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Jordy Andres\Desktop\Juan\9no\Tesis_Salexqsale\tesis-13-06-2023\Tesis2023\VIguales\"/>
    </mc:Choice>
  </mc:AlternateContent>
  <xr:revisionPtr revIDLastSave="0" documentId="13_ncr:1_{6B0CCE89-348D-4A73-8A90-EF6A2E1C31A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K2" i="1" l="1"/>
</calcChain>
</file>

<file path=xl/sharedStrings.xml><?xml version="1.0" encoding="utf-8"?>
<sst xmlns="http://schemas.openxmlformats.org/spreadsheetml/2006/main" count="10" uniqueCount="10">
  <si>
    <t>x</t>
  </si>
  <si>
    <t>y</t>
  </si>
  <si>
    <t>theta</t>
  </si>
  <si>
    <t>v</t>
  </si>
  <si>
    <t>phi</t>
  </si>
  <si>
    <t>rsx</t>
  </si>
  <si>
    <t>rsy</t>
  </si>
  <si>
    <t>lsx</t>
  </si>
  <si>
    <t>lsy</t>
  </si>
  <si>
    <t>vprom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</si>
</sst>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137"/>
  <sheetViews>
    <sheetView tabSelected="1" workbookViewId="0">
      <selection activeCell="K2" sqref="K2"/>
    </sheetView>
  </sheetViews>
  <sheetFormatPr baseColWidth="10" defaultColWidth="8.88671875" defaultRowHeight="14.4" x14ac:dyDescent="0.3"/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2" t="s">
        <v>9</v>
      </c>
    </row>
    <row r="2" spans="1:11" x14ac:dyDescent="0.3">
      <c r="A2" s="1">
        <v>0</v>
      </c>
      <c r="B2">
        <v>19.574201724443419</v>
      </c>
      <c r="C2">
        <v>19.38265683515074</v>
      </c>
      <c r="D2">
        <v>-0.18944569334657041</v>
      </c>
      <c r="E2">
        <v>1.151549857678682</v>
      </c>
      <c r="F2">
        <v>1.1051546710375451</v>
      </c>
      <c r="G2">
        <v>19.574201724443419</v>
      </c>
      <c r="H2">
        <v>19.38265683515074</v>
      </c>
      <c r="I2">
        <v>19.574201724443419</v>
      </c>
      <c r="J2">
        <v>19.38265683515074</v>
      </c>
      <c r="K2">
        <f>AVERAGE(E2:E24137)</f>
        <v>0.9845274357848719</v>
      </c>
    </row>
    <row r="3" spans="1:11" x14ac:dyDescent="0.3">
      <c r="A3" s="1">
        <v>1</v>
      </c>
      <c r="B3">
        <v>19.585689178519662</v>
      </c>
      <c r="C3">
        <v>19.381785804178161</v>
      </c>
      <c r="D3">
        <v>-0.17838941436645689</v>
      </c>
      <c r="E3">
        <v>1.1697629691016851</v>
      </c>
      <c r="F3">
        <v>1.041500720002861</v>
      </c>
      <c r="G3">
        <v>19.393154734685329</v>
      </c>
      <c r="H3">
        <v>18.313965882150871</v>
      </c>
      <c r="I3">
        <v>19.789492897031231</v>
      </c>
      <c r="J3">
        <v>20.512106522257842</v>
      </c>
    </row>
    <row r="4" spans="1:11" x14ac:dyDescent="0.3">
      <c r="A4" s="1">
        <v>2</v>
      </c>
      <c r="B4">
        <v>19.597352488910879</v>
      </c>
      <c r="C4">
        <v>19.38100329723947</v>
      </c>
      <c r="D4">
        <v>-0.1679816181794852</v>
      </c>
      <c r="E4">
        <v>1.1728587010721401</v>
      </c>
      <c r="F4">
        <v>1.0684353758770031</v>
      </c>
      <c r="G4">
        <v>19.416834132204212</v>
      </c>
      <c r="H4">
        <v>18.31649867580288</v>
      </c>
      <c r="I4">
        <v>19.786944698324781</v>
      </c>
      <c r="J4">
        <v>20.499015818466969</v>
      </c>
    </row>
    <row r="5" spans="1:11" x14ac:dyDescent="0.3">
      <c r="A5" s="1">
        <v>3</v>
      </c>
      <c r="B5">
        <v>19.609290039911961</v>
      </c>
      <c r="C5">
        <v>19.380345939722918</v>
      </c>
      <c r="D5">
        <v>-0.15709042991663599</v>
      </c>
      <c r="E5">
        <v>1.1759488371074991</v>
      </c>
      <c r="F5">
        <v>1.038097459145213</v>
      </c>
      <c r="G5">
        <v>19.441671345491979</v>
      </c>
      <c r="H5">
        <v>18.322117104354259</v>
      </c>
      <c r="I5">
        <v>19.785341351136829</v>
      </c>
      <c r="J5">
        <v>20.491812501894259</v>
      </c>
    </row>
    <row r="6" spans="1:11" x14ac:dyDescent="0.3">
      <c r="A6" s="1">
        <v>4</v>
      </c>
      <c r="B6">
        <v>19.62083344760493</v>
      </c>
      <c r="C6">
        <v>19.379808114587188</v>
      </c>
      <c r="D6">
        <v>-0.14688915147482831</v>
      </c>
      <c r="E6">
        <v>1.1872884610262271</v>
      </c>
      <c r="F6">
        <v>0.97325269384745539</v>
      </c>
      <c r="G6">
        <v>19.45653843548034</v>
      </c>
      <c r="H6">
        <v>18.26936752445792</v>
      </c>
      <c r="I6">
        <v>19.786441063895001</v>
      </c>
      <c r="J6">
        <v>20.499120361410629</v>
      </c>
    </row>
    <row r="7" spans="1:11" x14ac:dyDescent="0.3">
      <c r="A7" s="1">
        <v>5</v>
      </c>
      <c r="B7">
        <v>19.632699638463119</v>
      </c>
      <c r="C7">
        <v>19.37931892431757</v>
      </c>
      <c r="D7">
        <v>-0.13715384931972219</v>
      </c>
      <c r="E7">
        <v>1.2034628997877339</v>
      </c>
      <c r="F7">
        <v>0.97969181736388156</v>
      </c>
      <c r="G7">
        <v>19.479000171982751</v>
      </c>
      <c r="H7">
        <v>18.26571912077106</v>
      </c>
      <c r="I7">
        <v>19.783985920821479</v>
      </c>
      <c r="J7">
        <v>20.475434468317001</v>
      </c>
    </row>
    <row r="8" spans="1:11" x14ac:dyDescent="0.3">
      <c r="A8" s="1">
        <v>6</v>
      </c>
      <c r="B8">
        <v>19.644720108622568</v>
      </c>
      <c r="C8">
        <v>19.378935507090532</v>
      </c>
      <c r="D8">
        <v>-0.1273634806376221</v>
      </c>
      <c r="E8">
        <v>1.220542884091006</v>
      </c>
      <c r="F8">
        <v>1.031831156649099</v>
      </c>
      <c r="G8">
        <v>19.501906174812468</v>
      </c>
      <c r="H8">
        <v>18.263695251007562</v>
      </c>
      <c r="I8">
        <v>19.786528802296122</v>
      </c>
      <c r="J8">
        <v>20.48632579897604</v>
      </c>
    </row>
    <row r="9" spans="1:11" x14ac:dyDescent="0.3">
      <c r="A9" s="1">
        <v>7</v>
      </c>
      <c r="B9">
        <v>19.656917663378721</v>
      </c>
      <c r="C9">
        <v>19.3786969069252</v>
      </c>
      <c r="D9">
        <v>-0.11704985305808641</v>
      </c>
      <c r="E9">
        <v>1.2372602145165781</v>
      </c>
      <c r="F9">
        <v>1.025359155897309</v>
      </c>
      <c r="G9">
        <v>19.523874097508099</v>
      </c>
      <c r="H9">
        <v>18.247252385850921</v>
      </c>
      <c r="I9">
        <v>19.787178860320051</v>
      </c>
      <c r="J9">
        <v>20.48647928349779</v>
      </c>
    </row>
    <row r="10" spans="1:11" x14ac:dyDescent="0.3">
      <c r="A10" s="1">
        <v>8</v>
      </c>
      <c r="B10">
        <v>19.669266226687839</v>
      </c>
      <c r="C10">
        <v>19.378563264064411</v>
      </c>
      <c r="D10">
        <v>-0.1068155839868687</v>
      </c>
      <c r="E10">
        <v>1.2535955895687489</v>
      </c>
      <c r="F10">
        <v>0.98365783622414293</v>
      </c>
      <c r="G10">
        <v>19.54446826713432</v>
      </c>
      <c r="H10">
        <v>18.21466036535654</v>
      </c>
      <c r="I10">
        <v>19.788135238147781</v>
      </c>
      <c r="J10">
        <v>20.487171028964891</v>
      </c>
    </row>
    <row r="11" spans="1:11" x14ac:dyDescent="0.3">
      <c r="A11" s="1">
        <v>9</v>
      </c>
      <c r="B11">
        <v>19.681846547978441</v>
      </c>
      <c r="C11">
        <v>19.378500645450231</v>
      </c>
      <c r="D11">
        <v>-9.6944071182277824E-2</v>
      </c>
      <c r="E11">
        <v>1.254638328231517</v>
      </c>
      <c r="F11">
        <v>1.01694275033991</v>
      </c>
      <c r="G11">
        <v>19.56642908870597</v>
      </c>
      <c r="H11">
        <v>18.191675491363721</v>
      </c>
      <c r="I11">
        <v>19.78498874245652</v>
      </c>
      <c r="J11">
        <v>20.43910058956509</v>
      </c>
    </row>
    <row r="12" spans="1:11" x14ac:dyDescent="0.3">
      <c r="A12" s="1">
        <v>10</v>
      </c>
      <c r="B12">
        <v>19.694356589046748</v>
      </c>
      <c r="C12">
        <v>19.37855889897746</v>
      </c>
      <c r="D12">
        <v>-8.6803990800713743E-2</v>
      </c>
      <c r="E12">
        <v>1.2556520686010879</v>
      </c>
      <c r="F12">
        <v>1.0364254461351641</v>
      </c>
      <c r="G12">
        <v>19.590979359634641</v>
      </c>
      <c r="H12">
        <v>18.190624437520739</v>
      </c>
      <c r="I12">
        <v>19.786739096579311</v>
      </c>
      <c r="J12">
        <v>20.440150169683939</v>
      </c>
    </row>
    <row r="13" spans="1:11" x14ac:dyDescent="0.3">
      <c r="A13" s="1">
        <v>11</v>
      </c>
      <c r="B13">
        <v>19.706964790210229</v>
      </c>
      <c r="C13">
        <v>19.378739693276909</v>
      </c>
      <c r="D13">
        <v>-7.6396008977933819E-2</v>
      </c>
      <c r="E13">
        <v>1.256651188568461</v>
      </c>
      <c r="F13">
        <v>1.0012391817093229</v>
      </c>
      <c r="G13">
        <v>19.615956937031619</v>
      </c>
      <c r="H13">
        <v>18.189793644485292</v>
      </c>
      <c r="I13">
        <v>19.78829347090333</v>
      </c>
      <c r="J13">
        <v>20.441234963588698</v>
      </c>
    </row>
    <row r="14" spans="1:11" x14ac:dyDescent="0.3">
      <c r="A14" s="1">
        <v>12</v>
      </c>
      <c r="B14">
        <v>19.719476991824429</v>
      </c>
      <c r="C14">
        <v>19.37900277815665</v>
      </c>
      <c r="D14">
        <v>-6.6424685521365073E-2</v>
      </c>
      <c r="E14">
        <v>1.2709624140142199</v>
      </c>
      <c r="F14">
        <v>1.0175491802144581</v>
      </c>
      <c r="G14">
        <v>19.64032883210858</v>
      </c>
      <c r="H14">
        <v>18.18920838201462</v>
      </c>
      <c r="I14">
        <v>19.790207320957059</v>
      </c>
      <c r="J14">
        <v>20.442256169535671</v>
      </c>
    </row>
    <row r="15" spans="1:11" x14ac:dyDescent="0.3">
      <c r="A15" s="1">
        <v>13</v>
      </c>
      <c r="B15">
        <v>19.73219396003234</v>
      </c>
      <c r="C15">
        <v>19.37940247606851</v>
      </c>
      <c r="D15">
        <v>-5.6238286304988623E-2</v>
      </c>
      <c r="E15">
        <v>1.2866222459130721</v>
      </c>
      <c r="F15">
        <v>0.98751197347170816</v>
      </c>
      <c r="G15">
        <v>19.661405487006569</v>
      </c>
      <c r="H15">
        <v>18.122005899721469</v>
      </c>
      <c r="I15">
        <v>19.793315675430559</v>
      </c>
      <c r="J15">
        <v>20.465091040846659</v>
      </c>
    </row>
    <row r="16" spans="1:11" x14ac:dyDescent="0.3">
      <c r="A16" s="1">
        <v>14</v>
      </c>
      <c r="B16">
        <v>19.745055116382549</v>
      </c>
      <c r="C16">
        <v>19.379900919873592</v>
      </c>
      <c r="D16">
        <v>-4.6359644369896182E-2</v>
      </c>
      <c r="E16">
        <v>1.3019347539227719</v>
      </c>
      <c r="F16">
        <v>0.9739175801057699</v>
      </c>
      <c r="G16">
        <v>19.68669126588668</v>
      </c>
      <c r="H16">
        <v>18.121866413559129</v>
      </c>
      <c r="I16">
        <v>19.795448895299831</v>
      </c>
      <c r="J16">
        <v>20.466140299950411</v>
      </c>
    </row>
    <row r="17" spans="1:10" x14ac:dyDescent="0.3">
      <c r="A17" s="1">
        <v>15</v>
      </c>
      <c r="B17">
        <v>19.758069131787568</v>
      </c>
      <c r="C17">
        <v>19.380504970265051</v>
      </c>
      <c r="D17">
        <v>-3.6613976255563209E-2</v>
      </c>
      <c r="E17">
        <v>1.3169232245648439</v>
      </c>
      <c r="F17">
        <v>0.92585721315883551</v>
      </c>
      <c r="G17">
        <v>19.711968245609938</v>
      </c>
      <c r="H17">
        <v>18.12196142059495</v>
      </c>
      <c r="I17">
        <v>19.797874556655671</v>
      </c>
      <c r="J17">
        <v>20.467183879572818</v>
      </c>
    </row>
    <row r="18" spans="1:10" x14ac:dyDescent="0.3">
      <c r="A18" s="1">
        <v>16</v>
      </c>
      <c r="B18">
        <v>19.771196181323251</v>
      </c>
      <c r="C18">
        <v>19.381180414812992</v>
      </c>
      <c r="D18">
        <v>-2.737285153697306E-2</v>
      </c>
      <c r="E18">
        <v>1.3315524802147101</v>
      </c>
      <c r="F18">
        <v>0.85581899775751791</v>
      </c>
      <c r="G18">
        <v>19.7367274559736</v>
      </c>
      <c r="H18">
        <v>18.12226458557922</v>
      </c>
      <c r="I18">
        <v>19.800957914143702</v>
      </c>
      <c r="J18">
        <v>20.468180765798571</v>
      </c>
    </row>
    <row r="19" spans="1:10" x14ac:dyDescent="0.3">
      <c r="A19" s="1">
        <v>17</v>
      </c>
      <c r="B19">
        <v>19.78449750113932</v>
      </c>
      <c r="C19">
        <v>19.381902570475429</v>
      </c>
      <c r="D19">
        <v>-1.8811200987583831E-2</v>
      </c>
      <c r="E19">
        <v>1.345901253834207</v>
      </c>
      <c r="F19">
        <v>0.77085520004178176</v>
      </c>
      <c r="G19">
        <v>19.760808304814841</v>
      </c>
      <c r="H19">
        <v>18.122737775819822</v>
      </c>
      <c r="I19">
        <v>19.804951739716131</v>
      </c>
      <c r="J19">
        <v>20.469117888573681</v>
      </c>
    </row>
    <row r="20" spans="1:10" x14ac:dyDescent="0.3">
      <c r="A20" s="1">
        <v>18</v>
      </c>
      <c r="B20">
        <v>19.797927028319229</v>
      </c>
      <c r="C20">
        <v>19.382644661433911</v>
      </c>
      <c r="D20">
        <v>-1.1107802352255711E-2</v>
      </c>
      <c r="E20">
        <v>1.359926961254897</v>
      </c>
      <c r="F20">
        <v>0.67564457028494351</v>
      </c>
      <c r="G20">
        <v>19.783687168132101</v>
      </c>
      <c r="H20">
        <v>18.10072821412648</v>
      </c>
      <c r="I20">
        <v>19.809787005072351</v>
      </c>
      <c r="J20">
        <v>20.450316609382089</v>
      </c>
    </row>
    <row r="21" spans="1:10" x14ac:dyDescent="0.3">
      <c r="A21" s="1">
        <v>19</v>
      </c>
      <c r="B21">
        <v>19.811533278916009</v>
      </c>
      <c r="C21">
        <v>19.38338711154449</v>
      </c>
      <c r="D21">
        <v>-4.3378318505073116E-3</v>
      </c>
      <c r="E21">
        <v>1.373688592368429</v>
      </c>
      <c r="F21">
        <v>0.57259666402565657</v>
      </c>
      <c r="G21">
        <v>19.80597221529278</v>
      </c>
      <c r="H21">
        <v>18.10140363814601</v>
      </c>
      <c r="I21">
        <v>19.8161649315044</v>
      </c>
      <c r="J21">
        <v>20.451114883627969</v>
      </c>
    </row>
    <row r="22" spans="1:10" x14ac:dyDescent="0.3">
      <c r="A22" s="1">
        <v>20</v>
      </c>
      <c r="B22">
        <v>19.82520817562035</v>
      </c>
      <c r="C22">
        <v>19.384103356839649</v>
      </c>
      <c r="D22">
        <v>1.3701089948812729E-3</v>
      </c>
      <c r="E22">
        <v>1.2913486236870939</v>
      </c>
      <c r="F22">
        <v>0.43902778042817209</v>
      </c>
      <c r="G22">
        <v>19.826964648684569</v>
      </c>
      <c r="H22">
        <v>18.102109025222759</v>
      </c>
      <c r="I22">
        <v>19.823745258889751</v>
      </c>
      <c r="J22">
        <v>20.451840172426088</v>
      </c>
    </row>
    <row r="23" spans="1:10" x14ac:dyDescent="0.3">
      <c r="A23" s="1">
        <v>21</v>
      </c>
      <c r="B23">
        <v>19.838160062856669</v>
      </c>
      <c r="C23">
        <v>19.38469746133487</v>
      </c>
      <c r="D23">
        <v>5.7780722444195007E-3</v>
      </c>
      <c r="E23">
        <v>1.299655525665582</v>
      </c>
      <c r="F23">
        <v>0.31962031909823518</v>
      </c>
      <c r="G23">
        <v>19.845567484456659</v>
      </c>
      <c r="H23">
        <v>18.102723326806139</v>
      </c>
      <c r="I23">
        <v>19.831990630936559</v>
      </c>
      <c r="J23">
        <v>20.452417455337891</v>
      </c>
    </row>
    <row r="24" spans="1:10" x14ac:dyDescent="0.3">
      <c r="A24" s="1">
        <v>22</v>
      </c>
      <c r="B24">
        <v>19.851103548659889</v>
      </c>
      <c r="C24">
        <v>19.38522915370282</v>
      </c>
      <c r="D24">
        <v>8.9639087218278905E-3</v>
      </c>
      <c r="E24">
        <v>1.3146341765626841</v>
      </c>
      <c r="F24">
        <v>0.20486184807812149</v>
      </c>
      <c r="G24">
        <v>19.86259508572104</v>
      </c>
      <c r="H24">
        <v>18.103285123695489</v>
      </c>
      <c r="I24">
        <v>19.84153257249778</v>
      </c>
      <c r="J24">
        <v>20.45292407450151</v>
      </c>
    </row>
    <row r="25" spans="1:10" x14ac:dyDescent="0.3">
      <c r="A25" s="1">
        <v>23</v>
      </c>
      <c r="B25">
        <v>19.864273737397969</v>
      </c>
      <c r="C25">
        <v>19.385691435110932</v>
      </c>
      <c r="D25">
        <v>1.1017507221708829E-2</v>
      </c>
      <c r="E25">
        <v>1.3293759179752991</v>
      </c>
      <c r="F25">
        <v>8.9153532970426941E-2</v>
      </c>
      <c r="G25">
        <v>19.87839784671425</v>
      </c>
      <c r="H25">
        <v>18.103773707239331</v>
      </c>
      <c r="I25">
        <v>19.852510166270989</v>
      </c>
      <c r="J25">
        <v>20.453364449604781</v>
      </c>
    </row>
    <row r="26" spans="1:10" x14ac:dyDescent="0.3">
      <c r="A26" s="1">
        <v>24</v>
      </c>
      <c r="B26">
        <v>19.877533872216539</v>
      </c>
      <c r="C26">
        <v>19.38605874668642</v>
      </c>
      <c r="D26">
        <v>1.190712867390001E-2</v>
      </c>
      <c r="E26">
        <v>1.246953237120501</v>
      </c>
      <c r="F26">
        <v>-8.8911982110506355E-2</v>
      </c>
      <c r="G26">
        <v>19.89349951613594</v>
      </c>
      <c r="H26">
        <v>18.0452745984087</v>
      </c>
      <c r="I26">
        <v>19.865528393165199</v>
      </c>
      <c r="J26">
        <v>20.3942708855623</v>
      </c>
    </row>
    <row r="27" spans="1:10" x14ac:dyDescent="0.3">
      <c r="A27" s="1">
        <v>25</v>
      </c>
      <c r="B27">
        <v>19.890055090010289</v>
      </c>
      <c r="C27">
        <v>19.386253777871669</v>
      </c>
      <c r="D27">
        <v>1.101421521067494E-2</v>
      </c>
      <c r="E27">
        <v>1.247484003784062</v>
      </c>
      <c r="F27">
        <v>-0.19230750906359251</v>
      </c>
      <c r="G27">
        <v>19.904823523506849</v>
      </c>
      <c r="H27">
        <v>18.04545590815728</v>
      </c>
      <c r="I27">
        <v>19.878949861817858</v>
      </c>
      <c r="J27">
        <v>20.394476234679061</v>
      </c>
    </row>
    <row r="28" spans="1:10" x14ac:dyDescent="0.3">
      <c r="A28" s="1">
        <v>26</v>
      </c>
      <c r="B28">
        <v>19.902518467049699</v>
      </c>
      <c r="C28">
        <v>19.386314724154229</v>
      </c>
      <c r="D28">
        <v>9.0928842419826742E-3</v>
      </c>
      <c r="E28">
        <v>1.261536407582708</v>
      </c>
      <c r="F28">
        <v>-0.2903451218989016</v>
      </c>
      <c r="G28">
        <v>19.91471075840246</v>
      </c>
      <c r="H28">
        <v>18.045490954194079</v>
      </c>
      <c r="I28">
        <v>19.893350387192591</v>
      </c>
      <c r="J28">
        <v>20.394556656834911</v>
      </c>
    </row>
    <row r="29" spans="1:10" x14ac:dyDescent="0.3">
      <c r="A29" s="1">
        <v>27</v>
      </c>
      <c r="B29">
        <v>19.915125115385649</v>
      </c>
      <c r="C29">
        <v>19.386230395276431</v>
      </c>
      <c r="D29">
        <v>6.1913740547400583E-3</v>
      </c>
      <c r="E29">
        <v>1.275290841917883</v>
      </c>
      <c r="F29">
        <v>-0.39668411410988869</v>
      </c>
      <c r="G29">
        <v>19.92342694704735</v>
      </c>
      <c r="H29">
        <v>18.04537689334207</v>
      </c>
      <c r="I29">
        <v>19.908882494254581</v>
      </c>
      <c r="J29">
        <v>20.39449468512575</v>
      </c>
    </row>
    <row r="30" spans="1:10" x14ac:dyDescent="0.3">
      <c r="A30" s="1">
        <v>28</v>
      </c>
      <c r="B30">
        <v>19.92788440457003</v>
      </c>
      <c r="C30">
        <v>19.385981641395389</v>
      </c>
      <c r="D30">
        <v>2.2217939676933761E-3</v>
      </c>
      <c r="E30">
        <v>1.2887686462013259</v>
      </c>
      <c r="F30">
        <v>-0.5090227913065879</v>
      </c>
      <c r="G30">
        <v>19.93092243928692</v>
      </c>
      <c r="H30">
        <v>18.018604754919181</v>
      </c>
      <c r="I30">
        <v>19.92567733934424</v>
      </c>
      <c r="J30">
        <v>20.37935079544539</v>
      </c>
    </row>
    <row r="31" spans="1:10" x14ac:dyDescent="0.3">
      <c r="A31" s="1">
        <v>29</v>
      </c>
      <c r="B31">
        <v>19.940763623916201</v>
      </c>
      <c r="C31">
        <v>19.385550159648421</v>
      </c>
      <c r="D31">
        <v>-2.8679436489903441E-3</v>
      </c>
      <c r="E31">
        <v>1.30194668640058</v>
      </c>
      <c r="F31">
        <v>-0.62568927464330304</v>
      </c>
      <c r="G31">
        <v>19.93684205975558</v>
      </c>
      <c r="H31">
        <v>18.018175521643581</v>
      </c>
      <c r="I31">
        <v>19.943612553798889</v>
      </c>
      <c r="J31">
        <v>20.378917680233549</v>
      </c>
    </row>
    <row r="32" spans="1:10" x14ac:dyDescent="0.3">
      <c r="A32" s="1">
        <v>30</v>
      </c>
      <c r="B32">
        <v>19.95375126093683</v>
      </c>
      <c r="C32">
        <v>19.38491820500737</v>
      </c>
      <c r="D32">
        <v>-9.1169241031510244E-3</v>
      </c>
      <c r="E32">
        <v>1.3148269243408619</v>
      </c>
      <c r="F32">
        <v>-0.74574964142413613</v>
      </c>
      <c r="G32">
        <v>19.9412851315689</v>
      </c>
      <c r="H32">
        <v>18.01759477035743</v>
      </c>
      <c r="I32">
        <v>19.96280762901425</v>
      </c>
      <c r="J32">
        <v>20.37824852748432</v>
      </c>
    </row>
    <row r="33" spans="1:10" x14ac:dyDescent="0.3">
      <c r="A33" s="1">
        <v>31</v>
      </c>
      <c r="B33">
        <v>19.966913164268789</v>
      </c>
      <c r="C33">
        <v>19.384063338183271</v>
      </c>
      <c r="D33">
        <v>-1.6597883080592939E-2</v>
      </c>
      <c r="E33">
        <v>1.327486803020054</v>
      </c>
      <c r="F33">
        <v>-0.86932973939760194</v>
      </c>
      <c r="G33">
        <v>19.944218588616899</v>
      </c>
      <c r="H33">
        <v>18.016871422042641</v>
      </c>
      <c r="I33">
        <v>19.98340027300948</v>
      </c>
      <c r="J33">
        <v>20.377298115363519</v>
      </c>
    </row>
    <row r="34" spans="1:10" x14ac:dyDescent="0.3">
      <c r="A34" s="1">
        <v>32</v>
      </c>
      <c r="B34">
        <v>19.980074331231052</v>
      </c>
      <c r="C34">
        <v>19.382977799707469</v>
      </c>
      <c r="D34">
        <v>-2.5245988553244642E-2</v>
      </c>
      <c r="E34">
        <v>1.2453161973605691</v>
      </c>
      <c r="F34">
        <v>-1.122148990317575</v>
      </c>
      <c r="G34">
        <v>19.946907141498031</v>
      </c>
      <c r="H34">
        <v>18.069496139667621</v>
      </c>
      <c r="I34">
        <v>20.00384422702448</v>
      </c>
      <c r="J34">
        <v>20.324309351673278</v>
      </c>
    </row>
    <row r="35" spans="1:10" x14ac:dyDescent="0.3">
      <c r="A35" s="1">
        <v>33</v>
      </c>
      <c r="B35">
        <v>19.99251946271923</v>
      </c>
      <c r="C35">
        <v>19.381672259432669</v>
      </c>
      <c r="D35">
        <v>-3.6521778611839473E-2</v>
      </c>
      <c r="E35">
        <v>1.1623165006290019</v>
      </c>
      <c r="F35">
        <v>-1.3058745957900131</v>
      </c>
      <c r="G35">
        <v>19.944544151856689</v>
      </c>
      <c r="H35">
        <v>18.068648077140711</v>
      </c>
      <c r="I35">
        <v>20.02690187947023</v>
      </c>
      <c r="J35">
        <v>20.322675951290869</v>
      </c>
    </row>
    <row r="36" spans="1:10" x14ac:dyDescent="0.3">
      <c r="A36" s="1">
        <v>34</v>
      </c>
      <c r="B36">
        <v>20.00402331185715</v>
      </c>
      <c r="C36">
        <v>19.380197953138119</v>
      </c>
      <c r="D36">
        <v>-4.9552179742278199E-2</v>
      </c>
      <c r="E36">
        <v>1.1648897136353711</v>
      </c>
      <c r="F36">
        <v>-1.298345708025002</v>
      </c>
      <c r="G36">
        <v>19.938943326206719</v>
      </c>
      <c r="H36">
        <v>18.06791035920013</v>
      </c>
      <c r="I36">
        <v>20.050664118316799</v>
      </c>
      <c r="J36">
        <v>20.320673754977371</v>
      </c>
    </row>
    <row r="37" spans="1:10" x14ac:dyDescent="0.3">
      <c r="A37" s="1">
        <v>35</v>
      </c>
      <c r="B37">
        <v>20.015513804827201</v>
      </c>
      <c r="C37">
        <v>19.378441993338971</v>
      </c>
      <c r="D37">
        <v>-6.2507764964038579E-2</v>
      </c>
      <c r="E37">
        <v>1.167407892854909</v>
      </c>
      <c r="F37">
        <v>-1.3448568910095791</v>
      </c>
      <c r="G37">
        <v>19.93343830269168</v>
      </c>
      <c r="H37">
        <v>18.06710765546589</v>
      </c>
      <c r="I37">
        <v>20.074334770626809</v>
      </c>
      <c r="J37">
        <v>20.31823462613346</v>
      </c>
    </row>
    <row r="38" spans="1:10" x14ac:dyDescent="0.3">
      <c r="A38" s="1">
        <v>36</v>
      </c>
      <c r="B38">
        <v>20.02699988099403</v>
      </c>
      <c r="C38">
        <v>19.376391508508821</v>
      </c>
      <c r="D38">
        <v>-7.5948946354591443E-2</v>
      </c>
      <c r="E38">
        <v>1.1852631270758049</v>
      </c>
      <c r="F38">
        <v>-1.30962939769025</v>
      </c>
      <c r="G38">
        <v>19.927306440874091</v>
      </c>
      <c r="H38">
        <v>18.066278783689739</v>
      </c>
      <c r="I38">
        <v>20.09844707631007</v>
      </c>
      <c r="J38">
        <v>20.315308649130859</v>
      </c>
    </row>
    <row r="39" spans="1:10" x14ac:dyDescent="0.3">
      <c r="A39" s="1">
        <v>37</v>
      </c>
      <c r="B39">
        <v>20.038616990090809</v>
      </c>
      <c r="C39">
        <v>19.374087945668879</v>
      </c>
      <c r="D39">
        <v>-8.90349239225499E-2</v>
      </c>
      <c r="E39">
        <v>1.2027312814248139</v>
      </c>
      <c r="F39">
        <v>-1.3459337714000781</v>
      </c>
      <c r="G39">
        <v>19.926740100086619</v>
      </c>
      <c r="H39">
        <v>18.120859385626321</v>
      </c>
      <c r="I39">
        <v>20.128588474812261</v>
      </c>
      <c r="J39">
        <v>20.381935359358359</v>
      </c>
    </row>
    <row r="40" spans="1:10" x14ac:dyDescent="0.3">
      <c r="A40" s="1">
        <v>38</v>
      </c>
      <c r="B40">
        <v>20.050366608362229</v>
      </c>
      <c r="C40">
        <v>19.37150770628282</v>
      </c>
      <c r="D40">
        <v>-0.10249681596566471</v>
      </c>
      <c r="E40">
        <v>1.2198416368222591</v>
      </c>
      <c r="F40">
        <v>-1.335330157316853</v>
      </c>
      <c r="G40">
        <v>19.92162953748899</v>
      </c>
      <c r="H40">
        <v>18.11989873028179</v>
      </c>
      <c r="I40">
        <v>20.153897064068691</v>
      </c>
      <c r="J40">
        <v>20.378052649186401</v>
      </c>
    </row>
    <row r="41" spans="1:10" x14ac:dyDescent="0.3">
      <c r="A41" s="1">
        <v>39</v>
      </c>
      <c r="B41">
        <v>20.062233634906981</v>
      </c>
      <c r="C41">
        <v>19.368707710373751</v>
      </c>
      <c r="D41">
        <v>-0.11584405582127651</v>
      </c>
      <c r="E41">
        <v>1.2365740071801921</v>
      </c>
      <c r="F41">
        <v>-1.29548708205714</v>
      </c>
      <c r="G41">
        <v>19.916803001840641</v>
      </c>
      <c r="H41">
        <v>18.118928452588889</v>
      </c>
      <c r="I41">
        <v>20.179189066725549</v>
      </c>
      <c r="J41">
        <v>20.373781192419571</v>
      </c>
    </row>
    <row r="42" spans="1:10" x14ac:dyDescent="0.3">
      <c r="A42" s="1">
        <v>40</v>
      </c>
      <c r="B42">
        <v>20.074243473655461</v>
      </c>
      <c r="C42">
        <v>19.365725458067558</v>
      </c>
      <c r="D42">
        <v>-0.12880818033280081</v>
      </c>
      <c r="E42">
        <v>1.1539150058297889</v>
      </c>
      <c r="F42">
        <v>-1.4233888629128879</v>
      </c>
      <c r="G42">
        <v>19.912623221509509</v>
      </c>
      <c r="H42">
        <v>18.117936551112681</v>
      </c>
      <c r="I42">
        <v>20.20421861012985</v>
      </c>
      <c r="J42">
        <v>20.369198298378659</v>
      </c>
    </row>
    <row r="43" spans="1:10" x14ac:dyDescent="0.3">
      <c r="A43" s="1">
        <v>41</v>
      </c>
      <c r="B43">
        <v>20.085399461643188</v>
      </c>
      <c r="C43">
        <v>19.36276479729586</v>
      </c>
      <c r="D43">
        <v>-0.14304578837328791</v>
      </c>
      <c r="E43">
        <v>1.07129342189119</v>
      </c>
      <c r="F43">
        <v>-1.5203980650658671</v>
      </c>
      <c r="G43">
        <v>19.906030661025689</v>
      </c>
      <c r="H43">
        <v>18.117403365586821</v>
      </c>
      <c r="I43">
        <v>20.229647995041429</v>
      </c>
      <c r="J43">
        <v>20.364285460066242</v>
      </c>
    </row>
    <row r="44" spans="1:10" x14ac:dyDescent="0.3">
      <c r="A44" s="1">
        <v>42</v>
      </c>
      <c r="B44">
        <v>20.09570641120866</v>
      </c>
      <c r="C44">
        <v>19.35981745735015</v>
      </c>
      <c r="D44">
        <v>-0.1582599042763983</v>
      </c>
      <c r="E44">
        <v>1.084009802540232</v>
      </c>
      <c r="F44">
        <v>-1.358880799678442</v>
      </c>
      <c r="G44">
        <v>19.895913582059379</v>
      </c>
      <c r="H44">
        <v>18.107939912265209</v>
      </c>
      <c r="I44">
        <v>20.242361299666619</v>
      </c>
      <c r="J44">
        <v>20.2787391349659</v>
      </c>
    </row>
    <row r="45" spans="1:10" x14ac:dyDescent="0.3">
      <c r="A45" s="1">
        <v>43</v>
      </c>
      <c r="B45">
        <v>20.10610326083253</v>
      </c>
      <c r="C45">
        <v>19.356652185855861</v>
      </c>
      <c r="D45">
        <v>-0.17188368941626381</v>
      </c>
      <c r="E45">
        <v>1.0964768620811209</v>
      </c>
      <c r="F45">
        <v>-1.3305268450001719</v>
      </c>
      <c r="G45">
        <v>19.889274189820821</v>
      </c>
      <c r="H45">
        <v>18.107612668293839</v>
      </c>
      <c r="I45">
        <v>20.265263343599599</v>
      </c>
      <c r="J45">
        <v>20.273490652519619</v>
      </c>
    </row>
    <row r="46" spans="1:10" x14ac:dyDescent="0.3">
      <c r="A46" s="1">
        <v>44</v>
      </c>
      <c r="B46">
        <v>20.11650754605818</v>
      </c>
      <c r="C46">
        <v>19.353266721349421</v>
      </c>
      <c r="D46">
        <v>-0.1851603951685869</v>
      </c>
      <c r="E46">
        <v>1.10861828640863</v>
      </c>
      <c r="F46">
        <v>-1.281468360301506</v>
      </c>
      <c r="G46">
        <v>19.883114942130462</v>
      </c>
      <c r="H46">
        <v>18.107215978041101</v>
      </c>
      <c r="I46">
        <v>20.287825838319591</v>
      </c>
      <c r="J46">
        <v>20.267911323715499</v>
      </c>
    </row>
    <row r="47" spans="1:10" x14ac:dyDescent="0.3">
      <c r="A47" s="1">
        <v>45</v>
      </c>
      <c r="B47">
        <v>20.127165758836469</v>
      </c>
      <c r="C47">
        <v>19.349635438807091</v>
      </c>
      <c r="D47">
        <v>-0.19817579704428409</v>
      </c>
      <c r="E47">
        <v>1.1207118122548561</v>
      </c>
      <c r="F47">
        <v>-1.308029956701968</v>
      </c>
      <c r="G47">
        <v>19.8775755297636</v>
      </c>
      <c r="H47">
        <v>18.106727847705201</v>
      </c>
      <c r="I47">
        <v>20.31037367155654</v>
      </c>
      <c r="J47">
        <v>20.261972858086569</v>
      </c>
    </row>
    <row r="48" spans="1:10" x14ac:dyDescent="0.3">
      <c r="A48" s="1">
        <v>46</v>
      </c>
      <c r="B48">
        <v>20.137538822881801</v>
      </c>
      <c r="C48">
        <v>19.345903962862959</v>
      </c>
      <c r="D48">
        <v>-0.21104214910738039</v>
      </c>
      <c r="E48">
        <v>1.1321688316320719</v>
      </c>
      <c r="F48">
        <v>-1.285152046034117</v>
      </c>
      <c r="G48">
        <v>19.87197800704952</v>
      </c>
      <c r="H48">
        <v>18.106310474834789</v>
      </c>
      <c r="I48">
        <v>20.33246970198552</v>
      </c>
      <c r="J48">
        <v>20.255808715170929</v>
      </c>
    </row>
    <row r="49" spans="1:10" x14ac:dyDescent="0.3">
      <c r="A49" s="1">
        <v>47</v>
      </c>
      <c r="B49">
        <v>20.148145464341439</v>
      </c>
      <c r="C49">
        <v>19.34194422312483</v>
      </c>
      <c r="D49">
        <v>-0.22389365731155661</v>
      </c>
      <c r="E49">
        <v>1.1435705177188009</v>
      </c>
      <c r="F49">
        <v>-1.234730412486815</v>
      </c>
      <c r="G49">
        <v>19.866676371023281</v>
      </c>
      <c r="H49">
        <v>18.105865863159721</v>
      </c>
      <c r="I49">
        <v>20.354753572653941</v>
      </c>
      <c r="J49">
        <v>20.249268749124369</v>
      </c>
    </row>
    <row r="50" spans="1:10" x14ac:dyDescent="0.3">
      <c r="A50" s="1">
        <v>48</v>
      </c>
      <c r="B50">
        <v>20.158814930861649</v>
      </c>
      <c r="C50">
        <v>19.337853760365942</v>
      </c>
      <c r="D50">
        <v>-0.23623123503299079</v>
      </c>
      <c r="E50">
        <v>1.154718778273752</v>
      </c>
      <c r="F50">
        <v>-1.2568371507447911</v>
      </c>
      <c r="G50">
        <v>19.868020047394101</v>
      </c>
      <c r="H50">
        <v>18.129862095272362</v>
      </c>
      <c r="I50">
        <v>20.386035649243262</v>
      </c>
      <c r="J50">
        <v>20.281751846427671</v>
      </c>
    </row>
    <row r="51" spans="1:10" x14ac:dyDescent="0.3">
      <c r="A51" s="1">
        <v>49</v>
      </c>
      <c r="B51">
        <v>20.169567288550901</v>
      </c>
      <c r="C51">
        <v>19.333574035231951</v>
      </c>
      <c r="D51">
        <v>-0.24882746231377639</v>
      </c>
      <c r="E51">
        <v>1.165660815442245</v>
      </c>
      <c r="F51">
        <v>-1.319552453318124</v>
      </c>
      <c r="G51">
        <v>19.86357973906286</v>
      </c>
      <c r="H51">
        <v>18.129341023417059</v>
      </c>
      <c r="I51">
        <v>20.40865922160501</v>
      </c>
      <c r="J51">
        <v>20.27453519239058</v>
      </c>
    </row>
    <row r="52" spans="1:10" x14ac:dyDescent="0.3">
      <c r="A52" s="1">
        <v>50</v>
      </c>
      <c r="B52">
        <v>20.180309395212859</v>
      </c>
      <c r="C52">
        <v>19.329099242179389</v>
      </c>
      <c r="D52">
        <v>-0.26200063724943579</v>
      </c>
      <c r="E52">
        <v>1.1763257759582499</v>
      </c>
      <c r="F52">
        <v>-1.315705352963499</v>
      </c>
      <c r="G52">
        <v>19.858485281414641</v>
      </c>
      <c r="H52">
        <v>18.12900142659748</v>
      </c>
      <c r="I52">
        <v>20.43177567088382</v>
      </c>
      <c r="J52">
        <v>20.26682924806223</v>
      </c>
    </row>
    <row r="53" spans="1:10" x14ac:dyDescent="0.3">
      <c r="A53" s="1">
        <v>51</v>
      </c>
      <c r="B53">
        <v>20.191125596420999</v>
      </c>
      <c r="C53">
        <v>19.324442264205029</v>
      </c>
      <c r="D53">
        <v>-0.27517210790716229</v>
      </c>
      <c r="E53">
        <v>1.186791446489929</v>
      </c>
      <c r="F53">
        <v>-1.363510382731032</v>
      </c>
      <c r="G53">
        <v>19.853522802358491</v>
      </c>
      <c r="H53">
        <v>18.128687322493441</v>
      </c>
      <c r="I53">
        <v>20.454920985390011</v>
      </c>
      <c r="J53">
        <v>20.258778844079501</v>
      </c>
    </row>
    <row r="54" spans="1:10" x14ac:dyDescent="0.3">
      <c r="A54" s="1">
        <v>52</v>
      </c>
      <c r="B54">
        <v>20.201939413097101</v>
      </c>
      <c r="C54">
        <v>19.319589145156861</v>
      </c>
      <c r="D54">
        <v>-0.28878996916199817</v>
      </c>
      <c r="E54">
        <v>1.1889370658305369</v>
      </c>
      <c r="F54">
        <v>-1.357434097954056</v>
      </c>
      <c r="G54">
        <v>19.847001153241202</v>
      </c>
      <c r="H54">
        <v>18.124894890267338</v>
      </c>
      <c r="I54">
        <v>20.47856710623741</v>
      </c>
      <c r="J54">
        <v>20.25069619423137</v>
      </c>
    </row>
    <row r="55" spans="1:10" x14ac:dyDescent="0.3">
      <c r="A55" s="1">
        <v>53</v>
      </c>
      <c r="B55">
        <v>20.212782613873792</v>
      </c>
      <c r="C55">
        <v>19.314571795284579</v>
      </c>
      <c r="D55">
        <v>-0.30243096652286322</v>
      </c>
      <c r="E55">
        <v>1.191049686301755</v>
      </c>
      <c r="F55">
        <v>-1.4013568046232809</v>
      </c>
      <c r="G55">
        <v>19.841581060622609</v>
      </c>
      <c r="H55">
        <v>18.124830252831149</v>
      </c>
      <c r="I55">
        <v>20.502085405316059</v>
      </c>
      <c r="J55">
        <v>20.241818856381069</v>
      </c>
    </row>
    <row r="56" spans="1:10" x14ac:dyDescent="0.3">
      <c r="A56" s="1">
        <v>54</v>
      </c>
      <c r="B56">
        <v>20.223454150262221</v>
      </c>
      <c r="C56">
        <v>19.30943309427585</v>
      </c>
      <c r="D56">
        <v>-0.31636667369164179</v>
      </c>
      <c r="E56">
        <v>1.206443377114983</v>
      </c>
      <c r="F56">
        <v>-1.370185746207691</v>
      </c>
      <c r="G56">
        <v>19.835709287728012</v>
      </c>
      <c r="H56">
        <v>18.12497986491055</v>
      </c>
      <c r="I56">
        <v>20.5256502755641</v>
      </c>
      <c r="J56">
        <v>20.23255861082324</v>
      </c>
    </row>
    <row r="57" spans="1:10" x14ac:dyDescent="0.3">
      <c r="A57" s="1">
        <v>55</v>
      </c>
      <c r="B57">
        <v>20.234288512359161</v>
      </c>
      <c r="C57">
        <v>19.304059486306091</v>
      </c>
      <c r="D57">
        <v>-0.3301018392159582</v>
      </c>
      <c r="E57">
        <v>1.223512227254266</v>
      </c>
      <c r="F57">
        <v>-1.401562262783145</v>
      </c>
      <c r="G57">
        <v>19.830312074570049</v>
      </c>
      <c r="H57">
        <v>18.125043553976599</v>
      </c>
      <c r="I57">
        <v>20.549135015844051</v>
      </c>
      <c r="J57">
        <v>20.222947344911109</v>
      </c>
    </row>
    <row r="58" spans="1:10" x14ac:dyDescent="0.3">
      <c r="A58" s="1">
        <v>56</v>
      </c>
      <c r="B58">
        <v>20.24516746013467</v>
      </c>
      <c r="C58">
        <v>19.298459423497821</v>
      </c>
      <c r="D58">
        <v>-0.34411811679441678</v>
      </c>
      <c r="E58">
        <v>1.140908367352838</v>
      </c>
      <c r="F58">
        <v>-1.4622354691956669</v>
      </c>
      <c r="G58">
        <v>19.847574516664569</v>
      </c>
      <c r="H58">
        <v>18.18903316252544</v>
      </c>
      <c r="I58">
        <v>20.58468458338297</v>
      </c>
      <c r="J58">
        <v>20.24583341181355</v>
      </c>
    </row>
    <row r="59" spans="1:10" x14ac:dyDescent="0.3">
      <c r="A59" s="1">
        <v>57</v>
      </c>
      <c r="B59">
        <v>20.255258034810911</v>
      </c>
      <c r="C59">
        <v>19.293119490579521</v>
      </c>
      <c r="D59">
        <v>-0.35874987039218698</v>
      </c>
      <c r="E59">
        <v>1.058255274014825</v>
      </c>
      <c r="F59">
        <v>-1.5222651895308841</v>
      </c>
      <c r="G59">
        <v>19.841475378081689</v>
      </c>
      <c r="H59">
        <v>18.189629259439041</v>
      </c>
      <c r="I59">
        <v>20.608600063561749</v>
      </c>
      <c r="J59">
        <v>20.235424516266161</v>
      </c>
    </row>
    <row r="60" spans="1:10" x14ac:dyDescent="0.3">
      <c r="A60" s="1">
        <v>58</v>
      </c>
      <c r="B60">
        <v>20.264522542339989</v>
      </c>
      <c r="C60">
        <v>19.288025283918859</v>
      </c>
      <c r="D60">
        <v>-0.37395835325420712</v>
      </c>
      <c r="E60">
        <v>0.97573215694939575</v>
      </c>
      <c r="F60">
        <v>-1.439221140392007</v>
      </c>
      <c r="G60">
        <v>19.834005972908798</v>
      </c>
      <c r="H60">
        <v>18.190955431686291</v>
      </c>
      <c r="I60">
        <v>20.63215418561888</v>
      </c>
      <c r="J60">
        <v>20.2248477460621</v>
      </c>
    </row>
    <row r="61" spans="1:10" x14ac:dyDescent="0.3">
      <c r="A61" s="1">
        <v>59</v>
      </c>
      <c r="B61">
        <v>20.273037379619321</v>
      </c>
      <c r="C61">
        <v>19.283234403196541</v>
      </c>
      <c r="D61">
        <v>-0.38836942347090658</v>
      </c>
      <c r="E61">
        <v>0.9823674203827315</v>
      </c>
      <c r="F61">
        <v>-1.2999683599062719</v>
      </c>
      <c r="G61">
        <v>19.826756110581361</v>
      </c>
      <c r="H61">
        <v>18.19248245791373</v>
      </c>
      <c r="I61">
        <v>20.65413099587149</v>
      </c>
      <c r="J61">
        <v>20.214661805825379</v>
      </c>
    </row>
    <row r="62" spans="1:10" x14ac:dyDescent="0.3">
      <c r="A62" s="1">
        <v>60</v>
      </c>
      <c r="B62">
        <v>20.281479777241952</v>
      </c>
      <c r="C62">
        <v>19.278240344297728</v>
      </c>
      <c r="D62">
        <v>-0.40134956866612242</v>
      </c>
      <c r="E62">
        <v>0.99728537426516872</v>
      </c>
      <c r="F62">
        <v>-1.190737693175832</v>
      </c>
      <c r="G62">
        <v>19.821078382285311</v>
      </c>
      <c r="H62">
        <v>18.19337291794815</v>
      </c>
      <c r="I62">
        <v>20.674631013254611</v>
      </c>
      <c r="J62">
        <v>20.204642771074429</v>
      </c>
    </row>
    <row r="63" spans="1:10" x14ac:dyDescent="0.3">
      <c r="A63" s="1">
        <v>61</v>
      </c>
      <c r="B63">
        <v>20.28996952347952</v>
      </c>
      <c r="C63">
        <v>19.27304255702327</v>
      </c>
      <c r="D63">
        <v>-0.41323507440497659</v>
      </c>
      <c r="E63">
        <v>1.0187612462649649</v>
      </c>
      <c r="F63">
        <v>-1.188406407603056</v>
      </c>
      <c r="G63">
        <v>19.8295263240488</v>
      </c>
      <c r="H63">
        <v>18.222959929907471</v>
      </c>
      <c r="I63">
        <v>20.711001800437671</v>
      </c>
      <c r="J63">
        <v>20.23324498814916</v>
      </c>
    </row>
    <row r="64" spans="1:10" x14ac:dyDescent="0.3">
      <c r="A64" s="1">
        <v>62</v>
      </c>
      <c r="B64">
        <v>20.29856222825822</v>
      </c>
      <c r="C64">
        <v>19.267575080894879</v>
      </c>
      <c r="D64">
        <v>-0.42511572708947531</v>
      </c>
      <c r="E64">
        <v>1.03980978253792</v>
      </c>
      <c r="F64">
        <v>-1.161453276025326</v>
      </c>
      <c r="G64">
        <v>19.82567615070796</v>
      </c>
      <c r="H64">
        <v>18.2230367994846</v>
      </c>
      <c r="I64">
        <v>20.73097235445611</v>
      </c>
      <c r="J64">
        <v>20.222707725998252</v>
      </c>
    </row>
    <row r="65" spans="1:10" x14ac:dyDescent="0.3">
      <c r="A65" s="1">
        <v>63</v>
      </c>
      <c r="B65">
        <v>20.307274279070661</v>
      </c>
      <c r="C65">
        <v>19.261886073317982</v>
      </c>
      <c r="D65">
        <v>-0.43673800231036042</v>
      </c>
      <c r="E65">
        <v>1.0604264555009559</v>
      </c>
      <c r="F65">
        <v>-1.118331568148937</v>
      </c>
      <c r="G65">
        <v>19.822280501160979</v>
      </c>
      <c r="H65">
        <v>18.222914226220421</v>
      </c>
      <c r="I65">
        <v>20.750755765769391</v>
      </c>
      <c r="J65">
        <v>20.211928734431751</v>
      </c>
    </row>
    <row r="66" spans="1:10" x14ac:dyDescent="0.3">
      <c r="A66" s="1">
        <v>64</v>
      </c>
      <c r="B66">
        <v>20.316111829836409</v>
      </c>
      <c r="C66">
        <v>19.256017134203692</v>
      </c>
      <c r="D66">
        <v>-0.44792610668503091</v>
      </c>
      <c r="E66">
        <v>1.080595652018794</v>
      </c>
      <c r="F66">
        <v>-1.0636752052997791</v>
      </c>
      <c r="G66">
        <v>19.81952452287452</v>
      </c>
      <c r="H66">
        <v>18.222536360199278</v>
      </c>
      <c r="I66">
        <v>20.770194515425381</v>
      </c>
      <c r="J66">
        <v>20.201038722120579</v>
      </c>
    </row>
    <row r="67" spans="1:10" x14ac:dyDescent="0.3">
      <c r="A67" s="1">
        <v>65</v>
      </c>
      <c r="B67">
        <v>20.32508480289561</v>
      </c>
      <c r="C67">
        <v>19.249997835465599</v>
      </c>
      <c r="D67">
        <v>-0.45856183419430713</v>
      </c>
      <c r="E67">
        <v>1.085356831503689</v>
      </c>
      <c r="F67">
        <v>-1.094291944812039</v>
      </c>
      <c r="G67">
        <v>19.817533969654679</v>
      </c>
      <c r="H67">
        <v>18.221856981618789</v>
      </c>
      <c r="I67">
        <v>20.789192608713229</v>
      </c>
      <c r="J67">
        <v>20.190136565419749</v>
      </c>
    </row>
    <row r="68" spans="1:10" x14ac:dyDescent="0.3">
      <c r="A68" s="1">
        <v>66</v>
      </c>
      <c r="B68">
        <v>20.334041570675339</v>
      </c>
      <c r="C68">
        <v>19.24386836449683</v>
      </c>
      <c r="D68">
        <v>-0.46950448230691572</v>
      </c>
      <c r="E68">
        <v>1.1033988656086839</v>
      </c>
      <c r="F68">
        <v>-1.1475563197227561</v>
      </c>
      <c r="G68">
        <v>19.811014547081449</v>
      </c>
      <c r="H68">
        <v>18.21295366697607</v>
      </c>
      <c r="I68">
        <v>20.80524993138334</v>
      </c>
      <c r="J68">
        <v>20.172645660382269</v>
      </c>
    </row>
    <row r="69" spans="1:10" x14ac:dyDescent="0.3">
      <c r="A69" s="1">
        <v>67</v>
      </c>
      <c r="B69">
        <v>20.343104444782611</v>
      </c>
      <c r="C69">
        <v>19.237492286030701</v>
      </c>
      <c r="D69">
        <v>-0.48102900873593979</v>
      </c>
      <c r="E69">
        <v>1.121129547356035</v>
      </c>
      <c r="F69">
        <v>-1.2289413687338431</v>
      </c>
      <c r="G69">
        <v>19.808231612956899</v>
      </c>
      <c r="H69">
        <v>18.2126735534011</v>
      </c>
      <c r="I69">
        <v>20.824984995695662</v>
      </c>
      <c r="J69">
        <v>20.160777571955428</v>
      </c>
    </row>
    <row r="70" spans="1:10" x14ac:dyDescent="0.3">
      <c r="A70" s="1">
        <v>68</v>
      </c>
      <c r="B70">
        <v>20.352144606704119</v>
      </c>
      <c r="C70">
        <v>19.230914889928211</v>
      </c>
      <c r="D70">
        <v>-0.4932838364134981</v>
      </c>
      <c r="E70">
        <v>1.138355831927591</v>
      </c>
      <c r="F70">
        <v>-1.2389942171905941</v>
      </c>
      <c r="G70">
        <v>19.80475327557242</v>
      </c>
      <c r="H70">
        <v>18.212727720702588</v>
      </c>
      <c r="I70">
        <v>20.84530339233622</v>
      </c>
      <c r="J70">
        <v>20.14822563155683</v>
      </c>
    </row>
    <row r="71" spans="1:10" x14ac:dyDescent="0.3">
      <c r="A71" s="1">
        <v>69</v>
      </c>
      <c r="B71">
        <v>20.361393335484461</v>
      </c>
      <c r="C71">
        <v>19.2240211748577</v>
      </c>
      <c r="D71">
        <v>-0.50583889494502909</v>
      </c>
      <c r="E71">
        <v>1.155486396870353</v>
      </c>
      <c r="F71">
        <v>-1.2093265099393471</v>
      </c>
      <c r="G71">
        <v>19.801262082627339</v>
      </c>
      <c r="H71">
        <v>18.21278660239367</v>
      </c>
      <c r="I71">
        <v>20.866029840930231</v>
      </c>
      <c r="J71">
        <v>20.135068145065532</v>
      </c>
    </row>
    <row r="72" spans="1:10" x14ac:dyDescent="0.3">
      <c r="A72" s="1">
        <v>70</v>
      </c>
      <c r="B72">
        <v>20.37045655899389</v>
      </c>
      <c r="C72">
        <v>19.217147025846689</v>
      </c>
      <c r="D72">
        <v>-0.51774416001925982</v>
      </c>
      <c r="E72">
        <v>1.173325541986687</v>
      </c>
      <c r="F72">
        <v>-1.242871230059897</v>
      </c>
      <c r="G72">
        <v>19.79832626961662</v>
      </c>
      <c r="H72">
        <v>18.212652469887889</v>
      </c>
      <c r="I72">
        <v>20.885903301910538</v>
      </c>
      <c r="J72">
        <v>20.12212174359852</v>
      </c>
    </row>
    <row r="73" spans="1:10" x14ac:dyDescent="0.3">
      <c r="A73" s="1">
        <v>71</v>
      </c>
      <c r="B73">
        <v>20.379738712375978</v>
      </c>
      <c r="C73">
        <v>19.20993112651437</v>
      </c>
      <c r="D73">
        <v>-0.53019804797229253</v>
      </c>
      <c r="E73">
        <v>1.1910995442425081</v>
      </c>
      <c r="F73">
        <v>-1.2278069122184609</v>
      </c>
      <c r="G73">
        <v>19.818095844420071</v>
      </c>
      <c r="H73">
        <v>18.2517955438028</v>
      </c>
      <c r="I73">
        <v>20.953416805744851</v>
      </c>
      <c r="J73">
        <v>20.188598221993271</v>
      </c>
    </row>
    <row r="74" spans="1:10" x14ac:dyDescent="0.3">
      <c r="A74" s="1">
        <v>72</v>
      </c>
      <c r="B74">
        <v>20.38906677901425</v>
      </c>
      <c r="C74">
        <v>19.202545485262242</v>
      </c>
      <c r="D74">
        <v>-0.54246263971414466</v>
      </c>
      <c r="E74">
        <v>1.208437184799489</v>
      </c>
      <c r="F74">
        <v>-1.1829139042730299</v>
      </c>
      <c r="G74">
        <v>19.815715304592111</v>
      </c>
      <c r="H74">
        <v>18.251370110916518</v>
      </c>
      <c r="I74">
        <v>20.97470437799921</v>
      </c>
      <c r="J74">
        <v>20.17410322479169</v>
      </c>
    </row>
    <row r="75" spans="1:10" x14ac:dyDescent="0.3">
      <c r="A75" s="1">
        <v>73</v>
      </c>
      <c r="B75">
        <v>20.398564840386189</v>
      </c>
      <c r="C75">
        <v>19.194928380528442</v>
      </c>
      <c r="D75">
        <v>-0.55438060650118959</v>
      </c>
      <c r="E75">
        <v>1.2255494030738801</v>
      </c>
      <c r="F75">
        <v>-1.2064475828620409</v>
      </c>
      <c r="G75">
        <v>19.813918276147849</v>
      </c>
      <c r="H75">
        <v>18.250653578943609</v>
      </c>
      <c r="I75">
        <v>20.995739567250599</v>
      </c>
      <c r="J75">
        <v>20.159437677621451</v>
      </c>
    </row>
    <row r="76" spans="1:10" x14ac:dyDescent="0.3">
      <c r="A76" s="1">
        <v>74</v>
      </c>
      <c r="B76">
        <v>20.40798620147212</v>
      </c>
      <c r="C76">
        <v>19.187211515994701</v>
      </c>
      <c r="D76">
        <v>-0.56636913399135402</v>
      </c>
      <c r="E76">
        <v>1.242062289631044</v>
      </c>
      <c r="F76">
        <v>-1.1826159809069321</v>
      </c>
      <c r="G76">
        <v>19.812061457586189</v>
      </c>
      <c r="H76">
        <v>18.25001345495944</v>
      </c>
      <c r="I76">
        <v>21.01668078368597</v>
      </c>
      <c r="J76">
        <v>20.144492427831949</v>
      </c>
    </row>
    <row r="77" spans="1:10" x14ac:dyDescent="0.3">
      <c r="A77" s="1">
        <v>75</v>
      </c>
      <c r="B77">
        <v>20.417567678413469</v>
      </c>
      <c r="C77">
        <v>19.179244775735022</v>
      </c>
      <c r="D77">
        <v>-0.57823362875868201</v>
      </c>
      <c r="E77">
        <v>1.2516895465057289</v>
      </c>
      <c r="F77">
        <v>-1.2223952729074139</v>
      </c>
      <c r="G77">
        <v>19.81056575645643</v>
      </c>
      <c r="H77">
        <v>18.249182856976791</v>
      </c>
      <c r="I77">
        <v>21.037576807216102</v>
      </c>
      <c r="J77">
        <v>20.129236627692631</v>
      </c>
    </row>
    <row r="78" spans="1:10" x14ac:dyDescent="0.3">
      <c r="A78" s="1">
        <v>76</v>
      </c>
      <c r="B78">
        <v>20.427114578993091</v>
      </c>
      <c r="C78">
        <v>19.171123496068301</v>
      </c>
      <c r="D78">
        <v>-0.59047418200949819</v>
      </c>
      <c r="E78">
        <v>1.266099065886285</v>
      </c>
      <c r="F78">
        <v>-1.200930098140722</v>
      </c>
      <c r="G78">
        <v>19.8087739422106</v>
      </c>
      <c r="H78">
        <v>18.248561106369259</v>
      </c>
      <c r="I78">
        <v>21.05870539550769</v>
      </c>
      <c r="J78">
        <v>20.113455114490851</v>
      </c>
    </row>
    <row r="79" spans="1:10" x14ac:dyDescent="0.3">
      <c r="A79" s="1">
        <v>77</v>
      </c>
      <c r="B79">
        <v>20.43668741193633</v>
      </c>
      <c r="C79">
        <v>19.16284236219629</v>
      </c>
      <c r="D79">
        <v>-0.60248032197341983</v>
      </c>
      <c r="E79">
        <v>1.2801761498353561</v>
      </c>
      <c r="F79">
        <v>-1.1486697041372671</v>
      </c>
      <c r="G79">
        <v>19.827379677108201</v>
      </c>
      <c r="H79">
        <v>18.276942812788501</v>
      </c>
      <c r="I79">
        <v>21.09822014399446</v>
      </c>
      <c r="J79">
        <v>20.12467415219335</v>
      </c>
    </row>
    <row r="80" spans="1:10" x14ac:dyDescent="0.3">
      <c r="A80" s="1">
        <v>78</v>
      </c>
      <c r="B80">
        <v>20.446287385714822</v>
      </c>
      <c r="C80">
        <v>19.154438477633679</v>
      </c>
      <c r="D80">
        <v>-0.61392839320820547</v>
      </c>
      <c r="E80">
        <v>1.2939085529007781</v>
      </c>
      <c r="F80">
        <v>-1.1651295647240061</v>
      </c>
      <c r="G80">
        <v>19.826877958258098</v>
      </c>
      <c r="H80">
        <v>18.275572225841039</v>
      </c>
      <c r="I80">
        <v>21.118787646890041</v>
      </c>
      <c r="J80">
        <v>20.108634131864239</v>
      </c>
    </row>
    <row r="81" spans="1:10" x14ac:dyDescent="0.3">
      <c r="A81" s="1">
        <v>79</v>
      </c>
      <c r="B81">
        <v>20.45596803413337</v>
      </c>
      <c r="C81">
        <v>19.14579579049893</v>
      </c>
      <c r="D81">
        <v>-0.62561412352228007</v>
      </c>
      <c r="E81">
        <v>1.307432482316178</v>
      </c>
      <c r="F81">
        <v>-1.1352643372350599</v>
      </c>
      <c r="G81">
        <v>19.826330938064089</v>
      </c>
      <c r="H81">
        <v>18.274227632168351</v>
      </c>
      <c r="I81">
        <v>21.139572598065818</v>
      </c>
      <c r="J81">
        <v>20.092067816928939</v>
      </c>
    </row>
    <row r="82" spans="1:10" x14ac:dyDescent="0.3">
      <c r="A82" s="1">
        <v>80</v>
      </c>
      <c r="B82">
        <v>20.465608419670531</v>
      </c>
      <c r="C82">
        <v>19.13706444297236</v>
      </c>
      <c r="D82">
        <v>-0.63690802108799549</v>
      </c>
      <c r="E82">
        <v>1.3205581019010439</v>
      </c>
      <c r="F82">
        <v>-1.165009446860354</v>
      </c>
      <c r="G82">
        <v>19.82616828670308</v>
      </c>
      <c r="H82">
        <v>18.27266277493089</v>
      </c>
      <c r="I82">
        <v>21.159856258603501</v>
      </c>
      <c r="J82">
        <v>20.075555724748661</v>
      </c>
    </row>
    <row r="83" spans="1:10" x14ac:dyDescent="0.3">
      <c r="A83" s="1">
        <v>81</v>
      </c>
      <c r="B83">
        <v>20.47534455188115</v>
      </c>
      <c r="C83">
        <v>19.128055471255479</v>
      </c>
      <c r="D83">
        <v>-0.64861032330683166</v>
      </c>
      <c r="E83">
        <v>1.333528220686629</v>
      </c>
      <c r="F83">
        <v>-1.2319303122788481</v>
      </c>
      <c r="G83">
        <v>19.839708050516759</v>
      </c>
      <c r="H83">
        <v>18.289500295009269</v>
      </c>
      <c r="I83">
        <v>21.226212392437379</v>
      </c>
      <c r="J83">
        <v>20.118628091021211</v>
      </c>
    </row>
    <row r="84" spans="1:10" x14ac:dyDescent="0.3">
      <c r="A84" s="1">
        <v>82</v>
      </c>
      <c r="B84">
        <v>20.484992956838539</v>
      </c>
      <c r="C84">
        <v>19.11887874258808</v>
      </c>
      <c r="D84">
        <v>-0.66091140434639162</v>
      </c>
      <c r="E84">
        <v>1.346143486393556</v>
      </c>
      <c r="F84">
        <v>-1.233045723177038</v>
      </c>
      <c r="G84">
        <v>19.839089671003919</v>
      </c>
      <c r="H84">
        <v>18.288205828124081</v>
      </c>
      <c r="I84">
        <v>21.247988795500721</v>
      </c>
      <c r="J84">
        <v>20.100140165041491</v>
      </c>
    </row>
    <row r="85" spans="1:10" x14ac:dyDescent="0.3">
      <c r="A85" s="1">
        <v>83</v>
      </c>
      <c r="B85">
        <v>20.49465453329676</v>
      </c>
      <c r="C85">
        <v>19.109495495555329</v>
      </c>
      <c r="D85">
        <v>-0.67324802342011669</v>
      </c>
      <c r="E85">
        <v>1.3585129302767189</v>
      </c>
      <c r="F85">
        <v>-1.2821706939105171</v>
      </c>
      <c r="G85">
        <v>19.838552962164091</v>
      </c>
      <c r="H85">
        <v>18.286853851925908</v>
      </c>
      <c r="I85">
        <v>21.269697453022872</v>
      </c>
      <c r="J85">
        <v>20.08126969854364</v>
      </c>
    </row>
    <row r="86" spans="1:10" x14ac:dyDescent="0.3">
      <c r="A86" s="1">
        <v>84</v>
      </c>
      <c r="B86">
        <v>20.50423775375236</v>
      </c>
      <c r="C86">
        <v>19.09993334804507</v>
      </c>
      <c r="D86">
        <v>-0.68602508690749797</v>
      </c>
      <c r="E86">
        <v>1.3705686599091571</v>
      </c>
      <c r="F86">
        <v>-1.2727935613724719</v>
      </c>
      <c r="G86">
        <v>19.837679078762061</v>
      </c>
      <c r="H86">
        <v>18.28574167634163</v>
      </c>
      <c r="I86">
        <v>21.291633493014771</v>
      </c>
      <c r="J86">
        <v>20.061725726265301</v>
      </c>
    </row>
    <row r="87" spans="1:10" x14ac:dyDescent="0.3">
      <c r="A87" s="1">
        <v>85</v>
      </c>
      <c r="B87">
        <v>20.513853597781591</v>
      </c>
      <c r="C87">
        <v>19.09013632600703</v>
      </c>
      <c r="D87">
        <v>-0.69877334204428765</v>
      </c>
      <c r="E87">
        <v>1.3780210608444909</v>
      </c>
      <c r="F87">
        <v>-1.31965215583782</v>
      </c>
      <c r="G87">
        <v>19.86127065401071</v>
      </c>
      <c r="H87">
        <v>18.31343091231971</v>
      </c>
      <c r="I87">
        <v>21.331655854548998</v>
      </c>
      <c r="J87">
        <v>20.06348606831958</v>
      </c>
    </row>
    <row r="88" spans="1:10" x14ac:dyDescent="0.3">
      <c r="A88" s="1">
        <v>86</v>
      </c>
      <c r="B88">
        <v>20.52336757648985</v>
      </c>
      <c r="C88">
        <v>19.080175194040329</v>
      </c>
      <c r="D88">
        <v>-0.71196450231441988</v>
      </c>
      <c r="E88">
        <v>1.3852987182591261</v>
      </c>
      <c r="F88">
        <v>-1.3060340296262949</v>
      </c>
      <c r="G88">
        <v>19.860596060338921</v>
      </c>
      <c r="H88">
        <v>18.312145431901602</v>
      </c>
      <c r="I88">
        <v>21.353937922839069</v>
      </c>
      <c r="J88">
        <v>20.042652805104129</v>
      </c>
    </row>
    <row r="89" spans="1:10" x14ac:dyDescent="0.3">
      <c r="A89" s="1">
        <v>87</v>
      </c>
      <c r="B89">
        <v>20.532844247168541</v>
      </c>
      <c r="C89">
        <v>19.070039636749861</v>
      </c>
      <c r="D89">
        <v>-0.72504631556702615</v>
      </c>
      <c r="E89">
        <v>1.3985101371716191</v>
      </c>
      <c r="F89">
        <v>-1.338703990148016</v>
      </c>
      <c r="G89">
        <v>19.860082506172219</v>
      </c>
      <c r="H89">
        <v>18.310745597524299</v>
      </c>
      <c r="I89">
        <v>21.37593411843357</v>
      </c>
      <c r="J89">
        <v>20.021569836482929</v>
      </c>
    </row>
    <row r="90" spans="1:10" x14ac:dyDescent="0.3">
      <c r="A90" s="1">
        <v>88</v>
      </c>
      <c r="B90">
        <v>20.54224216165797</v>
      </c>
      <c r="C90">
        <v>19.05970678048395</v>
      </c>
      <c r="D90">
        <v>-0.73841642659076223</v>
      </c>
      <c r="E90">
        <v>1.4114000701962739</v>
      </c>
      <c r="F90">
        <v>-1.3198570292637071</v>
      </c>
      <c r="G90">
        <v>19.859389008016461</v>
      </c>
      <c r="H90">
        <v>18.309475237083038</v>
      </c>
      <c r="I90">
        <v>21.397978364111989</v>
      </c>
      <c r="J90">
        <v>19.999880064428631</v>
      </c>
    </row>
    <row r="91" spans="1:10" x14ac:dyDescent="0.3">
      <c r="A91" s="1">
        <v>89</v>
      </c>
      <c r="B91">
        <v>20.551676647167909</v>
      </c>
      <c r="C91">
        <v>19.049105561723682</v>
      </c>
      <c r="D91">
        <v>-0.75168736033689476</v>
      </c>
      <c r="E91">
        <v>1.4240989873498699</v>
      </c>
      <c r="F91">
        <v>-1.3564045267023279</v>
      </c>
      <c r="G91">
        <v>19.85892764303799</v>
      </c>
      <c r="H91">
        <v>18.3080019148369</v>
      </c>
      <c r="I91">
        <v>21.419814106717752</v>
      </c>
      <c r="J91">
        <v>19.977839971207949</v>
      </c>
    </row>
    <row r="92" spans="1:10" x14ac:dyDescent="0.3">
      <c r="A92" s="1">
        <v>90</v>
      </c>
      <c r="B92">
        <v>20.560947100604849</v>
      </c>
      <c r="C92">
        <v>19.03839288684177</v>
      </c>
      <c r="D92">
        <v>-0.76518089320352878</v>
      </c>
      <c r="E92">
        <v>1.4363919390593269</v>
      </c>
      <c r="F92">
        <v>-1.3395121705516999</v>
      </c>
      <c r="G92">
        <v>19.865997319120108</v>
      </c>
      <c r="H92">
        <v>18.314759314236358</v>
      </c>
      <c r="I92">
        <v>21.48948618716847</v>
      </c>
      <c r="J92">
        <v>20.005257075327819</v>
      </c>
    </row>
    <row r="93" spans="1:10" x14ac:dyDescent="0.3">
      <c r="A93" s="1">
        <v>91</v>
      </c>
      <c r="B93">
        <v>20.570235686918149</v>
      </c>
      <c r="C93">
        <v>19.02741982323376</v>
      </c>
      <c r="D93">
        <v>-0.77858781862423287</v>
      </c>
      <c r="E93">
        <v>1.448496014399268</v>
      </c>
      <c r="F93">
        <v>-1.287907640795011</v>
      </c>
      <c r="G93">
        <v>19.86564695089503</v>
      </c>
      <c r="H93">
        <v>18.31316814542215</v>
      </c>
      <c r="I93">
        <v>21.51165361204097</v>
      </c>
      <c r="J93">
        <v>19.981748636856519</v>
      </c>
    </row>
    <row r="94" spans="1:10" x14ac:dyDescent="0.3">
      <c r="A94" s="1">
        <v>92</v>
      </c>
      <c r="B94">
        <v>20.579497236609321</v>
      </c>
      <c r="C94">
        <v>19.016285311858471</v>
      </c>
      <c r="D94">
        <v>-0.79146504038308008</v>
      </c>
      <c r="E94">
        <v>1.4603280100947551</v>
      </c>
      <c r="F94">
        <v>-1.2129687700958789</v>
      </c>
      <c r="G94">
        <v>19.865769595177451</v>
      </c>
      <c r="H94">
        <v>18.311165747498301</v>
      </c>
      <c r="I94">
        <v>21.53312587264465</v>
      </c>
      <c r="J94">
        <v>19.958412489465911</v>
      </c>
    </row>
    <row r="95" spans="1:10" x14ac:dyDescent="0.3">
      <c r="A95" s="1">
        <v>93</v>
      </c>
      <c r="B95">
        <v>20.588756965977069</v>
      </c>
      <c r="C95">
        <v>19.005002162160661</v>
      </c>
      <c r="D95">
        <v>-0.80358893263045394</v>
      </c>
      <c r="E95">
        <v>1.471902296346798</v>
      </c>
      <c r="F95">
        <v>-1.122027559093095</v>
      </c>
      <c r="G95">
        <v>19.866533194682411</v>
      </c>
      <c r="H95">
        <v>18.308587364526179</v>
      </c>
      <c r="I95">
        <v>21.553737485087002</v>
      </c>
      <c r="J95">
        <v>19.93549869197231</v>
      </c>
    </row>
    <row r="96" spans="1:10" x14ac:dyDescent="0.3">
      <c r="A96" s="1">
        <v>94</v>
      </c>
      <c r="B96">
        <v>20.598033162849578</v>
      </c>
      <c r="C96">
        <v>18.99358672376745</v>
      </c>
      <c r="D96">
        <v>-0.81480170717883849</v>
      </c>
      <c r="E96">
        <v>1.3893575165692711</v>
      </c>
      <c r="F96">
        <v>-1.0457975408456901</v>
      </c>
      <c r="G96">
        <v>19.868046213853571</v>
      </c>
      <c r="H96">
        <v>18.305313667137408</v>
      </c>
      <c r="I96">
        <v>21.573386250055361</v>
      </c>
      <c r="J96">
        <v>19.913204877965882</v>
      </c>
    </row>
    <row r="97" spans="1:10" x14ac:dyDescent="0.3">
      <c r="A97" s="1">
        <v>95</v>
      </c>
      <c r="B97">
        <v>20.606890622042741</v>
      </c>
      <c r="C97">
        <v>18.982667287984</v>
      </c>
      <c r="D97">
        <v>-0.82538508940834221</v>
      </c>
      <c r="E97">
        <v>1.3957541899118739</v>
      </c>
      <c r="F97">
        <v>-0.89918567715109365</v>
      </c>
      <c r="G97">
        <v>19.869660433991839</v>
      </c>
      <c r="H97">
        <v>18.302158363712032</v>
      </c>
      <c r="I97">
        <v>21.59192157483675</v>
      </c>
      <c r="J97">
        <v>19.891911598546852</v>
      </c>
    </row>
    <row r="98" spans="1:10" x14ac:dyDescent="0.3">
      <c r="A98" s="1">
        <v>96</v>
      </c>
      <c r="B98">
        <v>20.61555165484787</v>
      </c>
      <c r="C98">
        <v>18.971936706084531</v>
      </c>
      <c r="D98">
        <v>-0.8342688887885169</v>
      </c>
      <c r="E98">
        <v>1.314146814766916</v>
      </c>
      <c r="F98">
        <v>-0.77191869886817421</v>
      </c>
      <c r="G98">
        <v>19.914675206613989</v>
      </c>
      <c r="H98">
        <v>18.336422674360382</v>
      </c>
      <c r="I98">
        <v>21.65962514164724</v>
      </c>
      <c r="J98">
        <v>19.91864186743523</v>
      </c>
    </row>
    <row r="99" spans="1:10" x14ac:dyDescent="0.3">
      <c r="A99" s="1">
        <v>97</v>
      </c>
      <c r="B99">
        <v>20.623848067766151</v>
      </c>
      <c r="C99">
        <v>18.9617100465004</v>
      </c>
      <c r="D99">
        <v>-0.84200407987467296</v>
      </c>
      <c r="E99">
        <v>1.2313755611810999</v>
      </c>
      <c r="F99">
        <v>-0.61862869294338552</v>
      </c>
      <c r="G99">
        <v>19.918076813809549</v>
      </c>
      <c r="H99">
        <v>18.331636386286181</v>
      </c>
      <c r="I99">
        <v>21.675213191901889</v>
      </c>
      <c r="J99">
        <v>19.900310858409529</v>
      </c>
    </row>
    <row r="100" spans="1:10" x14ac:dyDescent="0.3">
      <c r="A100" s="1">
        <v>98</v>
      </c>
      <c r="B100">
        <v>20.631620484430961</v>
      </c>
      <c r="C100">
        <v>18.95220812223031</v>
      </c>
      <c r="D100">
        <v>-0.84817133436236258</v>
      </c>
      <c r="E100">
        <v>1.24587652007322</v>
      </c>
      <c r="F100">
        <v>-0.45914999959308772</v>
      </c>
      <c r="G100">
        <v>19.92197685247082</v>
      </c>
      <c r="H100">
        <v>18.3264990877537</v>
      </c>
      <c r="I100">
        <v>21.688754167653759</v>
      </c>
      <c r="J100">
        <v>19.884307089165279</v>
      </c>
    </row>
    <row r="101" spans="1:10" x14ac:dyDescent="0.3">
      <c r="A101" s="1">
        <v>99</v>
      </c>
      <c r="B101">
        <v>20.639553179597261</v>
      </c>
      <c r="C101">
        <v>18.942523516678381</v>
      </c>
      <c r="D101">
        <v>-0.8527849428973785</v>
      </c>
      <c r="E101">
        <v>1.2621357700875231</v>
      </c>
      <c r="F101">
        <v>-0.32286476928833369</v>
      </c>
      <c r="G101">
        <v>19.927030333841341</v>
      </c>
      <c r="H101">
        <v>18.32009514772087</v>
      </c>
      <c r="I101">
        <v>21.700975936585589</v>
      </c>
      <c r="J101">
        <v>19.869735379907461</v>
      </c>
    </row>
    <row r="102" spans="1:10" x14ac:dyDescent="0.3">
      <c r="A102" s="1">
        <v>100</v>
      </c>
      <c r="B102">
        <v>20.647558208994091</v>
      </c>
      <c r="C102">
        <v>18.93280684451344</v>
      </c>
      <c r="D102">
        <v>-0.85600542795347256</v>
      </c>
      <c r="E102">
        <v>1.2779282008057571</v>
      </c>
      <c r="F102">
        <v>-0.1998727952047063</v>
      </c>
      <c r="G102">
        <v>19.910997287273521</v>
      </c>
      <c r="H102">
        <v>18.293550378894391</v>
      </c>
      <c r="I102">
        <v>21.770953363288552</v>
      </c>
      <c r="J102">
        <v>19.907794241550889</v>
      </c>
    </row>
    <row r="103" spans="1:10" x14ac:dyDescent="0.3">
      <c r="A103" s="1">
        <v>101</v>
      </c>
      <c r="B103">
        <v>20.655732129630412</v>
      </c>
      <c r="C103">
        <v>18.922981190069049</v>
      </c>
      <c r="D103">
        <v>-0.85800443991971109</v>
      </c>
      <c r="E103">
        <v>1.2934240001552719</v>
      </c>
      <c r="F103">
        <v>-8.1794705768943085E-2</v>
      </c>
      <c r="G103">
        <v>19.917894799102871</v>
      </c>
      <c r="H103">
        <v>18.28519839481536</v>
      </c>
      <c r="I103">
        <v>21.781074049530218</v>
      </c>
      <c r="J103">
        <v>19.895720960197909</v>
      </c>
    </row>
    <row r="104" spans="1:10" x14ac:dyDescent="0.3">
      <c r="A104" s="1">
        <v>102</v>
      </c>
      <c r="B104">
        <v>20.664058624906492</v>
      </c>
      <c r="C104">
        <v>18.913103685397161</v>
      </c>
      <c r="D104">
        <v>-0.8588214111284691</v>
      </c>
      <c r="E104">
        <v>1.308567014422432</v>
      </c>
      <c r="F104">
        <v>3.4622446881552638E-2</v>
      </c>
      <c r="G104">
        <v>19.925700490487539</v>
      </c>
      <c r="H104">
        <v>18.27592389477369</v>
      </c>
      <c r="I104">
        <v>21.79019486955352</v>
      </c>
      <c r="J104">
        <v>19.884923759056079</v>
      </c>
    </row>
    <row r="105" spans="1:10" x14ac:dyDescent="0.3">
      <c r="A105" s="1">
        <v>103</v>
      </c>
      <c r="B105">
        <v>20.67258660299073</v>
      </c>
      <c r="C105">
        <v>18.90315102117658</v>
      </c>
      <c r="D105">
        <v>-0.85847463392932155</v>
      </c>
      <c r="E105">
        <v>1.3234268759957939</v>
      </c>
      <c r="F105">
        <v>0.15187338158557689</v>
      </c>
      <c r="G105">
        <v>19.934449472385911</v>
      </c>
      <c r="H105">
        <v>18.265715223104269</v>
      </c>
      <c r="I105">
        <v>21.798385774889869</v>
      </c>
      <c r="J105">
        <v>19.875361554767618</v>
      </c>
    </row>
    <row r="106" spans="1:10" x14ac:dyDescent="0.3">
      <c r="A106" s="1">
        <v>104</v>
      </c>
      <c r="B106">
        <v>20.681292239300539</v>
      </c>
      <c r="C106">
        <v>18.8931844581737</v>
      </c>
      <c r="D106">
        <v>-0.85695601019015066</v>
      </c>
      <c r="E106">
        <v>1.3379431499659711</v>
      </c>
      <c r="F106">
        <v>0.27049426971425572</v>
      </c>
      <c r="G106">
        <v>19.94412398461121</v>
      </c>
      <c r="H106">
        <v>18.254628442995781</v>
      </c>
      <c r="I106">
        <v>21.805613691602439</v>
      </c>
      <c r="J106">
        <v>19.867103535391049</v>
      </c>
    </row>
    <row r="107" spans="1:10" x14ac:dyDescent="0.3">
      <c r="A107" s="1">
        <v>105</v>
      </c>
      <c r="B107">
        <v>20.690216284457751</v>
      </c>
      <c r="C107">
        <v>18.883188610395429</v>
      </c>
      <c r="D107">
        <v>-0.85424694265763834</v>
      </c>
      <c r="E107">
        <v>1.3521706612333839</v>
      </c>
      <c r="F107">
        <v>0.39139706453444001</v>
      </c>
      <c r="G107">
        <v>19.984805401269249</v>
      </c>
      <c r="H107">
        <v>18.268788921766429</v>
      </c>
      <c r="I107">
        <v>21.793838858800971</v>
      </c>
      <c r="J107">
        <v>19.844423235775061</v>
      </c>
    </row>
    <row r="108" spans="1:10" x14ac:dyDescent="0.3">
      <c r="A108" s="1">
        <v>106</v>
      </c>
      <c r="B108">
        <v>20.699307100228459</v>
      </c>
      <c r="C108">
        <v>18.873251362649619</v>
      </c>
      <c r="D108">
        <v>-0.85034846625605776</v>
      </c>
      <c r="E108">
        <v>1.269897650025803</v>
      </c>
      <c r="F108">
        <v>0.60955908507563361</v>
      </c>
      <c r="G108">
        <v>19.9962967941123</v>
      </c>
      <c r="H108">
        <v>18.256106322158612</v>
      </c>
      <c r="I108">
        <v>21.79917394707779</v>
      </c>
      <c r="J108">
        <v>19.83878111922391</v>
      </c>
    </row>
    <row r="109" spans="1:10" x14ac:dyDescent="0.3">
      <c r="A109" s="1">
        <v>107</v>
      </c>
      <c r="B109">
        <v>20.70803868578005</v>
      </c>
      <c r="C109">
        <v>18.864025978773029</v>
      </c>
      <c r="D109">
        <v>-0.84425128258618942</v>
      </c>
      <c r="E109">
        <v>1.2855676540578731</v>
      </c>
      <c r="F109">
        <v>0.6794251426493495</v>
      </c>
      <c r="G109">
        <v>20.008804270403989</v>
      </c>
      <c r="H109">
        <v>18.24260605323002</v>
      </c>
      <c r="I109">
        <v>21.801998112771919</v>
      </c>
      <c r="J109">
        <v>19.836243836932571</v>
      </c>
    </row>
    <row r="110" spans="1:10" x14ac:dyDescent="0.3">
      <c r="A110" s="1">
        <v>108</v>
      </c>
      <c r="B110">
        <v>20.71701777704796</v>
      </c>
      <c r="C110">
        <v>18.85482576007486</v>
      </c>
      <c r="D110">
        <v>-0.8374570376391991</v>
      </c>
      <c r="E110">
        <v>1.3008973163469979</v>
      </c>
      <c r="F110">
        <v>0.77196830116510762</v>
      </c>
      <c r="G110">
        <v>20.02202154726303</v>
      </c>
      <c r="H110">
        <v>18.22866944405391</v>
      </c>
      <c r="I110">
        <v>21.80434651913815</v>
      </c>
      <c r="J110">
        <v>19.834453749800169</v>
      </c>
    </row>
    <row r="111" spans="1:10" x14ac:dyDescent="0.3">
      <c r="A111" s="1">
        <v>109</v>
      </c>
      <c r="B111">
        <v>20.726258424398029</v>
      </c>
      <c r="C111">
        <v>18.845663423119419</v>
      </c>
      <c r="D111">
        <v>-0.82973496931900015</v>
      </c>
      <c r="E111">
        <v>1.315902697589685</v>
      </c>
      <c r="F111">
        <v>0.87875640165332081</v>
      </c>
      <c r="G111">
        <v>20.03611808973783</v>
      </c>
      <c r="H111">
        <v>18.214159020931039</v>
      </c>
      <c r="I111">
        <v>21.805990068674699</v>
      </c>
      <c r="J111">
        <v>19.833658548601459</v>
      </c>
    </row>
    <row r="112" spans="1:10" x14ac:dyDescent="0.3">
      <c r="A112" s="1">
        <v>110</v>
      </c>
      <c r="B112">
        <v>20.735746439592411</v>
      </c>
      <c r="C112">
        <v>18.83657945293993</v>
      </c>
      <c r="D112">
        <v>-0.82096312707189045</v>
      </c>
      <c r="E112">
        <v>1.3305552094444311</v>
      </c>
      <c r="F112">
        <v>0.99462567137946023</v>
      </c>
      <c r="G112">
        <v>20.095537846113789</v>
      </c>
      <c r="H112">
        <v>18.240362827030019</v>
      </c>
      <c r="I112">
        <v>21.810927690336939</v>
      </c>
      <c r="J112">
        <v>19.837879566825251</v>
      </c>
    </row>
    <row r="113" spans="1:10" x14ac:dyDescent="0.3">
      <c r="A113" s="1">
        <v>111</v>
      </c>
      <c r="B113">
        <v>20.745546167047632</v>
      </c>
      <c r="C113">
        <v>18.827539018190539</v>
      </c>
      <c r="D113">
        <v>-0.81099648604100483</v>
      </c>
      <c r="E113">
        <v>1.247785925196079</v>
      </c>
      <c r="F113">
        <v>1.2576825501052999</v>
      </c>
      <c r="G113">
        <v>20.111311549233999</v>
      </c>
      <c r="H113">
        <v>18.224971380707359</v>
      </c>
      <c r="I113">
        <v>21.810694583661508</v>
      </c>
      <c r="J113">
        <v>19.839505169108779</v>
      </c>
    </row>
    <row r="114" spans="1:10" x14ac:dyDescent="0.3">
      <c r="A114" s="1">
        <v>112</v>
      </c>
      <c r="B114">
        <v>20.754898823903869</v>
      </c>
      <c r="C114">
        <v>18.819311150179839</v>
      </c>
      <c r="D114">
        <v>-0.79844096223109284</v>
      </c>
      <c r="E114">
        <v>1.2482686013709929</v>
      </c>
      <c r="F114">
        <v>1.219868637998369</v>
      </c>
      <c r="G114">
        <v>20.128279549727011</v>
      </c>
      <c r="H114">
        <v>18.2088280681822</v>
      </c>
      <c r="I114">
        <v>21.80725785471498</v>
      </c>
      <c r="J114">
        <v>19.844570683317482</v>
      </c>
    </row>
    <row r="115" spans="1:10" x14ac:dyDescent="0.3">
      <c r="A115" s="1">
        <v>113</v>
      </c>
      <c r="B115">
        <v>20.76441345663677</v>
      </c>
      <c r="C115">
        <v>18.811208943168971</v>
      </c>
      <c r="D115">
        <v>-0.78622832719600977</v>
      </c>
      <c r="E115">
        <v>1.248742280614777</v>
      </c>
      <c r="F115">
        <v>1.2458172896391939</v>
      </c>
      <c r="G115">
        <v>20.145296333272132</v>
      </c>
      <c r="H115">
        <v>18.193118904637402</v>
      </c>
      <c r="I115">
        <v>21.804173200315979</v>
      </c>
      <c r="J115">
        <v>19.84924377661315</v>
      </c>
    </row>
    <row r="116" spans="1:10" x14ac:dyDescent="0.3">
      <c r="A116" s="1">
        <v>114</v>
      </c>
      <c r="B116">
        <v>20.77406561679739</v>
      </c>
      <c r="C116">
        <v>18.803293623312179</v>
      </c>
      <c r="D116">
        <v>-0.77377491859646563</v>
      </c>
      <c r="E116">
        <v>1.2576651780404351</v>
      </c>
      <c r="F116">
        <v>1.2976660032400069</v>
      </c>
      <c r="G116">
        <v>20.1626936302833</v>
      </c>
      <c r="H116">
        <v>18.17754159392587</v>
      </c>
      <c r="I116">
        <v>21.800817996921989</v>
      </c>
      <c r="J116">
        <v>19.85419618298544</v>
      </c>
    </row>
    <row r="117" spans="1:10" x14ac:dyDescent="0.3">
      <c r="A117" s="1">
        <v>115</v>
      </c>
      <c r="B117">
        <v>20.783947927065299</v>
      </c>
      <c r="C117">
        <v>18.795519538235471</v>
      </c>
      <c r="D117">
        <v>-0.76080136481641936</v>
      </c>
      <c r="E117">
        <v>1.273589749549805</v>
      </c>
      <c r="F117">
        <v>1.3689481473859051</v>
      </c>
      <c r="G117">
        <v>20.164184197047529</v>
      </c>
      <c r="H117">
        <v>18.144492108906292</v>
      </c>
      <c r="I117">
        <v>21.795863229078311</v>
      </c>
      <c r="J117">
        <v>19.858480447144249</v>
      </c>
    </row>
    <row r="118" spans="1:10" x14ac:dyDescent="0.3">
      <c r="A118" s="1">
        <v>116</v>
      </c>
      <c r="B118">
        <v>20.79416716993865</v>
      </c>
      <c r="C118">
        <v>18.78783068692189</v>
      </c>
      <c r="D118">
        <v>-0.7470551058129109</v>
      </c>
      <c r="E118">
        <v>1.289241084318629</v>
      </c>
      <c r="F118">
        <v>1.3780861291421329</v>
      </c>
      <c r="G118">
        <v>20.193967450230069</v>
      </c>
      <c r="H118">
        <v>18.13974439503404</v>
      </c>
      <c r="I118">
        <v>21.760073533424521</v>
      </c>
      <c r="J118">
        <v>19.830801306312331</v>
      </c>
    </row>
    <row r="119" spans="1:10" x14ac:dyDescent="0.3">
      <c r="A119" s="1">
        <v>117</v>
      </c>
      <c r="B119">
        <v>20.804552433409029</v>
      </c>
      <c r="C119">
        <v>18.780287662261259</v>
      </c>
      <c r="D119">
        <v>-0.73333504151124906</v>
      </c>
      <c r="E119">
        <v>1.3044246577496219</v>
      </c>
      <c r="F119">
        <v>1.435939012177464</v>
      </c>
      <c r="G119">
        <v>20.21330071029643</v>
      </c>
      <c r="H119">
        <v>18.124027846953659</v>
      </c>
      <c r="I119">
        <v>21.756058712108629</v>
      </c>
      <c r="J119">
        <v>19.836412000362341</v>
      </c>
    </row>
    <row r="120" spans="1:10" x14ac:dyDescent="0.3">
      <c r="A120" s="1">
        <v>118</v>
      </c>
      <c r="B120">
        <v>20.815261542878861</v>
      </c>
      <c r="C120">
        <v>18.77281229885001</v>
      </c>
      <c r="D120">
        <v>-0.718958205002169</v>
      </c>
      <c r="E120">
        <v>1.221724300312488</v>
      </c>
      <c r="F120">
        <v>1.5414880483662829</v>
      </c>
      <c r="G120">
        <v>20.233505537688679</v>
      </c>
      <c r="H120">
        <v>18.108120268134769</v>
      </c>
      <c r="I120">
        <v>21.751486284340171</v>
      </c>
      <c r="J120">
        <v>19.842506670813279</v>
      </c>
    </row>
    <row r="121" spans="1:10" x14ac:dyDescent="0.3">
      <c r="A121" s="1">
        <v>119</v>
      </c>
      <c r="B121">
        <v>20.825418230421</v>
      </c>
      <c r="C121">
        <v>18.765952438532558</v>
      </c>
      <c r="D121">
        <v>-0.70349409162099574</v>
      </c>
      <c r="E121">
        <v>1.1388604878658939</v>
      </c>
      <c r="F121">
        <v>1.630749066136187</v>
      </c>
      <c r="G121">
        <v>20.254010247313762</v>
      </c>
      <c r="H121">
        <v>18.09234390079531</v>
      </c>
      <c r="I121">
        <v>21.74498981452285</v>
      </c>
      <c r="J121">
        <v>19.849996218850769</v>
      </c>
    </row>
    <row r="122" spans="1:10" x14ac:dyDescent="0.3">
      <c r="A122" s="1">
        <v>120</v>
      </c>
      <c r="B122">
        <v>20.834914293918899</v>
      </c>
      <c r="C122">
        <v>18.75979836040219</v>
      </c>
      <c r="D122">
        <v>-0.68729081514622792</v>
      </c>
      <c r="E122">
        <v>1.056788349079578</v>
      </c>
      <c r="F122">
        <v>1.568128246210146</v>
      </c>
      <c r="G122">
        <v>20.293414193521809</v>
      </c>
      <c r="H122">
        <v>18.100069287561141</v>
      </c>
      <c r="I122">
        <v>21.72612892571809</v>
      </c>
      <c r="J122">
        <v>19.845597240786692</v>
      </c>
    </row>
    <row r="123" spans="1:10" x14ac:dyDescent="0.3">
      <c r="A123" s="1">
        <v>121</v>
      </c>
      <c r="B123">
        <v>20.843874984472009</v>
      </c>
      <c r="C123">
        <v>18.754151020178121</v>
      </c>
      <c r="D123">
        <v>-0.67157402990267334</v>
      </c>
      <c r="E123">
        <v>0.97400134079405531</v>
      </c>
      <c r="F123">
        <v>1.5464780500498969</v>
      </c>
      <c r="G123">
        <v>20.31281015593731</v>
      </c>
      <c r="H123">
        <v>18.08599313750728</v>
      </c>
      <c r="I123">
        <v>21.717914980543991</v>
      </c>
      <c r="J123">
        <v>19.853822250066251</v>
      </c>
    </row>
    <row r="124" spans="1:10" x14ac:dyDescent="0.3">
      <c r="A124" s="1">
        <v>122</v>
      </c>
      <c r="B124">
        <v>20.852210890959071</v>
      </c>
      <c r="C124">
        <v>18.749117620512461</v>
      </c>
      <c r="D124">
        <v>-0.65611295124153124</v>
      </c>
      <c r="E124">
        <v>0.98048366466612191</v>
      </c>
      <c r="F124">
        <v>1.3001747454752151</v>
      </c>
      <c r="G124">
        <v>20.331539565357168</v>
      </c>
      <c r="H124">
        <v>18.072829088170149</v>
      </c>
      <c r="I124">
        <v>21.709144995670069</v>
      </c>
      <c r="J124">
        <v>19.862170480335561</v>
      </c>
    </row>
    <row r="125" spans="1:10" x14ac:dyDescent="0.3">
      <c r="A125" s="1">
        <v>123</v>
      </c>
      <c r="B125">
        <v>20.860830937046611</v>
      </c>
      <c r="C125">
        <v>18.744156420806959</v>
      </c>
      <c r="D125">
        <v>-0.6429242947395255</v>
      </c>
      <c r="E125">
        <v>0.9869196590723055</v>
      </c>
      <c r="F125">
        <v>1.238461315916195</v>
      </c>
      <c r="G125">
        <v>20.349123972324421</v>
      </c>
      <c r="H125">
        <v>18.061059948457281</v>
      </c>
      <c r="I125">
        <v>21.70301126872069</v>
      </c>
      <c r="J125">
        <v>19.868413961372529</v>
      </c>
    </row>
    <row r="126" spans="1:10" x14ac:dyDescent="0.3">
      <c r="A126" s="1">
        <v>124</v>
      </c>
      <c r="B126">
        <v>20.869371156046618</v>
      </c>
      <c r="C126">
        <v>18.739493804611602</v>
      </c>
      <c r="D126">
        <v>-0.63071419925389394</v>
      </c>
      <c r="E126">
        <v>1.001386673612658</v>
      </c>
      <c r="F126">
        <v>1.1657280366247029</v>
      </c>
      <c r="G126">
        <v>20.35422500343228</v>
      </c>
      <c r="H126">
        <v>18.034016289705971</v>
      </c>
      <c r="I126">
        <v>21.654108362695361</v>
      </c>
      <c r="J126">
        <v>19.814168344236862</v>
      </c>
    </row>
    <row r="127" spans="1:10" x14ac:dyDescent="0.3">
      <c r="A127" s="1">
        <v>125</v>
      </c>
      <c r="B127">
        <v>20.878249549264901</v>
      </c>
      <c r="C127">
        <v>18.73482056662975</v>
      </c>
      <c r="D127">
        <v>-0.61903441757590483</v>
      </c>
      <c r="E127">
        <v>1.0228554223507449</v>
      </c>
      <c r="F127">
        <v>1.0940358849175069</v>
      </c>
      <c r="G127">
        <v>20.371378169686441</v>
      </c>
      <c r="H127">
        <v>18.023374513049429</v>
      </c>
      <c r="I127">
        <v>21.650381552041139</v>
      </c>
      <c r="J127">
        <v>19.818587155848281</v>
      </c>
    </row>
    <row r="128" spans="1:10" x14ac:dyDescent="0.3">
      <c r="A128" s="1">
        <v>126</v>
      </c>
      <c r="B128">
        <v>20.887322083234501</v>
      </c>
      <c r="C128">
        <v>18.73016442789778</v>
      </c>
      <c r="D128">
        <v>-0.60812719564737738</v>
      </c>
      <c r="E128">
        <v>1.0437586476513261</v>
      </c>
      <c r="F128">
        <v>1.029761239830455</v>
      </c>
      <c r="G128">
        <v>20.38824060009993</v>
      </c>
      <c r="H128">
        <v>18.01323224436646</v>
      </c>
      <c r="I128">
        <v>21.647587508837582</v>
      </c>
      <c r="J128">
        <v>19.822288199386239</v>
      </c>
    </row>
    <row r="129" spans="1:10" x14ac:dyDescent="0.3">
      <c r="A129" s="1">
        <v>127</v>
      </c>
      <c r="B129">
        <v>20.896677832896529</v>
      </c>
      <c r="C129">
        <v>18.725435743195661</v>
      </c>
      <c r="D129">
        <v>-0.59778490948312735</v>
      </c>
      <c r="E129">
        <v>1.064365868364215</v>
      </c>
      <c r="F129">
        <v>0.96417267570081711</v>
      </c>
      <c r="G129">
        <v>20.405037626741102</v>
      </c>
      <c r="H129">
        <v>18.00338035038828</v>
      </c>
      <c r="I129">
        <v>21.645607743557161</v>
      </c>
      <c r="J129">
        <v>19.825363849271451</v>
      </c>
    </row>
    <row r="130" spans="1:10" x14ac:dyDescent="0.3">
      <c r="A130" s="1">
        <v>128</v>
      </c>
      <c r="B130">
        <v>20.90615246661719</v>
      </c>
      <c r="C130">
        <v>18.720684972803351</v>
      </c>
      <c r="D130">
        <v>-0.5881836502167519</v>
      </c>
      <c r="E130">
        <v>1.0843576420464009</v>
      </c>
      <c r="F130">
        <v>0.98112863842194653</v>
      </c>
      <c r="G130">
        <v>20.421467455530401</v>
      </c>
      <c r="H130">
        <v>17.993942568220699</v>
      </c>
      <c r="I130">
        <v>21.644487325131621</v>
      </c>
      <c r="J130">
        <v>19.82775294105106</v>
      </c>
    </row>
    <row r="131" spans="1:10" x14ac:dyDescent="0.3">
      <c r="A131" s="1">
        <v>129</v>
      </c>
      <c r="B131">
        <v>20.915924932726789</v>
      </c>
      <c r="C131">
        <v>18.715879432218021</v>
      </c>
      <c r="D131">
        <v>-0.57833026771604434</v>
      </c>
      <c r="E131">
        <v>1.104089008262586</v>
      </c>
      <c r="F131">
        <v>1.0410029247009731</v>
      </c>
      <c r="G131">
        <v>20.453204532430149</v>
      </c>
      <c r="H131">
        <v>18.007038563974849</v>
      </c>
      <c r="I131">
        <v>21.62839090317409</v>
      </c>
      <c r="J131">
        <v>19.807305262507331</v>
      </c>
    </row>
    <row r="132" spans="1:10" x14ac:dyDescent="0.3">
      <c r="A132" s="1">
        <v>130</v>
      </c>
      <c r="B132">
        <v>20.925845870901771</v>
      </c>
      <c r="C132">
        <v>18.711141970655831</v>
      </c>
      <c r="D132">
        <v>-0.5679644270068025</v>
      </c>
      <c r="E132">
        <v>1.0218396291045659</v>
      </c>
      <c r="F132">
        <v>1.214874135607247</v>
      </c>
      <c r="G132">
        <v>20.470497930129941</v>
      </c>
      <c r="H132">
        <v>17.997542784713691</v>
      </c>
      <c r="I132">
        <v>21.626960220528879</v>
      </c>
      <c r="J132">
        <v>19.809894340762519</v>
      </c>
    </row>
    <row r="133" spans="1:10" x14ac:dyDescent="0.3">
      <c r="A133" s="1">
        <v>131</v>
      </c>
      <c r="B133">
        <v>20.935191622900721</v>
      </c>
      <c r="C133">
        <v>18.706882798173329</v>
      </c>
      <c r="D133">
        <v>-0.55575371244371996</v>
      </c>
      <c r="E133">
        <v>1.0273952739713119</v>
      </c>
      <c r="F133">
        <v>1.229380819466221</v>
      </c>
      <c r="G133">
        <v>20.488590967688499</v>
      </c>
      <c r="H133">
        <v>17.987776825380418</v>
      </c>
      <c r="I133">
        <v>21.622837486394491</v>
      </c>
      <c r="J133">
        <v>19.814114150912228</v>
      </c>
    </row>
    <row r="134" spans="1:10" x14ac:dyDescent="0.3">
      <c r="A134" s="1">
        <v>132</v>
      </c>
      <c r="B134">
        <v>20.944610710152119</v>
      </c>
      <c r="C134">
        <v>18.702806233203411</v>
      </c>
      <c r="D134">
        <v>-0.54347251958415754</v>
      </c>
      <c r="E134">
        <v>1.048243177395624</v>
      </c>
      <c r="F134">
        <v>1.184029509044827</v>
      </c>
      <c r="G134">
        <v>20.506874991525699</v>
      </c>
      <c r="H134">
        <v>17.978269839375589</v>
      </c>
      <c r="I134">
        <v>21.618606936319541</v>
      </c>
      <c r="J134">
        <v>19.818398985591219</v>
      </c>
    </row>
    <row r="135" spans="1:10" x14ac:dyDescent="0.3">
      <c r="A135" s="1">
        <v>133</v>
      </c>
      <c r="B135">
        <v>20.954292030722041</v>
      </c>
      <c r="C135">
        <v>18.69877086134241</v>
      </c>
      <c r="D135">
        <v>-0.53162517841966561</v>
      </c>
      <c r="E135">
        <v>1.0686773124774791</v>
      </c>
      <c r="F135">
        <v>1.2180793353461821</v>
      </c>
      <c r="G135">
        <v>20.5251706609595</v>
      </c>
      <c r="H135">
        <v>17.969099431618361</v>
      </c>
      <c r="I135">
        <v>21.615024457802271</v>
      </c>
      <c r="J135">
        <v>19.822270199069319</v>
      </c>
    </row>
    <row r="136" spans="1:10" x14ac:dyDescent="0.3">
      <c r="A136" s="1">
        <v>134</v>
      </c>
      <c r="B136">
        <v>20.964196578407549</v>
      </c>
      <c r="C136">
        <v>18.694827253925549</v>
      </c>
      <c r="D136">
        <v>-0.51947401878263888</v>
      </c>
      <c r="E136">
        <v>1.088612220049435</v>
      </c>
      <c r="F136">
        <v>1.20634107960807</v>
      </c>
      <c r="G136">
        <v>20.50828371206407</v>
      </c>
      <c r="H136">
        <v>17.897586716623142</v>
      </c>
      <c r="I136">
        <v>21.59804139050981</v>
      </c>
      <c r="J136">
        <v>19.80321180692048</v>
      </c>
    </row>
    <row r="137" spans="1:10" x14ac:dyDescent="0.3">
      <c r="A137" s="1">
        <v>135</v>
      </c>
      <c r="B137">
        <v>20.974361321659611</v>
      </c>
      <c r="C137">
        <v>18.690912315962901</v>
      </c>
      <c r="D137">
        <v>-0.50740342913797043</v>
      </c>
      <c r="E137">
        <v>1.108179635344132</v>
      </c>
      <c r="F137">
        <v>1.254139992582759</v>
      </c>
      <c r="G137">
        <v>20.528104597662342</v>
      </c>
      <c r="H137">
        <v>17.888226853092799</v>
      </c>
      <c r="I137">
        <v>21.594781428773501</v>
      </c>
      <c r="J137">
        <v>19.806866819442099</v>
      </c>
    </row>
    <row r="138" spans="1:10" x14ac:dyDescent="0.3">
      <c r="A138" s="1">
        <v>136</v>
      </c>
      <c r="B138">
        <v>20.98474508700285</v>
      </c>
      <c r="C138">
        <v>18.68708480544214</v>
      </c>
      <c r="D138">
        <v>-0.49487908475823039</v>
      </c>
      <c r="E138">
        <v>1.127289528620671</v>
      </c>
      <c r="F138">
        <v>1.247904842260096</v>
      </c>
      <c r="G138">
        <v>20.548576208632131</v>
      </c>
      <c r="H138">
        <v>17.878873369271751</v>
      </c>
      <c r="I138">
        <v>21.591140302327751</v>
      </c>
      <c r="J138">
        <v>19.810721938140141</v>
      </c>
    </row>
    <row r="139" spans="1:10" x14ac:dyDescent="0.3">
      <c r="A139" s="1">
        <v>137</v>
      </c>
      <c r="B139">
        <v>20.99540377765733</v>
      </c>
      <c r="C139">
        <v>18.683282192429019</v>
      </c>
      <c r="D139">
        <v>-0.48235155187358408</v>
      </c>
      <c r="E139">
        <v>1.0443686053876391</v>
      </c>
      <c r="F139">
        <v>1.3861192322471529</v>
      </c>
      <c r="G139">
        <v>20.569393755324771</v>
      </c>
      <c r="H139">
        <v>17.86967019836306</v>
      </c>
      <c r="I139">
        <v>21.587675377107281</v>
      </c>
      <c r="J139">
        <v>19.81442759229224</v>
      </c>
    </row>
    <row r="140" spans="1:10" x14ac:dyDescent="0.3">
      <c r="A140" s="1">
        <v>138</v>
      </c>
      <c r="B140">
        <v>21.005240286701589</v>
      </c>
      <c r="C140">
        <v>18.67995132527399</v>
      </c>
      <c r="D140">
        <v>-0.46856803476596282</v>
      </c>
      <c r="E140">
        <v>1.0579936921593021</v>
      </c>
      <c r="F140">
        <v>1.2809011212710419</v>
      </c>
      <c r="G140">
        <v>20.590484811304801</v>
      </c>
      <c r="H140">
        <v>17.860544886658719</v>
      </c>
      <c r="I140">
        <v>21.58186495728766</v>
      </c>
      <c r="J140">
        <v>19.819152603546719</v>
      </c>
    </row>
    <row r="141" spans="1:10" x14ac:dyDescent="0.3">
      <c r="A141" s="1">
        <v>139</v>
      </c>
      <c r="B141">
        <v>21.015349824483842</v>
      </c>
      <c r="C141">
        <v>18.676659772828739</v>
      </c>
      <c r="D141">
        <v>-0.45569612530006492</v>
      </c>
      <c r="E141">
        <v>1.076512697137622</v>
      </c>
      <c r="F141">
        <v>1.2756517972651991</v>
      </c>
      <c r="G141">
        <v>20.628637210002399</v>
      </c>
      <c r="H141">
        <v>17.8876110595779</v>
      </c>
      <c r="I141">
        <v>21.572325138657881</v>
      </c>
      <c r="J141">
        <v>19.81311262826717</v>
      </c>
    </row>
    <row r="142" spans="1:10" x14ac:dyDescent="0.3">
      <c r="A142" s="1">
        <v>140</v>
      </c>
      <c r="B142">
        <v>21.025598248563991</v>
      </c>
      <c r="C142">
        <v>18.6734936043072</v>
      </c>
      <c r="D142">
        <v>-0.44298554449540523</v>
      </c>
      <c r="E142">
        <v>1.0944789130409289</v>
      </c>
      <c r="F142">
        <v>1.2421571977218191</v>
      </c>
      <c r="G142">
        <v>20.644362863900071</v>
      </c>
      <c r="H142">
        <v>17.869933454082119</v>
      </c>
      <c r="I142">
        <v>21.552738674838679</v>
      </c>
      <c r="J142">
        <v>19.78458941851239</v>
      </c>
    </row>
    <row r="143" spans="1:10" x14ac:dyDescent="0.3">
      <c r="A143" s="1">
        <v>141</v>
      </c>
      <c r="B143">
        <v>21.036093238063739</v>
      </c>
      <c r="C143">
        <v>18.670372627076109</v>
      </c>
      <c r="D143">
        <v>-0.43055894975730152</v>
      </c>
      <c r="E143">
        <v>1.112131691938673</v>
      </c>
      <c r="F143">
        <v>1.2775573792698489</v>
      </c>
      <c r="G143">
        <v>20.664872547596211</v>
      </c>
      <c r="H143">
        <v>17.862137183335602</v>
      </c>
      <c r="I143">
        <v>21.54938618223138</v>
      </c>
      <c r="J143">
        <v>19.78793304639359</v>
      </c>
    </row>
    <row r="144" spans="1:10" x14ac:dyDescent="0.3">
      <c r="A144" s="1">
        <v>142</v>
      </c>
      <c r="B144">
        <v>21.046854816705491</v>
      </c>
      <c r="C144">
        <v>18.66733614755454</v>
      </c>
      <c r="D144">
        <v>-0.41771394084969998</v>
      </c>
      <c r="E144">
        <v>1.1294924027224931</v>
      </c>
      <c r="F144">
        <v>1.2631663672222111</v>
      </c>
      <c r="G144">
        <v>20.68604625644463</v>
      </c>
      <c r="H144">
        <v>17.854399178047011</v>
      </c>
      <c r="I144">
        <v>21.545750737468801</v>
      </c>
      <c r="J144">
        <v>19.791397443749322</v>
      </c>
    </row>
    <row r="145" spans="1:10" x14ac:dyDescent="0.3">
      <c r="A145" s="1">
        <v>143</v>
      </c>
      <c r="B145">
        <v>21.057670338021229</v>
      </c>
      <c r="C145">
        <v>18.664403574300881</v>
      </c>
      <c r="D145">
        <v>-0.40518167279301692</v>
      </c>
      <c r="E145">
        <v>1.047542362858906</v>
      </c>
      <c r="F145">
        <v>1.264750365043581</v>
      </c>
      <c r="G145">
        <v>20.707077788613109</v>
      </c>
      <c r="H145">
        <v>17.847008811747859</v>
      </c>
      <c r="I145">
        <v>21.542440412831169</v>
      </c>
      <c r="J145">
        <v>19.794628734136801</v>
      </c>
    </row>
    <row r="146" spans="1:10" x14ac:dyDescent="0.3">
      <c r="A146" s="1">
        <v>144</v>
      </c>
      <c r="B146">
        <v>21.06779866292241</v>
      </c>
      <c r="C146">
        <v>18.661721562008839</v>
      </c>
      <c r="D146">
        <v>-0.39253176888430102</v>
      </c>
      <c r="E146">
        <v>1.061268280772885</v>
      </c>
      <c r="F146">
        <v>1.217073373484477</v>
      </c>
      <c r="G146">
        <v>20.71974496111185</v>
      </c>
      <c r="H146">
        <v>17.821047788411651</v>
      </c>
      <c r="I146">
        <v>21.557954109023001</v>
      </c>
      <c r="J146">
        <v>19.845621708391619</v>
      </c>
    </row>
    <row r="147" spans="1:10" x14ac:dyDescent="0.3">
      <c r="A147" s="1">
        <v>145</v>
      </c>
      <c r="B147">
        <v>21.07814987674054</v>
      </c>
      <c r="C147">
        <v>18.659128260822321</v>
      </c>
      <c r="D147">
        <v>-0.38029401681546332</v>
      </c>
      <c r="E147">
        <v>0.97821344259234344</v>
      </c>
      <c r="F147">
        <v>1.2097356751597861</v>
      </c>
      <c r="G147">
        <v>20.740409937736288</v>
      </c>
      <c r="H147">
        <v>17.814258148580461</v>
      </c>
      <c r="I147">
        <v>21.55378070499334</v>
      </c>
      <c r="J147">
        <v>19.848938007446879</v>
      </c>
    </row>
    <row r="148" spans="1:10" x14ac:dyDescent="0.3">
      <c r="A148" s="1">
        <v>146</v>
      </c>
      <c r="B148">
        <v>21.08763793433118</v>
      </c>
      <c r="C148">
        <v>18.656825641863961</v>
      </c>
      <c r="D148">
        <v>-0.36821974547766467</v>
      </c>
      <c r="E148">
        <v>0.89577106836291231</v>
      </c>
      <c r="F148">
        <v>1.09840635324264</v>
      </c>
      <c r="G148">
        <v>20.760123557361361</v>
      </c>
      <c r="H148">
        <v>17.80793925026834</v>
      </c>
      <c r="I148">
        <v>21.548868355708439</v>
      </c>
      <c r="J148">
        <v>19.852291415670731</v>
      </c>
    </row>
    <row r="149" spans="1:10" x14ac:dyDescent="0.3">
      <c r="A149" s="1">
        <v>147</v>
      </c>
      <c r="B149">
        <v>21.096353981099529</v>
      </c>
      <c r="C149">
        <v>18.654732330245341</v>
      </c>
      <c r="D149">
        <v>-0.35722809788647908</v>
      </c>
      <c r="E149">
        <v>0.81311403634997292</v>
      </c>
      <c r="F149">
        <v>1.06542036043648</v>
      </c>
      <c r="G149">
        <v>20.77818986065072</v>
      </c>
      <c r="H149">
        <v>17.802297367672129</v>
      </c>
      <c r="I149">
        <v>21.544416666772879</v>
      </c>
      <c r="J149">
        <v>19.85519546906071</v>
      </c>
    </row>
    <row r="150" spans="1:10" x14ac:dyDescent="0.3">
      <c r="A150" s="1">
        <v>148</v>
      </c>
      <c r="B150">
        <v>21.104274629636532</v>
      </c>
      <c r="C150">
        <v>18.65292708823905</v>
      </c>
      <c r="D150">
        <v>-0.34658355705107691</v>
      </c>
      <c r="E150">
        <v>0.83194603847818804</v>
      </c>
      <c r="F150">
        <v>0.86598994990561451</v>
      </c>
      <c r="G150">
        <v>20.7711396200596</v>
      </c>
      <c r="H150">
        <v>17.730528417992481</v>
      </c>
      <c r="I150">
        <v>21.531494278966189</v>
      </c>
      <c r="J150">
        <v>19.83583139164848</v>
      </c>
    </row>
    <row r="151" spans="1:10" x14ac:dyDescent="0.3">
      <c r="A151" s="1">
        <v>149</v>
      </c>
      <c r="B151">
        <v>21.112411133250649</v>
      </c>
      <c r="C151">
        <v>18.651186283386881</v>
      </c>
      <c r="D151">
        <v>-0.33792242700218428</v>
      </c>
      <c r="E151">
        <v>0.85701270059869428</v>
      </c>
      <c r="F151">
        <v>0.76619502041508614</v>
      </c>
      <c r="G151">
        <v>20.787277533643341</v>
      </c>
      <c r="H151">
        <v>17.725936920304239</v>
      </c>
      <c r="I151">
        <v>21.52936959878669</v>
      </c>
      <c r="J151">
        <v>19.837746377868299</v>
      </c>
    </row>
    <row r="152" spans="1:10" x14ac:dyDescent="0.3">
      <c r="A152" s="1">
        <v>150</v>
      </c>
      <c r="B152">
        <v>21.120779251003611</v>
      </c>
      <c r="C152">
        <v>18.64944665019998</v>
      </c>
      <c r="D152">
        <v>-0.33028112639451168</v>
      </c>
      <c r="E152">
        <v>0.8814718447885298</v>
      </c>
      <c r="F152">
        <v>0.78512318398051684</v>
      </c>
      <c r="G152">
        <v>20.802725183257451</v>
      </c>
      <c r="H152">
        <v>17.721739880003391</v>
      </c>
      <c r="I152">
        <v>21.528658769469558</v>
      </c>
      <c r="J152">
        <v>19.839158177509809</v>
      </c>
    </row>
    <row r="153" spans="1:10" x14ac:dyDescent="0.3">
      <c r="A153" s="1">
        <v>151</v>
      </c>
      <c r="B153">
        <v>21.129456032174769</v>
      </c>
      <c r="C153">
        <v>18.647726717363138</v>
      </c>
      <c r="D153">
        <v>-0.32240238541299487</v>
      </c>
      <c r="E153">
        <v>0.90555635585720839</v>
      </c>
      <c r="F153">
        <v>0.76505456145505069</v>
      </c>
      <c r="G153">
        <v>20.818720921641201</v>
      </c>
      <c r="H153">
        <v>17.717542900819261</v>
      </c>
      <c r="I153">
        <v>21.527949559244039</v>
      </c>
      <c r="J153">
        <v>19.840614863285381</v>
      </c>
    </row>
    <row r="154" spans="1:10" x14ac:dyDescent="0.3">
      <c r="A154" s="1">
        <v>152</v>
      </c>
      <c r="B154">
        <v>21.1383435958607</v>
      </c>
      <c r="C154">
        <v>18.646006382277001</v>
      </c>
      <c r="D154">
        <v>-0.31475440073967392</v>
      </c>
      <c r="E154">
        <v>0.82298400535519423</v>
      </c>
      <c r="F154">
        <v>0.7298165667799813</v>
      </c>
      <c r="G154">
        <v>20.83473153521112</v>
      </c>
      <c r="H154">
        <v>17.7134732954074</v>
      </c>
      <c r="I154">
        <v>21.527702367392109</v>
      </c>
      <c r="J154">
        <v>19.841907284036619</v>
      </c>
    </row>
    <row r="155" spans="1:10" x14ac:dyDescent="0.3">
      <c r="A155" s="1">
        <v>153</v>
      </c>
      <c r="B155">
        <v>21.14642013237534</v>
      </c>
      <c r="C155">
        <v>18.644436613248459</v>
      </c>
      <c r="D155">
        <v>-0.30745815605206472</v>
      </c>
      <c r="E155">
        <v>0.83335940330828062</v>
      </c>
      <c r="F155">
        <v>0.620474877523149</v>
      </c>
      <c r="G155">
        <v>20.839578263442888</v>
      </c>
      <c r="H155">
        <v>17.678088064885731</v>
      </c>
      <c r="I155">
        <v>21.524870647098179</v>
      </c>
      <c r="J155">
        <v>19.836304942045661</v>
      </c>
    </row>
    <row r="156" spans="1:10" x14ac:dyDescent="0.3">
      <c r="A156" s="1">
        <v>154</v>
      </c>
      <c r="B156">
        <v>21.154601305145231</v>
      </c>
      <c r="C156">
        <v>18.642838645402641</v>
      </c>
      <c r="D156">
        <v>-0.30125178593401752</v>
      </c>
      <c r="E156">
        <v>0.85694157555616068</v>
      </c>
      <c r="F156">
        <v>0.6247144566750501</v>
      </c>
      <c r="G156">
        <v>20.85376282407055</v>
      </c>
      <c r="H156">
        <v>17.67460434640401</v>
      </c>
      <c r="I156">
        <v>21.525647402626181</v>
      </c>
      <c r="J156">
        <v>19.83703280835438</v>
      </c>
    </row>
    <row r="157" spans="1:10" x14ac:dyDescent="0.3">
      <c r="A157" s="1">
        <v>155</v>
      </c>
      <c r="B157">
        <v>21.163063566362592</v>
      </c>
      <c r="C157">
        <v>18.641232511959501</v>
      </c>
      <c r="D157">
        <v>-0.29497262446539069</v>
      </c>
      <c r="E157">
        <v>0.88159404427178434</v>
      </c>
      <c r="F157">
        <v>0.67872217030774207</v>
      </c>
      <c r="G157">
        <v>20.868310675529859</v>
      </c>
      <c r="H157">
        <v>17.671128299620211</v>
      </c>
      <c r="I157">
        <v>21.526603860390221</v>
      </c>
      <c r="J157">
        <v>19.83773297577142</v>
      </c>
    </row>
    <row r="158" spans="1:10" x14ac:dyDescent="0.3">
      <c r="A158" s="1">
        <v>156</v>
      </c>
      <c r="B158">
        <v>21.171707675049131</v>
      </c>
      <c r="C158">
        <v>18.639677106047721</v>
      </c>
      <c r="D158">
        <v>-0.28821081497125789</v>
      </c>
      <c r="E158">
        <v>0.90550198987802322</v>
      </c>
      <c r="F158">
        <v>0.75477359757453333</v>
      </c>
      <c r="G158">
        <v>20.883521132433071</v>
      </c>
      <c r="H158">
        <v>17.667602023501271</v>
      </c>
      <c r="I158">
        <v>21.527149211657861</v>
      </c>
      <c r="J158">
        <v>19.838608388205738</v>
      </c>
    </row>
    <row r="159" spans="1:10" x14ac:dyDescent="0.3">
      <c r="A159" s="1">
        <v>157</v>
      </c>
      <c r="B159">
        <v>21.18062555803607</v>
      </c>
      <c r="C159">
        <v>18.6381889665386</v>
      </c>
      <c r="D159">
        <v>-0.28067460312470982</v>
      </c>
      <c r="E159">
        <v>0.92895093268003659</v>
      </c>
      <c r="F159">
        <v>0.7588809147087261</v>
      </c>
      <c r="G159">
        <v>20.89977289349417</v>
      </c>
      <c r="H159">
        <v>17.663969673836789</v>
      </c>
      <c r="I159">
        <v>21.527021686527132</v>
      </c>
      <c r="J159">
        <v>19.839764859876279</v>
      </c>
    </row>
    <row r="160" spans="1:10" x14ac:dyDescent="0.3">
      <c r="A160" s="1">
        <v>158</v>
      </c>
      <c r="B160">
        <v>21.1897893873304</v>
      </c>
      <c r="C160">
        <v>18.63672815095634</v>
      </c>
      <c r="D160">
        <v>-0.27309394312379759</v>
      </c>
      <c r="E160">
        <v>0.84643963163938718</v>
      </c>
      <c r="F160">
        <v>0.74651176102014138</v>
      </c>
      <c r="G160">
        <v>20.915818470208521</v>
      </c>
      <c r="H160">
        <v>17.6585817189492</v>
      </c>
      <c r="I160">
        <v>21.52185128206094</v>
      </c>
      <c r="J160">
        <v>19.82227427004209</v>
      </c>
    </row>
    <row r="161" spans="1:10" x14ac:dyDescent="0.3">
      <c r="A161" s="1">
        <v>159</v>
      </c>
      <c r="B161">
        <v>21.198169894833502</v>
      </c>
      <c r="C161">
        <v>18.635409863197101</v>
      </c>
      <c r="D161">
        <v>-0.26561192431691932</v>
      </c>
      <c r="E161">
        <v>0.76365262335386475</v>
      </c>
      <c r="F161">
        <v>0.77140217455686733</v>
      </c>
      <c r="G161">
        <v>20.931525087922669</v>
      </c>
      <c r="H161">
        <v>17.655240973247839</v>
      </c>
      <c r="I161">
        <v>21.52135229949538</v>
      </c>
      <c r="J161">
        <v>19.82340726880383</v>
      </c>
    </row>
    <row r="162" spans="1:10" x14ac:dyDescent="0.3">
      <c r="A162" s="1">
        <v>160</v>
      </c>
      <c r="B162">
        <v>21.205688978413161</v>
      </c>
      <c r="C162">
        <v>18.63429933032311</v>
      </c>
      <c r="D162">
        <v>-0.25793414150025867</v>
      </c>
      <c r="E162">
        <v>0.78857475838601054</v>
      </c>
      <c r="F162">
        <v>0.72059754819962774</v>
      </c>
      <c r="G162">
        <v>20.946577480523981</v>
      </c>
      <c r="H162">
        <v>17.652112109097679</v>
      </c>
      <c r="I162">
        <v>21.519740761133129</v>
      </c>
      <c r="J162">
        <v>19.82474302079391</v>
      </c>
    </row>
    <row r="163" spans="1:10" x14ac:dyDescent="0.3">
      <c r="A163" s="1">
        <v>161</v>
      </c>
      <c r="B163">
        <v>21.213677809154579</v>
      </c>
      <c r="C163">
        <v>18.633253327483992</v>
      </c>
      <c r="D163">
        <v>-0.25057165958894589</v>
      </c>
      <c r="E163">
        <v>0.81513304000889619</v>
      </c>
      <c r="F163">
        <v>0.68342312140966399</v>
      </c>
      <c r="G163">
        <v>20.961804604270231</v>
      </c>
      <c r="H163">
        <v>17.649185039945881</v>
      </c>
      <c r="I163">
        <v>21.518956539190519</v>
      </c>
      <c r="J163">
        <v>19.82597693310224</v>
      </c>
    </row>
    <row r="164" spans="1:10" x14ac:dyDescent="0.3">
      <c r="A164" s="1">
        <v>162</v>
      </c>
      <c r="B164">
        <v>21.221601263056261</v>
      </c>
      <c r="C164">
        <v>18.63227833169314</v>
      </c>
      <c r="D164">
        <v>-0.24387837865812489</v>
      </c>
      <c r="E164">
        <v>0.84003255386787423</v>
      </c>
      <c r="F164">
        <v>0.72938980308146095</v>
      </c>
      <c r="G164">
        <v>20.976320296435269</v>
      </c>
      <c r="H164">
        <v>17.64654624167559</v>
      </c>
      <c r="I164">
        <v>21.51888998031551</v>
      </c>
      <c r="J164">
        <v>19.827018521442231</v>
      </c>
    </row>
    <row r="165" spans="1:10" x14ac:dyDescent="0.3">
      <c r="A165" s="1">
        <v>163</v>
      </c>
      <c r="B165">
        <v>21.22998443279231</v>
      </c>
      <c r="C165">
        <v>18.631337784169911</v>
      </c>
      <c r="D165">
        <v>-0.23655370726907179</v>
      </c>
      <c r="E165">
        <v>0.86502715161087107</v>
      </c>
      <c r="F165">
        <v>0.72199801400121022</v>
      </c>
      <c r="G165">
        <v>20.993113869489481</v>
      </c>
      <c r="H165">
        <v>17.64874590333331</v>
      </c>
      <c r="I165">
        <v>21.519419700643422</v>
      </c>
      <c r="J165">
        <v>19.83197977299595</v>
      </c>
    </row>
    <row r="166" spans="1:10" x14ac:dyDescent="0.3">
      <c r="A166" s="1">
        <v>164</v>
      </c>
      <c r="B166">
        <v>21.23857753086466</v>
      </c>
      <c r="C166">
        <v>18.63042154067147</v>
      </c>
      <c r="D166">
        <v>-0.22934079166193441</v>
      </c>
      <c r="E166">
        <v>0.78250797322036814</v>
      </c>
      <c r="F166">
        <v>0.6961733004396834</v>
      </c>
      <c r="G166">
        <v>21.004380352682819</v>
      </c>
      <c r="H166">
        <v>17.627212875685078</v>
      </c>
      <c r="I166">
        <v>21.511762409062971</v>
      </c>
      <c r="J166">
        <v>19.800638189221399</v>
      </c>
    </row>
    <row r="167" spans="1:10" x14ac:dyDescent="0.3">
      <c r="A167" s="1">
        <v>165</v>
      </c>
      <c r="B167">
        <v>21.246354378464599</v>
      </c>
      <c r="C167">
        <v>18.629591974791751</v>
      </c>
      <c r="D167">
        <v>-0.22238271687104369</v>
      </c>
      <c r="E167">
        <v>0.79388762600091378</v>
      </c>
      <c r="F167">
        <v>0.58795342000776518</v>
      </c>
      <c r="G167">
        <v>21.01914321416141</v>
      </c>
      <c r="H167">
        <v>17.624778046450739</v>
      </c>
      <c r="I167">
        <v>21.51139025433357</v>
      </c>
      <c r="J167">
        <v>19.8016811210268</v>
      </c>
    </row>
    <row r="168" spans="1:10" x14ac:dyDescent="0.3">
      <c r="A168" s="1">
        <v>166</v>
      </c>
      <c r="B168">
        <v>21.254239379999731</v>
      </c>
      <c r="C168">
        <v>18.628745085822679</v>
      </c>
      <c r="D168">
        <v>-0.21650949633398081</v>
      </c>
      <c r="E168">
        <v>0.81359486629297495</v>
      </c>
      <c r="F168">
        <v>0.59802542435905315</v>
      </c>
      <c r="G168">
        <v>21.03293359434948</v>
      </c>
      <c r="H168">
        <v>17.622614034214671</v>
      </c>
      <c r="I168">
        <v>21.512386786244321</v>
      </c>
      <c r="J168">
        <v>19.802370621872761</v>
      </c>
    </row>
    <row r="169" spans="1:10" x14ac:dyDescent="0.3">
      <c r="A169" s="1">
        <v>167</v>
      </c>
      <c r="B169">
        <v>21.262500805414511</v>
      </c>
      <c r="C169">
        <v>18.627904116520639</v>
      </c>
      <c r="D169">
        <v>-0.21040563061113121</v>
      </c>
      <c r="E169">
        <v>0.83828548558149951</v>
      </c>
      <c r="F169">
        <v>0.65286795955390897</v>
      </c>
      <c r="G169">
        <v>21.047340393070009</v>
      </c>
      <c r="H169">
        <v>17.620440995244309</v>
      </c>
      <c r="I169">
        <v>21.513479794554129</v>
      </c>
      <c r="J169">
        <v>19.803083476971679</v>
      </c>
    </row>
    <row r="170" spans="1:10" x14ac:dyDescent="0.3">
      <c r="A170" s="1">
        <v>168</v>
      </c>
      <c r="B170">
        <v>21.270651233923822</v>
      </c>
      <c r="C170">
        <v>18.627157180883209</v>
      </c>
      <c r="D170">
        <v>-0.20403136784627379</v>
      </c>
      <c r="E170">
        <v>0.86262298280293126</v>
      </c>
      <c r="F170">
        <v>0.72620366745792408</v>
      </c>
      <c r="G170">
        <v>21.05951189432367</v>
      </c>
      <c r="H170">
        <v>17.606719232033349</v>
      </c>
      <c r="I170">
        <v>21.516283836991061</v>
      </c>
      <c r="J170">
        <v>19.814301320479689</v>
      </c>
    </row>
    <row r="171" spans="1:10" x14ac:dyDescent="0.3">
      <c r="A171" s="1">
        <v>169</v>
      </c>
      <c r="B171">
        <v>21.279299405730271</v>
      </c>
      <c r="C171">
        <v>18.626475910150869</v>
      </c>
      <c r="D171">
        <v>-0.1967283038114839</v>
      </c>
      <c r="E171">
        <v>0.88716572083296619</v>
      </c>
      <c r="F171">
        <v>0.7308098830133728</v>
      </c>
      <c r="G171">
        <v>21.07561795407597</v>
      </c>
      <c r="H171">
        <v>17.604523223167909</v>
      </c>
      <c r="I171">
        <v>21.516255745847229</v>
      </c>
      <c r="J171">
        <v>19.81538224655683</v>
      </c>
    </row>
    <row r="172" spans="1:10" x14ac:dyDescent="0.3">
      <c r="A172" s="1">
        <v>170</v>
      </c>
      <c r="B172">
        <v>21.288158661530659</v>
      </c>
      <c r="C172">
        <v>18.625843466081431</v>
      </c>
      <c r="D172">
        <v>-0.1894118484955091</v>
      </c>
      <c r="E172">
        <v>0.91107126864705856</v>
      </c>
      <c r="F172">
        <v>0.70290019790800695</v>
      </c>
      <c r="G172">
        <v>21.091959665899829</v>
      </c>
      <c r="H172">
        <v>17.60242791886068</v>
      </c>
      <c r="I172">
        <v>21.516410156999221</v>
      </c>
      <c r="J172">
        <v>19.816451646249959</v>
      </c>
    </row>
    <row r="173" spans="1:10" x14ac:dyDescent="0.3">
      <c r="A173" s="1">
        <v>171</v>
      </c>
      <c r="B173">
        <v>21.297302448705292</v>
      </c>
      <c r="C173">
        <v>18.625216959269771</v>
      </c>
      <c r="D173">
        <v>-0.18234078951873239</v>
      </c>
      <c r="E173">
        <v>0.82797704371724901</v>
      </c>
      <c r="F173">
        <v>0.78447044984720293</v>
      </c>
      <c r="G173">
        <v>21.108344929403842</v>
      </c>
      <c r="H173">
        <v>17.600439674158931</v>
      </c>
      <c r="I173">
        <v>21.517129447421119</v>
      </c>
      <c r="J173">
        <v>19.817409340768432</v>
      </c>
    </row>
    <row r="174" spans="1:10" x14ac:dyDescent="0.3">
      <c r="A174" s="1">
        <v>172</v>
      </c>
      <c r="B174">
        <v>21.305494870797329</v>
      </c>
      <c r="C174">
        <v>18.62473604673762</v>
      </c>
      <c r="D174">
        <v>-0.1745654814959835</v>
      </c>
      <c r="E174">
        <v>0.74610774668966107</v>
      </c>
      <c r="F174">
        <v>0.71198934144924675</v>
      </c>
      <c r="G174">
        <v>21.124510941982031</v>
      </c>
      <c r="H174">
        <v>17.598520550026389</v>
      </c>
      <c r="I174">
        <v>21.51604565509184</v>
      </c>
      <c r="J174">
        <v>19.818601596580159</v>
      </c>
    </row>
    <row r="175" spans="1:10" x14ac:dyDescent="0.3">
      <c r="A175" s="1">
        <v>173</v>
      </c>
      <c r="B175">
        <v>21.312934768316431</v>
      </c>
      <c r="C175">
        <v>18.624302277765139</v>
      </c>
      <c r="D175">
        <v>-0.1674537429429325</v>
      </c>
      <c r="E175">
        <v>0.76667234091244296</v>
      </c>
      <c r="F175">
        <v>0.65254277056947807</v>
      </c>
      <c r="G175">
        <v>21.126356243262769</v>
      </c>
      <c r="H175">
        <v>17.52052687870863</v>
      </c>
      <c r="I175">
        <v>21.505647373155359</v>
      </c>
      <c r="J175">
        <v>19.76436613156681</v>
      </c>
    </row>
    <row r="176" spans="1:10" x14ac:dyDescent="0.3">
      <c r="A176" s="1">
        <v>174</v>
      </c>
      <c r="B176">
        <v>21.320608853369109</v>
      </c>
      <c r="C176">
        <v>18.623952101040359</v>
      </c>
      <c r="D176">
        <v>-0.16091525288147679</v>
      </c>
      <c r="E176">
        <v>0.79181489046029374</v>
      </c>
      <c r="F176">
        <v>0.60712954923825924</v>
      </c>
      <c r="G176">
        <v>21.1412512896434</v>
      </c>
      <c r="H176">
        <v>17.5189803629819</v>
      </c>
      <c r="I176">
        <v>21.50586309574885</v>
      </c>
      <c r="J176">
        <v>19.765251625481351</v>
      </c>
    </row>
    <row r="177" spans="1:10" x14ac:dyDescent="0.3">
      <c r="A177" s="1">
        <v>175</v>
      </c>
      <c r="B177">
        <v>21.328517007137759</v>
      </c>
      <c r="C177">
        <v>18.623629200555861</v>
      </c>
      <c r="D177">
        <v>-0.1548465686964931</v>
      </c>
      <c r="E177">
        <v>0.81635716351849374</v>
      </c>
      <c r="F177">
        <v>0.64790110805088208</v>
      </c>
      <c r="G177">
        <v>21.155868429526208</v>
      </c>
      <c r="H177">
        <v>17.517589352167821</v>
      </c>
      <c r="I177">
        <v>21.50684169431004</v>
      </c>
      <c r="J177">
        <v>19.76603195123263</v>
      </c>
    </row>
    <row r="178" spans="1:10" x14ac:dyDescent="0.3">
      <c r="A178" s="1">
        <v>176</v>
      </c>
      <c r="B178">
        <v>21.33667057542441</v>
      </c>
      <c r="C178">
        <v>18.623368819597069</v>
      </c>
      <c r="D178">
        <v>-0.14837219794469811</v>
      </c>
      <c r="E178">
        <v>0.73381632241589367</v>
      </c>
      <c r="F178">
        <v>0.65133021762412513</v>
      </c>
      <c r="G178">
        <v>21.171186478313508</v>
      </c>
      <c r="H178">
        <v>17.516234369235718</v>
      </c>
      <c r="I178">
        <v>21.50759523786607</v>
      </c>
      <c r="J178">
        <v>19.766902159110231</v>
      </c>
    </row>
    <row r="179" spans="1:10" x14ac:dyDescent="0.3">
      <c r="A179" s="1">
        <v>177</v>
      </c>
      <c r="B179">
        <v>21.34401652553279</v>
      </c>
      <c r="C179">
        <v>18.623156996765069</v>
      </c>
      <c r="D179">
        <v>-0.1418492740480751</v>
      </c>
      <c r="E179">
        <v>0.65109430226666276</v>
      </c>
      <c r="F179">
        <v>0.54732308707563748</v>
      </c>
      <c r="G179">
        <v>21.185757651513089</v>
      </c>
      <c r="H179">
        <v>17.51496666727849</v>
      </c>
      <c r="I179">
        <v>21.507478423639451</v>
      </c>
      <c r="J179">
        <v>19.767780929188419</v>
      </c>
    </row>
    <row r="180" spans="1:10" x14ac:dyDescent="0.3">
      <c r="A180" s="1">
        <v>178</v>
      </c>
      <c r="B180">
        <v>21.350511889703089</v>
      </c>
      <c r="C180">
        <v>18.62294011963446</v>
      </c>
      <c r="D180">
        <v>-0.13638609628043871</v>
      </c>
      <c r="E180">
        <v>0.65281188879094965</v>
      </c>
      <c r="F180">
        <v>0.41570192101949732</v>
      </c>
      <c r="G180">
        <v>21.199468712614991</v>
      </c>
      <c r="H180">
        <v>17.5223478210929</v>
      </c>
      <c r="I180">
        <v>21.509273768254129</v>
      </c>
      <c r="J180">
        <v>19.779775563670089</v>
      </c>
    </row>
    <row r="181" spans="1:10" x14ac:dyDescent="0.3">
      <c r="A181" s="1">
        <v>179</v>
      </c>
      <c r="B181">
        <v>21.35702894892615</v>
      </c>
      <c r="C181">
        <v>18.622710340569562</v>
      </c>
      <c r="D181">
        <v>-0.1322335410324465</v>
      </c>
      <c r="E181">
        <v>0.65464896058688893</v>
      </c>
      <c r="F181">
        <v>0.43555742832516348</v>
      </c>
      <c r="G181">
        <v>21.21055733129942</v>
      </c>
      <c r="H181">
        <v>17.521500317829268</v>
      </c>
      <c r="I181">
        <v>21.51098564936861</v>
      </c>
      <c r="J181">
        <v>19.780195076126379</v>
      </c>
    </row>
    <row r="182" spans="1:10" x14ac:dyDescent="0.3">
      <c r="A182" s="1">
        <v>180</v>
      </c>
      <c r="B182">
        <v>21.363576859681562</v>
      </c>
      <c r="C182">
        <v>18.622519283142509</v>
      </c>
      <c r="D182">
        <v>-0.12787516708844829</v>
      </c>
      <c r="E182">
        <v>0.66877235260998247</v>
      </c>
      <c r="F182">
        <v>0.48260610486951372</v>
      </c>
      <c r="G182">
        <v>21.22190610307311</v>
      </c>
      <c r="H182">
        <v>17.52068134330024</v>
      </c>
      <c r="I182">
        <v>21.51248736254913</v>
      </c>
      <c r="J182">
        <v>19.78066402400778</v>
      </c>
    </row>
    <row r="183" spans="1:10" x14ac:dyDescent="0.3">
      <c r="A183" s="1">
        <v>181</v>
      </c>
      <c r="B183">
        <v>21.370269551872269</v>
      </c>
      <c r="C183">
        <v>18.622398823362079</v>
      </c>
      <c r="D183">
        <v>-0.1230447382762957</v>
      </c>
      <c r="E183">
        <v>0.68259612435114903</v>
      </c>
      <c r="F183">
        <v>0.54711753496929705</v>
      </c>
      <c r="G183">
        <v>21.233922777098691</v>
      </c>
      <c r="H183">
        <v>17.51988941026725</v>
      </c>
      <c r="I183">
        <v>21.51358400350621</v>
      </c>
      <c r="J183">
        <v>19.78124935151963</v>
      </c>
    </row>
    <row r="184" spans="1:10" x14ac:dyDescent="0.3">
      <c r="A184" s="1">
        <v>182</v>
      </c>
      <c r="B184">
        <v>21.377096276960401</v>
      </c>
      <c r="C184">
        <v>18.622374490976839</v>
      </c>
      <c r="D184">
        <v>-0.1175729159293957</v>
      </c>
      <c r="E184">
        <v>0.69611237591970565</v>
      </c>
      <c r="F184">
        <v>0.52925751710806046</v>
      </c>
      <c r="G184">
        <v>21.24678424889029</v>
      </c>
      <c r="H184">
        <v>17.519135521263522</v>
      </c>
      <c r="I184">
        <v>21.514067590548031</v>
      </c>
      <c r="J184">
        <v>19.781991858004542</v>
      </c>
    </row>
    <row r="185" spans="1:10" x14ac:dyDescent="0.3">
      <c r="A185" s="1">
        <v>183</v>
      </c>
      <c r="B185">
        <v>21.384057379755731</v>
      </c>
      <c r="C185">
        <v>18.622388613261268</v>
      </c>
      <c r="D185">
        <v>-0.1122803458057081</v>
      </c>
      <c r="E185">
        <v>0.70933699655181892</v>
      </c>
      <c r="F185">
        <v>0.4890428230055574</v>
      </c>
      <c r="G185">
        <v>21.259586119136831</v>
      </c>
      <c r="H185">
        <v>17.518475412763241</v>
      </c>
      <c r="I185">
        <v>21.514889447396531</v>
      </c>
      <c r="J185">
        <v>19.78271466603049</v>
      </c>
    </row>
    <row r="186" spans="1:10" x14ac:dyDescent="0.3">
      <c r="A186" s="1">
        <v>184</v>
      </c>
      <c r="B186">
        <v>21.39112874745685</v>
      </c>
      <c r="C186">
        <v>18.622400514019532</v>
      </c>
      <c r="D186">
        <v>-0.1074050798358758</v>
      </c>
      <c r="E186">
        <v>0.73079452473390105</v>
      </c>
      <c r="F186">
        <v>0.44115887965372108</v>
      </c>
      <c r="G186">
        <v>21.272756264809718</v>
      </c>
      <c r="H186">
        <v>17.524529197269089</v>
      </c>
      <c r="I186">
        <v>21.514281692454851</v>
      </c>
      <c r="J186">
        <v>19.764609267803159</v>
      </c>
    </row>
    <row r="187" spans="1:10" x14ac:dyDescent="0.3">
      <c r="A187" s="1">
        <v>185</v>
      </c>
      <c r="B187">
        <v>21.39856490382655</v>
      </c>
      <c r="C187">
        <v>18.622383765010529</v>
      </c>
      <c r="D187">
        <v>-0.10291608241824921</v>
      </c>
      <c r="E187">
        <v>0.7572019157708505</v>
      </c>
      <c r="F187">
        <v>0.47640625471543369</v>
      </c>
      <c r="G187">
        <v>21.28512193879904</v>
      </c>
      <c r="H187">
        <v>17.523992137913361</v>
      </c>
      <c r="I187">
        <v>21.516589253067341</v>
      </c>
      <c r="J187">
        <v>19.7651338418287</v>
      </c>
    </row>
    <row r="188" spans="1:10" x14ac:dyDescent="0.3">
      <c r="A188" s="1">
        <v>186</v>
      </c>
      <c r="B188">
        <v>21.406001151535861</v>
      </c>
      <c r="C188">
        <v>18.622392311730419</v>
      </c>
      <c r="D188">
        <v>-9.8237439659406844E-2</v>
      </c>
      <c r="E188">
        <v>0.78339067353886815</v>
      </c>
      <c r="F188">
        <v>0.5377639135154233</v>
      </c>
      <c r="G188">
        <v>21.297698391406261</v>
      </c>
      <c r="H188">
        <v>17.523481949171341</v>
      </c>
      <c r="I188">
        <v>21.518677709153849</v>
      </c>
      <c r="J188">
        <v>19.765682073096709</v>
      </c>
    </row>
    <row r="189" spans="1:10" x14ac:dyDescent="0.3">
      <c r="A189" s="1">
        <v>187</v>
      </c>
      <c r="B189">
        <v>21.41385840631364</v>
      </c>
      <c r="C189">
        <v>18.622468037044449</v>
      </c>
      <c r="D189">
        <v>-9.2843522613433566E-2</v>
      </c>
      <c r="E189">
        <v>0.80957465238768589</v>
      </c>
      <c r="F189">
        <v>0.61328694150844487</v>
      </c>
      <c r="G189">
        <v>21.311484624273142</v>
      </c>
      <c r="H189">
        <v>17.522989487211792</v>
      </c>
      <c r="I189">
        <v>21.52036654458135</v>
      </c>
      <c r="J189">
        <v>19.766348931877641</v>
      </c>
    </row>
    <row r="190" spans="1:10" x14ac:dyDescent="0.3">
      <c r="A190" s="1">
        <v>188</v>
      </c>
      <c r="B190">
        <v>21.42192905794721</v>
      </c>
      <c r="C190">
        <v>18.62264432252385</v>
      </c>
      <c r="D190">
        <v>-8.6728205327250285E-2</v>
      </c>
      <c r="E190">
        <v>0.8350446753005325</v>
      </c>
      <c r="F190">
        <v>0.6131801516751425</v>
      </c>
      <c r="G190">
        <v>21.3167542397108</v>
      </c>
      <c r="H190">
        <v>17.41299188198667</v>
      </c>
      <c r="I190">
        <v>21.52127991003146</v>
      </c>
      <c r="J190">
        <v>19.765313287475319</v>
      </c>
    </row>
    <row r="191" spans="1:10" x14ac:dyDescent="0.3">
      <c r="A191" s="1">
        <v>189</v>
      </c>
      <c r="B191">
        <v>21.430310522749991</v>
      </c>
      <c r="C191">
        <v>18.622876583141188</v>
      </c>
      <c r="D191">
        <v>-8.0571264369275225E-2</v>
      </c>
      <c r="E191">
        <v>0.84530704082507169</v>
      </c>
      <c r="F191">
        <v>0.6743497112829151</v>
      </c>
      <c r="G191">
        <v>21.332585409587981</v>
      </c>
      <c r="H191">
        <v>17.412599519181821</v>
      </c>
      <c r="I191">
        <v>21.522624190845431</v>
      </c>
      <c r="J191">
        <v>19.766135583523809</v>
      </c>
    </row>
    <row r="192" spans="1:10" x14ac:dyDescent="0.3">
      <c r="A192" s="1">
        <v>190</v>
      </c>
      <c r="B192">
        <v>21.43874942170801</v>
      </c>
      <c r="C192">
        <v>18.62319755678708</v>
      </c>
      <c r="D192">
        <v>-7.3834204787545335E-2</v>
      </c>
      <c r="E192">
        <v>0.87005980035002917</v>
      </c>
      <c r="F192">
        <v>0.65502423194815451</v>
      </c>
      <c r="G192">
        <v>21.349180173320342</v>
      </c>
      <c r="H192">
        <v>17.41228958380486</v>
      </c>
      <c r="I192">
        <v>21.523358849107801</v>
      </c>
      <c r="J192">
        <v>19.76705253014174</v>
      </c>
    </row>
    <row r="193" spans="1:10" x14ac:dyDescent="0.3">
      <c r="A193" s="1">
        <v>191</v>
      </c>
      <c r="B193">
        <v>21.447470648777909</v>
      </c>
      <c r="C193">
        <v>18.623570938633211</v>
      </c>
      <c r="D193">
        <v>-6.7262417262222832E-2</v>
      </c>
      <c r="E193">
        <v>0.89438483678695768</v>
      </c>
      <c r="F193">
        <v>0.70071424885410416</v>
      </c>
      <c r="G193">
        <v>21.36586110718946</v>
      </c>
      <c r="H193">
        <v>17.412100488308329</v>
      </c>
      <c r="I193">
        <v>21.524561131376061</v>
      </c>
      <c r="J193">
        <v>19.76795724262583</v>
      </c>
    </row>
    <row r="194" spans="1:10" x14ac:dyDescent="0.3">
      <c r="A194" s="1">
        <v>192</v>
      </c>
      <c r="B194">
        <v>21.456383130752702</v>
      </c>
      <c r="C194">
        <v>18.624032683583518</v>
      </c>
      <c r="D194">
        <v>-6.0270484216110302E-2</v>
      </c>
      <c r="E194">
        <v>0.91805668628564174</v>
      </c>
      <c r="F194">
        <v>0.68932322075828267</v>
      </c>
      <c r="G194">
        <v>21.382780878346608</v>
      </c>
      <c r="H194">
        <v>17.404312766865988</v>
      </c>
      <c r="I194">
        <v>21.52423667693845</v>
      </c>
      <c r="J194">
        <v>19.748486338154301</v>
      </c>
    </row>
    <row r="195" spans="1:10" x14ac:dyDescent="0.3">
      <c r="A195" s="1">
        <v>193</v>
      </c>
      <c r="B195">
        <v>21.46555848133848</v>
      </c>
      <c r="C195">
        <v>18.624546947794979</v>
      </c>
      <c r="D195">
        <v>-5.3370355988986921E-2</v>
      </c>
      <c r="E195">
        <v>0.94129532333092258</v>
      </c>
      <c r="F195">
        <v>0.73599463046734082</v>
      </c>
      <c r="G195">
        <v>21.400374138133639</v>
      </c>
      <c r="H195">
        <v>17.40434820652467</v>
      </c>
      <c r="I195">
        <v>21.52565159938375</v>
      </c>
      <c r="J195">
        <v>19.74944202831189</v>
      </c>
    </row>
    <row r="196" spans="1:10" x14ac:dyDescent="0.3">
      <c r="A196" s="1">
        <v>194</v>
      </c>
      <c r="B196">
        <v>21.474924937966971</v>
      </c>
      <c r="C196">
        <v>18.625152539384128</v>
      </c>
      <c r="D196">
        <v>-4.603147367858796E-2</v>
      </c>
      <c r="E196">
        <v>0.96394708593559542</v>
      </c>
      <c r="F196">
        <v>0.72491042116662252</v>
      </c>
      <c r="G196">
        <v>21.418697164716129</v>
      </c>
      <c r="H196">
        <v>17.40450828149736</v>
      </c>
      <c r="I196">
        <v>21.526761039233929</v>
      </c>
      <c r="J196">
        <v>19.750458339428281</v>
      </c>
    </row>
    <row r="197" spans="1:10" x14ac:dyDescent="0.3">
      <c r="A197" s="1">
        <v>195</v>
      </c>
      <c r="B197">
        <v>21.484549354002219</v>
      </c>
      <c r="C197">
        <v>18.62581627378011</v>
      </c>
      <c r="D197">
        <v>-3.8776500088378157E-2</v>
      </c>
      <c r="E197">
        <v>0.98619582086851865</v>
      </c>
      <c r="F197">
        <v>0.68579461370677941</v>
      </c>
      <c r="G197">
        <v>21.437178724676979</v>
      </c>
      <c r="H197">
        <v>17.40479621240765</v>
      </c>
      <c r="I197">
        <v>21.52822009884618</v>
      </c>
      <c r="J197">
        <v>19.751468525166981</v>
      </c>
    </row>
    <row r="198" spans="1:10" x14ac:dyDescent="0.3">
      <c r="A198" s="1">
        <v>196</v>
      </c>
      <c r="B198">
        <v>21.49438182656629</v>
      </c>
      <c r="C198">
        <v>18.626504664121949</v>
      </c>
      <c r="D198">
        <v>-3.192232113363664E-2</v>
      </c>
      <c r="E198">
        <v>1.007937212502154</v>
      </c>
      <c r="F198">
        <v>0.71602801575554798</v>
      </c>
      <c r="G198">
        <v>21.455381334445789</v>
      </c>
      <c r="H198">
        <v>17.405188600029181</v>
      </c>
      <c r="I198">
        <v>21.530336184033018</v>
      </c>
      <c r="J198">
        <v>19.75242979892742</v>
      </c>
    </row>
    <row r="199" spans="1:10" x14ac:dyDescent="0.3">
      <c r="A199" s="1">
        <v>197</v>
      </c>
      <c r="B199">
        <v>21.50442671800036</v>
      </c>
      <c r="C199">
        <v>18.627267759757562</v>
      </c>
      <c r="D199">
        <v>-2.4765974235445049E-2</v>
      </c>
      <c r="E199">
        <v>1.029212352250171</v>
      </c>
      <c r="F199">
        <v>0.69536825424861248</v>
      </c>
      <c r="G199">
        <v>21.474089442662041</v>
      </c>
      <c r="H199">
        <v>17.402560332333099</v>
      </c>
      <c r="I199">
        <v>21.531395142821239</v>
      </c>
      <c r="J199">
        <v>19.71597562213946</v>
      </c>
    </row>
    <row r="200" spans="1:10" x14ac:dyDescent="0.3">
      <c r="A200" s="1">
        <v>198</v>
      </c>
      <c r="B200">
        <v>21.514685778257071</v>
      </c>
      <c r="C200">
        <v>18.628073354704441</v>
      </c>
      <c r="D200">
        <v>-1.7813293056774159E-2</v>
      </c>
      <c r="E200">
        <v>1.034517459414398</v>
      </c>
      <c r="F200">
        <v>0.7397194529336738</v>
      </c>
      <c r="G200">
        <v>21.492864167842331</v>
      </c>
      <c r="H200">
        <v>17.40318460449793</v>
      </c>
      <c r="I200">
        <v>21.534084173576939</v>
      </c>
      <c r="J200">
        <v>19.716942404594519</v>
      </c>
    </row>
    <row r="201" spans="1:10" x14ac:dyDescent="0.3">
      <c r="A201" s="1">
        <v>199</v>
      </c>
      <c r="B201">
        <v>21.52500634100895</v>
      </c>
      <c r="C201">
        <v>18.62895888825598</v>
      </c>
      <c r="D201">
        <v>-1.040658198746313E-2</v>
      </c>
      <c r="E201">
        <v>1.05323572522555</v>
      </c>
      <c r="F201">
        <v>0.71471707398023787</v>
      </c>
      <c r="G201">
        <v>21.512257643265428</v>
      </c>
      <c r="H201">
        <v>17.40394211132212</v>
      </c>
      <c r="I201">
        <v>21.53633933953391</v>
      </c>
      <c r="J201">
        <v>19.717941747943829</v>
      </c>
    </row>
    <row r="202" spans="1:10" x14ac:dyDescent="0.3">
      <c r="A202" s="1">
        <v>200</v>
      </c>
      <c r="B202">
        <v>21.535502080220439</v>
      </c>
      <c r="C202">
        <v>18.629897453655509</v>
      </c>
      <c r="D202">
        <v>-3.2558396253199269E-3</v>
      </c>
      <c r="E202">
        <v>1.0715374415637759</v>
      </c>
      <c r="F202">
        <v>0.75060541589505292</v>
      </c>
      <c r="G202">
        <v>21.531513413124721</v>
      </c>
      <c r="H202">
        <v>17.40482083417476</v>
      </c>
      <c r="I202">
        <v>21.53904781949684</v>
      </c>
      <c r="J202">
        <v>19.718933510580381</v>
      </c>
    </row>
    <row r="203" spans="1:10" x14ac:dyDescent="0.3">
      <c r="A203" s="1">
        <v>201</v>
      </c>
      <c r="B203">
        <v>21.546172726939592</v>
      </c>
      <c r="C203">
        <v>18.630935148274411</v>
      </c>
      <c r="D203">
        <v>4.2541444573874539E-3</v>
      </c>
      <c r="E203">
        <v>1.089446685882806</v>
      </c>
      <c r="F203">
        <v>0.73197341425517448</v>
      </c>
      <c r="G203">
        <v>21.551384391753459</v>
      </c>
      <c r="H203">
        <v>17.40586312116195</v>
      </c>
      <c r="I203">
        <v>21.54153979965271</v>
      </c>
      <c r="J203">
        <v>19.719967122797769</v>
      </c>
    </row>
    <row r="204" spans="1:10" x14ac:dyDescent="0.3">
      <c r="A204" s="1">
        <v>202</v>
      </c>
      <c r="B204">
        <v>21.557047732417249</v>
      </c>
      <c r="C204">
        <v>18.632038369239648</v>
      </c>
      <c r="D204">
        <v>1.1598303867888101E-2</v>
      </c>
      <c r="E204">
        <v>1.1070207250912349</v>
      </c>
      <c r="F204">
        <v>0.7705604689496065</v>
      </c>
      <c r="G204">
        <v>21.571256300059321</v>
      </c>
      <c r="H204">
        <v>17.407037655089191</v>
      </c>
      <c r="I204">
        <v>21.54441697754574</v>
      </c>
      <c r="J204">
        <v>19.721006949861181</v>
      </c>
    </row>
    <row r="205" spans="1:10" x14ac:dyDescent="0.3">
      <c r="A205" s="1">
        <v>203</v>
      </c>
      <c r="B205">
        <v>21.568027264399561</v>
      </c>
      <c r="C205">
        <v>18.63324271492316</v>
      </c>
      <c r="D205">
        <v>1.928663191112771E-2</v>
      </c>
      <c r="E205">
        <v>1.1241208017038631</v>
      </c>
      <c r="F205">
        <v>0.75317400100329601</v>
      </c>
      <c r="G205">
        <v>21.594115554431031</v>
      </c>
      <c r="H205">
        <v>17.280748648146542</v>
      </c>
      <c r="I205">
        <v>21.54748960941572</v>
      </c>
      <c r="J205">
        <v>19.69797545431101</v>
      </c>
    </row>
    <row r="206" spans="1:10" x14ac:dyDescent="0.3">
      <c r="A206" s="1">
        <v>204</v>
      </c>
      <c r="B206">
        <v>21.5791560413914</v>
      </c>
      <c r="C206">
        <v>18.634514968531459</v>
      </c>
      <c r="D206">
        <v>2.6791608707738491E-2</v>
      </c>
      <c r="E206">
        <v>1.142847884845603</v>
      </c>
      <c r="F206">
        <v>0.70469679891437886</v>
      </c>
      <c r="G206">
        <v>21.61539393802137</v>
      </c>
      <c r="H206">
        <v>17.28225478114496</v>
      </c>
      <c r="I206">
        <v>21.55062824530248</v>
      </c>
      <c r="J206">
        <v>19.699063589519199</v>
      </c>
    </row>
    <row r="207" spans="1:10" x14ac:dyDescent="0.3">
      <c r="A207" s="1">
        <v>205</v>
      </c>
      <c r="B207">
        <v>21.590539584021741</v>
      </c>
      <c r="C207">
        <v>18.635837194090492</v>
      </c>
      <c r="D207">
        <v>3.3858059462271273E-2</v>
      </c>
      <c r="E207">
        <v>1.161290768724903</v>
      </c>
      <c r="F207">
        <v>0.63837768864121025</v>
      </c>
      <c r="G207">
        <v>21.636332176385721</v>
      </c>
      <c r="H207">
        <v>17.283866840115479</v>
      </c>
      <c r="I207">
        <v>21.55448998239385</v>
      </c>
      <c r="J207">
        <v>19.700157647628359</v>
      </c>
    </row>
    <row r="208" spans="1:10" x14ac:dyDescent="0.3">
      <c r="A208" s="1">
        <v>206</v>
      </c>
      <c r="B208">
        <v>21.602075537771459</v>
      </c>
      <c r="C208">
        <v>18.637171787216719</v>
      </c>
      <c r="D208">
        <v>4.0241830260639308E-2</v>
      </c>
      <c r="E208">
        <v>1.179287055353365</v>
      </c>
      <c r="F208">
        <v>0.56064231762694172</v>
      </c>
      <c r="G208">
        <v>21.656497807302451</v>
      </c>
      <c r="H208">
        <v>17.28552130868248</v>
      </c>
      <c r="I208">
        <v>21.559232339013828</v>
      </c>
      <c r="J208">
        <v>19.70124042312175</v>
      </c>
    </row>
    <row r="209" spans="1:10" x14ac:dyDescent="0.3">
      <c r="A209" s="1">
        <v>207</v>
      </c>
      <c r="B209">
        <v>21.613810446769261</v>
      </c>
      <c r="C209">
        <v>18.63850154444199</v>
      </c>
      <c r="D209">
        <v>4.5856401810436861E-2</v>
      </c>
      <c r="E209">
        <v>1.196922804844464</v>
      </c>
      <c r="F209">
        <v>0.47455531561794972</v>
      </c>
      <c r="G209">
        <v>21.675577768353101</v>
      </c>
      <c r="H209">
        <v>17.292473114292161</v>
      </c>
      <c r="I209">
        <v>21.566061315598741</v>
      </c>
      <c r="J209">
        <v>19.679046713350449</v>
      </c>
    </row>
    <row r="210" spans="1:10" x14ac:dyDescent="0.3">
      <c r="A210" s="1">
        <v>208</v>
      </c>
      <c r="B210">
        <v>21.62565743114304</v>
      </c>
      <c r="C210">
        <v>18.639796656271962</v>
      </c>
      <c r="D210">
        <v>5.0581471593370293E-2</v>
      </c>
      <c r="E210">
        <v>1.214080169061601</v>
      </c>
      <c r="F210">
        <v>0.38267422498383807</v>
      </c>
      <c r="G210">
        <v>21.69378411780691</v>
      </c>
      <c r="H210">
        <v>17.294075105819768</v>
      </c>
      <c r="I210">
        <v>21.57299220276154</v>
      </c>
      <c r="J210">
        <v>19.680104592311</v>
      </c>
    </row>
    <row r="211" spans="1:10" x14ac:dyDescent="0.3">
      <c r="A211" s="1">
        <v>209</v>
      </c>
      <c r="B211">
        <v>21.637730288364448</v>
      </c>
      <c r="C211">
        <v>18.64105149735957</v>
      </c>
      <c r="D211">
        <v>5.4407297827293068E-2</v>
      </c>
      <c r="E211">
        <v>1.2309397264717901</v>
      </c>
      <c r="F211">
        <v>0.28530322655650547</v>
      </c>
      <c r="G211">
        <v>21.711004960697171</v>
      </c>
      <c r="H211">
        <v>17.29560043575168</v>
      </c>
      <c r="I211">
        <v>21.581085417727749</v>
      </c>
      <c r="J211">
        <v>19.681150332421321</v>
      </c>
    </row>
    <row r="212" spans="1:10" x14ac:dyDescent="0.3">
      <c r="A212" s="1">
        <v>210</v>
      </c>
      <c r="B212">
        <v>21.649991485476509</v>
      </c>
      <c r="C212">
        <v>18.642244199819132</v>
      </c>
      <c r="D212">
        <v>5.7262572084460853E-2</v>
      </c>
      <c r="E212">
        <v>1.2474545302255451</v>
      </c>
      <c r="F212">
        <v>0.18343041732628271</v>
      </c>
      <c r="G212">
        <v>21.727107485680829</v>
      </c>
      <c r="H212">
        <v>17.297007841665021</v>
      </c>
      <c r="I212">
        <v>21.59037708234743</v>
      </c>
      <c r="J212">
        <v>19.682177058712359</v>
      </c>
    </row>
    <row r="213" spans="1:10" x14ac:dyDescent="0.3">
      <c r="A213" s="1">
        <v>211</v>
      </c>
      <c r="B213">
        <v>21.66246175107376</v>
      </c>
      <c r="C213">
        <v>18.64335947112561</v>
      </c>
      <c r="D213">
        <v>5.9103565690972727E-2</v>
      </c>
      <c r="E213">
        <v>1.263660893308032</v>
      </c>
      <c r="F213">
        <v>7.7353329864064804E-2</v>
      </c>
      <c r="G213">
        <v>21.745897245599242</v>
      </c>
      <c r="H213">
        <v>17.233320706913251</v>
      </c>
      <c r="I213">
        <v>21.600829809138531</v>
      </c>
      <c r="J213">
        <v>19.6849237087036</v>
      </c>
    </row>
    <row r="214" spans="1:10" x14ac:dyDescent="0.3">
      <c r="A214" s="1">
        <v>212</v>
      </c>
      <c r="B214">
        <v>21.67498616251499</v>
      </c>
      <c r="C214">
        <v>18.644367257659191</v>
      </c>
      <c r="D214">
        <v>5.987270894381775E-2</v>
      </c>
      <c r="E214">
        <v>1.279370958234102</v>
      </c>
      <c r="F214">
        <v>-3.1268822530255619E-2</v>
      </c>
      <c r="G214">
        <v>21.759506154055838</v>
      </c>
      <c r="H214">
        <v>17.234393084364459</v>
      </c>
      <c r="I214">
        <v>21.612553126783151</v>
      </c>
      <c r="J214">
        <v>19.685883783364581</v>
      </c>
    </row>
    <row r="215" spans="1:10" x14ac:dyDescent="0.3">
      <c r="A215" s="1">
        <v>213</v>
      </c>
      <c r="B215">
        <v>21.687791672991072</v>
      </c>
      <c r="C215">
        <v>18.64527035531081</v>
      </c>
      <c r="D215">
        <v>5.955895494195991E-2</v>
      </c>
      <c r="E215">
        <v>1.2948863018883749</v>
      </c>
      <c r="F215">
        <v>-0.14413692463281941</v>
      </c>
      <c r="G215">
        <v>21.77186927533965</v>
      </c>
      <c r="H215">
        <v>17.23526973293097</v>
      </c>
      <c r="I215">
        <v>21.625685420304819</v>
      </c>
      <c r="J215">
        <v>19.68680641836643</v>
      </c>
    </row>
    <row r="216" spans="1:10" x14ac:dyDescent="0.3">
      <c r="A216" s="1">
        <v>214</v>
      </c>
      <c r="B216">
        <v>21.700691806254959</v>
      </c>
      <c r="C216">
        <v>18.64603740522109</v>
      </c>
      <c r="D216">
        <v>5.8120473723572978E-2</v>
      </c>
      <c r="E216">
        <v>1.3099857122664429</v>
      </c>
      <c r="F216">
        <v>-0.25945949622471859</v>
      </c>
      <c r="G216">
        <v>21.782741062901959</v>
      </c>
      <c r="H216">
        <v>17.235917297637378</v>
      </c>
      <c r="I216">
        <v>21.640083847372981</v>
      </c>
      <c r="J216">
        <v>19.68766172933621</v>
      </c>
    </row>
    <row r="217" spans="1:10" x14ac:dyDescent="0.3">
      <c r="A217" s="1">
        <v>215</v>
      </c>
      <c r="B217">
        <v>21.713790665662781</v>
      </c>
      <c r="C217">
        <v>18.64665872985254</v>
      </c>
      <c r="D217">
        <v>5.5523159397289697E-2</v>
      </c>
      <c r="E217">
        <v>1.3229022147685181</v>
      </c>
      <c r="F217">
        <v>-0.37981191411953052</v>
      </c>
      <c r="G217">
        <v>21.792177124516801</v>
      </c>
      <c r="H217">
        <v>17.236330271160551</v>
      </c>
      <c r="I217">
        <v>21.655888333950411</v>
      </c>
      <c r="J217">
        <v>19.68843695829197</v>
      </c>
    </row>
    <row r="218" spans="1:10" x14ac:dyDescent="0.3">
      <c r="A218" s="1">
        <v>216</v>
      </c>
      <c r="B218">
        <v>21.72699867115173</v>
      </c>
      <c r="C218">
        <v>18.64711146666502</v>
      </c>
      <c r="D218">
        <v>5.1728847155372459E-2</v>
      </c>
      <c r="E218">
        <v>1.335515387557727</v>
      </c>
      <c r="F218">
        <v>-0.50187410612294014</v>
      </c>
      <c r="G218">
        <v>21.799763808671219</v>
      </c>
      <c r="H218">
        <v>17.241701787179089</v>
      </c>
      <c r="I218">
        <v>21.67503264252867</v>
      </c>
      <c r="J218">
        <v>19.650800350118491</v>
      </c>
    </row>
    <row r="219" spans="1:10" x14ac:dyDescent="0.3">
      <c r="A219" s="1">
        <v>217</v>
      </c>
      <c r="B219">
        <v>21.740360981962599</v>
      </c>
      <c r="C219">
        <v>18.64738015405468</v>
      </c>
      <c r="D219">
        <v>4.670640154093815E-2</v>
      </c>
      <c r="E219">
        <v>1.349783853225937</v>
      </c>
      <c r="F219">
        <v>-0.62404839417893554</v>
      </c>
      <c r="G219">
        <v>21.806066637729391</v>
      </c>
      <c r="H219">
        <v>17.241622742823552</v>
      </c>
      <c r="I219">
        <v>21.693436560396599</v>
      </c>
      <c r="J219">
        <v>19.651317373984099</v>
      </c>
    </row>
    <row r="220" spans="1:10" x14ac:dyDescent="0.3">
      <c r="A220" s="1">
        <v>218</v>
      </c>
      <c r="B220">
        <v>21.753867975916229</v>
      </c>
      <c r="C220">
        <v>18.647446775358809</v>
      </c>
      <c r="D220">
        <v>4.046160879332656E-2</v>
      </c>
      <c r="E220">
        <v>1.3637452671246859</v>
      </c>
      <c r="F220">
        <v>-0.74928752852564628</v>
      </c>
      <c r="G220">
        <v>21.810793743882002</v>
      </c>
      <c r="H220">
        <v>17.241306458970541</v>
      </c>
      <c r="I220">
        <v>21.713213808435182</v>
      </c>
      <c r="J220">
        <v>19.651657451245772</v>
      </c>
    </row>
    <row r="221" spans="1:10" x14ac:dyDescent="0.3">
      <c r="A221" s="1">
        <v>219</v>
      </c>
      <c r="B221">
        <v>21.767526978081062</v>
      </c>
      <c r="C221">
        <v>18.647292403680929</v>
      </c>
      <c r="D221">
        <v>3.2956414213148433E-2</v>
      </c>
      <c r="E221">
        <v>1.3774199218891381</v>
      </c>
      <c r="F221">
        <v>-0.87739807461851582</v>
      </c>
      <c r="G221">
        <v>21.81389788519159</v>
      </c>
      <c r="H221">
        <v>17.240764454650151</v>
      </c>
      <c r="I221">
        <v>21.73441068134435</v>
      </c>
      <c r="J221">
        <v>19.651779911711451</v>
      </c>
    </row>
    <row r="222" spans="1:10" x14ac:dyDescent="0.3">
      <c r="A222" s="1">
        <v>220</v>
      </c>
      <c r="B222">
        <v>21.78128435888134</v>
      </c>
      <c r="C222">
        <v>18.64689844431074</v>
      </c>
      <c r="D222">
        <v>2.4189554226560109E-2</v>
      </c>
      <c r="E222">
        <v>1.390767869880819</v>
      </c>
      <c r="F222">
        <v>-1.007719538686209</v>
      </c>
      <c r="G222">
        <v>21.815322808376092</v>
      </c>
      <c r="H222">
        <v>17.24001802423696</v>
      </c>
      <c r="I222">
        <v>21.756975423297259</v>
      </c>
      <c r="J222">
        <v>19.651637673439222</v>
      </c>
    </row>
    <row r="223" spans="1:10" x14ac:dyDescent="0.3">
      <c r="A223" s="1">
        <v>221</v>
      </c>
      <c r="B223">
        <v>21.79521408939679</v>
      </c>
      <c r="C223">
        <v>18.64624316971172</v>
      </c>
      <c r="D223">
        <v>1.408521917621868E-2</v>
      </c>
      <c r="E223">
        <v>1.4038754569558369</v>
      </c>
      <c r="F223">
        <v>-1.1408598849120899</v>
      </c>
      <c r="G223">
        <v>21.815035452039378</v>
      </c>
      <c r="H223">
        <v>17.239090638528989</v>
      </c>
      <c r="I223">
        <v>21.78105844380131</v>
      </c>
      <c r="J223">
        <v>19.651176730001499</v>
      </c>
    </row>
    <row r="224" spans="1:10" x14ac:dyDescent="0.3">
      <c r="A224" s="1">
        <v>222</v>
      </c>
      <c r="B224">
        <v>21.80914760013377</v>
      </c>
      <c r="C224">
        <v>18.64531433219307</v>
      </c>
      <c r="D224">
        <v>2.7370156939681609E-3</v>
      </c>
      <c r="E224">
        <v>1.3217127286462049</v>
      </c>
      <c r="F224">
        <v>-1.4266429908657521</v>
      </c>
      <c r="G224">
        <v>21.812917385743969</v>
      </c>
      <c r="H224">
        <v>17.267983465939441</v>
      </c>
      <c r="I224">
        <v>21.806524717695101</v>
      </c>
      <c r="J224">
        <v>19.603612048526511</v>
      </c>
    </row>
    <row r="225" spans="1:10" x14ac:dyDescent="0.3">
      <c r="A225" s="1">
        <v>223</v>
      </c>
      <c r="B225">
        <v>21.82233821364003</v>
      </c>
      <c r="C225">
        <v>18.64411003233888</v>
      </c>
      <c r="D225">
        <v>-1.156001304669063E-2</v>
      </c>
      <c r="E225">
        <v>1.238935567048</v>
      </c>
      <c r="F225">
        <v>-1.633360513046477</v>
      </c>
      <c r="G225">
        <v>21.806416545836559</v>
      </c>
      <c r="H225">
        <v>17.266866035469459</v>
      </c>
      <c r="I225">
        <v>21.833415942506861</v>
      </c>
      <c r="J225">
        <v>19.602347308051591</v>
      </c>
    </row>
    <row r="226" spans="1:10" x14ac:dyDescent="0.3">
      <c r="A226" s="1">
        <v>224</v>
      </c>
      <c r="B226">
        <v>21.834593551206741</v>
      </c>
      <c r="C226">
        <v>18.642679574018931</v>
      </c>
      <c r="D226">
        <v>-2.7826621759474549E-2</v>
      </c>
      <c r="E226">
        <v>1.253054877584189</v>
      </c>
      <c r="F226">
        <v>-1.5089512003388481</v>
      </c>
      <c r="G226">
        <v>21.796271888587459</v>
      </c>
      <c r="H226">
        <v>17.26587676439345</v>
      </c>
      <c r="I226">
        <v>21.86125639793001</v>
      </c>
      <c r="J226">
        <v>19.60060988737516</v>
      </c>
    </row>
    <row r="227" spans="1:10" x14ac:dyDescent="0.3">
      <c r="A227" s="1">
        <v>225</v>
      </c>
      <c r="B227">
        <v>21.847053549560879</v>
      </c>
      <c r="C227">
        <v>18.64096479746599</v>
      </c>
      <c r="D227">
        <v>-4.2972602006558558E-2</v>
      </c>
      <c r="E227">
        <v>1.2691421634638229</v>
      </c>
      <c r="F227">
        <v>-1.48735721988115</v>
      </c>
      <c r="G227">
        <v>21.787884051481431</v>
      </c>
      <c r="H227">
        <v>17.264900301551819</v>
      </c>
      <c r="I227">
        <v>21.8882215769938</v>
      </c>
      <c r="J227">
        <v>19.598381418462019</v>
      </c>
    </row>
    <row r="228" spans="1:10" x14ac:dyDescent="0.3">
      <c r="A228" s="1">
        <v>226</v>
      </c>
      <c r="B228">
        <v>21.859599565581298</v>
      </c>
      <c r="C228">
        <v>18.638955261829821</v>
      </c>
      <c r="D228">
        <v>-5.7863181473385317E-2</v>
      </c>
      <c r="E228">
        <v>1.2848422162782429</v>
      </c>
      <c r="F228">
        <v>-1.4426628005712301</v>
      </c>
      <c r="G228">
        <v>21.784232333047601</v>
      </c>
      <c r="H228">
        <v>17.337901667956611</v>
      </c>
      <c r="I228">
        <v>21.913671382773561</v>
      </c>
      <c r="J228">
        <v>19.572389192202561</v>
      </c>
    </row>
    <row r="229" spans="1:10" x14ac:dyDescent="0.3">
      <c r="A229" s="1">
        <v>227</v>
      </c>
      <c r="B229">
        <v>21.872275733933549</v>
      </c>
      <c r="C229">
        <v>18.636700945428881</v>
      </c>
      <c r="D229">
        <v>-7.231972003330106E-2</v>
      </c>
      <c r="E229">
        <v>1.300219274116015</v>
      </c>
      <c r="F229">
        <v>-1.469443186240228</v>
      </c>
      <c r="G229">
        <v>21.778108300507451</v>
      </c>
      <c r="H229">
        <v>17.336872815116219</v>
      </c>
      <c r="I229">
        <v>21.93983565453172</v>
      </c>
      <c r="J229">
        <v>19.56925567353569</v>
      </c>
    </row>
    <row r="230" spans="1:10" x14ac:dyDescent="0.3">
      <c r="A230" s="1">
        <v>228</v>
      </c>
      <c r="B230">
        <v>21.884989620140889</v>
      </c>
      <c r="C230">
        <v>18.634187136101978</v>
      </c>
      <c r="D230">
        <v>-8.6966491294312484E-2</v>
      </c>
      <c r="E230">
        <v>1.3151858678162061</v>
      </c>
      <c r="F230">
        <v>-1.450925175562749</v>
      </c>
      <c r="G230">
        <v>21.771794682702119</v>
      </c>
      <c r="H230">
        <v>17.335877627545411</v>
      </c>
      <c r="I230">
        <v>21.966200721550809</v>
      </c>
      <c r="J230">
        <v>19.565652337166082</v>
      </c>
    </row>
    <row r="231" spans="1:10" x14ac:dyDescent="0.3">
      <c r="A231" s="1">
        <v>229</v>
      </c>
      <c r="B231">
        <v>21.89789162454753</v>
      </c>
      <c r="C231">
        <v>18.631433369754461</v>
      </c>
      <c r="D231">
        <v>-0.1015206997902755</v>
      </c>
      <c r="E231">
        <v>1.329925552140818</v>
      </c>
      <c r="F231">
        <v>-1.403179667918194</v>
      </c>
      <c r="G231">
        <v>21.765813475470999</v>
      </c>
      <c r="H231">
        <v>17.334908770525161</v>
      </c>
      <c r="I231">
        <v>21.992650384977861</v>
      </c>
      <c r="J231">
        <v>19.56161799718457</v>
      </c>
    </row>
    <row r="232" spans="1:10" x14ac:dyDescent="0.3">
      <c r="A232" s="1">
        <v>230</v>
      </c>
      <c r="B232">
        <v>21.910789948069109</v>
      </c>
      <c r="C232">
        <v>18.628519065331378</v>
      </c>
      <c r="D232">
        <v>-0.1154725270471601</v>
      </c>
      <c r="E232">
        <v>1.247796302568065</v>
      </c>
      <c r="F232">
        <v>-1.5302306292604999</v>
      </c>
      <c r="G232">
        <v>21.76396498849169</v>
      </c>
      <c r="H232">
        <v>17.362661296831291</v>
      </c>
      <c r="I232">
        <v>22.023678601260361</v>
      </c>
      <c r="J232">
        <v>19.601793493800081</v>
      </c>
    </row>
    <row r="233" spans="1:10" x14ac:dyDescent="0.3">
      <c r="A233" s="1">
        <v>231</v>
      </c>
      <c r="B233">
        <v>21.922979941248052</v>
      </c>
      <c r="C233">
        <v>18.625561290926012</v>
      </c>
      <c r="D233">
        <v>-0.13085544737247271</v>
      </c>
      <c r="E233">
        <v>1.256970303682365</v>
      </c>
      <c r="F233">
        <v>-1.51226012450082</v>
      </c>
      <c r="G233">
        <v>21.756700532009368</v>
      </c>
      <c r="H233">
        <v>17.362111799695679</v>
      </c>
      <c r="I233">
        <v>22.05082645056374</v>
      </c>
      <c r="J233">
        <v>19.596984077968909</v>
      </c>
    </row>
    <row r="234" spans="1:10" x14ac:dyDescent="0.3">
      <c r="A234" s="1">
        <v>232</v>
      </c>
      <c r="B234">
        <v>21.93508815363748</v>
      </c>
      <c r="C234">
        <v>18.622373394017838</v>
      </c>
      <c r="D234">
        <v>-0.14591926439709571</v>
      </c>
      <c r="E234">
        <v>1.272851623624039</v>
      </c>
      <c r="F234">
        <v>-1.4557101601090729</v>
      </c>
      <c r="G234">
        <v>21.749795957821949</v>
      </c>
      <c r="H234">
        <v>17.361571958026911</v>
      </c>
      <c r="I234">
        <v>22.07755293954764</v>
      </c>
      <c r="J234">
        <v>19.591760182614621</v>
      </c>
    </row>
    <row r="235" spans="1:10" x14ac:dyDescent="0.3">
      <c r="A235" s="1">
        <v>233</v>
      </c>
      <c r="B235">
        <v>21.947392790282091</v>
      </c>
      <c r="C235">
        <v>18.618933385610632</v>
      </c>
      <c r="D235">
        <v>-0.16053118891442969</v>
      </c>
      <c r="E235">
        <v>1.288512910263625</v>
      </c>
      <c r="F235">
        <v>-1.4745555945568569</v>
      </c>
      <c r="G235">
        <v>21.743698294975911</v>
      </c>
      <c r="H235">
        <v>17.360973922269739</v>
      </c>
      <c r="I235">
        <v>22.104006470297861</v>
      </c>
      <c r="J235">
        <v>19.586135079344839</v>
      </c>
    </row>
    <row r="236" spans="1:10" x14ac:dyDescent="0.3">
      <c r="A236" s="1">
        <v>234</v>
      </c>
      <c r="B236">
        <v>21.95972570487217</v>
      </c>
      <c r="C236">
        <v>18.615248647016241</v>
      </c>
      <c r="D236">
        <v>-0.1752612620937552</v>
      </c>
      <c r="E236">
        <v>1.303763360654864</v>
      </c>
      <c r="F236">
        <v>-1.450768425605456</v>
      </c>
      <c r="G236">
        <v>21.737524142605089</v>
      </c>
      <c r="H236">
        <v>17.360425980440201</v>
      </c>
      <c r="I236">
        <v>22.130568831092098</v>
      </c>
      <c r="J236">
        <v>19.58003856578291</v>
      </c>
    </row>
    <row r="237" spans="1:10" x14ac:dyDescent="0.3">
      <c r="A237" s="1">
        <v>235</v>
      </c>
      <c r="B237">
        <v>21.97215994910654</v>
      </c>
      <c r="C237">
        <v>18.611344869786091</v>
      </c>
      <c r="D237">
        <v>-0.18976339827185759</v>
      </c>
      <c r="E237">
        <v>1.318696896569248</v>
      </c>
      <c r="F237">
        <v>-1.4875324181095639</v>
      </c>
      <c r="G237">
        <v>21.73550678211204</v>
      </c>
      <c r="H237">
        <v>17.37925434164276</v>
      </c>
      <c r="I237">
        <v>22.150034459250001</v>
      </c>
      <c r="J237">
        <v>19.53741529567225</v>
      </c>
    </row>
    <row r="238" spans="1:10" x14ac:dyDescent="0.3">
      <c r="A238" s="1">
        <v>236</v>
      </c>
      <c r="B238">
        <v>21.984630150277031</v>
      </c>
      <c r="C238">
        <v>18.607200824344769</v>
      </c>
      <c r="D238">
        <v>-0.20458657392801111</v>
      </c>
      <c r="E238">
        <v>1.2363864679498631</v>
      </c>
      <c r="F238">
        <v>-1.567603271895829</v>
      </c>
      <c r="G238">
        <v>21.7297401567956</v>
      </c>
      <c r="H238">
        <v>17.37875347821549</v>
      </c>
      <c r="I238">
        <v>22.176211920792841</v>
      </c>
      <c r="J238">
        <v>19.530532942418098</v>
      </c>
    </row>
    <row r="239" spans="1:10" x14ac:dyDescent="0.3">
      <c r="A239" s="1">
        <v>237</v>
      </c>
      <c r="B239">
        <v>21.996349590861922</v>
      </c>
      <c r="C239">
        <v>18.603133668368081</v>
      </c>
      <c r="D239">
        <v>-0.22031491610139489</v>
      </c>
      <c r="E239">
        <v>1.2372829092871049</v>
      </c>
      <c r="F239">
        <v>-1.53971965372361</v>
      </c>
      <c r="G239">
        <v>21.722170480582751</v>
      </c>
      <c r="H239">
        <v>17.378847097962471</v>
      </c>
      <c r="I239">
        <v>22.20242954978178</v>
      </c>
      <c r="J239">
        <v>19.523338442095842</v>
      </c>
    </row>
    <row r="240" spans="1:10" x14ac:dyDescent="0.3">
      <c r="A240" s="1">
        <v>238</v>
      </c>
      <c r="B240">
        <v>22.007950588523311</v>
      </c>
      <c r="C240">
        <v>18.59887043617757</v>
      </c>
      <c r="D240">
        <v>-0.23569557855497761</v>
      </c>
      <c r="E240">
        <v>1.246607311161908</v>
      </c>
      <c r="F240">
        <v>-1.4694754324137349</v>
      </c>
      <c r="G240">
        <v>21.714974312102761</v>
      </c>
      <c r="H240">
        <v>17.378945564538441</v>
      </c>
      <c r="I240">
        <v>22.22815897328233</v>
      </c>
      <c r="J240">
        <v>19.51579684671529</v>
      </c>
    </row>
    <row r="241" spans="1:10" x14ac:dyDescent="0.3">
      <c r="A241" s="1">
        <v>239</v>
      </c>
      <c r="B241">
        <v>22.01963929637882</v>
      </c>
      <c r="C241">
        <v>18.59438314154389</v>
      </c>
      <c r="D241">
        <v>-0.2504544329598708</v>
      </c>
      <c r="E241">
        <v>1.255781506675848</v>
      </c>
      <c r="F241">
        <v>-1.478772854925499</v>
      </c>
      <c r="G241">
        <v>21.708690888048739</v>
      </c>
      <c r="H241">
        <v>17.378914969049841</v>
      </c>
      <c r="I241">
        <v>22.253355990366231</v>
      </c>
      <c r="J241">
        <v>19.50795978420248</v>
      </c>
    </row>
    <row r="242" spans="1:10" x14ac:dyDescent="0.3">
      <c r="A242" s="1">
        <v>240</v>
      </c>
      <c r="B242">
        <v>22.03120365479089</v>
      </c>
      <c r="C242">
        <v>18.58971107425165</v>
      </c>
      <c r="D242">
        <v>-0.26514166583342652</v>
      </c>
      <c r="E242">
        <v>1.269656941827646</v>
      </c>
      <c r="F242">
        <v>-1.4399713312244169</v>
      </c>
      <c r="G242">
        <v>21.70576113103348</v>
      </c>
      <c r="H242">
        <v>17.39118074941786</v>
      </c>
      <c r="I242">
        <v>22.277403614756938</v>
      </c>
      <c r="J242">
        <v>19.49640917438111</v>
      </c>
    </row>
    <row r="243" spans="1:10" x14ac:dyDescent="0.3">
      <c r="A243" s="1">
        <v>241</v>
      </c>
      <c r="B243">
        <v>22.042944252711582</v>
      </c>
      <c r="C243">
        <v>18.584782345642289</v>
      </c>
      <c r="D243">
        <v>-0.27958290663920132</v>
      </c>
      <c r="E243">
        <v>1.283369021534452</v>
      </c>
      <c r="F243">
        <v>-1.467646291440569</v>
      </c>
      <c r="G243">
        <v>21.7002280003564</v>
      </c>
      <c r="H243">
        <v>17.391076625547349</v>
      </c>
      <c r="I243">
        <v>22.302211931180231</v>
      </c>
      <c r="J243">
        <v>19.487830592397209</v>
      </c>
    </row>
    <row r="244" spans="1:10" x14ac:dyDescent="0.3">
      <c r="A244" s="1">
        <v>242</v>
      </c>
      <c r="B244">
        <v>22.05465866427938</v>
      </c>
      <c r="C244">
        <v>18.579635718041871</v>
      </c>
      <c r="D244">
        <v>-0.2942152663749692</v>
      </c>
      <c r="E244">
        <v>1.2010172368283361</v>
      </c>
      <c r="F244">
        <v>-1.5354804442871099</v>
      </c>
      <c r="G244">
        <v>21.694512991831019</v>
      </c>
      <c r="H244">
        <v>17.391072353962159</v>
      </c>
      <c r="I244">
        <v>22.32711184315415</v>
      </c>
      <c r="J244">
        <v>19.478793729954511</v>
      </c>
    </row>
    <row r="245" spans="1:10" x14ac:dyDescent="0.3">
      <c r="A245" s="1">
        <v>243</v>
      </c>
      <c r="B245">
        <v>22.065624376212291</v>
      </c>
      <c r="C245">
        <v>18.574651305023789</v>
      </c>
      <c r="D245">
        <v>-0.3096150848834468</v>
      </c>
      <c r="E245">
        <v>1.211244670348937</v>
      </c>
      <c r="F245">
        <v>-1.4904885712817011</v>
      </c>
      <c r="G245">
        <v>21.687218471351599</v>
      </c>
      <c r="H245">
        <v>17.39177483345868</v>
      </c>
      <c r="I245">
        <v>22.35189157188174</v>
      </c>
      <c r="J245">
        <v>19.469507135730169</v>
      </c>
    </row>
    <row r="246" spans="1:10" x14ac:dyDescent="0.3">
      <c r="A246" s="1">
        <v>244</v>
      </c>
      <c r="B246">
        <v>22.076526462055821</v>
      </c>
      <c r="C246">
        <v>18.56945617070803</v>
      </c>
      <c r="D246">
        <v>-0.32447589172110791</v>
      </c>
      <c r="E246">
        <v>1.2281190547570291</v>
      </c>
      <c r="F246">
        <v>-1.4207834558458059</v>
      </c>
      <c r="G246">
        <v>21.680584488936031</v>
      </c>
      <c r="H246">
        <v>17.392333522154459</v>
      </c>
      <c r="I246">
        <v>22.37605983835066</v>
      </c>
      <c r="J246">
        <v>19.45995918673384</v>
      </c>
    </row>
    <row r="247" spans="1:10" x14ac:dyDescent="0.3">
      <c r="A247" s="1">
        <v>245</v>
      </c>
      <c r="B247">
        <v>22.087576897402769</v>
      </c>
      <c r="C247">
        <v>18.563999586504501</v>
      </c>
      <c r="D247">
        <v>-0.33873350768231392</v>
      </c>
      <c r="E247">
        <v>1.244739445654468</v>
      </c>
      <c r="F247">
        <v>-1.4333849651485979</v>
      </c>
      <c r="G247">
        <v>21.67489277300437</v>
      </c>
      <c r="H247">
        <v>17.392641575781351</v>
      </c>
      <c r="I247">
        <v>22.399775849563209</v>
      </c>
      <c r="J247">
        <v>19.450141606349838</v>
      </c>
    </row>
    <row r="248" spans="1:10" x14ac:dyDescent="0.3">
      <c r="A248" s="1">
        <v>246</v>
      </c>
      <c r="B248">
        <v>22.09860086008268</v>
      </c>
      <c r="C248">
        <v>18.558325054127309</v>
      </c>
      <c r="D248">
        <v>-0.3530112973844774</v>
      </c>
      <c r="E248">
        <v>1.1624624957719609</v>
      </c>
      <c r="F248">
        <v>-1.494244022721857</v>
      </c>
      <c r="G248">
        <v>21.67504958863265</v>
      </c>
      <c r="H248">
        <v>17.408759988038589</v>
      </c>
      <c r="I248">
        <v>22.426764835439311</v>
      </c>
      <c r="J248">
        <v>19.448998432883279</v>
      </c>
    </row>
    <row r="249" spans="1:10" x14ac:dyDescent="0.3">
      <c r="A249" s="1">
        <v>247</v>
      </c>
      <c r="B249">
        <v>22.108923593199329</v>
      </c>
      <c r="C249">
        <v>18.552847772625029</v>
      </c>
      <c r="D249">
        <v>-0.36803245583509148</v>
      </c>
      <c r="E249">
        <v>1.079427350966053</v>
      </c>
      <c r="F249">
        <v>-1.5550232983762311</v>
      </c>
      <c r="G249">
        <v>21.668152955245219</v>
      </c>
      <c r="H249">
        <v>17.409774386776149</v>
      </c>
      <c r="I249">
        <v>22.450428989408639</v>
      </c>
      <c r="J249">
        <v>19.43849145193763</v>
      </c>
    </row>
    <row r="250" spans="1:10" x14ac:dyDescent="0.3">
      <c r="A250" s="1">
        <v>248</v>
      </c>
      <c r="B250">
        <v>22.118325551857811</v>
      </c>
      <c r="C250">
        <v>18.547651649352328</v>
      </c>
      <c r="D250">
        <v>-0.3835077832070517</v>
      </c>
      <c r="E250">
        <v>1.092071960483159</v>
      </c>
      <c r="F250">
        <v>-1.378832540809231</v>
      </c>
      <c r="G250">
        <v>21.65991896319203</v>
      </c>
      <c r="H250">
        <v>17.411535933332921</v>
      </c>
      <c r="I250">
        <v>22.473495134872461</v>
      </c>
      <c r="J250">
        <v>19.427904584392959</v>
      </c>
    </row>
    <row r="251" spans="1:10" x14ac:dyDescent="0.3">
      <c r="A251" s="1">
        <v>249</v>
      </c>
      <c r="B251">
        <v>22.127823838166361</v>
      </c>
      <c r="C251">
        <v>18.542199847611158</v>
      </c>
      <c r="D251">
        <v>-0.39733521544170092</v>
      </c>
      <c r="E251">
        <v>1.104541723884723</v>
      </c>
      <c r="F251">
        <v>-1.340650956439732</v>
      </c>
      <c r="G251">
        <v>21.653752009513919</v>
      </c>
      <c r="H251">
        <v>17.41253112537591</v>
      </c>
      <c r="I251">
        <v>22.49513071783306</v>
      </c>
      <c r="J251">
        <v>19.417457705899761</v>
      </c>
    </row>
    <row r="252" spans="1:10" x14ac:dyDescent="0.3">
      <c r="A252" s="1">
        <v>250</v>
      </c>
      <c r="B252">
        <v>22.13732403263154</v>
      </c>
      <c r="C252">
        <v>18.536510845491222</v>
      </c>
      <c r="D252">
        <v>-0.41077559364684152</v>
      </c>
      <c r="E252">
        <v>1.1167393918459181</v>
      </c>
      <c r="F252">
        <v>-1.285833157682519</v>
      </c>
      <c r="G252">
        <v>21.655114045274662</v>
      </c>
      <c r="H252">
        <v>17.429391164640681</v>
      </c>
      <c r="I252">
        <v>22.52709968562489</v>
      </c>
      <c r="J252">
        <v>19.431407898351171</v>
      </c>
    </row>
    <row r="253" spans="1:10" x14ac:dyDescent="0.3">
      <c r="A253" s="1">
        <v>251</v>
      </c>
      <c r="B253">
        <v>22.146803724686851</v>
      </c>
      <c r="C253">
        <v>18.530659344360529</v>
      </c>
      <c r="D253">
        <v>-0.42360264317653568</v>
      </c>
      <c r="E253">
        <v>1.034340343040681</v>
      </c>
      <c r="F253">
        <v>-1.404458854029677</v>
      </c>
      <c r="G253">
        <v>21.650432717002172</v>
      </c>
      <c r="H253">
        <v>17.429815903010478</v>
      </c>
      <c r="I253">
        <v>22.548025886649409</v>
      </c>
      <c r="J253">
        <v>19.42048324358662</v>
      </c>
    </row>
    <row r="254" spans="1:10" x14ac:dyDescent="0.3">
      <c r="A254" s="1">
        <v>252</v>
      </c>
      <c r="B254">
        <v>22.155503103557241</v>
      </c>
      <c r="C254">
        <v>18.525077345989221</v>
      </c>
      <c r="D254">
        <v>-0.43763750769942189</v>
      </c>
      <c r="E254">
        <v>0.95179753260061795</v>
      </c>
      <c r="F254">
        <v>-1.3527740475632479</v>
      </c>
      <c r="G254">
        <v>21.643731300668669</v>
      </c>
      <c r="H254">
        <v>17.43130859465214</v>
      </c>
      <c r="I254">
        <v>22.569173898199761</v>
      </c>
      <c r="J254">
        <v>19.409182695222931</v>
      </c>
    </row>
    <row r="255" spans="1:10" x14ac:dyDescent="0.3">
      <c r="A255" s="1">
        <v>253</v>
      </c>
      <c r="B255">
        <v>22.163479133662211</v>
      </c>
      <c r="C255">
        <v>18.519847957418499</v>
      </c>
      <c r="D255">
        <v>-0.45119297255009461</v>
      </c>
      <c r="E255">
        <v>0.86902824835226589</v>
      </c>
      <c r="F255">
        <v>-1.2093581005201719</v>
      </c>
      <c r="G255">
        <v>21.636928259445341</v>
      </c>
      <c r="H255">
        <v>17.433116787121651</v>
      </c>
      <c r="I255">
        <v>22.589096014716581</v>
      </c>
      <c r="J255">
        <v>19.398264752251901</v>
      </c>
    </row>
    <row r="256" spans="1:10" x14ac:dyDescent="0.3">
      <c r="A256" s="1">
        <v>254</v>
      </c>
      <c r="B256">
        <v>22.170698335420269</v>
      </c>
      <c r="C256">
        <v>18.51506099247079</v>
      </c>
      <c r="D256">
        <v>-0.46324732867412538</v>
      </c>
      <c r="E256">
        <v>0.78669615702078399</v>
      </c>
      <c r="F256">
        <v>-1.1534600245964091</v>
      </c>
      <c r="G256">
        <v>21.665470051111821</v>
      </c>
      <c r="H256">
        <v>17.503592448939099</v>
      </c>
      <c r="I256">
        <v>22.652794359374649</v>
      </c>
      <c r="J256">
        <v>19.48021868125501</v>
      </c>
    </row>
    <row r="257" spans="1:10" x14ac:dyDescent="0.3">
      <c r="A257" s="1">
        <v>255</v>
      </c>
      <c r="B257">
        <v>22.177183745969359</v>
      </c>
      <c r="C257">
        <v>18.51062068557124</v>
      </c>
      <c r="D257">
        <v>-0.47477146768043299</v>
      </c>
      <c r="E257">
        <v>0.79774471114971857</v>
      </c>
      <c r="F257">
        <v>-1.009330103096671</v>
      </c>
      <c r="G257">
        <v>21.660332963813989</v>
      </c>
      <c r="H257">
        <v>17.50504149783675</v>
      </c>
      <c r="I257">
        <v>22.670370122887821</v>
      </c>
      <c r="J257">
        <v>19.470158667182151</v>
      </c>
    </row>
    <row r="258" spans="1:10" x14ac:dyDescent="0.3">
      <c r="A258" s="1">
        <v>256</v>
      </c>
      <c r="B258">
        <v>22.18363663931564</v>
      </c>
      <c r="C258">
        <v>18.50594098397913</v>
      </c>
      <c r="D258">
        <v>-0.48485681786506002</v>
      </c>
      <c r="E258">
        <v>0.81701799390227148</v>
      </c>
      <c r="F258">
        <v>-0.92702658067899113</v>
      </c>
      <c r="G258">
        <v>21.65667069616925</v>
      </c>
      <c r="H258">
        <v>17.505625469462231</v>
      </c>
      <c r="I258">
        <v>22.686475046903979</v>
      </c>
      <c r="J258">
        <v>19.46045629364469</v>
      </c>
    </row>
    <row r="259" spans="1:10" x14ac:dyDescent="0.3">
      <c r="A259" s="1">
        <v>257</v>
      </c>
      <c r="B259">
        <v>22.190202398754259</v>
      </c>
      <c r="C259">
        <v>18.501019614549559</v>
      </c>
      <c r="D259">
        <v>-0.49416707951622357</v>
      </c>
      <c r="E259">
        <v>0.84089791927059088</v>
      </c>
      <c r="F259">
        <v>-0.87211792296836421</v>
      </c>
      <c r="G259">
        <v>21.653946229774711</v>
      </c>
      <c r="H259">
        <v>17.505653573813412</v>
      </c>
      <c r="I259">
        <v>22.70190567213675</v>
      </c>
      <c r="J259">
        <v>19.450812065846979</v>
      </c>
    </row>
    <row r="260" spans="1:10" x14ac:dyDescent="0.3">
      <c r="A260" s="1">
        <v>258</v>
      </c>
      <c r="B260">
        <v>22.196892149520998</v>
      </c>
      <c r="C260">
        <v>18.495920080909681</v>
      </c>
      <c r="D260">
        <v>-0.50289116143636658</v>
      </c>
      <c r="E260">
        <v>0.86577721608215386</v>
      </c>
      <c r="F260">
        <v>-0.82629701965277136</v>
      </c>
      <c r="G260">
        <v>21.651972842805979</v>
      </c>
      <c r="H260">
        <v>17.505270201795671</v>
      </c>
      <c r="I260">
        <v>22.716861912304321</v>
      </c>
      <c r="J260">
        <v>19.44121230362336</v>
      </c>
    </row>
    <row r="261" spans="1:10" x14ac:dyDescent="0.3">
      <c r="A261" s="1">
        <v>259</v>
      </c>
      <c r="B261">
        <v>22.203741270598581</v>
      </c>
      <c r="C261">
        <v>18.4906661426315</v>
      </c>
      <c r="D261">
        <v>-0.51112969518710549</v>
      </c>
      <c r="E261">
        <v>0.89004242297300662</v>
      </c>
      <c r="F261">
        <v>-0.77950080963792867</v>
      </c>
      <c r="G261">
        <v>21.65020111504607</v>
      </c>
      <c r="H261">
        <v>17.503687001707242</v>
      </c>
      <c r="I261">
        <v>22.727088187866929</v>
      </c>
      <c r="J261">
        <v>19.42380981004133</v>
      </c>
    </row>
    <row r="262" spans="1:10" x14ac:dyDescent="0.3">
      <c r="A262" s="1">
        <v>260</v>
      </c>
      <c r="B262">
        <v>22.210792609579791</v>
      </c>
      <c r="C262">
        <v>18.48525984521963</v>
      </c>
      <c r="D262">
        <v>-0.5189115006788293</v>
      </c>
      <c r="E262">
        <v>0.91381860262223769</v>
      </c>
      <c r="F262">
        <v>-0.72768904493148767</v>
      </c>
      <c r="G262">
        <v>21.64958881198686</v>
      </c>
      <c r="H262">
        <v>17.502618086491669</v>
      </c>
      <c r="I262">
        <v>22.741385150127069</v>
      </c>
      <c r="J262">
        <v>19.41430271600489</v>
      </c>
    </row>
    <row r="263" spans="1:10" x14ac:dyDescent="0.3">
      <c r="A263" s="1">
        <v>261</v>
      </c>
      <c r="B263">
        <v>22.218183893403509</v>
      </c>
      <c r="C263">
        <v>18.47962184634617</v>
      </c>
      <c r="D263">
        <v>-0.52631416776474804</v>
      </c>
      <c r="E263">
        <v>0.93752778814441873</v>
      </c>
      <c r="F263">
        <v>-0.75484084787973305</v>
      </c>
      <c r="G263">
        <v>21.649721369210521</v>
      </c>
      <c r="H263">
        <v>17.50116137856179</v>
      </c>
      <c r="I263">
        <v>22.755639228187729</v>
      </c>
      <c r="J263">
        <v>19.404711497652102</v>
      </c>
    </row>
    <row r="264" spans="1:10" x14ac:dyDescent="0.3">
      <c r="A264" s="1">
        <v>262</v>
      </c>
      <c r="B264">
        <v>22.225503052244822</v>
      </c>
      <c r="C264">
        <v>18.473994063867391</v>
      </c>
      <c r="D264">
        <v>-0.5337477494082512</v>
      </c>
      <c r="E264">
        <v>0.9599786074649147</v>
      </c>
      <c r="F264">
        <v>-0.81701504495145438</v>
      </c>
      <c r="G264">
        <v>21.649782835283219</v>
      </c>
      <c r="H264">
        <v>17.499786303576819</v>
      </c>
      <c r="I264">
        <v>22.769820203825589</v>
      </c>
      <c r="J264">
        <v>19.395062974609871</v>
      </c>
    </row>
    <row r="265" spans="1:10" x14ac:dyDescent="0.3">
      <c r="A265" s="1">
        <v>263</v>
      </c>
      <c r="B265">
        <v>22.233076029042511</v>
      </c>
      <c r="C265">
        <v>18.468067276823579</v>
      </c>
      <c r="D265">
        <v>-0.54193211185043011</v>
      </c>
      <c r="E265">
        <v>0.96718971382315311</v>
      </c>
      <c r="F265">
        <v>-0.90851151870957814</v>
      </c>
      <c r="G265">
        <v>21.649401913542729</v>
      </c>
      <c r="H265">
        <v>17.498603994731759</v>
      </c>
      <c r="I265">
        <v>22.784913228154561</v>
      </c>
      <c r="J265">
        <v>19.38465050027769</v>
      </c>
    </row>
    <row r="266" spans="1:10" x14ac:dyDescent="0.3">
      <c r="A266" s="1">
        <v>264</v>
      </c>
      <c r="B266">
        <v>22.240603794550051</v>
      </c>
      <c r="C266">
        <v>18.462018070109551</v>
      </c>
      <c r="D266">
        <v>-0.55100335558766</v>
      </c>
      <c r="E266">
        <v>0.98769700412418326</v>
      </c>
      <c r="F266">
        <v>-0.90365961423429597</v>
      </c>
      <c r="G266">
        <v>21.65380896771962</v>
      </c>
      <c r="H266">
        <v>17.507082930115882</v>
      </c>
      <c r="I266">
        <v>22.802390239276232</v>
      </c>
      <c r="J266">
        <v>19.376255198168209</v>
      </c>
    </row>
    <row r="267" spans="1:10" x14ac:dyDescent="0.3">
      <c r="A267" s="1">
        <v>265</v>
      </c>
      <c r="B267">
        <v>22.248238151317011</v>
      </c>
      <c r="C267">
        <v>18.455784128934649</v>
      </c>
      <c r="D267">
        <v>-0.56002098357880625</v>
      </c>
      <c r="E267">
        <v>1.007833602387874</v>
      </c>
      <c r="F267">
        <v>-0.95396405977104592</v>
      </c>
      <c r="G267">
        <v>21.6452011369154</v>
      </c>
      <c r="H267">
        <v>17.493970035383679</v>
      </c>
      <c r="I267">
        <v>22.846675784366809</v>
      </c>
      <c r="J267">
        <v>19.41026243761646</v>
      </c>
    </row>
    <row r="268" spans="1:10" x14ac:dyDescent="0.3">
      <c r="A268" s="1">
        <v>266</v>
      </c>
      <c r="B268">
        <v>22.255983129451401</v>
      </c>
      <c r="C268">
        <v>18.449309749205121</v>
      </c>
      <c r="D268">
        <v>-0.56957608118619041</v>
      </c>
      <c r="E268">
        <v>1.027612478887858</v>
      </c>
      <c r="F268">
        <v>-0.94626758772434272</v>
      </c>
      <c r="G268">
        <v>21.643783555746751</v>
      </c>
      <c r="H268">
        <v>17.493301551935069</v>
      </c>
      <c r="I268">
        <v>22.86351343869028</v>
      </c>
      <c r="J268">
        <v>19.398026443350659</v>
      </c>
    </row>
    <row r="269" spans="1:10" x14ac:dyDescent="0.3">
      <c r="A269" s="1">
        <v>267</v>
      </c>
      <c r="B269">
        <v>22.263853029200138</v>
      </c>
      <c r="C269">
        <v>18.442633179767888</v>
      </c>
      <c r="D269">
        <v>-0.57907958304616525</v>
      </c>
      <c r="E269">
        <v>1.0470183268389219</v>
      </c>
      <c r="F269">
        <v>-0.99455116758722517</v>
      </c>
      <c r="G269">
        <v>21.642595812242579</v>
      </c>
      <c r="H269">
        <v>17.49248610606308</v>
      </c>
      <c r="I269">
        <v>22.880371898775842</v>
      </c>
      <c r="J269">
        <v>19.385533453312991</v>
      </c>
    </row>
    <row r="270" spans="1:10" x14ac:dyDescent="0.3">
      <c r="A270" s="1">
        <v>268</v>
      </c>
      <c r="B270">
        <v>22.27173422733415</v>
      </c>
      <c r="C270">
        <v>18.435794303905372</v>
      </c>
      <c r="D270">
        <v>-0.58899141427163526</v>
      </c>
      <c r="E270">
        <v>1.0658603899609549</v>
      </c>
      <c r="F270">
        <v>-0.98503228167797685</v>
      </c>
      <c r="G270">
        <v>21.64108998441877</v>
      </c>
      <c r="H270">
        <v>17.491851598986599</v>
      </c>
      <c r="I270">
        <v>22.897568527739839</v>
      </c>
      <c r="J270">
        <v>19.372537529570788</v>
      </c>
    </row>
    <row r="271" spans="1:10" x14ac:dyDescent="0.3">
      <c r="A271" s="1">
        <v>269</v>
      </c>
      <c r="B271">
        <v>22.279747275458281</v>
      </c>
      <c r="C271">
        <v>18.428740232835999</v>
      </c>
      <c r="D271">
        <v>-0.59885746264421191</v>
      </c>
      <c r="E271">
        <v>1.084391718864667</v>
      </c>
      <c r="F271">
        <v>-1.0310449683739391</v>
      </c>
      <c r="G271">
        <v>21.631789299315461</v>
      </c>
      <c r="H271">
        <v>17.479296757334499</v>
      </c>
      <c r="I271">
        <v>22.911141910026849</v>
      </c>
      <c r="J271">
        <v>19.353913682858721</v>
      </c>
    </row>
    <row r="272" spans="1:10" x14ac:dyDescent="0.3">
      <c r="A272" s="1">
        <v>270</v>
      </c>
      <c r="B272">
        <v>22.287797577817859</v>
      </c>
      <c r="C272">
        <v>18.421494354193179</v>
      </c>
      <c r="D272">
        <v>-0.60915561148132269</v>
      </c>
      <c r="E272">
        <v>1.001890264511335</v>
      </c>
      <c r="F272">
        <v>-1.0644932708718711</v>
      </c>
      <c r="G272">
        <v>21.630096622545231</v>
      </c>
      <c r="H272">
        <v>17.478773873110399</v>
      </c>
      <c r="I272">
        <v>22.928686137878159</v>
      </c>
      <c r="J272">
        <v>19.340116665468472</v>
      </c>
    </row>
    <row r="273" spans="1:10" x14ac:dyDescent="0.3">
      <c r="A273" s="1">
        <v>271</v>
      </c>
      <c r="B273">
        <v>22.295225929175189</v>
      </c>
      <c r="C273">
        <v>18.414711054573321</v>
      </c>
      <c r="D273">
        <v>-0.61984367918367045</v>
      </c>
      <c r="E273">
        <v>0.91895555591605893</v>
      </c>
      <c r="F273">
        <v>-0.98135574459144237</v>
      </c>
      <c r="G273">
        <v>21.627486871218949</v>
      </c>
      <c r="H273">
        <v>17.479073837218671</v>
      </c>
      <c r="I273">
        <v>22.945895994223559</v>
      </c>
      <c r="J273">
        <v>19.32643116712919</v>
      </c>
    </row>
    <row r="274" spans="1:10" x14ac:dyDescent="0.3">
      <c r="A274" s="1">
        <v>272</v>
      </c>
      <c r="B274">
        <v>22.301976165750151</v>
      </c>
      <c r="C274">
        <v>18.40852663524425</v>
      </c>
      <c r="D274">
        <v>-0.62962025946677658</v>
      </c>
      <c r="E274">
        <v>0.94206427874869214</v>
      </c>
      <c r="F274">
        <v>-0.89962905590909248</v>
      </c>
      <c r="G274">
        <v>21.625121832644769</v>
      </c>
      <c r="H274">
        <v>17.479462232860911</v>
      </c>
      <c r="I274">
        <v>22.961528497911029</v>
      </c>
      <c r="J274">
        <v>19.313841949557489</v>
      </c>
    </row>
    <row r="275" spans="1:10" x14ac:dyDescent="0.3">
      <c r="A275" s="1">
        <v>273</v>
      </c>
      <c r="B275">
        <v>22.308826856420261</v>
      </c>
      <c r="C275">
        <v>18.40208398656231</v>
      </c>
      <c r="D275">
        <v>-0.63860088380180657</v>
      </c>
      <c r="E275">
        <v>0.96472502617816047</v>
      </c>
      <c r="F275">
        <v>-0.83785657976395722</v>
      </c>
      <c r="G275">
        <v>21.623656351600971</v>
      </c>
      <c r="H275">
        <v>17.47913554198637</v>
      </c>
      <c r="I275">
        <v>22.976482779236129</v>
      </c>
      <c r="J275">
        <v>19.30143968144494</v>
      </c>
    </row>
    <row r="276" spans="1:10" x14ac:dyDescent="0.3">
      <c r="A276" s="1">
        <v>274</v>
      </c>
      <c r="B276">
        <v>22.315805716832209</v>
      </c>
      <c r="C276">
        <v>18.39542696342631</v>
      </c>
      <c r="D276">
        <v>-0.64697724424269554</v>
      </c>
      <c r="E276">
        <v>0.98693322213829071</v>
      </c>
      <c r="F276">
        <v>-0.86349633419591165</v>
      </c>
      <c r="G276">
        <v>21.645863236981281</v>
      </c>
      <c r="H276">
        <v>17.508609424210999</v>
      </c>
      <c r="I276">
        <v>22.995674402600159</v>
      </c>
      <c r="J276">
        <v>19.295384038900071</v>
      </c>
    </row>
    <row r="277" spans="1:10" x14ac:dyDescent="0.3">
      <c r="A277" s="1">
        <v>275</v>
      </c>
      <c r="B277">
        <v>22.322904227723981</v>
      </c>
      <c r="C277">
        <v>18.388511774131238</v>
      </c>
      <c r="D277">
        <v>-0.655647815477159</v>
      </c>
      <c r="E277">
        <v>1.0087603794536359</v>
      </c>
      <c r="F277">
        <v>-0.84456665069262282</v>
      </c>
      <c r="G277">
        <v>21.645297812151231</v>
      </c>
      <c r="H277">
        <v>17.507536280860659</v>
      </c>
      <c r="I277">
        <v>23.01055040195358</v>
      </c>
      <c r="J277">
        <v>19.282540244958941</v>
      </c>
    </row>
    <row r="278" spans="1:10" x14ac:dyDescent="0.3">
      <c r="A278" s="1">
        <v>276</v>
      </c>
      <c r="B278">
        <v>22.330079074955751</v>
      </c>
      <c r="C278">
        <v>18.381436260861442</v>
      </c>
      <c r="D278">
        <v>-0.66408441271253327</v>
      </c>
      <c r="E278">
        <v>1.0300067099695389</v>
      </c>
      <c r="F278">
        <v>-0.8018035995789925</v>
      </c>
      <c r="G278">
        <v>21.645064426713109</v>
      </c>
      <c r="H278">
        <v>17.50620874423408</v>
      </c>
      <c r="I278">
        <v>23.025243245969591</v>
      </c>
      <c r="J278">
        <v>19.269631590122842</v>
      </c>
    </row>
    <row r="279" spans="1:10" x14ac:dyDescent="0.3">
      <c r="A279" s="1">
        <v>277</v>
      </c>
      <c r="B279">
        <v>22.337380190214059</v>
      </c>
      <c r="C279">
        <v>18.374197074227311</v>
      </c>
      <c r="D279">
        <v>-0.67208810369610861</v>
      </c>
      <c r="E279">
        <v>0.94755448905279083</v>
      </c>
      <c r="F279">
        <v>-0.74513538755773878</v>
      </c>
      <c r="G279">
        <v>21.64538250676058</v>
      </c>
      <c r="H279">
        <v>17.504480177608819</v>
      </c>
      <c r="I279">
        <v>23.03963086061291</v>
      </c>
      <c r="J279">
        <v>19.25680013535246</v>
      </c>
    </row>
    <row r="280" spans="1:10" x14ac:dyDescent="0.3">
      <c r="A280" s="1">
        <v>278</v>
      </c>
      <c r="B280">
        <v>22.34410518302214</v>
      </c>
      <c r="C280">
        <v>18.36755576376958</v>
      </c>
      <c r="D280">
        <v>-0.67952061912876505</v>
      </c>
      <c r="E280">
        <v>0.95520872977001681</v>
      </c>
      <c r="F280">
        <v>-0.72580745430694626</v>
      </c>
      <c r="G280">
        <v>21.645662488507249</v>
      </c>
      <c r="H280">
        <v>17.503006125722429</v>
      </c>
      <c r="I280">
        <v>23.05289635701924</v>
      </c>
      <c r="J280">
        <v>19.244915005612359</v>
      </c>
    </row>
    <row r="281" spans="1:10" x14ac:dyDescent="0.3">
      <c r="A281" s="1">
        <v>279</v>
      </c>
      <c r="B281">
        <v>22.350890738954309</v>
      </c>
      <c r="C281">
        <v>18.36076371925725</v>
      </c>
      <c r="D281">
        <v>-0.68681571859013402</v>
      </c>
      <c r="E281">
        <v>0.97774132530222502</v>
      </c>
      <c r="F281">
        <v>-0.75732275569937946</v>
      </c>
      <c r="G281">
        <v>21.646159709727218</v>
      </c>
      <c r="H281">
        <v>17.50133224984668</v>
      </c>
      <c r="I281">
        <v>23.066063418804571</v>
      </c>
      <c r="J281">
        <v>19.23292895909367</v>
      </c>
    </row>
    <row r="282" spans="1:10" x14ac:dyDescent="0.3">
      <c r="A282" s="1">
        <v>280</v>
      </c>
      <c r="B282">
        <v>22.357713086761219</v>
      </c>
      <c r="C282">
        <v>18.35378826058032</v>
      </c>
      <c r="D282">
        <v>-0.694373230220801</v>
      </c>
      <c r="E282">
        <v>0.99963055683091639</v>
      </c>
      <c r="F282">
        <v>-0.82549349905832825</v>
      </c>
      <c r="G282">
        <v>21.667087182540651</v>
      </c>
      <c r="H282">
        <v>17.524421756995491</v>
      </c>
      <c r="I282">
        <v>23.174464234067681</v>
      </c>
      <c r="J282">
        <v>19.33461744639682</v>
      </c>
    </row>
    <row r="283" spans="1:10" x14ac:dyDescent="0.3">
      <c r="A283" s="1">
        <v>281</v>
      </c>
      <c r="B283">
        <v>22.364610101419579</v>
      </c>
      <c r="C283">
        <v>18.34654684207328</v>
      </c>
      <c r="D283">
        <v>-0.70263150315964551</v>
      </c>
      <c r="E283">
        <v>1.021104306453783</v>
      </c>
      <c r="F283">
        <v>-0.82747758300950747</v>
      </c>
      <c r="G283">
        <v>21.667158689985602</v>
      </c>
      <c r="H283">
        <v>17.522911931729048</v>
      </c>
      <c r="I283">
        <v>23.189433261104131</v>
      </c>
      <c r="J283">
        <v>19.32059770502854</v>
      </c>
    </row>
    <row r="284" spans="1:10" x14ac:dyDescent="0.3">
      <c r="A284" s="1">
        <v>282</v>
      </c>
      <c r="B284">
        <v>22.371576297268248</v>
      </c>
      <c r="C284">
        <v>18.339110761110579</v>
      </c>
      <c r="D284">
        <v>-0.71088871264166686</v>
      </c>
      <c r="E284">
        <v>1.0420640215944119</v>
      </c>
      <c r="F284">
        <v>-0.88045915717687995</v>
      </c>
      <c r="G284">
        <v>21.66734781363504</v>
      </c>
      <c r="H284">
        <v>17.521262865907161</v>
      </c>
      <c r="I284">
        <v>23.20441418889418</v>
      </c>
      <c r="J284">
        <v>19.306317757904939</v>
      </c>
    </row>
    <row r="285" spans="1:10" x14ac:dyDescent="0.3">
      <c r="A285" s="1">
        <v>283</v>
      </c>
      <c r="B285">
        <v>22.378644852007639</v>
      </c>
      <c r="C285">
        <v>18.33138892749939</v>
      </c>
      <c r="D285">
        <v>-0.7197338099562165</v>
      </c>
      <c r="E285">
        <v>1.0627131525382281</v>
      </c>
      <c r="F285">
        <v>-0.87449993578493279</v>
      </c>
      <c r="G285">
        <v>21.667210066218949</v>
      </c>
      <c r="H285">
        <v>17.519801912806081</v>
      </c>
      <c r="I285">
        <v>23.22000509345763</v>
      </c>
      <c r="J285">
        <v>19.291191653315021</v>
      </c>
    </row>
    <row r="286" spans="1:10" x14ac:dyDescent="0.3">
      <c r="A286" s="1">
        <v>284</v>
      </c>
      <c r="B286">
        <v>22.385749319169111</v>
      </c>
      <c r="C286">
        <v>18.323513579842981</v>
      </c>
      <c r="D286">
        <v>-0.72846170421755119</v>
      </c>
      <c r="E286">
        <v>1.0827853125137701</v>
      </c>
      <c r="F286">
        <v>-0.8366648970326156</v>
      </c>
      <c r="G286">
        <v>21.683741094021691</v>
      </c>
      <c r="H286">
        <v>17.536642093855178</v>
      </c>
      <c r="I286">
        <v>23.239769602985771</v>
      </c>
      <c r="J286">
        <v>19.28077331800263</v>
      </c>
    </row>
    <row r="287" spans="1:10" x14ac:dyDescent="0.3">
      <c r="A287" s="1">
        <v>285</v>
      </c>
      <c r="B287">
        <v>22.392959975711889</v>
      </c>
      <c r="C287">
        <v>18.315458079250419</v>
      </c>
      <c r="D287">
        <v>-0.7368155787156393</v>
      </c>
      <c r="E287">
        <v>1.0875385740251999</v>
      </c>
      <c r="F287">
        <v>-0.8730874398634898</v>
      </c>
      <c r="G287">
        <v>21.684402896839451</v>
      </c>
      <c r="H287">
        <v>17.53447847028804</v>
      </c>
      <c r="I287">
        <v>23.254947194553761</v>
      </c>
      <c r="J287">
        <v>19.265550120068049</v>
      </c>
    </row>
    <row r="288" spans="1:10" x14ac:dyDescent="0.3">
      <c r="A288" s="1">
        <v>286</v>
      </c>
      <c r="B288">
        <v>22.40014423282593</v>
      </c>
      <c r="C288">
        <v>18.30729799751785</v>
      </c>
      <c r="D288">
        <v>-0.7455437387043945</v>
      </c>
      <c r="E288">
        <v>1.1071113021828789</v>
      </c>
      <c r="F288">
        <v>-0.84339938783829638</v>
      </c>
      <c r="G288">
        <v>21.684797714569079</v>
      </c>
      <c r="H288">
        <v>17.532532457207061</v>
      </c>
      <c r="I288">
        <v>23.2703910684961</v>
      </c>
      <c r="J288">
        <v>19.249830382360841</v>
      </c>
    </row>
    <row r="289" spans="1:10" x14ac:dyDescent="0.3">
      <c r="A289" s="1">
        <v>287</v>
      </c>
      <c r="B289">
        <v>22.407430759224411</v>
      </c>
      <c r="C289">
        <v>18.29894035548266</v>
      </c>
      <c r="D289">
        <v>-0.7539905937928485</v>
      </c>
      <c r="E289">
        <v>1.1262993583265259</v>
      </c>
      <c r="F289">
        <v>-0.8767411342956275</v>
      </c>
      <c r="G289">
        <v>21.685565506149779</v>
      </c>
      <c r="H289">
        <v>17.5302448110447</v>
      </c>
      <c r="I289">
        <v>23.285607889098809</v>
      </c>
      <c r="J289">
        <v>19.234088354484602</v>
      </c>
    </row>
    <row r="290" spans="1:10" x14ac:dyDescent="0.3">
      <c r="A290" s="1">
        <v>288</v>
      </c>
      <c r="B290">
        <v>22.41475182995207</v>
      </c>
      <c r="C290">
        <v>18.29039300675381</v>
      </c>
      <c r="D290">
        <v>-0.76275109873915903</v>
      </c>
      <c r="E290">
        <v>1.145031710047399</v>
      </c>
      <c r="F290">
        <v>-0.85838859562121239</v>
      </c>
      <c r="G290">
        <v>21.684428335907331</v>
      </c>
      <c r="H290">
        <v>17.526217714454049</v>
      </c>
      <c r="I290">
        <v>23.321708562656159</v>
      </c>
      <c r="J290">
        <v>19.239388803779249</v>
      </c>
    </row>
    <row r="291" spans="1:10" x14ac:dyDescent="0.3">
      <c r="A291" s="1">
        <v>289</v>
      </c>
      <c r="B291">
        <v>22.42215001936388</v>
      </c>
      <c r="C291">
        <v>18.281661523395002</v>
      </c>
      <c r="D291">
        <v>-0.77133047408177535</v>
      </c>
      <c r="E291">
        <v>1.16336724685978</v>
      </c>
      <c r="F291">
        <v>-0.89690950453293639</v>
      </c>
      <c r="G291">
        <v>21.685297336901229</v>
      </c>
      <c r="H291">
        <v>17.523779997256032</v>
      </c>
      <c r="I291">
        <v>23.337215064949881</v>
      </c>
      <c r="J291">
        <v>19.222841368119649</v>
      </c>
    </row>
    <row r="292" spans="1:10" x14ac:dyDescent="0.3">
      <c r="A292" s="1">
        <v>290</v>
      </c>
      <c r="B292">
        <v>22.42956811020748</v>
      </c>
      <c r="C292">
        <v>18.272743326063551</v>
      </c>
      <c r="D292">
        <v>-0.78027368594686108</v>
      </c>
      <c r="E292">
        <v>1.174510480511906</v>
      </c>
      <c r="F292">
        <v>-0.88391159067227276</v>
      </c>
      <c r="G292">
        <v>21.685967089963061</v>
      </c>
      <c r="H292">
        <v>17.521481849607721</v>
      </c>
      <c r="I292">
        <v>23.35301362066371</v>
      </c>
      <c r="J292">
        <v>19.205702021284019</v>
      </c>
    </row>
    <row r="293" spans="1:10" x14ac:dyDescent="0.3">
      <c r="A293" s="1">
        <v>291</v>
      </c>
      <c r="B293">
        <v>22.437031313230719</v>
      </c>
      <c r="C293">
        <v>18.263665202938451</v>
      </c>
      <c r="D293">
        <v>-0.78911806194758349</v>
      </c>
      <c r="E293">
        <v>1.1904416614856199</v>
      </c>
      <c r="F293">
        <v>-0.83374741227889115</v>
      </c>
      <c r="G293">
        <v>21.686815023794789</v>
      </c>
      <c r="H293">
        <v>17.519009710525939</v>
      </c>
      <c r="I293">
        <v>23.368692036508111</v>
      </c>
      <c r="J293">
        <v>19.18842021615626</v>
      </c>
    </row>
    <row r="294" spans="1:10" x14ac:dyDescent="0.3">
      <c r="A294" s="1">
        <v>292</v>
      </c>
      <c r="B294">
        <v>22.444563704473591</v>
      </c>
      <c r="C294">
        <v>18.25444355607852</v>
      </c>
      <c r="D294">
        <v>-0.79745731714699775</v>
      </c>
      <c r="E294">
        <v>1.207816181211443</v>
      </c>
      <c r="F294">
        <v>-0.76482100492761906</v>
      </c>
      <c r="G294">
        <v>21.68816370088728</v>
      </c>
      <c r="H294">
        <v>17.516070128949831</v>
      </c>
      <c r="I294">
        <v>23.383903711284301</v>
      </c>
      <c r="J294">
        <v>19.17139714780172</v>
      </c>
    </row>
    <row r="295" spans="1:10" x14ac:dyDescent="0.3">
      <c r="A295" s="1">
        <v>293</v>
      </c>
      <c r="B295">
        <v>22.452202291536139</v>
      </c>
      <c r="C295">
        <v>18.245073117471239</v>
      </c>
      <c r="D295">
        <v>-0.80511263145632561</v>
      </c>
      <c r="E295">
        <v>1.224829971663151</v>
      </c>
      <c r="F295">
        <v>-0.68446818405299914</v>
      </c>
      <c r="G295">
        <v>21.724591632935731</v>
      </c>
      <c r="H295">
        <v>17.545600296003389</v>
      </c>
      <c r="I295">
        <v>23.433840426855891</v>
      </c>
      <c r="J295">
        <v>19.188749777586828</v>
      </c>
    </row>
    <row r="296" spans="1:10" x14ac:dyDescent="0.3">
      <c r="A296" s="1">
        <v>294</v>
      </c>
      <c r="B296">
        <v>22.459950262369841</v>
      </c>
      <c r="C296">
        <v>18.235585706382441</v>
      </c>
      <c r="D296">
        <v>-0.81195779633905396</v>
      </c>
      <c r="E296">
        <v>1.2262509738617411</v>
      </c>
      <c r="F296">
        <v>-0.59341033367149842</v>
      </c>
      <c r="G296">
        <v>21.72756868086541</v>
      </c>
      <c r="H296">
        <v>17.541109848231709</v>
      </c>
      <c r="I296">
        <v>23.448024971711551</v>
      </c>
      <c r="J296">
        <v>19.17252083557776</v>
      </c>
    </row>
    <row r="297" spans="1:10" x14ac:dyDescent="0.3">
      <c r="A297" s="1">
        <v>295</v>
      </c>
      <c r="B297">
        <v>22.467754602313491</v>
      </c>
      <c r="C297">
        <v>18.226086038045889</v>
      </c>
      <c r="D297">
        <v>-0.8179073153418619</v>
      </c>
      <c r="E297">
        <v>1.2411484161007069</v>
      </c>
      <c r="F297">
        <v>-0.49577057689129111</v>
      </c>
      <c r="G297">
        <v>21.731254209804639</v>
      </c>
      <c r="H297">
        <v>17.535979763392898</v>
      </c>
      <c r="I297">
        <v>23.461386104847179</v>
      </c>
      <c r="J297">
        <v>19.157126050469419</v>
      </c>
    </row>
    <row r="298" spans="1:10" x14ac:dyDescent="0.3">
      <c r="A298" s="1">
        <v>296</v>
      </c>
      <c r="B298">
        <v>22.475652156565499</v>
      </c>
      <c r="C298">
        <v>18.21654904317781</v>
      </c>
      <c r="D298">
        <v>-0.82285343269292099</v>
      </c>
      <c r="E298">
        <v>1.2556536166605909</v>
      </c>
      <c r="F298">
        <v>-0.39481950868440419</v>
      </c>
      <c r="G298">
        <v>21.735747440237621</v>
      </c>
      <c r="H298">
        <v>17.530094012431519</v>
      </c>
      <c r="I298">
        <v>23.473876519368929</v>
      </c>
      <c r="J298">
        <v>19.14266306913068</v>
      </c>
    </row>
    <row r="299" spans="1:10" x14ac:dyDescent="0.3">
      <c r="A299" s="1">
        <v>297</v>
      </c>
      <c r="B299">
        <v>22.48373162238045</v>
      </c>
      <c r="C299">
        <v>18.206895339375968</v>
      </c>
      <c r="D299">
        <v>-0.82681169617124295</v>
      </c>
      <c r="E299">
        <v>1.2699178448023121</v>
      </c>
      <c r="F299">
        <v>-0.28987257859961107</v>
      </c>
      <c r="G299">
        <v>21.74111553962063</v>
      </c>
      <c r="H299">
        <v>17.523374416428052</v>
      </c>
      <c r="I299">
        <v>23.485613958932579</v>
      </c>
      <c r="J299">
        <v>19.129050885510029</v>
      </c>
    </row>
    <row r="300" spans="1:10" x14ac:dyDescent="0.3">
      <c r="A300" s="1">
        <v>298</v>
      </c>
      <c r="B300">
        <v>22.491931262072359</v>
      </c>
      <c r="C300">
        <v>18.197225960364079</v>
      </c>
      <c r="D300">
        <v>-0.82970558142221695</v>
      </c>
      <c r="E300">
        <v>1.187455777198247</v>
      </c>
      <c r="F300">
        <v>-0.1309384666096943</v>
      </c>
      <c r="G300">
        <v>21.78745226908045</v>
      </c>
      <c r="H300">
        <v>17.552563106892709</v>
      </c>
      <c r="I300">
        <v>23.568031308833959</v>
      </c>
      <c r="J300">
        <v>19.181956142054499</v>
      </c>
    </row>
    <row r="301" spans="1:10" x14ac:dyDescent="0.3">
      <c r="A301" s="1">
        <v>299</v>
      </c>
      <c r="B301">
        <v>22.49969885264133</v>
      </c>
      <c r="C301">
        <v>18.188266067033439</v>
      </c>
      <c r="D301">
        <v>-0.8310131541861242</v>
      </c>
      <c r="E301">
        <v>1.197740749589866</v>
      </c>
      <c r="F301">
        <v>-3.3486888588110823E-2</v>
      </c>
      <c r="G301">
        <v>21.794377518540699</v>
      </c>
      <c r="H301">
        <v>17.544524921948518</v>
      </c>
      <c r="I301">
        <v>23.577085585472361</v>
      </c>
      <c r="J301">
        <v>19.171588328193049</v>
      </c>
    </row>
    <row r="302" spans="1:10" x14ac:dyDescent="0.3">
      <c r="A302" s="1">
        <v>300</v>
      </c>
      <c r="B302">
        <v>22.507652752730898</v>
      </c>
      <c r="C302">
        <v>18.179256059820339</v>
      </c>
      <c r="D302">
        <v>-0.8313491724337303</v>
      </c>
      <c r="E302">
        <v>1.207853880037983</v>
      </c>
      <c r="F302">
        <v>6.9849995138903997E-2</v>
      </c>
      <c r="G302">
        <v>21.80211514968115</v>
      </c>
      <c r="H302">
        <v>17.535751951911489</v>
      </c>
      <c r="I302">
        <v>23.585369838955799</v>
      </c>
      <c r="J302">
        <v>19.162216243872201</v>
      </c>
    </row>
    <row r="303" spans="1:10" x14ac:dyDescent="0.3">
      <c r="A303" s="1">
        <v>301</v>
      </c>
      <c r="B303">
        <v>22.515729702165299</v>
      </c>
      <c r="C303">
        <v>18.170293918207861</v>
      </c>
      <c r="D303">
        <v>-0.83065147251823923</v>
      </c>
      <c r="E303">
        <v>1.222774324363654</v>
      </c>
      <c r="F303">
        <v>0.17284053776016481</v>
      </c>
      <c r="G303">
        <v>21.810641243563449</v>
      </c>
      <c r="H303">
        <v>17.526297713437049</v>
      </c>
      <c r="I303">
        <v>23.592760714900169</v>
      </c>
      <c r="J303">
        <v>19.15400578607348</v>
      </c>
    </row>
    <row r="304" spans="1:10" x14ac:dyDescent="0.3">
      <c r="A304" s="1">
        <v>302</v>
      </c>
      <c r="B304">
        <v>22.524000662257549</v>
      </c>
      <c r="C304">
        <v>18.16132116188378</v>
      </c>
      <c r="D304">
        <v>-0.82892653029418906</v>
      </c>
      <c r="E304">
        <v>1.2394179514329251</v>
      </c>
      <c r="F304">
        <v>0.27861249560880252</v>
      </c>
      <c r="G304">
        <v>21.820024108319451</v>
      </c>
      <c r="H304">
        <v>17.516109678943359</v>
      </c>
      <c r="I304">
        <v>23.599333227384239</v>
      </c>
      <c r="J304">
        <v>19.14688938161817</v>
      </c>
    </row>
    <row r="305" spans="1:10" x14ac:dyDescent="0.3">
      <c r="A305" s="1">
        <v>303</v>
      </c>
      <c r="B305">
        <v>22.532508951948781</v>
      </c>
      <c r="C305">
        <v>18.15231480054214</v>
      </c>
      <c r="D305">
        <v>-0.82614140439108674</v>
      </c>
      <c r="E305">
        <v>1.2557320170823481</v>
      </c>
      <c r="F305">
        <v>0.38906490049808679</v>
      </c>
      <c r="G305">
        <v>21.830332121246961</v>
      </c>
      <c r="H305">
        <v>17.505145159228292</v>
      </c>
      <c r="I305">
        <v>23.605092418411079</v>
      </c>
      <c r="J305">
        <v>19.140874130498648</v>
      </c>
    </row>
    <row r="306" spans="1:10" x14ac:dyDescent="0.3">
      <c r="A306" s="1">
        <v>304</v>
      </c>
      <c r="B306">
        <v>22.54125902883143</v>
      </c>
      <c r="C306">
        <v>18.143296333508289</v>
      </c>
      <c r="D306">
        <v>-0.82224816180809679</v>
      </c>
      <c r="E306">
        <v>1.2717125273204419</v>
      </c>
      <c r="F306">
        <v>0.50342769121777053</v>
      </c>
      <c r="G306">
        <v>21.836543624485511</v>
      </c>
      <c r="H306">
        <v>17.488694454377661</v>
      </c>
      <c r="I306">
        <v>23.54948143225355</v>
      </c>
      <c r="J306">
        <v>19.07982230667654</v>
      </c>
    </row>
    <row r="307" spans="1:10" x14ac:dyDescent="0.3">
      <c r="A307" s="1">
        <v>305</v>
      </c>
      <c r="B307">
        <v>22.550253069208061</v>
      </c>
      <c r="C307">
        <v>18.134289370641831</v>
      </c>
      <c r="D307">
        <v>-0.81720932868941665</v>
      </c>
      <c r="E307">
        <v>1.1890377712703331</v>
      </c>
      <c r="F307">
        <v>0.7279057493226706</v>
      </c>
      <c r="G307">
        <v>21.848845026818971</v>
      </c>
      <c r="H307">
        <v>17.47614487331947</v>
      </c>
      <c r="I307">
        <v>23.55374369523388</v>
      </c>
      <c r="J307">
        <v>19.075883697652831</v>
      </c>
    </row>
    <row r="308" spans="1:10" x14ac:dyDescent="0.3">
      <c r="A308" s="1">
        <v>306</v>
      </c>
      <c r="B308">
        <v>22.55880149597666</v>
      </c>
      <c r="C308">
        <v>18.126053657800728</v>
      </c>
      <c r="D308">
        <v>-0.80994259992210749</v>
      </c>
      <c r="E308">
        <v>1.1911059550011851</v>
      </c>
      <c r="F308">
        <v>0.79684760281430633</v>
      </c>
      <c r="G308">
        <v>21.862194488014691</v>
      </c>
      <c r="H308">
        <v>17.462829640034439</v>
      </c>
      <c r="I308">
        <v>23.55542337691876</v>
      </c>
      <c r="J308">
        <v>19.074915154336669</v>
      </c>
    </row>
    <row r="309" spans="1:10" x14ac:dyDescent="0.3">
      <c r="A309" s="1">
        <v>307</v>
      </c>
      <c r="B309">
        <v>22.567547066528839</v>
      </c>
      <c r="C309">
        <v>18.117924762550128</v>
      </c>
      <c r="D309">
        <v>-0.80195475319942677</v>
      </c>
      <c r="E309">
        <v>1.206621141434381</v>
      </c>
      <c r="F309">
        <v>0.86895984069791088</v>
      </c>
      <c r="G309">
        <v>21.876259957655261</v>
      </c>
      <c r="H309">
        <v>17.449157572573689</v>
      </c>
      <c r="I309">
        <v>23.55655787296941</v>
      </c>
      <c r="J309">
        <v>19.074716766030921</v>
      </c>
    </row>
    <row r="310" spans="1:10" x14ac:dyDescent="0.3">
      <c r="A310" s="1">
        <v>308</v>
      </c>
      <c r="B310">
        <v>22.576524388401129</v>
      </c>
      <c r="C310">
        <v>18.1098887379177</v>
      </c>
      <c r="D310">
        <v>-0.79327780082589572</v>
      </c>
      <c r="E310">
        <v>1.221743751530268</v>
      </c>
      <c r="F310">
        <v>0.9628880311990563</v>
      </c>
      <c r="G310">
        <v>21.92255174847741</v>
      </c>
      <c r="H310">
        <v>17.46614186884446</v>
      </c>
      <c r="I310">
        <v>23.552122925168181</v>
      </c>
      <c r="J310">
        <v>19.07023243607221</v>
      </c>
    </row>
    <row r="311" spans="1:10" x14ac:dyDescent="0.3">
      <c r="A311" s="1">
        <v>309</v>
      </c>
      <c r="B311">
        <v>22.585803255324929</v>
      </c>
      <c r="C311">
        <v>18.101902892483871</v>
      </c>
      <c r="D311">
        <v>-0.78362941621304139</v>
      </c>
      <c r="E311">
        <v>1.13897643661938</v>
      </c>
      <c r="F311">
        <v>1.20476036349629</v>
      </c>
      <c r="G311">
        <v>21.938072075774802</v>
      </c>
      <c r="H311">
        <v>17.451876305143809</v>
      </c>
      <c r="I311">
        <v>23.552090760963122</v>
      </c>
      <c r="J311">
        <v>19.07161469501834</v>
      </c>
    </row>
    <row r="312" spans="1:10" x14ac:dyDescent="0.3">
      <c r="A312" s="1">
        <v>310</v>
      </c>
      <c r="B312">
        <v>22.594604443415129</v>
      </c>
      <c r="C312">
        <v>18.094692237964988</v>
      </c>
      <c r="D312">
        <v>-0.77159446250674579</v>
      </c>
      <c r="E312">
        <v>1.141975504092136</v>
      </c>
      <c r="F312">
        <v>1.2369326562479901</v>
      </c>
      <c r="G312">
        <v>21.954743023066229</v>
      </c>
      <c r="H312">
        <v>17.436917498438248</v>
      </c>
      <c r="I312">
        <v>23.549151816373868</v>
      </c>
      <c r="J312">
        <v>19.075962759434312</v>
      </c>
    </row>
    <row r="313" spans="1:10" x14ac:dyDescent="0.3">
      <c r="A313" s="1">
        <v>311</v>
      </c>
      <c r="B313">
        <v>22.603636051882191</v>
      </c>
      <c r="C313">
        <v>18.08763886422463</v>
      </c>
      <c r="D313">
        <v>-0.75918209121252822</v>
      </c>
      <c r="E313">
        <v>1.1449235961200339</v>
      </c>
      <c r="F313">
        <v>1.2125250097535509</v>
      </c>
      <c r="G313">
        <v>21.971988256301561</v>
      </c>
      <c r="H313">
        <v>17.421972801135539</v>
      </c>
      <c r="I313">
        <v>23.54593031237674</v>
      </c>
      <c r="J313">
        <v>19.08068168815829</v>
      </c>
    </row>
    <row r="314" spans="1:10" x14ac:dyDescent="0.3">
      <c r="A314" s="1">
        <v>312</v>
      </c>
      <c r="B314">
        <v>22.61274033933865</v>
      </c>
      <c r="C314">
        <v>18.080780535885129</v>
      </c>
      <c r="D314">
        <v>-0.74711062313766308</v>
      </c>
      <c r="E314">
        <v>1.1562063285578581</v>
      </c>
      <c r="F314">
        <v>1.238342791953895</v>
      </c>
      <c r="G314">
        <v>21.98771142626628</v>
      </c>
      <c r="H314">
        <v>17.40595922170694</v>
      </c>
      <c r="I314">
        <v>23.548632516956481</v>
      </c>
      <c r="J314">
        <v>19.09122977434463</v>
      </c>
    </row>
    <row r="315" spans="1:10" x14ac:dyDescent="0.3">
      <c r="A315" s="1">
        <v>313</v>
      </c>
      <c r="B315">
        <v>22.622114369291509</v>
      </c>
      <c r="C315">
        <v>18.07399962300428</v>
      </c>
      <c r="D315">
        <v>-0.73471923544180118</v>
      </c>
      <c r="E315">
        <v>1.174323367634261</v>
      </c>
      <c r="F315">
        <v>1.2100551997511431</v>
      </c>
      <c r="G315">
        <v>22.00549519964185</v>
      </c>
      <c r="H315">
        <v>17.39148533900272</v>
      </c>
      <c r="I315">
        <v>23.545414148509089</v>
      </c>
      <c r="J315">
        <v>19.095967993026768</v>
      </c>
    </row>
    <row r="316" spans="1:10" x14ac:dyDescent="0.3">
      <c r="A316" s="1">
        <v>314</v>
      </c>
      <c r="B316">
        <v>22.631705644286409</v>
      </c>
      <c r="C316">
        <v>18.06727008144232</v>
      </c>
      <c r="D316">
        <v>-0.72264610245020433</v>
      </c>
      <c r="E316">
        <v>1.1919998843709341</v>
      </c>
      <c r="F316">
        <v>1.2479931520850061</v>
      </c>
      <c r="G316">
        <v>22.023371299003511</v>
      </c>
      <c r="H316">
        <v>17.37736119427327</v>
      </c>
      <c r="I316">
        <v>23.542600073678368</v>
      </c>
      <c r="J316">
        <v>19.10031082126449</v>
      </c>
    </row>
    <row r="317" spans="1:10" x14ac:dyDescent="0.3">
      <c r="A317" s="1">
        <v>315</v>
      </c>
      <c r="B317">
        <v>22.641630476778069</v>
      </c>
      <c r="C317">
        <v>18.0605499627701</v>
      </c>
      <c r="D317">
        <v>-0.71009715244820515</v>
      </c>
      <c r="E317">
        <v>1.2094331401539939</v>
      </c>
      <c r="F317">
        <v>1.236444523171502</v>
      </c>
      <c r="G317">
        <v>22.042001434845101</v>
      </c>
      <c r="H317">
        <v>17.36306164006055</v>
      </c>
      <c r="I317">
        <v>23.53948994868469</v>
      </c>
      <c r="J317">
        <v>19.104939832664101</v>
      </c>
    </row>
    <row r="318" spans="1:10" x14ac:dyDescent="0.3">
      <c r="A318" s="1">
        <v>316</v>
      </c>
      <c r="B318">
        <v>22.651709858835421</v>
      </c>
      <c r="C318">
        <v>18.053907061444161</v>
      </c>
      <c r="D318">
        <v>-0.69775600752450606</v>
      </c>
      <c r="E318">
        <v>1.226364479524493</v>
      </c>
      <c r="F318">
        <v>1.2819722817540771</v>
      </c>
      <c r="G318">
        <v>22.060734065205651</v>
      </c>
      <c r="H318">
        <v>17.349071932077528</v>
      </c>
      <c r="I318">
        <v>23.536612318308599</v>
      </c>
      <c r="J318">
        <v>19.109297732640361</v>
      </c>
    </row>
    <row r="319" spans="1:10" x14ac:dyDescent="0.3">
      <c r="A319" s="1">
        <v>317</v>
      </c>
      <c r="B319">
        <v>22.66204742697397</v>
      </c>
      <c r="C319">
        <v>18.04731684158298</v>
      </c>
      <c r="D319">
        <v>-0.68494057597694358</v>
      </c>
      <c r="E319">
        <v>1.2273851406097049</v>
      </c>
      <c r="F319">
        <v>1.377791201530695</v>
      </c>
      <c r="G319">
        <v>22.077903805601139</v>
      </c>
      <c r="H319">
        <v>17.332213133556738</v>
      </c>
      <c r="I319">
        <v>23.529155383699049</v>
      </c>
      <c r="J319">
        <v>19.108823108921619</v>
      </c>
    </row>
    <row r="320" spans="1:10" x14ac:dyDescent="0.3">
      <c r="A320" s="1">
        <v>318</v>
      </c>
      <c r="B320">
        <v>22.672523853989691</v>
      </c>
      <c r="C320">
        <v>18.040899187630771</v>
      </c>
      <c r="D320">
        <v>-0.67114920896943431</v>
      </c>
      <c r="E320">
        <v>1.2419330878801691</v>
      </c>
      <c r="F320">
        <v>1.3749253021460719</v>
      </c>
      <c r="G320">
        <v>22.098297729373879</v>
      </c>
      <c r="H320">
        <v>17.317807601846411</v>
      </c>
      <c r="I320">
        <v>23.524910190835399</v>
      </c>
      <c r="J320">
        <v>19.114262731344599</v>
      </c>
    </row>
    <row r="321" spans="1:10" x14ac:dyDescent="0.3">
      <c r="A321" s="1">
        <v>319</v>
      </c>
      <c r="B321">
        <v>22.683182669812709</v>
      </c>
      <c r="C321">
        <v>18.034569627060101</v>
      </c>
      <c r="D321">
        <v>-0.65742521025602496</v>
      </c>
      <c r="E321">
        <v>1.2581691609902379</v>
      </c>
      <c r="F321">
        <v>1.4221715300812181</v>
      </c>
      <c r="G321">
        <v>22.118934018036839</v>
      </c>
      <c r="H321">
        <v>17.30366570547222</v>
      </c>
      <c r="I321">
        <v>23.520758357751241</v>
      </c>
      <c r="J321">
        <v>19.1195298711195</v>
      </c>
    </row>
    <row r="322" spans="1:10" x14ac:dyDescent="0.3">
      <c r="A322" s="1">
        <v>320</v>
      </c>
      <c r="B322">
        <v>22.694081077964839</v>
      </c>
      <c r="C322">
        <v>18.028338280348361</v>
      </c>
      <c r="D322">
        <v>-0.64323470315271791</v>
      </c>
      <c r="E322">
        <v>1.27405180168921</v>
      </c>
      <c r="F322">
        <v>1.415200445907864</v>
      </c>
      <c r="G322">
        <v>22.140260785945511</v>
      </c>
      <c r="H322">
        <v>17.289501242990951</v>
      </c>
      <c r="I322">
        <v>23.51617681647031</v>
      </c>
      <c r="J322">
        <v>19.12507451160284</v>
      </c>
    </row>
    <row r="323" spans="1:10" x14ac:dyDescent="0.3">
      <c r="A323" s="1">
        <v>321</v>
      </c>
      <c r="B323">
        <v>22.705503984047919</v>
      </c>
      <c r="C323">
        <v>18.022000327852119</v>
      </c>
      <c r="D323">
        <v>-0.62872404527557935</v>
      </c>
      <c r="E323">
        <v>1.189358474739137</v>
      </c>
      <c r="F323">
        <v>1.5757647379457069</v>
      </c>
      <c r="G323">
        <v>22.162462632227559</v>
      </c>
      <c r="H323">
        <v>17.27520505882816</v>
      </c>
      <c r="I323">
        <v>23.51159936841167</v>
      </c>
      <c r="J323">
        <v>19.1305498285613</v>
      </c>
    </row>
    <row r="324" spans="1:10" x14ac:dyDescent="0.3">
      <c r="A324" s="1">
        <v>322</v>
      </c>
      <c r="B324">
        <v>22.715746494967622</v>
      </c>
      <c r="C324">
        <v>18.016557900571112</v>
      </c>
      <c r="D324">
        <v>-0.61335713217719789</v>
      </c>
      <c r="E324">
        <v>1.1912450453462911</v>
      </c>
      <c r="F324">
        <v>1.48088684200073</v>
      </c>
      <c r="G324">
        <v>22.176321577424641</v>
      </c>
      <c r="H324">
        <v>17.250250607278939</v>
      </c>
      <c r="I324">
        <v>23.460005552578409</v>
      </c>
      <c r="J324">
        <v>19.073852670237478</v>
      </c>
    </row>
    <row r="325" spans="1:10" x14ac:dyDescent="0.3">
      <c r="A325" s="1">
        <v>323</v>
      </c>
      <c r="B325">
        <v>22.72639174454266</v>
      </c>
      <c r="C325">
        <v>18.011081677995939</v>
      </c>
      <c r="D325">
        <v>-0.59847519219613543</v>
      </c>
      <c r="E325">
        <v>1.201650561650307</v>
      </c>
      <c r="F325">
        <v>1.46183097007792</v>
      </c>
      <c r="G325">
        <v>22.198430277892669</v>
      </c>
      <c r="H325">
        <v>17.23683184806259</v>
      </c>
      <c r="I325">
        <v>23.454834370837219</v>
      </c>
      <c r="J325">
        <v>19.079334978948779</v>
      </c>
    </row>
    <row r="326" spans="1:10" x14ac:dyDescent="0.3">
      <c r="A326" s="1">
        <v>324</v>
      </c>
      <c r="B326">
        <v>22.737105913272359</v>
      </c>
      <c r="C326">
        <v>18.005800909816081</v>
      </c>
      <c r="D326">
        <v>-0.58394402835215597</v>
      </c>
      <c r="E326">
        <v>1.2186787387297591</v>
      </c>
      <c r="F326">
        <v>1.4070655183146139</v>
      </c>
      <c r="G326">
        <v>22.220450541617659</v>
      </c>
      <c r="H326">
        <v>17.22396119711318</v>
      </c>
      <c r="I326">
        <v>23.449949216412222</v>
      </c>
      <c r="J326">
        <v>19.084526176029971</v>
      </c>
    </row>
    <row r="327" spans="1:10" x14ac:dyDescent="0.3">
      <c r="A327" s="1">
        <v>325</v>
      </c>
      <c r="B327">
        <v>22.748140997627829</v>
      </c>
      <c r="C327">
        <v>18.000541015608789</v>
      </c>
      <c r="D327">
        <v>-0.56982977541482671</v>
      </c>
      <c r="E327">
        <v>1.235495606557101</v>
      </c>
      <c r="F327">
        <v>1.42785318285624</v>
      </c>
      <c r="G327">
        <v>22.242571804206982</v>
      </c>
      <c r="H327">
        <v>17.211487215109219</v>
      </c>
      <c r="I327">
        <v>23.445688402679739</v>
      </c>
      <c r="J327">
        <v>19.089219752658838</v>
      </c>
    </row>
    <row r="328" spans="1:10" x14ac:dyDescent="0.3">
      <c r="A328" s="1">
        <v>326</v>
      </c>
      <c r="B328">
        <v>22.759370634093639</v>
      </c>
      <c r="C328">
        <v>17.995408428325639</v>
      </c>
      <c r="D328">
        <v>-0.55556044872496302</v>
      </c>
      <c r="E328">
        <v>1.2518891110968771</v>
      </c>
      <c r="F328">
        <v>1.405557567278634</v>
      </c>
      <c r="G328">
        <v>22.265111794571471</v>
      </c>
      <c r="H328">
        <v>17.199221070366949</v>
      </c>
      <c r="I328">
        <v>23.441312839867361</v>
      </c>
      <c r="J328">
        <v>19.093929526340609</v>
      </c>
    </row>
    <row r="329" spans="1:10" x14ac:dyDescent="0.3">
      <c r="A329" s="1">
        <v>327</v>
      </c>
      <c r="B329">
        <v>22.770825312673391</v>
      </c>
      <c r="C329">
        <v>17.990343381868101</v>
      </c>
      <c r="D329">
        <v>-0.54149851934689563</v>
      </c>
      <c r="E329">
        <v>1.2679486896308909</v>
      </c>
      <c r="F329">
        <v>1.3564473094562179</v>
      </c>
      <c r="G329">
        <v>22.27241029007461</v>
      </c>
      <c r="H329">
        <v>17.16167971747738</v>
      </c>
      <c r="I329">
        <v>23.42852660084456</v>
      </c>
      <c r="J329">
        <v>19.083836023178691</v>
      </c>
    </row>
    <row r="330" spans="1:10" x14ac:dyDescent="0.3">
      <c r="A330" s="1">
        <v>328</v>
      </c>
      <c r="B330">
        <v>22.782475551186149</v>
      </c>
      <c r="C330">
        <v>17.985323217351631</v>
      </c>
      <c r="D330">
        <v>-0.52792726774137988</v>
      </c>
      <c r="E330">
        <v>1.283664268726755</v>
      </c>
      <c r="F330">
        <v>1.377358729284629</v>
      </c>
      <c r="G330">
        <v>22.295352084517049</v>
      </c>
      <c r="H330">
        <v>17.149971954915351</v>
      </c>
      <c r="I330">
        <v>23.425276664716339</v>
      </c>
      <c r="J330">
        <v>19.087640716762198</v>
      </c>
    </row>
    <row r="331" spans="1:10" x14ac:dyDescent="0.3">
      <c r="A331" s="1">
        <v>329</v>
      </c>
      <c r="B331">
        <v>22.79432164732761</v>
      </c>
      <c r="C331">
        <v>17.980400107669059</v>
      </c>
      <c r="D331">
        <v>-0.51416256005765115</v>
      </c>
      <c r="E331">
        <v>1.2011175196117649</v>
      </c>
      <c r="F331">
        <v>1.551091841691647</v>
      </c>
      <c r="G331">
        <v>22.318742329734391</v>
      </c>
      <c r="H331">
        <v>17.138423079412838</v>
      </c>
      <c r="I331">
        <v>23.421889267937679</v>
      </c>
      <c r="J331">
        <v>19.091460872264879</v>
      </c>
    </row>
    <row r="332" spans="1:10" x14ac:dyDescent="0.3">
      <c r="A332" s="1">
        <v>330</v>
      </c>
      <c r="B332">
        <v>22.805463929743961</v>
      </c>
      <c r="C332">
        <v>17.97600535533417</v>
      </c>
      <c r="D332">
        <v>-0.4986949240993146</v>
      </c>
      <c r="E332">
        <v>1.2162857155982489</v>
      </c>
      <c r="F332">
        <v>1.4570462248764211</v>
      </c>
      <c r="G332">
        <v>22.342964376521799</v>
      </c>
      <c r="H332">
        <v>17.126773251193669</v>
      </c>
      <c r="I332">
        <v>23.415771681598532</v>
      </c>
      <c r="J332">
        <v>19.096639813616019</v>
      </c>
    </row>
    <row r="333" spans="1:10" x14ac:dyDescent="0.3">
      <c r="A333" s="1">
        <v>331</v>
      </c>
      <c r="B333">
        <v>22.817231091694492</v>
      </c>
      <c r="C333">
        <v>17.971553068260139</v>
      </c>
      <c r="D333">
        <v>-0.48362319646286089</v>
      </c>
      <c r="E333">
        <v>1.2316829823657049</v>
      </c>
      <c r="F333">
        <v>1.4556546173764651</v>
      </c>
      <c r="G333">
        <v>22.36758297787804</v>
      </c>
      <c r="H333">
        <v>17.115447013396079</v>
      </c>
      <c r="I333">
        <v>23.410580269130659</v>
      </c>
      <c r="J333">
        <v>19.101258292952959</v>
      </c>
    </row>
    <row r="334" spans="1:10" x14ac:dyDescent="0.3">
      <c r="A334" s="1">
        <v>332</v>
      </c>
      <c r="B334">
        <v>22.828454345323301</v>
      </c>
      <c r="C334">
        <v>17.967527635184521</v>
      </c>
      <c r="D334">
        <v>-0.46953171801272081</v>
      </c>
      <c r="E334">
        <v>1.245772763686759</v>
      </c>
      <c r="F334">
        <v>1.419876445391256</v>
      </c>
      <c r="G334">
        <v>22.40019643924353</v>
      </c>
      <c r="H334">
        <v>17.123464996113249</v>
      </c>
      <c r="I334">
        <v>23.413490472689979</v>
      </c>
      <c r="J334">
        <v>19.120587813658329</v>
      </c>
    </row>
    <row r="335" spans="1:10" x14ac:dyDescent="0.3">
      <c r="A335" s="1">
        <v>333</v>
      </c>
      <c r="B335">
        <v>22.84024432398661</v>
      </c>
      <c r="C335">
        <v>17.963463540268819</v>
      </c>
      <c r="D335">
        <v>-0.45531807200312241</v>
      </c>
      <c r="E335">
        <v>1.1630861916118691</v>
      </c>
      <c r="F335">
        <v>1.5529965388398359</v>
      </c>
      <c r="G335">
        <v>22.404842213275661</v>
      </c>
      <c r="H335">
        <v>17.074218190280291</v>
      </c>
      <c r="I335">
        <v>23.408829363210931</v>
      </c>
      <c r="J335">
        <v>19.12471560994225</v>
      </c>
    </row>
    <row r="336" spans="1:10" x14ac:dyDescent="0.3">
      <c r="A336" s="1">
        <v>334</v>
      </c>
      <c r="B336">
        <v>22.851320625639001</v>
      </c>
      <c r="C336">
        <v>17.95985545204223</v>
      </c>
      <c r="D336">
        <v>-0.4397636840521959</v>
      </c>
      <c r="E336">
        <v>1.0803562941127851</v>
      </c>
      <c r="F336">
        <v>1.522239017667419</v>
      </c>
      <c r="G336">
        <v>22.429802293665851</v>
      </c>
      <c r="H336">
        <v>17.06394553118059</v>
      </c>
      <c r="I336">
        <v>23.401775047937001</v>
      </c>
      <c r="J336">
        <v>19.12981068414436</v>
      </c>
    </row>
    <row r="337" spans="1:10" x14ac:dyDescent="0.3">
      <c r="A337" s="1">
        <v>335</v>
      </c>
      <c r="B337">
        <v>22.861782214441138</v>
      </c>
      <c r="C337">
        <v>17.956571010484449</v>
      </c>
      <c r="D337">
        <v>-0.42431375124281873</v>
      </c>
      <c r="E337">
        <v>0.99652159829674458</v>
      </c>
      <c r="F337">
        <v>1.3936185819667271</v>
      </c>
      <c r="G337">
        <v>22.454155387184809</v>
      </c>
      <c r="H337">
        <v>17.054255843711388</v>
      </c>
      <c r="I337">
        <v>23.394095930573521</v>
      </c>
      <c r="J337">
        <v>19.134890756465101</v>
      </c>
    </row>
    <row r="338" spans="1:10" x14ac:dyDescent="0.3">
      <c r="A338" s="1">
        <v>336</v>
      </c>
      <c r="B338">
        <v>22.871140352388611</v>
      </c>
      <c r="C338">
        <v>17.95370229808675</v>
      </c>
      <c r="D338">
        <v>-0.41062544807707702</v>
      </c>
      <c r="E338">
        <v>1.011156137659553</v>
      </c>
      <c r="F338">
        <v>1.237977148908761</v>
      </c>
      <c r="G338">
        <v>22.475902490834599</v>
      </c>
      <c r="H338">
        <v>17.045892117882779</v>
      </c>
      <c r="I338">
        <v>23.38727550535717</v>
      </c>
      <c r="J338">
        <v>19.13919789909955</v>
      </c>
    </row>
    <row r="339" spans="1:10" x14ac:dyDescent="0.3">
      <c r="A339" s="1">
        <v>337</v>
      </c>
      <c r="B339">
        <v>22.880846418587581</v>
      </c>
      <c r="C339">
        <v>17.950938019686539</v>
      </c>
      <c r="D339">
        <v>-0.39826959609123658</v>
      </c>
      <c r="E339">
        <v>1.0323329058982591</v>
      </c>
      <c r="F339">
        <v>1.1267902670058469</v>
      </c>
      <c r="G339">
        <v>22.486734144701298</v>
      </c>
      <c r="H339">
        <v>17.01425922583811</v>
      </c>
      <c r="I339">
        <v>23.35395355643794</v>
      </c>
      <c r="J339">
        <v>19.075362333785989</v>
      </c>
    </row>
    <row r="340" spans="1:10" x14ac:dyDescent="0.3">
      <c r="A340" s="1">
        <v>338</v>
      </c>
      <c r="B340">
        <v>22.89082145258276</v>
      </c>
      <c r="C340">
        <v>17.94824683699234</v>
      </c>
      <c r="D340">
        <v>-0.38699257014411781</v>
      </c>
      <c r="E340">
        <v>1.053113088442722</v>
      </c>
      <c r="F340">
        <v>1.1298889109909409</v>
      </c>
      <c r="G340">
        <v>22.507296965498529</v>
      </c>
      <c r="H340">
        <v>17.007183281710361</v>
      </c>
      <c r="I340">
        <v>23.351218614515119</v>
      </c>
      <c r="J340">
        <v>19.077934782979021</v>
      </c>
    </row>
    <row r="341" spans="1:10" x14ac:dyDescent="0.3">
      <c r="A341" s="1">
        <v>339</v>
      </c>
      <c r="B341">
        <v>22.901061487332601</v>
      </c>
      <c r="C341">
        <v>17.94565783747835</v>
      </c>
      <c r="D341">
        <v>-0.37566028788258971</v>
      </c>
      <c r="E341">
        <v>1.07349062322259</v>
      </c>
      <c r="F341">
        <v>1.1027669607790851</v>
      </c>
      <c r="G341">
        <v>22.528225795792459</v>
      </c>
      <c r="H341">
        <v>17.000308592814271</v>
      </c>
      <c r="I341">
        <v>23.348627418668979</v>
      </c>
      <c r="J341">
        <v>19.080490485550289</v>
      </c>
    </row>
    <row r="342" spans="1:10" x14ac:dyDescent="0.3">
      <c r="A342" s="1">
        <v>340</v>
      </c>
      <c r="B342">
        <v>22.911454250970941</v>
      </c>
      <c r="C342">
        <v>17.943149704770541</v>
      </c>
      <c r="D342">
        <v>-0.36467758813415369</v>
      </c>
      <c r="E342">
        <v>1.093289797405173</v>
      </c>
      <c r="F342">
        <v>1.0571590580663199</v>
      </c>
      <c r="G342">
        <v>22.549023323059011</v>
      </c>
      <c r="H342">
        <v>16.99376281326316</v>
      </c>
      <c r="I342">
        <v>23.346529914263641</v>
      </c>
      <c r="J342">
        <v>19.082829295371951</v>
      </c>
    </row>
    <row r="343" spans="1:10" x14ac:dyDescent="0.3">
      <c r="A343" s="1">
        <v>341</v>
      </c>
      <c r="B343">
        <v>22.92211433985047</v>
      </c>
      <c r="C343">
        <v>17.94065544386909</v>
      </c>
      <c r="D343">
        <v>-0.35409138894643549</v>
      </c>
      <c r="E343">
        <v>1.1127720926796409</v>
      </c>
      <c r="F343">
        <v>0.99864164993491755</v>
      </c>
      <c r="G343">
        <v>22.569753931153461</v>
      </c>
      <c r="H343">
        <v>16.987485055294179</v>
      </c>
      <c r="I343">
        <v>23.34510097461466</v>
      </c>
      <c r="J343">
        <v>19.084876886088139</v>
      </c>
    </row>
    <row r="344" spans="1:10" x14ac:dyDescent="0.3">
      <c r="A344" s="1">
        <v>342</v>
      </c>
      <c r="B344">
        <v>22.932957104069811</v>
      </c>
      <c r="C344">
        <v>17.938165190246782</v>
      </c>
      <c r="D344">
        <v>-0.34410736291810728</v>
      </c>
      <c r="E344">
        <v>1.030191864827773</v>
      </c>
      <c r="F344">
        <v>1.070127842438074</v>
      </c>
      <c r="G344">
        <v>22.600863249759328</v>
      </c>
      <c r="H344">
        <v>17.011473393844231</v>
      </c>
      <c r="I344">
        <v>23.35212873558465</v>
      </c>
      <c r="J344">
        <v>19.107843301321729</v>
      </c>
    </row>
    <row r="345" spans="1:10" x14ac:dyDescent="0.3">
      <c r="A345" s="1">
        <v>343</v>
      </c>
      <c r="B345">
        <v>22.94301739053752</v>
      </c>
      <c r="C345">
        <v>17.935953946276371</v>
      </c>
      <c r="D345">
        <v>-0.33340762552941888</v>
      </c>
      <c r="E345">
        <v>1.036057573878026</v>
      </c>
      <c r="F345">
        <v>1.0666313496815609</v>
      </c>
      <c r="G345">
        <v>22.62085771549577</v>
      </c>
      <c r="H345">
        <v>17.005761946005681</v>
      </c>
      <c r="I345">
        <v>23.349650018159981</v>
      </c>
      <c r="J345">
        <v>19.110050043854219</v>
      </c>
    </row>
    <row r="346" spans="1:10" x14ac:dyDescent="0.3">
      <c r="A346" s="1">
        <v>344</v>
      </c>
      <c r="B346">
        <v>22.953165104719631</v>
      </c>
      <c r="C346">
        <v>17.933869540125109</v>
      </c>
      <c r="D346">
        <v>-0.32274233942371577</v>
      </c>
      <c r="E346">
        <v>0.95346553000137824</v>
      </c>
      <c r="F346">
        <v>1.070338542334669</v>
      </c>
      <c r="G346">
        <v>22.640944327805169</v>
      </c>
      <c r="H346">
        <v>17.000294583277238</v>
      </c>
      <c r="I346">
        <v>23.347252772267112</v>
      </c>
      <c r="J346">
        <v>19.112235633697761</v>
      </c>
    </row>
    <row r="347" spans="1:10" x14ac:dyDescent="0.3">
      <c r="A347" s="1">
        <v>345</v>
      </c>
      <c r="B347">
        <v>22.96253684308962</v>
      </c>
      <c r="C347">
        <v>17.93202063902627</v>
      </c>
      <c r="D347">
        <v>-0.31201905949754799</v>
      </c>
      <c r="E347">
        <v>0.96103816284944377</v>
      </c>
      <c r="F347">
        <v>1.021296922557003</v>
      </c>
      <c r="G347">
        <v>22.660344810675831</v>
      </c>
      <c r="H347">
        <v>16.995151390338808</v>
      </c>
      <c r="I347">
        <v>23.343966145720572</v>
      </c>
      <c r="J347">
        <v>19.11454481522274</v>
      </c>
    </row>
    <row r="348" spans="1:10" x14ac:dyDescent="0.3">
      <c r="A348" s="1">
        <v>346</v>
      </c>
      <c r="B348">
        <v>22.971973822359882</v>
      </c>
      <c r="C348">
        <v>17.930308005824891</v>
      </c>
      <c r="D348">
        <v>-0.30182655368935829</v>
      </c>
      <c r="E348">
        <v>0.96841944007346348</v>
      </c>
      <c r="F348">
        <v>0.96012623643113837</v>
      </c>
      <c r="G348">
        <v>22.679346366670831</v>
      </c>
      <c r="H348">
        <v>16.990407380350302</v>
      </c>
      <c r="I348">
        <v>23.341330636510801</v>
      </c>
      <c r="J348">
        <v>19.116658411074098</v>
      </c>
    </row>
    <row r="349" spans="1:10" x14ac:dyDescent="0.3">
      <c r="A349" s="1">
        <v>347</v>
      </c>
      <c r="B349">
        <v>22.981527487937139</v>
      </c>
      <c r="C349">
        <v>17.92866792060213</v>
      </c>
      <c r="D349">
        <v>-0.29221614400420243</v>
      </c>
      <c r="E349">
        <v>0.98917248853621842</v>
      </c>
      <c r="F349">
        <v>0.97210410191661933</v>
      </c>
      <c r="G349">
        <v>22.686579271975742</v>
      </c>
      <c r="H349">
        <v>16.948212863649239</v>
      </c>
      <c r="I349">
        <v>23.32681493516025</v>
      </c>
      <c r="J349">
        <v>19.07645863575793</v>
      </c>
    </row>
    <row r="350" spans="1:10" x14ac:dyDescent="0.3">
      <c r="A350" s="1">
        <v>348</v>
      </c>
      <c r="B350">
        <v>22.99129898031952</v>
      </c>
      <c r="C350">
        <v>17.927122831307909</v>
      </c>
      <c r="D350">
        <v>-0.28249395341734967</v>
      </c>
      <c r="E350">
        <v>1.010864523755284</v>
      </c>
      <c r="F350">
        <v>0.94739353345582666</v>
      </c>
      <c r="G350">
        <v>22.705896724408198</v>
      </c>
      <c r="H350">
        <v>16.94384661318605</v>
      </c>
      <c r="I350">
        <v>23.325411244922059</v>
      </c>
      <c r="J350">
        <v>19.07821619921943</v>
      </c>
    </row>
    <row r="351" spans="1:10" x14ac:dyDescent="0.3">
      <c r="A351" s="1">
        <v>349</v>
      </c>
      <c r="B351">
        <v>23.001296886776132</v>
      </c>
      <c r="C351">
        <v>17.925625834891559</v>
      </c>
      <c r="D351">
        <v>-0.27301934948917989</v>
      </c>
      <c r="E351">
        <v>1.032090042793625</v>
      </c>
      <c r="F351">
        <v>0.90366948190990526</v>
      </c>
      <c r="G351">
        <v>22.72522345411797</v>
      </c>
      <c r="H351">
        <v>16.939689716989569</v>
      </c>
      <c r="I351">
        <v>23.324488164600758</v>
      </c>
      <c r="J351">
        <v>19.0798330714595</v>
      </c>
    </row>
    <row r="352" spans="1:10" x14ac:dyDescent="0.3">
      <c r="A352" s="1">
        <v>350</v>
      </c>
      <c r="B352">
        <v>23.01151584586761</v>
      </c>
      <c r="C352">
        <v>17.92414247728027</v>
      </c>
      <c r="D352">
        <v>-0.26397813880467369</v>
      </c>
      <c r="E352">
        <v>1.052869003605104</v>
      </c>
      <c r="F352">
        <v>0.84744292584259751</v>
      </c>
      <c r="G352">
        <v>22.74436763145518</v>
      </c>
      <c r="H352">
        <v>16.935750651970309</v>
      </c>
      <c r="I352">
        <v>23.324258625762081</v>
      </c>
      <c r="J352">
        <v>19.08122454033008</v>
      </c>
    </row>
    <row r="353" spans="1:10" x14ac:dyDescent="0.3">
      <c r="A353" s="1">
        <v>351</v>
      </c>
      <c r="B353">
        <v>23.022304352363498</v>
      </c>
      <c r="C353">
        <v>17.92259489391536</v>
      </c>
      <c r="D353">
        <v>-0.25520569957417588</v>
      </c>
      <c r="E353">
        <v>1.073906393315875</v>
      </c>
      <c r="F353">
        <v>0.86856393356495887</v>
      </c>
      <c r="G353">
        <v>22.763836913187859</v>
      </c>
      <c r="H353">
        <v>16.93189758813055</v>
      </c>
      <c r="I353">
        <v>23.32488479677253</v>
      </c>
      <c r="J353">
        <v>19.082375917069719</v>
      </c>
    </row>
    <row r="354" spans="1:10" x14ac:dyDescent="0.3">
      <c r="A354" s="1">
        <v>352</v>
      </c>
      <c r="B354">
        <v>23.03256809783602</v>
      </c>
      <c r="C354">
        <v>17.92119264399064</v>
      </c>
      <c r="D354">
        <v>-0.24682737788168421</v>
      </c>
      <c r="E354">
        <v>0.99422896888502832</v>
      </c>
      <c r="F354">
        <v>0.86207183118916875</v>
      </c>
      <c r="G354">
        <v>22.77371716697629</v>
      </c>
      <c r="H354">
        <v>16.893864418679609</v>
      </c>
      <c r="I354">
        <v>23.31438429347115</v>
      </c>
      <c r="J354">
        <v>19.039665469891489</v>
      </c>
    </row>
    <row r="355" spans="1:10" x14ac:dyDescent="0.3">
      <c r="A355" s="1">
        <v>353</v>
      </c>
      <c r="B355">
        <v>23.04242444888251</v>
      </c>
      <c r="C355">
        <v>17.919870365549802</v>
      </c>
      <c r="D355">
        <v>-0.23820461245173941</v>
      </c>
      <c r="E355">
        <v>1.0008184753632481</v>
      </c>
      <c r="F355">
        <v>0.84908829435957767</v>
      </c>
      <c r="G355">
        <v>22.792441441549482</v>
      </c>
      <c r="H355">
        <v>16.890348348800089</v>
      </c>
      <c r="I355">
        <v>23.31458595846658</v>
      </c>
      <c r="J355">
        <v>19.040731616152119</v>
      </c>
    </row>
    <row r="356" spans="1:10" x14ac:dyDescent="0.3">
      <c r="A356" s="1">
        <v>354</v>
      </c>
      <c r="B356">
        <v>23.052354043704131</v>
      </c>
      <c r="C356">
        <v>17.918630178995649</v>
      </c>
      <c r="D356">
        <v>-0.22971495223622859</v>
      </c>
      <c r="E356">
        <v>1.0207667335982431</v>
      </c>
      <c r="F356">
        <v>0.79665205203372702</v>
      </c>
      <c r="G356">
        <v>22.811120232111129</v>
      </c>
      <c r="H356">
        <v>16.88702301777974</v>
      </c>
      <c r="I356">
        <v>23.31499012855771</v>
      </c>
      <c r="J356">
        <v>19.041761568163309</v>
      </c>
    </row>
    <row r="357" spans="1:10" x14ac:dyDescent="0.3">
      <c r="A357" s="1">
        <v>355</v>
      </c>
      <c r="B357">
        <v>23.062482153550381</v>
      </c>
      <c r="C357">
        <v>17.91741829457704</v>
      </c>
      <c r="D357">
        <v>-0.2217541374128659</v>
      </c>
      <c r="E357">
        <v>1.0417632330173989</v>
      </c>
      <c r="F357">
        <v>0.82093339475114457</v>
      </c>
      <c r="G357">
        <v>22.829468332799799</v>
      </c>
      <c r="H357">
        <v>16.883923424600962</v>
      </c>
      <c r="I357">
        <v>23.31616896965043</v>
      </c>
      <c r="J357">
        <v>19.042604870100359</v>
      </c>
    </row>
    <row r="358" spans="1:10" x14ac:dyDescent="0.3">
      <c r="A358" s="1">
        <v>356</v>
      </c>
      <c r="B358">
        <v>23.07283797000413</v>
      </c>
      <c r="C358">
        <v>17.916273830366169</v>
      </c>
      <c r="D358">
        <v>-0.2135438326655178</v>
      </c>
      <c r="E358">
        <v>1.062326687673959</v>
      </c>
      <c r="F358">
        <v>0.79925613827630715</v>
      </c>
      <c r="G358">
        <v>22.848317215342352</v>
      </c>
      <c r="H358">
        <v>16.880900700690809</v>
      </c>
      <c r="I358">
        <v>23.317278214857641</v>
      </c>
      <c r="J358">
        <v>19.043505304863238</v>
      </c>
    </row>
    <row r="359" spans="1:10" x14ac:dyDescent="0.3">
      <c r="A359" s="1">
        <v>357</v>
      </c>
      <c r="B359">
        <v>23.083408581691451</v>
      </c>
      <c r="C359">
        <v>17.915160476922129</v>
      </c>
      <c r="D359">
        <v>-0.20554689608226021</v>
      </c>
      <c r="E359">
        <v>1.0824574916452709</v>
      </c>
      <c r="F359">
        <v>0.83794917667900659</v>
      </c>
      <c r="G359">
        <v>22.86717473116213</v>
      </c>
      <c r="H359">
        <v>16.878024994541502</v>
      </c>
      <c r="I359">
        <v>23.318826707951661</v>
      </c>
      <c r="J359">
        <v>19.044310660125859</v>
      </c>
    </row>
    <row r="360" spans="1:10" x14ac:dyDescent="0.3">
      <c r="A360" s="1">
        <v>358</v>
      </c>
      <c r="B360">
        <v>23.09418902536245</v>
      </c>
      <c r="C360">
        <v>17.914123084650871</v>
      </c>
      <c r="D360">
        <v>-0.1971630170884309</v>
      </c>
      <c r="E360">
        <v>0.99981424499457539</v>
      </c>
      <c r="F360">
        <v>0.85564444404907258</v>
      </c>
      <c r="G360">
        <v>22.886990698952381</v>
      </c>
      <c r="H360">
        <v>16.876877250053528</v>
      </c>
      <c r="I360">
        <v>23.321070274009561</v>
      </c>
      <c r="J360">
        <v>19.049902674113941</v>
      </c>
    </row>
    <row r="361" spans="1:10" x14ac:dyDescent="0.3">
      <c r="A361" s="1">
        <v>359</v>
      </c>
      <c r="B361">
        <v>23.10412664924932</v>
      </c>
      <c r="C361">
        <v>17.913217230453039</v>
      </c>
      <c r="D361">
        <v>-0.1886231049321393</v>
      </c>
      <c r="E361">
        <v>1.006596268256098</v>
      </c>
      <c r="F361">
        <v>0.84616879716888782</v>
      </c>
      <c r="G361">
        <v>22.90579375893396</v>
      </c>
      <c r="H361">
        <v>16.874239784848069</v>
      </c>
      <c r="I361">
        <v>23.321300284684401</v>
      </c>
      <c r="J361">
        <v>19.050892926291041</v>
      </c>
    </row>
    <row r="362" spans="1:10" x14ac:dyDescent="0.3">
      <c r="A362" s="1">
        <v>360</v>
      </c>
      <c r="B362">
        <v>23.114178318137231</v>
      </c>
      <c r="C362">
        <v>17.912410974219551</v>
      </c>
      <c r="D362">
        <v>-0.18014629435297241</v>
      </c>
      <c r="E362">
        <v>1.0132577820126301</v>
      </c>
      <c r="F362">
        <v>0.89115676706627889</v>
      </c>
      <c r="G362">
        <v>22.924659663041911</v>
      </c>
      <c r="H362">
        <v>16.871789646729319</v>
      </c>
      <c r="I362">
        <v>23.321700405091011</v>
      </c>
      <c r="J362">
        <v>19.051886713432509</v>
      </c>
    </row>
    <row r="363" spans="1:10" x14ac:dyDescent="0.3">
      <c r="A363" s="1">
        <v>361</v>
      </c>
      <c r="B363">
        <v>23.124293404216701</v>
      </c>
      <c r="C363">
        <v>17.911742386671641</v>
      </c>
      <c r="D363">
        <v>-0.17123069828276971</v>
      </c>
      <c r="E363">
        <v>1.028342667326632</v>
      </c>
      <c r="F363">
        <v>0.86745601879908019</v>
      </c>
      <c r="G363">
        <v>22.944059917793911</v>
      </c>
      <c r="H363">
        <v>16.8694727678932</v>
      </c>
      <c r="I363">
        <v>23.321648272646939</v>
      </c>
      <c r="J363">
        <v>19.053022997536232</v>
      </c>
    </row>
    <row r="364" spans="1:10" x14ac:dyDescent="0.3">
      <c r="A364" s="1">
        <v>362</v>
      </c>
      <c r="B364">
        <v>23.134561746587419</v>
      </c>
      <c r="C364">
        <v>17.911154927902331</v>
      </c>
      <c r="D364">
        <v>-0.16255469864406411</v>
      </c>
      <c r="E364">
        <v>1.047956317006691</v>
      </c>
      <c r="F364">
        <v>0.90357288996726837</v>
      </c>
      <c r="G364">
        <v>22.946636891529099</v>
      </c>
      <c r="H364">
        <v>16.76528409569876</v>
      </c>
      <c r="I364">
        <v>23.31901596163743</v>
      </c>
      <c r="J364">
        <v>19.035863550597401</v>
      </c>
    </row>
    <row r="365" spans="1:10" x14ac:dyDescent="0.3">
      <c r="A365" s="1">
        <v>363</v>
      </c>
      <c r="B365">
        <v>23.14522510335868</v>
      </c>
      <c r="C365">
        <v>17.91067418513358</v>
      </c>
      <c r="D365">
        <v>-0.15335115950975689</v>
      </c>
      <c r="E365">
        <v>1.0687638426951731</v>
      </c>
      <c r="F365">
        <v>0.88789775400800575</v>
      </c>
      <c r="G365">
        <v>22.967854125507401</v>
      </c>
      <c r="H365">
        <v>16.76312233381719</v>
      </c>
      <c r="I365">
        <v>23.319320352664871</v>
      </c>
      <c r="J365">
        <v>19.037032781488829</v>
      </c>
    </row>
    <row r="366" spans="1:10" x14ac:dyDescent="0.3">
      <c r="A366" s="1">
        <v>364</v>
      </c>
      <c r="B366">
        <v>23.155687337083819</v>
      </c>
      <c r="C366">
        <v>17.910283971283281</v>
      </c>
      <c r="D366">
        <v>-0.1446533982080184</v>
      </c>
      <c r="E366">
        <v>1.0883376924388679</v>
      </c>
      <c r="F366">
        <v>0.84588055828997699</v>
      </c>
      <c r="G366">
        <v>22.988304074578149</v>
      </c>
      <c r="H366">
        <v>16.76123281546969</v>
      </c>
      <c r="I366">
        <v>23.319979326498469</v>
      </c>
      <c r="J366">
        <v>19.038114182630949</v>
      </c>
    </row>
    <row r="367" spans="1:10" x14ac:dyDescent="0.3">
      <c r="A367" s="1">
        <v>365</v>
      </c>
      <c r="B367">
        <v>23.166567027147909</v>
      </c>
      <c r="C367">
        <v>17.909922240454371</v>
      </c>
      <c r="D367">
        <v>-0.1361927856292971</v>
      </c>
      <c r="E367">
        <v>1.1079035396328789</v>
      </c>
      <c r="F367">
        <v>0.8712637557956554</v>
      </c>
      <c r="G367">
        <v>23.00891131609805</v>
      </c>
      <c r="H367">
        <v>16.759496062024411</v>
      </c>
      <c r="I367">
        <v>23.321311115793499</v>
      </c>
      <c r="J367">
        <v>19.03910208018036</v>
      </c>
    </row>
    <row r="368" spans="1:10" x14ac:dyDescent="0.3">
      <c r="A368" s="1">
        <v>366</v>
      </c>
      <c r="B368">
        <v>23.177664479136499</v>
      </c>
      <c r="C368">
        <v>17.90964362838541</v>
      </c>
      <c r="D368">
        <v>-0.12746291516662481</v>
      </c>
      <c r="E368">
        <v>1.127083241866047</v>
      </c>
      <c r="F368">
        <v>0.84868884985443094</v>
      </c>
      <c r="G368">
        <v>23.036311283415529</v>
      </c>
      <c r="H368">
        <v>16.806680833348839</v>
      </c>
      <c r="I368">
        <v>23.321369809661</v>
      </c>
      <c r="J368">
        <v>19.030959861870741</v>
      </c>
    </row>
    <row r="369" spans="1:10" x14ac:dyDescent="0.3">
      <c r="A369" s="1">
        <v>367</v>
      </c>
      <c r="B369">
        <v>23.18893996670738</v>
      </c>
      <c r="C369">
        <v>17.90941484747859</v>
      </c>
      <c r="D369">
        <v>-0.1189707738388763</v>
      </c>
      <c r="E369">
        <v>1.145825134278788</v>
      </c>
      <c r="F369">
        <v>0.88531736402096206</v>
      </c>
      <c r="G369">
        <v>23.05695827125723</v>
      </c>
      <c r="H369">
        <v>16.805291446204301</v>
      </c>
      <c r="I369">
        <v>23.323117854027931</v>
      </c>
      <c r="J369">
        <v>19.031910999834171</v>
      </c>
    </row>
    <row r="370" spans="1:10" x14ac:dyDescent="0.3">
      <c r="A370" s="1">
        <v>368</v>
      </c>
      <c r="B370">
        <v>23.200361381616339</v>
      </c>
      <c r="C370">
        <v>17.909282657059759</v>
      </c>
      <c r="D370">
        <v>-0.1101454706879649</v>
      </c>
      <c r="E370">
        <v>1.149285135114446</v>
      </c>
      <c r="F370">
        <v>0.87370741712999156</v>
      </c>
      <c r="G370">
        <v>23.07812892313741</v>
      </c>
      <c r="H370">
        <v>16.804037490017791</v>
      </c>
      <c r="I370">
        <v>23.324627803446731</v>
      </c>
      <c r="J370">
        <v>19.032919241505251</v>
      </c>
    </row>
    <row r="371" spans="1:10" x14ac:dyDescent="0.3">
      <c r="A371" s="1">
        <v>369</v>
      </c>
      <c r="B371">
        <v>23.212101973822389</v>
      </c>
      <c r="C371">
        <v>17.9092094755703</v>
      </c>
      <c r="D371">
        <v>-0.1012198860357351</v>
      </c>
      <c r="E371">
        <v>1.16660613857054</v>
      </c>
      <c r="F371">
        <v>0.90642413092390617</v>
      </c>
      <c r="G371">
        <v>23.09973921251709</v>
      </c>
      <c r="H371">
        <v>16.802917351831152</v>
      </c>
      <c r="I371">
        <v>23.326334465487431</v>
      </c>
      <c r="J371">
        <v>19.03391043820297</v>
      </c>
    </row>
    <row r="372" spans="1:10" x14ac:dyDescent="0.3">
      <c r="A372" s="1">
        <v>370</v>
      </c>
      <c r="B372">
        <v>23.223517635118782</v>
      </c>
      <c r="C372">
        <v>17.909247233653119</v>
      </c>
      <c r="D372">
        <v>-9.2350150888852622E-2</v>
      </c>
      <c r="E372">
        <v>1.18283379948833</v>
      </c>
      <c r="F372">
        <v>0.88598987480017011</v>
      </c>
      <c r="G372">
        <v>23.109759682262769</v>
      </c>
      <c r="H372">
        <v>16.680939852119419</v>
      </c>
      <c r="I372">
        <v>23.323630658869579</v>
      </c>
      <c r="J372">
        <v>18.990222787216489</v>
      </c>
    </row>
    <row r="373" spans="1:10" x14ac:dyDescent="0.3">
      <c r="A373" s="1">
        <v>371</v>
      </c>
      <c r="B373">
        <v>23.235405258278561</v>
      </c>
      <c r="C373">
        <v>17.909355123076381</v>
      </c>
      <c r="D373">
        <v>-8.3445478463534561E-2</v>
      </c>
      <c r="E373">
        <v>1.185622521437836</v>
      </c>
      <c r="F373">
        <v>0.92989723121748458</v>
      </c>
      <c r="G373">
        <v>23.132589345831828</v>
      </c>
      <c r="H373">
        <v>16.680083475507828</v>
      </c>
      <c r="I373">
        <v>23.325888706919461</v>
      </c>
      <c r="J373">
        <v>18.991179281823179</v>
      </c>
    </row>
    <row r="374" spans="1:10" x14ac:dyDescent="0.3">
      <c r="A374" s="1">
        <v>372</v>
      </c>
      <c r="B374">
        <v>23.247214449246989</v>
      </c>
      <c r="C374">
        <v>17.909576654816171</v>
      </c>
      <c r="D374">
        <v>-7.4181766079026587E-2</v>
      </c>
      <c r="E374">
        <v>1.1883270891416751</v>
      </c>
      <c r="F374">
        <v>0.90868081994349459</v>
      </c>
      <c r="G374">
        <v>23.155790404524939</v>
      </c>
      <c r="H374">
        <v>16.67940530926515</v>
      </c>
      <c r="I374">
        <v>23.327672450915131</v>
      </c>
      <c r="J374">
        <v>18.992192595440422</v>
      </c>
    </row>
    <row r="375" spans="1:10" x14ac:dyDescent="0.3">
      <c r="A375" s="1">
        <v>373</v>
      </c>
      <c r="B375">
        <v>23.259079576152139</v>
      </c>
      <c r="C375">
        <v>17.90987232508251</v>
      </c>
      <c r="D375">
        <v>-6.5106015511334575E-2</v>
      </c>
      <c r="E375">
        <v>1.2045074360539469</v>
      </c>
      <c r="F375">
        <v>0.93425596455352733</v>
      </c>
      <c r="G375">
        <v>23.178823871685829</v>
      </c>
      <c r="H375">
        <v>16.678921912893301</v>
      </c>
      <c r="I375">
        <v>23.329708846859411</v>
      </c>
      <c r="J375">
        <v>18.993173885611949</v>
      </c>
    </row>
    <row r="376" spans="1:10" x14ac:dyDescent="0.3">
      <c r="A376" s="1">
        <v>374</v>
      </c>
      <c r="B376">
        <v>23.271143435927829</v>
      </c>
      <c r="C376">
        <v>17.910293109593219</v>
      </c>
      <c r="D376">
        <v>-5.5743195073416157E-2</v>
      </c>
      <c r="E376">
        <v>1.2216134504140439</v>
      </c>
      <c r="F376">
        <v>0.91040581509467267</v>
      </c>
      <c r="G376">
        <v>23.202416248430641</v>
      </c>
      <c r="H376">
        <v>16.678645242276069</v>
      </c>
      <c r="I376">
        <v>23.331627001089551</v>
      </c>
      <c r="J376">
        <v>18.99420846757625</v>
      </c>
    </row>
    <row r="377" spans="1:10" x14ac:dyDescent="0.3">
      <c r="A377" s="1">
        <v>375</v>
      </c>
      <c r="B377">
        <v>23.283372620134639</v>
      </c>
      <c r="C377">
        <v>17.91080071729213</v>
      </c>
      <c r="D377">
        <v>-4.6621563934247767E-2</v>
      </c>
      <c r="E377">
        <v>1.238347640528072</v>
      </c>
      <c r="F377">
        <v>0.85783348809134297</v>
      </c>
      <c r="G377">
        <v>23.22210332378571</v>
      </c>
      <c r="H377">
        <v>16.597569377346218</v>
      </c>
      <c r="I377">
        <v>23.33461424814244</v>
      </c>
      <c r="J377">
        <v>19.009101429388529</v>
      </c>
    </row>
    <row r="378" spans="1:10" x14ac:dyDescent="0.3">
      <c r="A378" s="1">
        <v>376</v>
      </c>
      <c r="B378">
        <v>23.2957188600137</v>
      </c>
      <c r="C378">
        <v>17.911361283681359</v>
      </c>
      <c r="D378">
        <v>-3.8060212679902929E-2</v>
      </c>
      <c r="E378">
        <v>1.254658167916364</v>
      </c>
      <c r="F378">
        <v>0.87456164145885262</v>
      </c>
      <c r="G378">
        <v>23.245694706504452</v>
      </c>
      <c r="H378">
        <v>16.597653529667209</v>
      </c>
      <c r="I378">
        <v>23.337555786798809</v>
      </c>
      <c r="J378">
        <v>19.01006043731239</v>
      </c>
    </row>
    <row r="379" spans="1:10" x14ac:dyDescent="0.3">
      <c r="A379" s="1">
        <v>377</v>
      </c>
      <c r="B379">
        <v>23.308285126378699</v>
      </c>
      <c r="C379">
        <v>17.912028393262322</v>
      </c>
      <c r="D379">
        <v>-2.928854063779748E-2</v>
      </c>
      <c r="E379">
        <v>1.270698721407318</v>
      </c>
      <c r="F379">
        <v>0.84508638389460766</v>
      </c>
      <c r="G379">
        <v>23.26978616314717</v>
      </c>
      <c r="H379">
        <v>16.597932388884661</v>
      </c>
      <c r="I379">
        <v>23.340483138599371</v>
      </c>
      <c r="J379">
        <v>19.011052254077629</v>
      </c>
    </row>
    <row r="380" spans="1:10" x14ac:dyDescent="0.3">
      <c r="A380" s="1">
        <v>378</v>
      </c>
      <c r="B380">
        <v>23.32090550109751</v>
      </c>
      <c r="C380">
        <v>17.912759541424069</v>
      </c>
      <c r="D380">
        <v>-2.0881205465914311E-2</v>
      </c>
      <c r="E380">
        <v>1.1885241770729069</v>
      </c>
      <c r="F380">
        <v>0.93235379106048943</v>
      </c>
      <c r="G380">
        <v>23.293455813879831</v>
      </c>
      <c r="H380">
        <v>16.598386309209229</v>
      </c>
      <c r="I380">
        <v>23.343862622284728</v>
      </c>
      <c r="J380">
        <v>19.01201525745158</v>
      </c>
    </row>
    <row r="381" spans="1:10" x14ac:dyDescent="0.3">
      <c r="A381" s="1">
        <v>379</v>
      </c>
      <c r="B381">
        <v>23.33280084605105</v>
      </c>
      <c r="C381">
        <v>17.913561558681319</v>
      </c>
      <c r="D381">
        <v>-1.152855639587097E-2</v>
      </c>
      <c r="E381">
        <v>1.2039344734751489</v>
      </c>
      <c r="F381">
        <v>0.85564641244627049</v>
      </c>
      <c r="G381">
        <v>23.317645051739731</v>
      </c>
      <c r="H381">
        <v>16.598989087955569</v>
      </c>
      <c r="I381">
        <v>23.345476160124189</v>
      </c>
      <c r="J381">
        <v>19.012983904754709</v>
      </c>
    </row>
    <row r="382" spans="1:10" x14ac:dyDescent="0.3">
      <c r="A382" s="1">
        <v>380</v>
      </c>
      <c r="B382">
        <v>23.344752679078031</v>
      </c>
      <c r="C382">
        <v>17.91444204287464</v>
      </c>
      <c r="D382">
        <v>-3.0112688158471508E-3</v>
      </c>
      <c r="E382">
        <v>1.2209375569632399</v>
      </c>
      <c r="F382">
        <v>0.85971622286397964</v>
      </c>
      <c r="G382">
        <v>23.340651622565321</v>
      </c>
      <c r="H382">
        <v>16.55254300040038</v>
      </c>
      <c r="I382">
        <v>23.348011571364861</v>
      </c>
      <c r="J382">
        <v>18.996671041962809</v>
      </c>
    </row>
    <row r="383" spans="1:10" x14ac:dyDescent="0.3">
      <c r="A383" s="1">
        <v>381</v>
      </c>
      <c r="B383">
        <v>23.357013970195059</v>
      </c>
      <c r="C383">
        <v>17.91546245624312</v>
      </c>
      <c r="D383">
        <v>5.6522962456724288E-3</v>
      </c>
      <c r="E383">
        <v>1.2377831257851171</v>
      </c>
      <c r="F383">
        <v>0.82434965541238991</v>
      </c>
      <c r="G383">
        <v>23.364711820951811</v>
      </c>
      <c r="H383">
        <v>16.553578994396791</v>
      </c>
      <c r="I383">
        <v>23.350896896124372</v>
      </c>
      <c r="J383">
        <v>18.997679074231929</v>
      </c>
    </row>
    <row r="384" spans="1:10" x14ac:dyDescent="0.3">
      <c r="A384" s="1">
        <v>382</v>
      </c>
      <c r="B384">
        <v>23.369300836549272</v>
      </c>
      <c r="C384">
        <v>17.91656140281529</v>
      </c>
      <c r="D384">
        <v>1.386787621934465E-2</v>
      </c>
      <c r="E384">
        <v>1.254082735989031</v>
      </c>
      <c r="F384">
        <v>0.85235687070256261</v>
      </c>
      <c r="G384">
        <v>23.388186964152869</v>
      </c>
      <c r="H384">
        <v>16.554787142983301</v>
      </c>
      <c r="I384">
        <v>23.354293031759301</v>
      </c>
      <c r="J384">
        <v>18.998691243750152</v>
      </c>
    </row>
    <row r="385" spans="1:10" x14ac:dyDescent="0.3">
      <c r="A385" s="1">
        <v>383</v>
      </c>
      <c r="B385">
        <v>23.381773029343279</v>
      </c>
      <c r="C385">
        <v>17.917794908325629</v>
      </c>
      <c r="D385">
        <v>2.2386153137097711E-2</v>
      </c>
      <c r="E385">
        <v>1.171534017536578</v>
      </c>
      <c r="F385">
        <v>0.8726357249916652</v>
      </c>
      <c r="G385">
        <v>23.412258301713379</v>
      </c>
      <c r="H385">
        <v>16.556230929393561</v>
      </c>
      <c r="I385">
        <v>23.357547998871059</v>
      </c>
      <c r="J385">
        <v>18.999757650172569</v>
      </c>
    </row>
    <row r="386" spans="1:10" x14ac:dyDescent="0.3">
      <c r="A386" s="1">
        <v>384</v>
      </c>
      <c r="B386">
        <v>23.393451670475962</v>
      </c>
      <c r="C386">
        <v>17.919017131669619</v>
      </c>
      <c r="D386">
        <v>3.113268316416528E-2</v>
      </c>
      <c r="E386">
        <v>1.173845574796154</v>
      </c>
      <c r="F386">
        <v>0.77481545502884097</v>
      </c>
      <c r="G386">
        <v>23.43584458514788</v>
      </c>
      <c r="H386">
        <v>16.557771870395069</v>
      </c>
      <c r="I386">
        <v>23.359764267678131</v>
      </c>
      <c r="J386">
        <v>19.000726605483671</v>
      </c>
    </row>
    <row r="387" spans="1:10" x14ac:dyDescent="0.3">
      <c r="A387" s="1">
        <v>385</v>
      </c>
      <c r="B387">
        <v>23.40511141969839</v>
      </c>
      <c r="C387">
        <v>17.920283976497821</v>
      </c>
      <c r="D387">
        <v>3.8874180030842947E-2</v>
      </c>
      <c r="E387">
        <v>1.1845486238517959</v>
      </c>
      <c r="F387">
        <v>0.67295922755969717</v>
      </c>
      <c r="G387">
        <v>23.45802981823865</v>
      </c>
      <c r="H387">
        <v>16.55969607424521</v>
      </c>
      <c r="I387">
        <v>23.363100516728299</v>
      </c>
      <c r="J387">
        <v>19.00042865057242</v>
      </c>
    </row>
    <row r="388" spans="1:10" x14ac:dyDescent="0.3">
      <c r="A388" s="1">
        <v>386</v>
      </c>
      <c r="B388">
        <v>23.416838914094939</v>
      </c>
      <c r="C388">
        <v>17.921577299141369</v>
      </c>
      <c r="D388">
        <v>4.5577131855451147E-2</v>
      </c>
      <c r="E388">
        <v>1.2019766140963539</v>
      </c>
      <c r="F388">
        <v>0.57309373508694483</v>
      </c>
      <c r="G388">
        <v>23.478876010708881</v>
      </c>
      <c r="H388">
        <v>16.561374668904271</v>
      </c>
      <c r="I388">
        <v>23.367588851389211</v>
      </c>
      <c r="J388">
        <v>19.0014161131426</v>
      </c>
    </row>
    <row r="389" spans="1:10" x14ac:dyDescent="0.3">
      <c r="A389" s="1">
        <v>387</v>
      </c>
      <c r="B389">
        <v>23.428799104398021</v>
      </c>
      <c r="C389">
        <v>17.922890590065929</v>
      </c>
      <c r="D389">
        <v>5.1313939097215329E-2</v>
      </c>
      <c r="E389">
        <v>1.2191174543680949</v>
      </c>
      <c r="F389">
        <v>0.47444542970188153</v>
      </c>
      <c r="G389">
        <v>23.49863835766222</v>
      </c>
      <c r="H389">
        <v>16.563066235465779</v>
      </c>
      <c r="I389">
        <v>23.37335505897488</v>
      </c>
      <c r="J389">
        <v>19.002429098284701</v>
      </c>
    </row>
    <row r="390" spans="1:10" x14ac:dyDescent="0.3">
      <c r="A390" s="1">
        <v>388</v>
      </c>
      <c r="B390">
        <v>23.440946720212931</v>
      </c>
      <c r="C390">
        <v>17.92419381497746</v>
      </c>
      <c r="D390">
        <v>5.6068569364038902E-2</v>
      </c>
      <c r="E390">
        <v>1.2359089001454771</v>
      </c>
      <c r="F390">
        <v>0.37461992054335919</v>
      </c>
      <c r="G390">
        <v>23.517250621741471</v>
      </c>
      <c r="H390">
        <v>16.564716889365361</v>
      </c>
      <c r="I390">
        <v>23.3803705143605</v>
      </c>
      <c r="J390">
        <v>19.0034565059775</v>
      </c>
    </row>
    <row r="391" spans="1:10" x14ac:dyDescent="0.3">
      <c r="A391" s="1">
        <v>389</v>
      </c>
      <c r="B391">
        <v>23.453273578287899</v>
      </c>
      <c r="C391">
        <v>17.925463541483531</v>
      </c>
      <c r="D391">
        <v>5.9824768427924363E-2</v>
      </c>
      <c r="E391">
        <v>1.2523478763341991</v>
      </c>
      <c r="F391">
        <v>0.27235526235693253</v>
      </c>
      <c r="G391">
        <v>23.53468339547749</v>
      </c>
      <c r="H391">
        <v>16.566282818280989</v>
      </c>
      <c r="I391">
        <v>23.388643883793961</v>
      </c>
      <c r="J391">
        <v>19.004491083064249</v>
      </c>
    </row>
    <row r="392" spans="1:10" x14ac:dyDescent="0.3">
      <c r="A392" s="1">
        <v>390</v>
      </c>
      <c r="B392">
        <v>23.465700571118091</v>
      </c>
      <c r="C392">
        <v>17.92667131942903</v>
      </c>
      <c r="D392">
        <v>6.2540071765669433E-2</v>
      </c>
      <c r="E392">
        <v>1.1699980609655469</v>
      </c>
      <c r="F392">
        <v>0.11925340252103971</v>
      </c>
      <c r="G392">
        <v>23.556255419982602</v>
      </c>
      <c r="H392">
        <v>16.480610349049929</v>
      </c>
      <c r="I392">
        <v>23.403193354820981</v>
      </c>
      <c r="J392">
        <v>18.924842560259311</v>
      </c>
    </row>
    <row r="393" spans="1:10" x14ac:dyDescent="0.3">
      <c r="A393" s="1">
        <v>391</v>
      </c>
      <c r="B393">
        <v>23.477368788404249</v>
      </c>
      <c r="C393">
        <v>17.927682661328131</v>
      </c>
      <c r="D393">
        <v>6.3733827239342358E-2</v>
      </c>
      <c r="E393">
        <v>1.0873134582281201</v>
      </c>
      <c r="F393">
        <v>-2.841672327755931E-2</v>
      </c>
      <c r="G393">
        <v>23.568271620997479</v>
      </c>
      <c r="H393">
        <v>16.5033257581863</v>
      </c>
      <c r="I393">
        <v>23.411171239362119</v>
      </c>
      <c r="J393">
        <v>18.96493236256843</v>
      </c>
    </row>
    <row r="394" spans="1:10" x14ac:dyDescent="0.3">
      <c r="A394" s="1">
        <v>392</v>
      </c>
      <c r="B394">
        <v>23.488186494128801</v>
      </c>
      <c r="C394">
        <v>17.928492523708659</v>
      </c>
      <c r="D394">
        <v>6.345031745982406E-2</v>
      </c>
      <c r="E394">
        <v>1.106851794744409</v>
      </c>
      <c r="F394">
        <v>-0.1012000393506003</v>
      </c>
      <c r="G394">
        <v>23.578685503962589</v>
      </c>
      <c r="H394">
        <v>16.50410990596848</v>
      </c>
      <c r="I394">
        <v>23.422283018177239</v>
      </c>
      <c r="J394">
        <v>18.965760950915321</v>
      </c>
    </row>
    <row r="395" spans="1:10" x14ac:dyDescent="0.3">
      <c r="A395" s="1">
        <v>393</v>
      </c>
      <c r="B395">
        <v>23.49941252777457</v>
      </c>
      <c r="C395">
        <v>17.929219358969419</v>
      </c>
      <c r="D395">
        <v>6.2421766244300167E-2</v>
      </c>
      <c r="E395">
        <v>1.1263296288643569</v>
      </c>
      <c r="F395">
        <v>-0.18905327192596899</v>
      </c>
      <c r="G395">
        <v>23.58844643952359</v>
      </c>
      <c r="H395">
        <v>16.504744411818731</v>
      </c>
      <c r="I395">
        <v>23.43457597019675</v>
      </c>
      <c r="J395">
        <v>18.96655502259221</v>
      </c>
    </row>
    <row r="396" spans="1:10" x14ac:dyDescent="0.3">
      <c r="A396" s="1">
        <v>394</v>
      </c>
      <c r="B396">
        <v>23.510461213351149</v>
      </c>
      <c r="C396">
        <v>17.92980694591477</v>
      </c>
      <c r="D396">
        <v>6.0564635023031083E-2</v>
      </c>
      <c r="E396">
        <v>1.1447448905010089</v>
      </c>
      <c r="F396">
        <v>-0.28262161959596022</v>
      </c>
      <c r="G396">
        <v>23.596849536186451</v>
      </c>
      <c r="H396">
        <v>16.505169107662891</v>
      </c>
      <c r="I396">
        <v>23.447551234922351</v>
      </c>
      <c r="J396">
        <v>18.967261230611861</v>
      </c>
    </row>
    <row r="397" spans="1:10" x14ac:dyDescent="0.3">
      <c r="A397" s="1">
        <v>395</v>
      </c>
      <c r="B397">
        <v>23.5219070125451</v>
      </c>
      <c r="C397">
        <v>17.93027469710033</v>
      </c>
      <c r="D397">
        <v>5.773646743725723E-2</v>
      </c>
      <c r="E397">
        <v>1.06208785848807</v>
      </c>
      <c r="F397">
        <v>-0.47148743647168329</v>
      </c>
      <c r="G397">
        <v>23.606382091737029</v>
      </c>
      <c r="H397">
        <v>16.468786036853629</v>
      </c>
      <c r="I397">
        <v>23.465728659863849</v>
      </c>
      <c r="J397">
        <v>18.902206610989769</v>
      </c>
    </row>
    <row r="398" spans="1:10" x14ac:dyDescent="0.3">
      <c r="A398" s="1">
        <v>396</v>
      </c>
      <c r="B398">
        <v>23.532509538427831</v>
      </c>
      <c r="C398">
        <v>17.93052252679086</v>
      </c>
      <c r="D398">
        <v>5.3028454662239717E-2</v>
      </c>
      <c r="E398">
        <v>1.066433878664087</v>
      </c>
      <c r="F398">
        <v>-0.53152744888132253</v>
      </c>
      <c r="G398">
        <v>23.610102999546111</v>
      </c>
      <c r="H398">
        <v>16.468652355460371</v>
      </c>
      <c r="I398">
        <v>23.480907659315569</v>
      </c>
      <c r="J398">
        <v>18.902708156503039</v>
      </c>
    </row>
    <row r="399" spans="1:10" x14ac:dyDescent="0.3">
      <c r="A399" s="1">
        <v>397</v>
      </c>
      <c r="B399">
        <v>23.543220109174509</v>
      </c>
      <c r="C399">
        <v>17.93060093833563</v>
      </c>
      <c r="D399">
        <v>4.7689994380969082E-2</v>
      </c>
      <c r="E399">
        <v>1.079220812306432</v>
      </c>
      <c r="F399">
        <v>-0.60435956220150455</v>
      </c>
      <c r="G399">
        <v>23.613008365843719</v>
      </c>
      <c r="H399">
        <v>16.468337370347541</v>
      </c>
      <c r="I399">
        <v>23.496808915084181</v>
      </c>
      <c r="J399">
        <v>18.903048188118301</v>
      </c>
    </row>
    <row r="400" spans="1:10" x14ac:dyDescent="0.3">
      <c r="A400" s="1">
        <v>398</v>
      </c>
      <c r="B400">
        <v>23.553968580758671</v>
      </c>
      <c r="C400">
        <v>17.930497387873899</v>
      </c>
      <c r="D400">
        <v>4.1670611734654493E-2</v>
      </c>
      <c r="E400">
        <v>1.0967449817499919</v>
      </c>
      <c r="F400">
        <v>-0.68822797500594002</v>
      </c>
      <c r="G400">
        <v>23.614953702321611</v>
      </c>
      <c r="H400">
        <v>16.467840231195641</v>
      </c>
      <c r="I400">
        <v>23.513411724224841</v>
      </c>
      <c r="J400">
        <v>18.903206385434249</v>
      </c>
    </row>
    <row r="401" spans="1:10" x14ac:dyDescent="0.3">
      <c r="A401" s="1">
        <v>399</v>
      </c>
      <c r="B401">
        <v>23.564969106752031</v>
      </c>
      <c r="C401">
        <v>17.930199072875912</v>
      </c>
      <c r="D401">
        <v>3.4765038288350883E-2</v>
      </c>
      <c r="E401">
        <v>1.1140219016296831</v>
      </c>
      <c r="F401">
        <v>-0.78610778720885566</v>
      </c>
      <c r="G401">
        <v>23.61544543268953</v>
      </c>
      <c r="H401">
        <v>16.478856246256889</v>
      </c>
      <c r="I401">
        <v>23.531911122432799</v>
      </c>
      <c r="J401">
        <v>18.88071334888744</v>
      </c>
    </row>
    <row r="402" spans="1:10" x14ac:dyDescent="0.3">
      <c r="A402" s="1">
        <v>400</v>
      </c>
      <c r="B402">
        <v>23.576066478268281</v>
      </c>
      <c r="C402">
        <v>17.92969382503091</v>
      </c>
      <c r="D402">
        <v>2.692608379196474E-2</v>
      </c>
      <c r="E402">
        <v>1.1308224151201769</v>
      </c>
      <c r="F402">
        <v>-0.89144901354356643</v>
      </c>
      <c r="G402">
        <v>23.615164359489778</v>
      </c>
      <c r="H402">
        <v>16.47799991254707</v>
      </c>
      <c r="I402">
        <v>23.550460471485309</v>
      </c>
      <c r="J402">
        <v>18.880438034398281</v>
      </c>
    </row>
    <row r="403" spans="1:10" x14ac:dyDescent="0.3">
      <c r="A403" s="1">
        <v>401</v>
      </c>
      <c r="B403">
        <v>23.587722922080911</v>
      </c>
      <c r="C403">
        <v>17.92893969475854</v>
      </c>
      <c r="D403">
        <v>1.771787463216731E-2</v>
      </c>
      <c r="E403">
        <v>1.045500869519286</v>
      </c>
      <c r="F403">
        <v>-1.0027827838064109</v>
      </c>
      <c r="G403">
        <v>23.613451833462229</v>
      </c>
      <c r="H403">
        <v>16.47694731083299</v>
      </c>
      <c r="I403">
        <v>23.570872528689609</v>
      </c>
      <c r="J403">
        <v>18.879879379213619</v>
      </c>
    </row>
    <row r="404" spans="1:10" x14ac:dyDescent="0.3">
      <c r="A404" s="1">
        <v>402</v>
      </c>
      <c r="B404">
        <v>23.59780821235309</v>
      </c>
      <c r="C404">
        <v>17.928133126070009</v>
      </c>
      <c r="D404">
        <v>8.0137734482954651E-3</v>
      </c>
      <c r="E404">
        <v>1.0501065121337789</v>
      </c>
      <c r="F404">
        <v>-0.99636682433409152</v>
      </c>
      <c r="G404">
        <v>23.60944585243664</v>
      </c>
      <c r="H404">
        <v>16.475959436323521</v>
      </c>
      <c r="I404">
        <v>23.590186482438138</v>
      </c>
      <c r="J404">
        <v>18.87919155143728</v>
      </c>
    </row>
    <row r="405" spans="1:10" x14ac:dyDescent="0.3">
      <c r="A405" s="1">
        <v>403</v>
      </c>
      <c r="B405">
        <v>23.608284311849239</v>
      </c>
      <c r="C405">
        <v>17.92711361518225</v>
      </c>
      <c r="D405">
        <v>-1.9731654244780749E-3</v>
      </c>
      <c r="E405">
        <v>1.063269891864284</v>
      </c>
      <c r="F405">
        <v>-1.032661064260388</v>
      </c>
      <c r="G405">
        <v>23.605418842783109</v>
      </c>
      <c r="H405">
        <v>16.474896121503811</v>
      </c>
      <c r="I405">
        <v>23.61016096649271</v>
      </c>
      <c r="J405">
        <v>18.878200728645741</v>
      </c>
    </row>
    <row r="406" spans="1:10" x14ac:dyDescent="0.3">
      <c r="A406" s="1">
        <v>404</v>
      </c>
      <c r="B406">
        <v>23.61881189596614</v>
      </c>
      <c r="C406">
        <v>17.925883342148001</v>
      </c>
      <c r="D406">
        <v>-1.2267267081818861E-2</v>
      </c>
      <c r="E406">
        <v>1.083306168638007</v>
      </c>
      <c r="F406">
        <v>-1.096791205563427</v>
      </c>
      <c r="G406">
        <v>23.601563562275821</v>
      </c>
      <c r="H406">
        <v>16.519908534833242</v>
      </c>
      <c r="I406">
        <v>23.63046386066879</v>
      </c>
      <c r="J406">
        <v>18.875677630789252</v>
      </c>
    </row>
    <row r="407" spans="1:10" x14ac:dyDescent="0.3">
      <c r="A407" s="1">
        <v>405</v>
      </c>
      <c r="B407">
        <v>23.629774745384559</v>
      </c>
      <c r="C407">
        <v>17.924377679660669</v>
      </c>
      <c r="D407">
        <v>-2.3470776033759261E-2</v>
      </c>
      <c r="E407">
        <v>1.103398313817801</v>
      </c>
      <c r="F407">
        <v>-1.186753424577824</v>
      </c>
      <c r="G407">
        <v>23.596775972359431</v>
      </c>
      <c r="H407">
        <v>16.518684347245049</v>
      </c>
      <c r="I407">
        <v>23.65206678503446</v>
      </c>
      <c r="J407">
        <v>18.87398182033467</v>
      </c>
    </row>
    <row r="408" spans="1:10" x14ac:dyDescent="0.3">
      <c r="A408" s="1">
        <v>406</v>
      </c>
      <c r="B408">
        <v>23.64044189294642</v>
      </c>
      <c r="C408">
        <v>17.922679858403601</v>
      </c>
      <c r="D408">
        <v>-3.508817640811001E-2</v>
      </c>
      <c r="E408">
        <v>1.1066597424532341</v>
      </c>
      <c r="F408">
        <v>-1.217153363561907</v>
      </c>
      <c r="G408">
        <v>23.591115211808901</v>
      </c>
      <c r="H408">
        <v>16.51746473524743</v>
      </c>
      <c r="I408">
        <v>23.673764111650691</v>
      </c>
      <c r="J408">
        <v>18.871960948891338</v>
      </c>
    </row>
    <row r="409" spans="1:10" x14ac:dyDescent="0.3">
      <c r="A409" s="1">
        <v>407</v>
      </c>
      <c r="B409">
        <v>23.65139171570808</v>
      </c>
      <c r="C409">
        <v>17.920768452671179</v>
      </c>
      <c r="D409">
        <v>-4.7313383951515547E-2</v>
      </c>
      <c r="E409">
        <v>1.1099357951401749</v>
      </c>
      <c r="F409">
        <v>-1.1909460627328079</v>
      </c>
      <c r="G409">
        <v>23.58489010199229</v>
      </c>
      <c r="H409">
        <v>16.516261350805159</v>
      </c>
      <c r="I409">
        <v>23.696316313619839</v>
      </c>
      <c r="J409">
        <v>18.8695712454155</v>
      </c>
    </row>
    <row r="410" spans="1:10" x14ac:dyDescent="0.3">
      <c r="A410" s="1">
        <v>408</v>
      </c>
      <c r="B410">
        <v>23.6622526327047</v>
      </c>
      <c r="C410">
        <v>17.91874819281395</v>
      </c>
      <c r="D410">
        <v>-5.9166896318488427E-2</v>
      </c>
      <c r="E410">
        <v>1.126710425214636</v>
      </c>
      <c r="F410">
        <v>-1.212869351127472</v>
      </c>
      <c r="G410">
        <v>23.579107738424391</v>
      </c>
      <c r="H410">
        <v>16.51512801969945</v>
      </c>
      <c r="I410">
        <v>23.71842045684086</v>
      </c>
      <c r="J410">
        <v>18.866951828405369</v>
      </c>
    </row>
    <row r="411" spans="1:10" x14ac:dyDescent="0.3">
      <c r="A411" s="1">
        <v>409</v>
      </c>
      <c r="B411">
        <v>23.673583560447071</v>
      </c>
      <c r="C411">
        <v>17.916469672244109</v>
      </c>
      <c r="D411">
        <v>-7.1608460838432503E-2</v>
      </c>
      <c r="E411">
        <v>1.1459320963533379</v>
      </c>
      <c r="F411">
        <v>-1.2772539747391289</v>
      </c>
      <c r="G411">
        <v>23.573660000422461</v>
      </c>
      <c r="H411">
        <v>16.523440058494071</v>
      </c>
      <c r="I411">
        <v>23.737744650384471</v>
      </c>
      <c r="J411">
        <v>18.81093638571253</v>
      </c>
    </row>
    <row r="412" spans="1:10" x14ac:dyDescent="0.3">
      <c r="A412" s="1">
        <v>410</v>
      </c>
      <c r="B412">
        <v>23.68449662030633</v>
      </c>
      <c r="C412">
        <v>17.91407624490466</v>
      </c>
      <c r="D412">
        <v>-8.4061241273281101E-2</v>
      </c>
      <c r="E412">
        <v>1.163799167291619</v>
      </c>
      <c r="F412">
        <v>-1.2783262818016561</v>
      </c>
      <c r="G412">
        <v>23.56723416425967</v>
      </c>
      <c r="H412">
        <v>16.522398933515809</v>
      </c>
      <c r="I412">
        <v>23.759791045233118</v>
      </c>
      <c r="J412">
        <v>18.80767464269859</v>
      </c>
    </row>
    <row r="413" spans="1:10" x14ac:dyDescent="0.3">
      <c r="A413" s="1">
        <v>411</v>
      </c>
      <c r="B413">
        <v>23.6962042562647</v>
      </c>
      <c r="C413">
        <v>17.91135845373903</v>
      </c>
      <c r="D413">
        <v>-9.7262950358392844E-2</v>
      </c>
      <c r="E413">
        <v>1.182328975695361</v>
      </c>
      <c r="F413">
        <v>-1.3321333862615949</v>
      </c>
      <c r="G413">
        <v>23.560580033286559</v>
      </c>
      <c r="H413">
        <v>16.52135043477865</v>
      </c>
      <c r="I413">
        <v>23.78328880335296</v>
      </c>
      <c r="J413">
        <v>18.803884995990511</v>
      </c>
    </row>
    <row r="414" spans="1:10" x14ac:dyDescent="0.3">
      <c r="A414" s="1">
        <v>412</v>
      </c>
      <c r="B414">
        <v>23.707289465432741</v>
      </c>
      <c r="C414">
        <v>17.90859877047458</v>
      </c>
      <c r="D414">
        <v>-0.11013390713173379</v>
      </c>
      <c r="E414">
        <v>1.199280689811334</v>
      </c>
      <c r="F414">
        <v>-1.326309223530995</v>
      </c>
      <c r="G414">
        <v>23.553786236994519</v>
      </c>
      <c r="H414">
        <v>16.520451450666041</v>
      </c>
      <c r="I414">
        <v>23.805854152710499</v>
      </c>
      <c r="J414">
        <v>18.799930554596958</v>
      </c>
    </row>
    <row r="415" spans="1:10" x14ac:dyDescent="0.3">
      <c r="A415" s="1">
        <v>413</v>
      </c>
      <c r="B415">
        <v>23.718927686367941</v>
      </c>
      <c r="C415">
        <v>17.905563972632361</v>
      </c>
      <c r="D415">
        <v>-0.12343524894639669</v>
      </c>
      <c r="E415">
        <v>1.2093113151338299</v>
      </c>
      <c r="F415">
        <v>-1.3798606538158751</v>
      </c>
      <c r="G415">
        <v>23.546974359533309</v>
      </c>
      <c r="H415">
        <v>16.519581189181171</v>
      </c>
      <c r="I415">
        <v>23.829339213592899</v>
      </c>
      <c r="J415">
        <v>18.79550590423284</v>
      </c>
    </row>
    <row r="416" spans="1:10" x14ac:dyDescent="0.3">
      <c r="A416" s="1">
        <v>414</v>
      </c>
      <c r="B416">
        <v>23.730550905349251</v>
      </c>
      <c r="C416">
        <v>17.902348993786571</v>
      </c>
      <c r="D416">
        <v>-0.13719568013287159</v>
      </c>
      <c r="E416">
        <v>1.224157046468918</v>
      </c>
      <c r="F416">
        <v>-1.3665298427123089</v>
      </c>
      <c r="G416">
        <v>23.54520739212527</v>
      </c>
      <c r="H416">
        <v>16.55989298104404</v>
      </c>
      <c r="I416">
        <v>23.860199398467159</v>
      </c>
      <c r="J416">
        <v>18.841402085538501</v>
      </c>
    </row>
    <row r="417" spans="1:10" x14ac:dyDescent="0.3">
      <c r="A417" s="1">
        <v>415</v>
      </c>
      <c r="B417">
        <v>23.742348255109651</v>
      </c>
      <c r="C417">
        <v>17.898942894650951</v>
      </c>
      <c r="D417">
        <v>-0.15090299451508921</v>
      </c>
      <c r="E417">
        <v>1.240855604336554</v>
      </c>
      <c r="F417">
        <v>-1.4073320948033099</v>
      </c>
      <c r="G417">
        <v>23.537041451472081</v>
      </c>
      <c r="H417">
        <v>16.548764010492231</v>
      </c>
      <c r="I417">
        <v>23.885564364825441</v>
      </c>
      <c r="J417">
        <v>18.840788774980261</v>
      </c>
    </row>
    <row r="418" spans="1:10" x14ac:dyDescent="0.3">
      <c r="A418" s="1">
        <v>416</v>
      </c>
      <c r="B418">
        <v>23.754195661205731</v>
      </c>
      <c r="C418">
        <v>17.89533399712758</v>
      </c>
      <c r="D418">
        <v>-0.1649494593122881</v>
      </c>
      <c r="E418">
        <v>1.257113589614125</v>
      </c>
      <c r="F418">
        <v>-1.3955513619400599</v>
      </c>
      <c r="G418">
        <v>23.529944494555011</v>
      </c>
      <c r="H418">
        <v>16.548172048027268</v>
      </c>
      <c r="I418">
        <v>23.91062681262358</v>
      </c>
      <c r="J418">
        <v>18.835075350501739</v>
      </c>
    </row>
    <row r="419" spans="1:10" x14ac:dyDescent="0.3">
      <c r="A419" s="1">
        <v>417</v>
      </c>
      <c r="B419">
        <v>23.76621045042242</v>
      </c>
      <c r="C419">
        <v>17.891526052047841</v>
      </c>
      <c r="D419">
        <v>-0.1789412266883065</v>
      </c>
      <c r="E419">
        <v>1.1742990106041149</v>
      </c>
      <c r="F419">
        <v>-1.5394794551260851</v>
      </c>
      <c r="G419">
        <v>23.523132672589231</v>
      </c>
      <c r="H419">
        <v>16.547633535225291</v>
      </c>
      <c r="I419">
        <v>23.9357745032586</v>
      </c>
      <c r="J419">
        <v>18.82898674368306</v>
      </c>
    </row>
    <row r="420" spans="1:10" x14ac:dyDescent="0.3">
      <c r="A420" s="1">
        <v>418</v>
      </c>
      <c r="B420">
        <v>23.77733664837849</v>
      </c>
      <c r="C420">
        <v>17.88779846063354</v>
      </c>
      <c r="D420">
        <v>-0.19432426126181121</v>
      </c>
      <c r="E420">
        <v>1.091762108176441</v>
      </c>
      <c r="F420">
        <v>-1.5170591337806509</v>
      </c>
      <c r="G420">
        <v>23.513615300949791</v>
      </c>
      <c r="H420">
        <v>16.54780407491457</v>
      </c>
      <c r="I420">
        <v>23.9613010604611</v>
      </c>
      <c r="J420">
        <v>18.822539928346671</v>
      </c>
    </row>
    <row r="421" spans="1:10" x14ac:dyDescent="0.3">
      <c r="A421" s="1">
        <v>419</v>
      </c>
      <c r="B421">
        <v>23.787659900087689</v>
      </c>
      <c r="C421">
        <v>17.884224594793778</v>
      </c>
      <c r="D421">
        <v>-0.20950424220397479</v>
      </c>
      <c r="E421">
        <v>1.095686679167726</v>
      </c>
      <c r="F421">
        <v>-1.4247548685085429</v>
      </c>
      <c r="G421">
        <v>23.517845521723</v>
      </c>
      <c r="H421">
        <v>16.61525166493697</v>
      </c>
      <c r="I421">
        <v>23.96856105580823</v>
      </c>
      <c r="J421">
        <v>18.73502680548582</v>
      </c>
    </row>
    <row r="422" spans="1:10" x14ac:dyDescent="0.3">
      <c r="A422" s="1">
        <v>420</v>
      </c>
      <c r="B422">
        <v>23.797924106103149</v>
      </c>
      <c r="C422">
        <v>17.880454623857329</v>
      </c>
      <c r="D422">
        <v>-0.22372290381887691</v>
      </c>
      <c r="E422">
        <v>1.1130230992288901</v>
      </c>
      <c r="F422">
        <v>-1.322753222915567</v>
      </c>
      <c r="G422">
        <v>23.510094512779919</v>
      </c>
      <c r="H422">
        <v>16.615446236261</v>
      </c>
      <c r="I422">
        <v>23.990903836828871</v>
      </c>
      <c r="J422">
        <v>18.728598746862691</v>
      </c>
    </row>
    <row r="423" spans="1:10" x14ac:dyDescent="0.3">
      <c r="A423" s="1">
        <v>421</v>
      </c>
      <c r="B423">
        <v>23.808537681640921</v>
      </c>
      <c r="C423">
        <v>17.876383863032629</v>
      </c>
      <c r="D423">
        <v>-0.23723236326912989</v>
      </c>
      <c r="E423">
        <v>1.1324607308040979</v>
      </c>
      <c r="F423">
        <v>-1.321549338553313</v>
      </c>
      <c r="G423">
        <v>23.503645293461869</v>
      </c>
      <c r="H423">
        <v>16.615379213115681</v>
      </c>
      <c r="I423">
        <v>24.012957422821049</v>
      </c>
      <c r="J423">
        <v>18.721843619186259</v>
      </c>
    </row>
    <row r="424" spans="1:10" x14ac:dyDescent="0.3">
      <c r="A424" s="1">
        <v>422</v>
      </c>
      <c r="B424">
        <v>23.818822409323641</v>
      </c>
      <c r="C424">
        <v>17.87223660333688</v>
      </c>
      <c r="D424">
        <v>-0.2501734077029768</v>
      </c>
      <c r="E424">
        <v>1.0515761025082</v>
      </c>
      <c r="F424">
        <v>-1.366182782210807</v>
      </c>
      <c r="G424">
        <v>23.497637289323251</v>
      </c>
      <c r="H424">
        <v>16.615283058383039</v>
      </c>
      <c r="I424">
        <v>24.034165860478701</v>
      </c>
      <c r="J424">
        <v>18.714980234522621</v>
      </c>
    </row>
    <row r="425" spans="1:10" x14ac:dyDescent="0.3">
      <c r="A425" s="1">
        <v>423</v>
      </c>
      <c r="B425">
        <v>23.828571865137022</v>
      </c>
      <c r="C425">
        <v>17.86817635851888</v>
      </c>
      <c r="D425">
        <v>-0.26389417842389928</v>
      </c>
      <c r="E425">
        <v>1.0561876373099011</v>
      </c>
      <c r="F425">
        <v>-1.2294724253951079</v>
      </c>
      <c r="G425">
        <v>23.49640947475449</v>
      </c>
      <c r="H425">
        <v>16.63883608334767</v>
      </c>
      <c r="I425">
        <v>24.06896477122655</v>
      </c>
      <c r="J425">
        <v>18.75787576422513</v>
      </c>
    </row>
    <row r="426" spans="1:10" x14ac:dyDescent="0.3">
      <c r="A426" s="1">
        <v>424</v>
      </c>
      <c r="B426">
        <v>23.838233257803321</v>
      </c>
      <c r="C426">
        <v>17.864035839158799</v>
      </c>
      <c r="D426">
        <v>-0.27612997200987738</v>
      </c>
      <c r="E426">
        <v>1.060658876496394</v>
      </c>
      <c r="F426">
        <v>-1.1177385967423139</v>
      </c>
      <c r="G426">
        <v>23.491054153374439</v>
      </c>
      <c r="H426">
        <v>16.638851756993748</v>
      </c>
      <c r="I426">
        <v>24.089494075595201</v>
      </c>
      <c r="J426">
        <v>18.75072732059683</v>
      </c>
    </row>
    <row r="427" spans="1:10" x14ac:dyDescent="0.3">
      <c r="A427" s="1">
        <v>425</v>
      </c>
      <c r="B427">
        <v>23.848095746521029</v>
      </c>
      <c r="C427">
        <v>17.859730285625371</v>
      </c>
      <c r="D427">
        <v>-0.2874704389823165</v>
      </c>
      <c r="E427">
        <v>1.078941184547781</v>
      </c>
      <c r="F427">
        <v>-1.0983590929373579</v>
      </c>
      <c r="G427">
        <v>23.487045104735639</v>
      </c>
      <c r="H427">
        <v>16.638562074522159</v>
      </c>
      <c r="I427">
        <v>24.10939568756589</v>
      </c>
      <c r="J427">
        <v>18.743515396736761</v>
      </c>
    </row>
    <row r="428" spans="1:10" x14ac:dyDescent="0.3">
      <c r="A428" s="1">
        <v>426</v>
      </c>
      <c r="B428">
        <v>23.85776891435027</v>
      </c>
      <c r="C428">
        <v>17.855373414039711</v>
      </c>
      <c r="D428">
        <v>-0.29827044911771022</v>
      </c>
      <c r="E428">
        <v>1.098374149593319</v>
      </c>
      <c r="F428">
        <v>-1.14009829444328</v>
      </c>
      <c r="G428">
        <v>23.483550956202169</v>
      </c>
      <c r="H428">
        <v>16.638175695695601</v>
      </c>
      <c r="I428">
        <v>24.12859831910772</v>
      </c>
      <c r="J428">
        <v>18.736284996056291</v>
      </c>
    </row>
    <row r="429" spans="1:10" x14ac:dyDescent="0.3">
      <c r="A429" s="1">
        <v>427</v>
      </c>
      <c r="B429">
        <v>23.867765634101769</v>
      </c>
      <c r="C429">
        <v>17.85069967026141</v>
      </c>
      <c r="D429">
        <v>-0.3097249698505517</v>
      </c>
      <c r="E429">
        <v>1.117811312479966</v>
      </c>
      <c r="F429">
        <v>-1.2166464836575279</v>
      </c>
      <c r="G429">
        <v>23.479630113899891</v>
      </c>
      <c r="H429">
        <v>16.637868196518959</v>
      </c>
      <c r="I429">
        <v>24.148667471153349</v>
      </c>
      <c r="J429">
        <v>18.728451309253479</v>
      </c>
    </row>
    <row r="430" spans="1:10" x14ac:dyDescent="0.3">
      <c r="A430" s="1">
        <v>428</v>
      </c>
      <c r="B430">
        <v>23.877783251551669</v>
      </c>
      <c r="C430">
        <v>17.84580896308097</v>
      </c>
      <c r="D430">
        <v>-0.32185835497592902</v>
      </c>
      <c r="E430">
        <v>1.1366890939585179</v>
      </c>
      <c r="F430">
        <v>-1.225855649135615</v>
      </c>
      <c r="G430">
        <v>23.477409236774228</v>
      </c>
      <c r="H430">
        <v>16.645118384720721</v>
      </c>
      <c r="I430">
        <v>24.17629681902935</v>
      </c>
      <c r="J430">
        <v>18.74102797019459</v>
      </c>
    </row>
    <row r="431" spans="1:10" x14ac:dyDescent="0.3">
      <c r="A431" s="1">
        <v>429</v>
      </c>
      <c r="B431">
        <v>23.887949618044381</v>
      </c>
      <c r="C431">
        <v>17.840691343112098</v>
      </c>
      <c r="D431">
        <v>-0.33413297444852752</v>
      </c>
      <c r="E431">
        <v>1.0539808591715309</v>
      </c>
      <c r="F431">
        <v>-1.381231791701377</v>
      </c>
      <c r="G431">
        <v>23.47286811445122</v>
      </c>
      <c r="H431">
        <v>16.645005530681871</v>
      </c>
      <c r="I431">
        <v>24.197428894566539</v>
      </c>
      <c r="J431">
        <v>18.73217886297374</v>
      </c>
    </row>
    <row r="432" spans="1:10" x14ac:dyDescent="0.3">
      <c r="A432" s="1">
        <v>430</v>
      </c>
      <c r="B432">
        <v>23.897277891871958</v>
      </c>
      <c r="C432">
        <v>17.835786236916309</v>
      </c>
      <c r="D432">
        <v>-0.34794462057044612</v>
      </c>
      <c r="E432">
        <v>0.97138487661995621</v>
      </c>
      <c r="F432">
        <v>-1.35203487226354</v>
      </c>
      <c r="G432">
        <v>23.4657221141813</v>
      </c>
      <c r="H432">
        <v>16.645947244693449</v>
      </c>
      <c r="I432">
        <v>24.219040169165741</v>
      </c>
      <c r="J432">
        <v>18.722914444999262</v>
      </c>
    </row>
    <row r="433" spans="1:10" x14ac:dyDescent="0.3">
      <c r="A433" s="1">
        <v>431</v>
      </c>
      <c r="B433">
        <v>23.90582953155349</v>
      </c>
      <c r="C433">
        <v>17.83118323283318</v>
      </c>
      <c r="D433">
        <v>-0.36146205524697378</v>
      </c>
      <c r="E433">
        <v>0.88880267943062519</v>
      </c>
      <c r="F433">
        <v>-1.350665704710527</v>
      </c>
      <c r="G433">
        <v>23.458230099366499</v>
      </c>
      <c r="H433">
        <v>16.64728629264879</v>
      </c>
      <c r="I433">
        <v>24.23955374534243</v>
      </c>
      <c r="J433">
        <v>18.713881125544319</v>
      </c>
    </row>
    <row r="434" spans="1:10" x14ac:dyDescent="0.3">
      <c r="A434" s="1">
        <v>432</v>
      </c>
      <c r="B434">
        <v>23.913560086947239</v>
      </c>
      <c r="C434">
        <v>17.82686002439462</v>
      </c>
      <c r="D434">
        <v>-0.37492200596239422</v>
      </c>
      <c r="E434">
        <v>0.80648831213631367</v>
      </c>
      <c r="F434">
        <v>-1.2198725005435229</v>
      </c>
      <c r="G434">
        <v>23.450066486696379</v>
      </c>
      <c r="H434">
        <v>16.649094810441269</v>
      </c>
      <c r="I434">
        <v>24.259134782125368</v>
      </c>
      <c r="J434">
        <v>18.704986183165829</v>
      </c>
    </row>
    <row r="435" spans="1:10" x14ac:dyDescent="0.3">
      <c r="A435" s="1">
        <v>433</v>
      </c>
      <c r="B435">
        <v>23.920598066252438</v>
      </c>
      <c r="C435">
        <v>17.822842539800551</v>
      </c>
      <c r="D435">
        <v>-0.38717975990867642</v>
      </c>
      <c r="E435">
        <v>0.8252725616346368</v>
      </c>
      <c r="F435">
        <v>-1.0455944059875719</v>
      </c>
      <c r="G435">
        <v>23.445655648709849</v>
      </c>
      <c r="H435">
        <v>16.65808842913216</v>
      </c>
      <c r="I435">
        <v>24.277194740953369</v>
      </c>
      <c r="J435">
        <v>18.697364223624131</v>
      </c>
    </row>
    <row r="436" spans="1:10" x14ac:dyDescent="0.3">
      <c r="A436" s="1">
        <v>434</v>
      </c>
      <c r="B436">
        <v>23.927638857111951</v>
      </c>
      <c r="C436">
        <v>17.818582791216219</v>
      </c>
      <c r="D436">
        <v>-0.39760577930107582</v>
      </c>
      <c r="E436">
        <v>0.84852578812602653</v>
      </c>
      <c r="F436">
        <v>-0.96315344640201672</v>
      </c>
      <c r="G436">
        <v>23.443222588358509</v>
      </c>
      <c r="H436">
        <v>16.665138961486502</v>
      </c>
      <c r="I436">
        <v>24.30832756510565</v>
      </c>
      <c r="J436">
        <v>18.725040872017409</v>
      </c>
    </row>
    <row r="437" spans="1:10" x14ac:dyDescent="0.3">
      <c r="A437" s="1">
        <v>435</v>
      </c>
      <c r="B437">
        <v>23.934980061458241</v>
      </c>
      <c r="C437">
        <v>17.813998529952219</v>
      </c>
      <c r="D437">
        <v>-0.40742996723403702</v>
      </c>
      <c r="E437">
        <v>0.87180328238919869</v>
      </c>
      <c r="F437">
        <v>-0.90990525330121053</v>
      </c>
      <c r="G437">
        <v>23.439255702478729</v>
      </c>
      <c r="H437">
        <v>16.6653692818095</v>
      </c>
      <c r="I437">
        <v>24.324555469869988</v>
      </c>
      <c r="J437">
        <v>18.71667297060317</v>
      </c>
    </row>
    <row r="438" spans="1:10" x14ac:dyDescent="0.3">
      <c r="A438" s="1">
        <v>436</v>
      </c>
      <c r="B438">
        <v>23.94218965177161</v>
      </c>
      <c r="C438">
        <v>17.809422790714748</v>
      </c>
      <c r="D438">
        <v>-0.41634222719805503</v>
      </c>
      <c r="E438">
        <v>0.7908989607186665</v>
      </c>
      <c r="F438">
        <v>-0.87575910144998148</v>
      </c>
      <c r="G438">
        <v>23.436248233006818</v>
      </c>
      <c r="H438">
        <v>16.665257125020819</v>
      </c>
      <c r="I438">
        <v>24.339794351394321</v>
      </c>
      <c r="J438">
        <v>18.70858943126677</v>
      </c>
    </row>
    <row r="439" spans="1:10" x14ac:dyDescent="0.3">
      <c r="A439" s="1">
        <v>437</v>
      </c>
      <c r="B439">
        <v>23.94889624651676</v>
      </c>
      <c r="C439">
        <v>17.805160332211429</v>
      </c>
      <c r="D439">
        <v>-0.42514136051154522</v>
      </c>
      <c r="E439">
        <v>0.70790714133695265</v>
      </c>
      <c r="F439">
        <v>-0.75409238173728443</v>
      </c>
      <c r="G439">
        <v>23.432906877507548</v>
      </c>
      <c r="H439">
        <v>16.66549074814592</v>
      </c>
      <c r="I439">
        <v>24.354397339062821</v>
      </c>
      <c r="J439">
        <v>18.700793632501021</v>
      </c>
    </row>
    <row r="440" spans="1:10" x14ac:dyDescent="0.3">
      <c r="A440" s="1">
        <v>438</v>
      </c>
      <c r="B440">
        <v>23.954870101034949</v>
      </c>
      <c r="C440">
        <v>17.80140129665698</v>
      </c>
      <c r="D440">
        <v>-0.43265998322269622</v>
      </c>
      <c r="E440">
        <v>0.70835029109371306</v>
      </c>
      <c r="F440">
        <v>-0.59976572543709761</v>
      </c>
      <c r="G440">
        <v>23.4417124116985</v>
      </c>
      <c r="H440">
        <v>16.690296222011028</v>
      </c>
      <c r="I440">
        <v>24.368245504110941</v>
      </c>
      <c r="J440">
        <v>18.696454645044799</v>
      </c>
    </row>
    <row r="441" spans="1:10" x14ac:dyDescent="0.3">
      <c r="A441" s="1">
        <v>439</v>
      </c>
      <c r="B441">
        <v>23.96086157767742</v>
      </c>
      <c r="C441">
        <v>17.79763470022149</v>
      </c>
      <c r="D441">
        <v>-0.43865220093615742</v>
      </c>
      <c r="E441">
        <v>0.72941452304032384</v>
      </c>
      <c r="F441">
        <v>-0.59879546383430415</v>
      </c>
      <c r="G441">
        <v>23.441055157540571</v>
      </c>
      <c r="H441">
        <v>16.689624507753209</v>
      </c>
      <c r="I441">
        <v>24.379592881739931</v>
      </c>
      <c r="J441">
        <v>18.690194958874429</v>
      </c>
    </row>
    <row r="442" spans="1:10" x14ac:dyDescent="0.3">
      <c r="A442" s="1">
        <v>440</v>
      </c>
      <c r="B442">
        <v>23.966994610392529</v>
      </c>
      <c r="C442">
        <v>17.793718133174131</v>
      </c>
      <c r="D442">
        <v>-0.44462601623153969</v>
      </c>
      <c r="E442">
        <v>0.75493491827027914</v>
      </c>
      <c r="F442">
        <v>-0.65255259532417353</v>
      </c>
      <c r="G442">
        <v>23.44057845638913</v>
      </c>
      <c r="H442">
        <v>16.68883292020703</v>
      </c>
      <c r="I442">
        <v>24.391050401368311</v>
      </c>
      <c r="J442">
        <v>18.683761057121281</v>
      </c>
    </row>
    <row r="443" spans="1:10" x14ac:dyDescent="0.3">
      <c r="A443" s="1">
        <v>441</v>
      </c>
      <c r="B443">
        <v>23.973451527737812</v>
      </c>
      <c r="C443">
        <v>17.7894934609164</v>
      </c>
      <c r="D443">
        <v>-0.45129575923575371</v>
      </c>
      <c r="E443">
        <v>0.7822408829992944</v>
      </c>
      <c r="F443">
        <v>-0.7288919890780643</v>
      </c>
      <c r="G443">
        <v>23.43967783684451</v>
      </c>
      <c r="H443">
        <v>16.68814385795681</v>
      </c>
      <c r="I443">
        <v>24.403434200139529</v>
      </c>
      <c r="J443">
        <v>18.676688265772</v>
      </c>
    </row>
    <row r="444" spans="1:10" x14ac:dyDescent="0.3">
      <c r="A444" s="1">
        <v>442</v>
      </c>
      <c r="B444">
        <v>23.97980470089686</v>
      </c>
      <c r="C444">
        <v>17.78520484877598</v>
      </c>
      <c r="D444">
        <v>-0.4584381744615238</v>
      </c>
      <c r="E444">
        <v>0.80784531815792548</v>
      </c>
      <c r="F444">
        <v>-0.73009020851954365</v>
      </c>
      <c r="G444">
        <v>23.438178395645391</v>
      </c>
      <c r="H444">
        <v>16.68769573879614</v>
      </c>
      <c r="I444">
        <v>24.41611306556231</v>
      </c>
      <c r="J444">
        <v>18.669305935333089</v>
      </c>
    </row>
    <row r="445" spans="1:10" x14ac:dyDescent="0.3">
      <c r="A445" s="1">
        <v>443</v>
      </c>
      <c r="B445">
        <v>23.986544013922689</v>
      </c>
      <c r="C445">
        <v>17.780587146837419</v>
      </c>
      <c r="D445">
        <v>-0.46582140330820848</v>
      </c>
      <c r="E445">
        <v>0.83371400045504973</v>
      </c>
      <c r="F445">
        <v>-0.70516811979992178</v>
      </c>
      <c r="G445">
        <v>23.442937110047751</v>
      </c>
      <c r="H445">
        <v>16.6992562199734</v>
      </c>
      <c r="I445">
        <v>24.442957518178151</v>
      </c>
      <c r="J445">
        <v>18.688474876135551</v>
      </c>
    </row>
    <row r="446" spans="1:10" x14ac:dyDescent="0.3">
      <c r="A446" s="1">
        <v>444</v>
      </c>
      <c r="B446">
        <v>23.9933327606606</v>
      </c>
      <c r="C446">
        <v>17.77591218512373</v>
      </c>
      <c r="D446">
        <v>-0.47279321832015408</v>
      </c>
      <c r="E446">
        <v>0.75204951452365321</v>
      </c>
      <c r="F446">
        <v>-0.66057999153640334</v>
      </c>
      <c r="G446">
        <v>23.442200289949781</v>
      </c>
      <c r="H446">
        <v>16.69839743392016</v>
      </c>
      <c r="I446">
        <v>24.456064746720809</v>
      </c>
      <c r="J446">
        <v>18.680595845279939</v>
      </c>
    </row>
    <row r="447" spans="1:10" x14ac:dyDescent="0.3">
      <c r="A447" s="1">
        <v>445</v>
      </c>
      <c r="B447">
        <v>23.999561962837632</v>
      </c>
      <c r="C447">
        <v>17.771650090685</v>
      </c>
      <c r="D447">
        <v>-0.47942295110626709</v>
      </c>
      <c r="E447">
        <v>0.6691502540027181</v>
      </c>
      <c r="F447">
        <v>-0.67247681888552902</v>
      </c>
      <c r="G447">
        <v>23.44129802160095</v>
      </c>
      <c r="H447">
        <v>16.697812853833909</v>
      </c>
      <c r="I447">
        <v>24.468281546608619</v>
      </c>
      <c r="J447">
        <v>18.673246102026241</v>
      </c>
    </row>
    <row r="448" spans="1:10" x14ac:dyDescent="0.3">
      <c r="A448" s="1">
        <v>446</v>
      </c>
      <c r="B448">
        <v>24.005040769587492</v>
      </c>
      <c r="C448">
        <v>17.767847689440941</v>
      </c>
      <c r="D448">
        <v>-0.48612510621544669</v>
      </c>
      <c r="E448">
        <v>0.670487344404052</v>
      </c>
      <c r="F448">
        <v>-0.6393287921590497</v>
      </c>
      <c r="G448">
        <v>23.43959239675711</v>
      </c>
      <c r="H448">
        <v>16.697776113799129</v>
      </c>
      <c r="I448">
        <v>24.479792417293631</v>
      </c>
      <c r="J448">
        <v>18.66628204368012</v>
      </c>
    </row>
    <row r="449" spans="1:10" x14ac:dyDescent="0.3">
      <c r="A449" s="1">
        <v>447</v>
      </c>
      <c r="B449">
        <v>24.010495808562229</v>
      </c>
      <c r="C449">
        <v>17.76394211090188</v>
      </c>
      <c r="D449">
        <v>-0.49252235116434018</v>
      </c>
      <c r="E449">
        <v>0.68402621792635832</v>
      </c>
      <c r="F449">
        <v>-0.67400023230071815</v>
      </c>
      <c r="G449">
        <v>23.438213542816499</v>
      </c>
      <c r="H449">
        <v>16.697509718461539</v>
      </c>
      <c r="I449">
        <v>24.490985207189059</v>
      </c>
      <c r="J449">
        <v>18.659320999241391</v>
      </c>
    </row>
    <row r="450" spans="1:10" x14ac:dyDescent="0.3">
      <c r="A450" s="1">
        <v>448</v>
      </c>
      <c r="B450">
        <v>24.015982963391849</v>
      </c>
      <c r="C450">
        <v>17.759870817827419</v>
      </c>
      <c r="D450">
        <v>-0.49925479443322829</v>
      </c>
      <c r="E450">
        <v>0.71223158693421262</v>
      </c>
      <c r="F450">
        <v>-0.6479915059629664</v>
      </c>
      <c r="G450">
        <v>23.436534025825949</v>
      </c>
      <c r="H450">
        <v>16.697315422524738</v>
      </c>
      <c r="I450">
        <v>24.502489514810481</v>
      </c>
      <c r="J450">
        <v>18.651994571184328</v>
      </c>
    </row>
    <row r="451" spans="1:10" x14ac:dyDescent="0.3">
      <c r="A451" s="1">
        <v>449</v>
      </c>
      <c r="B451">
        <v>24.021669178509871</v>
      </c>
      <c r="C451">
        <v>17.75558563360606</v>
      </c>
      <c r="D451">
        <v>-0.50573269490134598</v>
      </c>
      <c r="E451">
        <v>0.73985482706412364</v>
      </c>
      <c r="F451">
        <v>-0.7042002582546868</v>
      </c>
      <c r="G451">
        <v>23.44519825002271</v>
      </c>
      <c r="H451">
        <v>16.714591371063889</v>
      </c>
      <c r="I451">
        <v>24.507225673253021</v>
      </c>
      <c r="J451">
        <v>18.63240612912384</v>
      </c>
    </row>
    <row r="452" spans="1:10" x14ac:dyDescent="0.3">
      <c r="A452" s="1">
        <v>450</v>
      </c>
      <c r="B452">
        <v>24.027533285617089</v>
      </c>
      <c r="C452">
        <v>17.751064922574741</v>
      </c>
      <c r="D452">
        <v>-0.51278023128413996</v>
      </c>
      <c r="E452">
        <v>0.76691519014438436</v>
      </c>
      <c r="F452">
        <v>-0.69961646085756035</v>
      </c>
      <c r="G452">
        <v>23.44374028887426</v>
      </c>
      <c r="H452">
        <v>16.71415917806824</v>
      </c>
      <c r="I452">
        <v>24.519257095346649</v>
      </c>
      <c r="J452">
        <v>18.624441694588029</v>
      </c>
    </row>
    <row r="453" spans="1:10" x14ac:dyDescent="0.3">
      <c r="A453" s="1">
        <v>451</v>
      </c>
      <c r="B453">
        <v>24.03360579463785</v>
      </c>
      <c r="C453">
        <v>17.74633817440095</v>
      </c>
      <c r="D453">
        <v>-0.51980024184409246</v>
      </c>
      <c r="E453">
        <v>0.79346384898401556</v>
      </c>
      <c r="F453">
        <v>-0.67314670604416493</v>
      </c>
      <c r="G453">
        <v>23.442548153165419</v>
      </c>
      <c r="H453">
        <v>16.71355617877283</v>
      </c>
      <c r="I453">
        <v>24.53144855201273</v>
      </c>
      <c r="J453">
        <v>18.616241548274552</v>
      </c>
    </row>
    <row r="454" spans="1:10" x14ac:dyDescent="0.3">
      <c r="A454" s="1">
        <v>452</v>
      </c>
      <c r="B454">
        <v>24.039846256859299</v>
      </c>
      <c r="C454">
        <v>17.74147820047164</v>
      </c>
      <c r="D454">
        <v>-0.52651051771499091</v>
      </c>
      <c r="E454">
        <v>0.71112388030268014</v>
      </c>
      <c r="F454">
        <v>-0.62137947683964179</v>
      </c>
      <c r="G454">
        <v>23.441871722253971</v>
      </c>
      <c r="H454">
        <v>16.712685586773379</v>
      </c>
      <c r="I454">
        <v>24.543515053706699</v>
      </c>
      <c r="J454">
        <v>18.608021352328251</v>
      </c>
    </row>
    <row r="455" spans="1:10" x14ac:dyDescent="0.3">
      <c r="A455" s="1">
        <v>453</v>
      </c>
      <c r="B455">
        <v>24.04562786973349</v>
      </c>
      <c r="C455">
        <v>17.73702013001558</v>
      </c>
      <c r="D455">
        <v>-0.53288993648201199</v>
      </c>
      <c r="E455">
        <v>0.71140933806080286</v>
      </c>
      <c r="F455">
        <v>-0.61043930956207137</v>
      </c>
      <c r="G455">
        <v>23.448265452925199</v>
      </c>
      <c r="H455">
        <v>16.72420784047473</v>
      </c>
      <c r="I455">
        <v>24.592364281513522</v>
      </c>
      <c r="J455">
        <v>18.663997357590279</v>
      </c>
    </row>
    <row r="456" spans="1:10" x14ac:dyDescent="0.3">
      <c r="A456" s="1">
        <v>454</v>
      </c>
      <c r="B456">
        <v>24.05107905462846</v>
      </c>
      <c r="C456">
        <v>17.73275950977904</v>
      </c>
      <c r="D456">
        <v>-0.53882666159214876</v>
      </c>
      <c r="E456">
        <v>0.71167379078117565</v>
      </c>
      <c r="F456">
        <v>-0.65503579891784069</v>
      </c>
      <c r="G456">
        <v>23.447714411888931</v>
      </c>
      <c r="H456">
        <v>16.723511423948899</v>
      </c>
      <c r="I456">
        <v>24.603309008312038</v>
      </c>
      <c r="J456">
        <v>18.656474597164131</v>
      </c>
    </row>
    <row r="457" spans="1:10" x14ac:dyDescent="0.3">
      <c r="A457" s="1">
        <v>455</v>
      </c>
      <c r="B457">
        <v>24.05663943156684</v>
      </c>
      <c r="C457">
        <v>17.728307603721809</v>
      </c>
      <c r="D457">
        <v>-0.54538279172448312</v>
      </c>
      <c r="E457">
        <v>0.71207395944351037</v>
      </c>
      <c r="F457">
        <v>-0.62380568792511149</v>
      </c>
      <c r="G457">
        <v>23.4466710415591</v>
      </c>
      <c r="H457">
        <v>16.72303691676661</v>
      </c>
      <c r="I457">
        <v>24.614913470020621</v>
      </c>
      <c r="J457">
        <v>18.648382373725148</v>
      </c>
    </row>
    <row r="458" spans="1:10" x14ac:dyDescent="0.3">
      <c r="A458" s="1">
        <v>456</v>
      </c>
      <c r="B458">
        <v>24.06218182467941</v>
      </c>
      <c r="C458">
        <v>17.723826955085411</v>
      </c>
      <c r="D458">
        <v>-0.5516263455486925</v>
      </c>
      <c r="E458">
        <v>0.73326854967397337</v>
      </c>
      <c r="F458">
        <v>-0.65383686174549949</v>
      </c>
      <c r="G458">
        <v>23.445948902652209</v>
      </c>
      <c r="H458">
        <v>16.722384207510771</v>
      </c>
      <c r="I458">
        <v>24.62618948088587</v>
      </c>
      <c r="J458">
        <v>18.64039820062429</v>
      </c>
    </row>
    <row r="459" spans="1:10" x14ac:dyDescent="0.3">
      <c r="A459" s="1">
        <v>457</v>
      </c>
      <c r="B459">
        <v>24.06783812639549</v>
      </c>
      <c r="C459">
        <v>17.71915597879153</v>
      </c>
      <c r="D459">
        <v>-0.5581673580072174</v>
      </c>
      <c r="E459">
        <v>0.75896628481363471</v>
      </c>
      <c r="F459">
        <v>-0.6343902760685538</v>
      </c>
      <c r="G459">
        <v>23.44506798425752</v>
      </c>
      <c r="H459">
        <v>16.721765412903991</v>
      </c>
      <c r="I459">
        <v>24.63782897834011</v>
      </c>
      <c r="J459">
        <v>18.632018461922279</v>
      </c>
    </row>
    <row r="460" spans="1:10" x14ac:dyDescent="0.3">
      <c r="A460" s="1">
        <v>458</v>
      </c>
      <c r="B460">
        <v>24.073677858016151</v>
      </c>
      <c r="C460">
        <v>17.714295801220651</v>
      </c>
      <c r="D460">
        <v>-0.56451790973672733</v>
      </c>
      <c r="E460">
        <v>0.78562323210776563</v>
      </c>
      <c r="F460">
        <v>-0.60138368207916693</v>
      </c>
      <c r="G460">
        <v>23.434654444229469</v>
      </c>
      <c r="H460">
        <v>16.705196534123878</v>
      </c>
      <c r="I460">
        <v>24.649908329486379</v>
      </c>
      <c r="J460">
        <v>18.624237023865039</v>
      </c>
    </row>
    <row r="461" spans="1:10" x14ac:dyDescent="0.3">
      <c r="A461" s="1">
        <v>459</v>
      </c>
      <c r="B461">
        <v>24.079782020488292</v>
      </c>
      <c r="C461">
        <v>17.709222302471701</v>
      </c>
      <c r="D461">
        <v>-0.57059382481388599</v>
      </c>
      <c r="E461">
        <v>0.81194926370208786</v>
      </c>
      <c r="F461">
        <v>-0.5596035746964394</v>
      </c>
      <c r="G461">
        <v>23.43463923826986</v>
      </c>
      <c r="H461">
        <v>16.704024289752681</v>
      </c>
      <c r="I461">
        <v>24.6615305472918</v>
      </c>
      <c r="J461">
        <v>18.6156456232663</v>
      </c>
    </row>
    <row r="462" spans="1:10" x14ac:dyDescent="0.3">
      <c r="A462" s="1">
        <v>460</v>
      </c>
      <c r="B462">
        <v>24.085965847355059</v>
      </c>
      <c r="C462">
        <v>17.70412026972356</v>
      </c>
      <c r="D462">
        <v>-0.57611914268281095</v>
      </c>
      <c r="E462">
        <v>0.83711928993758067</v>
      </c>
      <c r="F462">
        <v>-0.51148739700444901</v>
      </c>
      <c r="G462">
        <v>23.43527890265641</v>
      </c>
      <c r="H462">
        <v>16.702502201684879</v>
      </c>
      <c r="I462">
        <v>24.672713745528931</v>
      </c>
      <c r="J462">
        <v>18.607315425217049</v>
      </c>
    </row>
    <row r="463" spans="1:10" x14ac:dyDescent="0.3">
      <c r="A463" s="1">
        <v>461</v>
      </c>
      <c r="B463">
        <v>24.092471237580089</v>
      </c>
      <c r="C463">
        <v>17.69881257755242</v>
      </c>
      <c r="D463">
        <v>-0.58124913333913586</v>
      </c>
      <c r="E463">
        <v>0.86214513180412633</v>
      </c>
      <c r="F463">
        <v>-0.53922507476958681</v>
      </c>
      <c r="G463">
        <v>23.436654586070059</v>
      </c>
      <c r="H463">
        <v>16.700545692483612</v>
      </c>
      <c r="I463">
        <v>24.683844777492052</v>
      </c>
      <c r="J463">
        <v>18.598985850434019</v>
      </c>
    </row>
    <row r="464" spans="1:10" x14ac:dyDescent="0.3">
      <c r="A464" s="1">
        <v>462</v>
      </c>
      <c r="B464">
        <v>24.099123134075182</v>
      </c>
      <c r="C464">
        <v>17.693368390120689</v>
      </c>
      <c r="D464">
        <v>-0.58662530878486285</v>
      </c>
      <c r="E464">
        <v>0.88648746026641334</v>
      </c>
      <c r="F464">
        <v>-0.59902965948746822</v>
      </c>
      <c r="G464">
        <v>23.437949128100179</v>
      </c>
      <c r="H464">
        <v>16.69864169999633</v>
      </c>
      <c r="I464">
        <v>24.69532759382918</v>
      </c>
      <c r="J464">
        <v>18.5903493414724</v>
      </c>
    </row>
    <row r="465" spans="1:10" x14ac:dyDescent="0.3">
      <c r="A465" s="1">
        <v>463</v>
      </c>
      <c r="B465">
        <v>24.105947147092539</v>
      </c>
      <c r="C465">
        <v>17.687704586989501</v>
      </c>
      <c r="D465">
        <v>-0.59261788478374955</v>
      </c>
      <c r="E465">
        <v>0.89535102559978696</v>
      </c>
      <c r="F465">
        <v>-0.68339571151047884</v>
      </c>
      <c r="G465">
        <v>23.449008863983249</v>
      </c>
      <c r="H465">
        <v>16.712083336418608</v>
      </c>
      <c r="I465">
        <v>24.702863178416589</v>
      </c>
      <c r="J465">
        <v>18.574186589849582</v>
      </c>
    </row>
    <row r="466" spans="1:10" x14ac:dyDescent="0.3">
      <c r="A466" s="1">
        <v>464</v>
      </c>
      <c r="B466">
        <v>24.11277699869563</v>
      </c>
      <c r="C466">
        <v>17.681903868033391</v>
      </c>
      <c r="D466">
        <v>-0.59945737514545816</v>
      </c>
      <c r="E466">
        <v>0.91755816745221885</v>
      </c>
      <c r="F466">
        <v>-0.75933086147358519</v>
      </c>
      <c r="G466">
        <v>23.450152844184771</v>
      </c>
      <c r="H466">
        <v>16.712220163398911</v>
      </c>
      <c r="I466">
        <v>24.740006968345831</v>
      </c>
      <c r="J466">
        <v>18.599791748346419</v>
      </c>
    </row>
    <row r="467" spans="1:10" x14ac:dyDescent="0.3">
      <c r="A467" s="1">
        <v>465</v>
      </c>
      <c r="B467">
        <v>24.119691106660689</v>
      </c>
      <c r="C467">
        <v>17.67586345056473</v>
      </c>
      <c r="D467">
        <v>-0.60705520248327705</v>
      </c>
      <c r="E467">
        <v>0.94079809817738624</v>
      </c>
      <c r="F467">
        <v>-0.76201012071698404</v>
      </c>
      <c r="G467">
        <v>23.44971865922707</v>
      </c>
      <c r="H467">
        <v>16.711242189729841</v>
      </c>
      <c r="I467">
        <v>24.753876858884691</v>
      </c>
      <c r="J467">
        <v>18.58895929839726</v>
      </c>
    </row>
    <row r="468" spans="1:10" x14ac:dyDescent="0.3">
      <c r="A468" s="1">
        <v>466</v>
      </c>
      <c r="B468">
        <v>24.126722292472021</v>
      </c>
      <c r="C468">
        <v>17.669619077711079</v>
      </c>
      <c r="D468">
        <v>-0.61467184455331747</v>
      </c>
      <c r="E468">
        <v>0.96351522759830732</v>
      </c>
      <c r="F468">
        <v>-0.81689188218700015</v>
      </c>
      <c r="G468">
        <v>23.449422174741208</v>
      </c>
      <c r="H468">
        <v>16.710128688130911</v>
      </c>
      <c r="I468">
        <v>24.76784430620539</v>
      </c>
      <c r="J468">
        <v>18.577858120672449</v>
      </c>
    </row>
    <row r="469" spans="1:10" x14ac:dyDescent="0.3">
      <c r="A469" s="1">
        <v>467</v>
      </c>
      <c r="B469">
        <v>24.133822617135198</v>
      </c>
      <c r="C469">
        <v>17.663165869569561</v>
      </c>
      <c r="D469">
        <v>-0.62280647743717721</v>
      </c>
      <c r="E469">
        <v>0.88126190976536056</v>
      </c>
      <c r="F469">
        <v>-0.84924628812800096</v>
      </c>
      <c r="G469">
        <v>23.44873989252299</v>
      </c>
      <c r="H469">
        <v>16.70921675268082</v>
      </c>
      <c r="I469">
        <v>24.782311528445099</v>
      </c>
      <c r="J469">
        <v>18.566159627887419</v>
      </c>
    </row>
    <row r="470" spans="1:10" x14ac:dyDescent="0.3">
      <c r="A470" s="1">
        <v>468</v>
      </c>
      <c r="B470">
        <v>24.140317932092579</v>
      </c>
      <c r="C470">
        <v>17.65718138455798</v>
      </c>
      <c r="D470">
        <v>-0.63131756001999928</v>
      </c>
      <c r="E470">
        <v>0.89042216376409045</v>
      </c>
      <c r="F470">
        <v>-0.83200564696893231</v>
      </c>
      <c r="G470">
        <v>23.469449651157849</v>
      </c>
      <c r="H470">
        <v>16.739609942987929</v>
      </c>
      <c r="I470">
        <v>24.801855355003639</v>
      </c>
      <c r="J470">
        <v>18.56199066537134</v>
      </c>
    </row>
    <row r="471" spans="1:10" x14ac:dyDescent="0.3">
      <c r="A471" s="1">
        <v>469</v>
      </c>
      <c r="B471">
        <v>24.146779290241</v>
      </c>
      <c r="C471">
        <v>17.651073568805749</v>
      </c>
      <c r="D471">
        <v>-0.63962550825321085</v>
      </c>
      <c r="E471">
        <v>0.91282218477771437</v>
      </c>
      <c r="F471">
        <v>-0.7820475482250393</v>
      </c>
      <c r="G471">
        <v>23.468311113166521</v>
      </c>
      <c r="H471">
        <v>16.73910726819674</v>
      </c>
      <c r="I471">
        <v>24.81581090515601</v>
      </c>
      <c r="J471">
        <v>18.550355668484158</v>
      </c>
    </row>
    <row r="472" spans="1:10" x14ac:dyDescent="0.3">
      <c r="A472" s="1">
        <v>470</v>
      </c>
      <c r="B472">
        <v>24.15336393730319</v>
      </c>
      <c r="C472">
        <v>17.644760134243821</v>
      </c>
      <c r="D472">
        <v>-0.64744094200131319</v>
      </c>
      <c r="E472">
        <v>0.93613487545974805</v>
      </c>
      <c r="F472">
        <v>-0.81451624408160328</v>
      </c>
      <c r="G472">
        <v>23.467789141237301</v>
      </c>
      <c r="H472">
        <v>16.738124154509691</v>
      </c>
      <c r="I472">
        <v>24.829403327882659</v>
      </c>
      <c r="J472">
        <v>18.538786050502829</v>
      </c>
    </row>
    <row r="473" spans="1:10" x14ac:dyDescent="0.3">
      <c r="A473" s="1">
        <v>471</v>
      </c>
      <c r="B473">
        <v>24.160079606387011</v>
      </c>
      <c r="C473">
        <v>17.638183304380171</v>
      </c>
      <c r="D473">
        <v>-0.65561949835285493</v>
      </c>
      <c r="E473">
        <v>0.95905597067413506</v>
      </c>
      <c r="F473">
        <v>-0.79938727858166536</v>
      </c>
      <c r="G473">
        <v>23.467112848037779</v>
      </c>
      <c r="H473">
        <v>16.737184595961448</v>
      </c>
      <c r="I473">
        <v>24.843408147188899</v>
      </c>
      <c r="J473">
        <v>18.526650356039021</v>
      </c>
    </row>
    <row r="474" spans="1:10" x14ac:dyDescent="0.3">
      <c r="A474" s="1">
        <v>472</v>
      </c>
      <c r="B474">
        <v>24.166876305486799</v>
      </c>
      <c r="C474">
        <v>17.631449074589309</v>
      </c>
      <c r="D474">
        <v>-0.66359449522598857</v>
      </c>
      <c r="E474">
        <v>0.98133891421872499</v>
      </c>
      <c r="F474">
        <v>-0.84510535734071035</v>
      </c>
      <c r="G474">
        <v>23.466746197846959</v>
      </c>
      <c r="H474">
        <v>16.73600536718752</v>
      </c>
      <c r="I474">
        <v>24.85726856321164</v>
      </c>
      <c r="J474">
        <v>18.514438387679451</v>
      </c>
    </row>
    <row r="475" spans="1:10" x14ac:dyDescent="0.3">
      <c r="A475" s="1">
        <v>473</v>
      </c>
      <c r="B475">
        <v>24.173935096080051</v>
      </c>
      <c r="C475">
        <v>17.624316825451931</v>
      </c>
      <c r="D475">
        <v>-0.6722361491621327</v>
      </c>
      <c r="E475">
        <v>1.0036894338325111</v>
      </c>
      <c r="F475">
        <v>-0.83482920768747904</v>
      </c>
      <c r="G475">
        <v>23.469292537723248</v>
      </c>
      <c r="H475">
        <v>16.738976641790359</v>
      </c>
      <c r="I475">
        <v>24.92045154125687</v>
      </c>
      <c r="J475">
        <v>18.562268981252</v>
      </c>
    </row>
    <row r="476" spans="1:10" x14ac:dyDescent="0.3">
      <c r="A476" s="1">
        <v>474</v>
      </c>
      <c r="B476">
        <v>24.180798575749911</v>
      </c>
      <c r="C476">
        <v>17.617301565937339</v>
      </c>
      <c r="D476">
        <v>-0.68039932719951068</v>
      </c>
      <c r="E476">
        <v>0.92292099644695158</v>
      </c>
      <c r="F476">
        <v>-0.80920380303829265</v>
      </c>
      <c r="G476">
        <v>23.468952385787212</v>
      </c>
      <c r="H476">
        <v>16.737742939301739</v>
      </c>
      <c r="I476">
        <v>24.934946733480881</v>
      </c>
      <c r="J476">
        <v>18.549128591559811</v>
      </c>
    </row>
    <row r="477" spans="1:10" x14ac:dyDescent="0.3">
      <c r="A477" s="1">
        <v>475</v>
      </c>
      <c r="B477">
        <v>24.18739784875461</v>
      </c>
      <c r="C477">
        <v>17.61054443712014</v>
      </c>
      <c r="D477">
        <v>-0.68868062107845129</v>
      </c>
      <c r="E477">
        <v>0.94007806395064852</v>
      </c>
      <c r="F477">
        <v>-0.7851216045209175</v>
      </c>
      <c r="G477">
        <v>23.46829226758053</v>
      </c>
      <c r="H477">
        <v>16.736910910418121</v>
      </c>
      <c r="I477">
        <v>24.94923679219956</v>
      </c>
      <c r="J477">
        <v>18.536094259517679</v>
      </c>
    </row>
    <row r="478" spans="1:10" x14ac:dyDescent="0.3">
      <c r="A478" s="1">
        <v>476</v>
      </c>
      <c r="B478">
        <v>24.19376979398745</v>
      </c>
      <c r="C478">
        <v>17.603901536084091</v>
      </c>
      <c r="D478">
        <v>-0.69636822769353446</v>
      </c>
      <c r="E478">
        <v>0.95613320301639293</v>
      </c>
      <c r="F478">
        <v>-0.74047150142563412</v>
      </c>
      <c r="G478">
        <v>23.46796937729939</v>
      </c>
      <c r="H478">
        <v>16.735821971188699</v>
      </c>
      <c r="I478">
        <v>24.962701418323821</v>
      </c>
      <c r="J478">
        <v>18.523567348531671</v>
      </c>
    </row>
    <row r="479" spans="1:10" x14ac:dyDescent="0.3">
      <c r="A479" s="1">
        <v>477</v>
      </c>
      <c r="B479">
        <v>24.200352651992951</v>
      </c>
      <c r="C479">
        <v>17.596983563940181</v>
      </c>
      <c r="D479">
        <v>-0.70376375545361591</v>
      </c>
      <c r="E479">
        <v>0.97850381163112554</v>
      </c>
      <c r="F479">
        <v>-0.76535350800867541</v>
      </c>
      <c r="G479">
        <v>23.46815223561828</v>
      </c>
      <c r="H479">
        <v>16.734295366435259</v>
      </c>
      <c r="I479">
        <v>24.976064600563952</v>
      </c>
      <c r="J479">
        <v>18.51093762314316</v>
      </c>
    </row>
    <row r="480" spans="1:10" x14ac:dyDescent="0.3">
      <c r="A480" s="1">
        <v>478</v>
      </c>
      <c r="B480">
        <v>24.207042283991651</v>
      </c>
      <c r="C480">
        <v>17.589834772644149</v>
      </c>
      <c r="D480">
        <v>-0.7114216626226243</v>
      </c>
      <c r="E480">
        <v>1.0004347221731329</v>
      </c>
      <c r="F480">
        <v>-0.74444930465031089</v>
      </c>
      <c r="G480">
        <v>23.468257015362902</v>
      </c>
      <c r="H480">
        <v>16.732778938575759</v>
      </c>
      <c r="I480">
        <v>24.989730394360471</v>
      </c>
      <c r="J480">
        <v>18.497821761194491</v>
      </c>
    </row>
    <row r="481" spans="1:10" x14ac:dyDescent="0.3">
      <c r="A481" s="1">
        <v>479</v>
      </c>
      <c r="B481">
        <v>24.21385688393789</v>
      </c>
      <c r="C481">
        <v>17.58248978154954</v>
      </c>
      <c r="D481">
        <v>-0.71887733047386748</v>
      </c>
      <c r="E481">
        <v>1.021914732092952</v>
      </c>
      <c r="F481">
        <v>-0.78474729478013816</v>
      </c>
      <c r="G481">
        <v>23.502601537601251</v>
      </c>
      <c r="H481">
        <v>16.76970415844227</v>
      </c>
      <c r="I481">
        <v>25.013866860401119</v>
      </c>
      <c r="J481">
        <v>18.496699580548992</v>
      </c>
    </row>
    <row r="482" spans="1:10" x14ac:dyDescent="0.3">
      <c r="A482" s="1">
        <v>480</v>
      </c>
      <c r="B482">
        <v>24.220750312292932</v>
      </c>
      <c r="C482">
        <v>17.5749329492096</v>
      </c>
      <c r="D482">
        <v>-0.7267320927727996</v>
      </c>
      <c r="E482">
        <v>1.042921141713286</v>
      </c>
      <c r="F482">
        <v>-0.77031211723918325</v>
      </c>
      <c r="G482">
        <v>23.503132734886108</v>
      </c>
      <c r="H482">
        <v>16.767759083540572</v>
      </c>
      <c r="I482">
        <v>25.027916436481348</v>
      </c>
      <c r="J482">
        <v>18.482830722634539</v>
      </c>
    </row>
    <row r="483" spans="1:10" x14ac:dyDescent="0.3">
      <c r="A483" s="1">
        <v>481</v>
      </c>
      <c r="B483">
        <v>24.227712046394981</v>
      </c>
      <c r="C483">
        <v>17.567230376339971</v>
      </c>
      <c r="D483">
        <v>-0.73440067913547658</v>
      </c>
      <c r="E483">
        <v>1.056491059685271</v>
      </c>
      <c r="F483">
        <v>-0.81596327294623328</v>
      </c>
      <c r="G483">
        <v>23.503925747600519</v>
      </c>
      <c r="H483">
        <v>16.765583302809642</v>
      </c>
      <c r="I483">
        <v>25.041816661348431</v>
      </c>
      <c r="J483">
        <v>18.468911691960301</v>
      </c>
    </row>
    <row r="484" spans="1:10" x14ac:dyDescent="0.3">
      <c r="A484" s="1">
        <v>482</v>
      </c>
      <c r="B484">
        <v>24.234745222298201</v>
      </c>
      <c r="C484">
        <v>17.55931100521574</v>
      </c>
      <c r="D484">
        <v>-0.74258092540854503</v>
      </c>
      <c r="E484">
        <v>1.0748842273560411</v>
      </c>
      <c r="F484">
        <v>-0.88525807583262228</v>
      </c>
      <c r="G484">
        <v>23.50442554261614</v>
      </c>
      <c r="H484">
        <v>16.763611437356481</v>
      </c>
      <c r="I484">
        <v>25.05619849187622</v>
      </c>
      <c r="J484">
        <v>18.454302650387302</v>
      </c>
    </row>
    <row r="485" spans="1:10" x14ac:dyDescent="0.3">
      <c r="A485" s="1">
        <v>483</v>
      </c>
      <c r="B485">
        <v>24.241880966798039</v>
      </c>
      <c r="C485">
        <v>17.551078813105331</v>
      </c>
      <c r="D485">
        <v>-0.75155338092481672</v>
      </c>
      <c r="E485">
        <v>1.09307947503042</v>
      </c>
      <c r="F485">
        <v>-0.88592415807855673</v>
      </c>
      <c r="G485">
        <v>23.503984367496049</v>
      </c>
      <c r="H485">
        <v>16.76146417976171</v>
      </c>
      <c r="I485">
        <v>25.137108166012659</v>
      </c>
      <c r="J485">
        <v>18.509051105342159</v>
      </c>
    </row>
    <row r="486" spans="1:10" x14ac:dyDescent="0.3">
      <c r="A486" s="1">
        <v>484</v>
      </c>
      <c r="B486">
        <v>24.248862629238001</v>
      </c>
      <c r="C486">
        <v>17.542895726275422</v>
      </c>
      <c r="D486">
        <v>-0.76027151857642516</v>
      </c>
      <c r="E486">
        <v>1.110361499296018</v>
      </c>
      <c r="F486">
        <v>-0.8497749400882193</v>
      </c>
      <c r="G486">
        <v>23.50411019015306</v>
      </c>
      <c r="H486">
        <v>16.759744103070279</v>
      </c>
      <c r="I486">
        <v>25.1524074358965</v>
      </c>
      <c r="J486">
        <v>18.493026997872992</v>
      </c>
    </row>
    <row r="487" spans="1:10" x14ac:dyDescent="0.3">
      <c r="A487" s="1">
        <v>485</v>
      </c>
      <c r="B487">
        <v>24.25607490587495</v>
      </c>
      <c r="C487">
        <v>17.534368609037031</v>
      </c>
      <c r="D487">
        <v>-0.76881869479386256</v>
      </c>
      <c r="E487">
        <v>1.1276524022381009</v>
      </c>
      <c r="F487">
        <v>-0.87791948762149663</v>
      </c>
      <c r="G487">
        <v>23.504656016851271</v>
      </c>
      <c r="H487">
        <v>16.75761104475443</v>
      </c>
      <c r="I487">
        <v>25.16770754938349</v>
      </c>
      <c r="J487">
        <v>18.476742512642591</v>
      </c>
    </row>
    <row r="488" spans="1:10" x14ac:dyDescent="0.3">
      <c r="A488" s="1">
        <v>486</v>
      </c>
      <c r="B488">
        <v>24.263245136475501</v>
      </c>
      <c r="C488">
        <v>17.525745222004101</v>
      </c>
      <c r="D488">
        <v>-0.77754994877703654</v>
      </c>
      <c r="E488">
        <v>1.045503459290714</v>
      </c>
      <c r="F488">
        <v>-0.88643488439075424</v>
      </c>
      <c r="G488">
        <v>23.505072907996929</v>
      </c>
      <c r="H488">
        <v>16.755578011318239</v>
      </c>
      <c r="I488">
        <v>25.183071032495679</v>
      </c>
      <c r="J488">
        <v>18.460123609980741</v>
      </c>
    </row>
    <row r="489" spans="1:10" x14ac:dyDescent="0.3">
      <c r="A489" s="1">
        <v>487</v>
      </c>
      <c r="B489">
        <v>24.26990074770309</v>
      </c>
      <c r="C489">
        <v>17.517668426953222</v>
      </c>
      <c r="D489">
        <v>-0.78642337689670305</v>
      </c>
      <c r="E489">
        <v>1.0592798498928979</v>
      </c>
      <c r="F489">
        <v>-0.78209512548769689</v>
      </c>
      <c r="G489">
        <v>23.504924433705561</v>
      </c>
      <c r="H489">
        <v>16.75425903516231</v>
      </c>
      <c r="I489">
        <v>25.197981462119369</v>
      </c>
      <c r="J489">
        <v>18.443848127894519</v>
      </c>
    </row>
    <row r="490" spans="1:10" x14ac:dyDescent="0.3">
      <c r="A490" s="1">
        <v>488</v>
      </c>
      <c r="B490">
        <v>24.276607022247809</v>
      </c>
      <c r="C490">
        <v>17.509475703582741</v>
      </c>
      <c r="D490">
        <v>-0.7942404049067604</v>
      </c>
      <c r="E490">
        <v>1.0777173181904001</v>
      </c>
      <c r="F490">
        <v>-0.6891322652781402</v>
      </c>
      <c r="G490">
        <v>23.514908419204129</v>
      </c>
      <c r="H490">
        <v>16.76112962826695</v>
      </c>
      <c r="I490">
        <v>25.26590964363098</v>
      </c>
      <c r="J490">
        <v>18.48143591337357</v>
      </c>
    </row>
    <row r="491" spans="1:10" x14ac:dyDescent="0.3">
      <c r="A491" s="1">
        <v>489</v>
      </c>
      <c r="B491">
        <v>24.28341781372281</v>
      </c>
      <c r="C491">
        <v>17.501145330417302</v>
      </c>
      <c r="D491">
        <v>-0.80112087705972135</v>
      </c>
      <c r="E491">
        <v>0.99524737323648182</v>
      </c>
      <c r="F491">
        <v>-0.5913514798424897</v>
      </c>
      <c r="G491">
        <v>23.516588306649659</v>
      </c>
      <c r="H491">
        <v>16.758057773395109</v>
      </c>
      <c r="I491">
        <v>25.279384510353228</v>
      </c>
      <c r="J491">
        <v>18.46627571813459</v>
      </c>
    </row>
    <row r="492" spans="1:10" x14ac:dyDescent="0.3">
      <c r="A492" s="1">
        <v>490</v>
      </c>
      <c r="B492">
        <v>24.289760860399031</v>
      </c>
      <c r="C492">
        <v>17.493463465595759</v>
      </c>
      <c r="D492">
        <v>-0.80704016677494161</v>
      </c>
      <c r="E492">
        <v>1.001528198539442</v>
      </c>
      <c r="F492">
        <v>-0.47712067055452939</v>
      </c>
      <c r="G492">
        <v>23.518546262521479</v>
      </c>
      <c r="H492">
        <v>16.754927986190879</v>
      </c>
      <c r="I492">
        <v>25.29142296176104</v>
      </c>
      <c r="J492">
        <v>18.452681564250749</v>
      </c>
    </row>
    <row r="493" spans="1:10" x14ac:dyDescent="0.3">
      <c r="A493" s="1">
        <v>491</v>
      </c>
      <c r="B493">
        <v>24.29628112390931</v>
      </c>
      <c r="C493">
        <v>17.485620107503081</v>
      </c>
      <c r="D493">
        <v>-0.81189918735207123</v>
      </c>
      <c r="E493">
        <v>1.007781132795595</v>
      </c>
      <c r="F493">
        <v>-0.37443001628826961</v>
      </c>
      <c r="G493">
        <v>23.52148708526304</v>
      </c>
      <c r="H493">
        <v>16.7508406793769</v>
      </c>
      <c r="I493">
        <v>25.30259224277172</v>
      </c>
      <c r="J493">
        <v>18.439959804962079</v>
      </c>
    </row>
    <row r="494" spans="1:10" x14ac:dyDescent="0.3">
      <c r="A494" s="1">
        <v>492</v>
      </c>
      <c r="B494">
        <v>24.302643851544889</v>
      </c>
      <c r="C494">
        <v>17.47804997137743</v>
      </c>
      <c r="D494">
        <v>-0.8155733168811603</v>
      </c>
      <c r="E494">
        <v>1.0136743399433561</v>
      </c>
      <c r="F494">
        <v>-0.2807025211264178</v>
      </c>
      <c r="G494">
        <v>23.525155373733011</v>
      </c>
      <c r="H494">
        <v>16.74612218997477</v>
      </c>
      <c r="I494">
        <v>25.312454537977761</v>
      </c>
      <c r="J494">
        <v>18.42868591834041</v>
      </c>
    </row>
    <row r="495" spans="1:10" x14ac:dyDescent="0.3">
      <c r="A495" s="1">
        <v>493</v>
      </c>
      <c r="B495">
        <v>24.309246375806371</v>
      </c>
      <c r="C495">
        <v>17.470303713257799</v>
      </c>
      <c r="D495">
        <v>-0.8183918504631893</v>
      </c>
      <c r="E495">
        <v>1.0330305136072899</v>
      </c>
      <c r="F495">
        <v>-0.1924281751950678</v>
      </c>
      <c r="G495">
        <v>23.55789647059116</v>
      </c>
      <c r="H495">
        <v>16.766966715771339</v>
      </c>
      <c r="I495">
        <v>25.31260437825372</v>
      </c>
      <c r="J495">
        <v>18.40954493754889</v>
      </c>
    </row>
    <row r="496" spans="1:10" x14ac:dyDescent="0.3">
      <c r="A496" s="1">
        <v>494</v>
      </c>
      <c r="B496">
        <v>24.315977923807498</v>
      </c>
      <c r="C496">
        <v>17.462533197842369</v>
      </c>
      <c r="D496">
        <v>-0.820306908811128</v>
      </c>
      <c r="E496">
        <v>1.0536794654552211</v>
      </c>
      <c r="F496">
        <v>-0.1051627191654057</v>
      </c>
      <c r="G496">
        <v>23.56328246579525</v>
      </c>
      <c r="H496">
        <v>16.760636368110319</v>
      </c>
      <c r="I496">
        <v>25.32113278702138</v>
      </c>
      <c r="J496">
        <v>18.39985121188052</v>
      </c>
    </row>
    <row r="497" spans="1:10" x14ac:dyDescent="0.3">
      <c r="A497" s="1">
        <v>495</v>
      </c>
      <c r="B497">
        <v>24.322960532109359</v>
      </c>
      <c r="C497">
        <v>17.454620796955489</v>
      </c>
      <c r="D497">
        <v>-0.82136013965562127</v>
      </c>
      <c r="E497">
        <v>1.074015764471125</v>
      </c>
      <c r="F497">
        <v>-1.4652932497556359E-2</v>
      </c>
      <c r="G497">
        <v>23.56952623232376</v>
      </c>
      <c r="H497">
        <v>16.753517118455122</v>
      </c>
      <c r="I497">
        <v>25.32910204987753</v>
      </c>
      <c r="J497">
        <v>18.3908796312028</v>
      </c>
    </row>
    <row r="498" spans="1:10" x14ac:dyDescent="0.3">
      <c r="A498" s="1">
        <v>496</v>
      </c>
      <c r="B498">
        <v>24.33013741562462</v>
      </c>
      <c r="C498">
        <v>17.446656097227081</v>
      </c>
      <c r="D498">
        <v>-0.82150641031953597</v>
      </c>
      <c r="E498">
        <v>1.093849666763361</v>
      </c>
      <c r="F498">
        <v>7.8902536756786906E-2</v>
      </c>
      <c r="G498">
        <v>23.57660057299875</v>
      </c>
      <c r="H498">
        <v>16.74566263156165</v>
      </c>
      <c r="I498">
        <v>25.336415869830319</v>
      </c>
      <c r="J498">
        <v>18.38276775247143</v>
      </c>
    </row>
    <row r="499" spans="1:10" x14ac:dyDescent="0.3">
      <c r="A499" s="1">
        <v>497</v>
      </c>
      <c r="B499">
        <v>24.33756492214647</v>
      </c>
      <c r="C499">
        <v>17.438599011519141</v>
      </c>
      <c r="D499">
        <v>-0.82071595600530789</v>
      </c>
      <c r="E499">
        <v>1.1133282764411221</v>
      </c>
      <c r="F499">
        <v>0.17630851709087411</v>
      </c>
      <c r="G499">
        <v>23.584582418183771</v>
      </c>
      <c r="H499">
        <v>16.737010128464231</v>
      </c>
      <c r="I499">
        <v>25.3431031085623</v>
      </c>
      <c r="J499">
        <v>18.375505791376408</v>
      </c>
    </row>
    <row r="500" spans="1:10" x14ac:dyDescent="0.3">
      <c r="A500" s="1">
        <v>498</v>
      </c>
      <c r="B500">
        <v>24.345198400197059</v>
      </c>
      <c r="C500">
        <v>17.430520980898851</v>
      </c>
      <c r="D500">
        <v>-0.81895589905208954</v>
      </c>
      <c r="E500">
        <v>1.0308701475119839</v>
      </c>
      <c r="F500">
        <v>0.36058962106726311</v>
      </c>
      <c r="G500">
        <v>23.597613097440441</v>
      </c>
      <c r="H500">
        <v>16.73149878100109</v>
      </c>
      <c r="I500">
        <v>25.367187049817851</v>
      </c>
      <c r="J500">
        <v>18.386121300346321</v>
      </c>
    </row>
    <row r="501" spans="1:10" x14ac:dyDescent="0.3">
      <c r="A501" s="1">
        <v>499</v>
      </c>
      <c r="B501">
        <v>24.352431598274681</v>
      </c>
      <c r="C501">
        <v>17.42312598264262</v>
      </c>
      <c r="D501">
        <v>-0.81533754044682893</v>
      </c>
      <c r="E501">
        <v>1.0361500942146109</v>
      </c>
      <c r="F501">
        <v>0.4227064785587325</v>
      </c>
      <c r="G501">
        <v>23.59680175983981</v>
      </c>
      <c r="H501">
        <v>16.711439802397681</v>
      </c>
      <c r="I501">
        <v>25.388515120074612</v>
      </c>
      <c r="J501">
        <v>18.398956060464599</v>
      </c>
    </row>
    <row r="502" spans="1:10" x14ac:dyDescent="0.3">
      <c r="A502" s="1">
        <v>500</v>
      </c>
      <c r="B502">
        <v>24.359785651212981</v>
      </c>
      <c r="C502">
        <v>17.415838705033671</v>
      </c>
      <c r="D502">
        <v>-0.81111390624913648</v>
      </c>
      <c r="E502">
        <v>1.054788537518863</v>
      </c>
      <c r="F502">
        <v>0.49125230252679791</v>
      </c>
      <c r="G502">
        <v>23.607168445792691</v>
      </c>
      <c r="H502">
        <v>16.70096737815723</v>
      </c>
      <c r="I502">
        <v>25.391738394601479</v>
      </c>
      <c r="J502">
        <v>18.396036103693941</v>
      </c>
    </row>
    <row r="503" spans="1:10" x14ac:dyDescent="0.3">
      <c r="A503" s="1">
        <v>501</v>
      </c>
      <c r="B503">
        <v>24.36741912022088</v>
      </c>
      <c r="C503">
        <v>17.408513955154071</v>
      </c>
      <c r="D503">
        <v>-0.80618674744932195</v>
      </c>
      <c r="E503">
        <v>1.075130499249102</v>
      </c>
      <c r="F503">
        <v>0.57687457780359652</v>
      </c>
      <c r="G503">
        <v>23.618333320683391</v>
      </c>
      <c r="H503">
        <v>16.689943056205319</v>
      </c>
      <c r="I503">
        <v>25.394529768633969</v>
      </c>
      <c r="J503">
        <v>18.393784030231881</v>
      </c>
    </row>
    <row r="504" spans="1:10" x14ac:dyDescent="0.3">
      <c r="A504" s="1">
        <v>502</v>
      </c>
      <c r="B504">
        <v>24.375275439222911</v>
      </c>
      <c r="C504">
        <v>17.401223709998661</v>
      </c>
      <c r="D504">
        <v>-0.80043602460063856</v>
      </c>
      <c r="E504">
        <v>1.0949135555883751</v>
      </c>
      <c r="F504">
        <v>0.67386475312413452</v>
      </c>
      <c r="G504">
        <v>23.630334305400179</v>
      </c>
      <c r="H504">
        <v>16.67835693179978</v>
      </c>
      <c r="I504">
        <v>25.396703120087601</v>
      </c>
      <c r="J504">
        <v>18.392384089397869</v>
      </c>
    </row>
    <row r="505" spans="1:10" x14ac:dyDescent="0.3">
      <c r="A505" s="1">
        <v>503</v>
      </c>
      <c r="B505">
        <v>24.383437027202749</v>
      </c>
      <c r="C505">
        <v>17.39390930018061</v>
      </c>
      <c r="D505">
        <v>-0.79369095702079451</v>
      </c>
      <c r="E505">
        <v>1.012234860863338</v>
      </c>
      <c r="F505">
        <v>0.89210952377387243</v>
      </c>
      <c r="G505">
        <v>23.65042251506123</v>
      </c>
      <c r="H505">
        <v>16.67295254807479</v>
      </c>
      <c r="I505">
        <v>25.37208978665241</v>
      </c>
      <c r="J505">
        <v>18.366299165056379</v>
      </c>
    </row>
    <row r="506" spans="1:10" x14ac:dyDescent="0.3">
      <c r="A506" s="1">
        <v>504</v>
      </c>
      <c r="B506">
        <v>24.39110800470927</v>
      </c>
      <c r="C506">
        <v>17.387341225518831</v>
      </c>
      <c r="D506">
        <v>-0.7847907144484112</v>
      </c>
      <c r="E506">
        <v>1.026310745851609</v>
      </c>
      <c r="F506">
        <v>0.82471784305299189</v>
      </c>
      <c r="G506">
        <v>23.66453913026103</v>
      </c>
      <c r="H506">
        <v>16.659889107438161</v>
      </c>
      <c r="I506">
        <v>25.371067215277812</v>
      </c>
      <c r="J506">
        <v>18.36849171025726</v>
      </c>
    </row>
    <row r="507" spans="1:10" x14ac:dyDescent="0.3">
      <c r="A507" s="1">
        <v>505</v>
      </c>
      <c r="B507">
        <v>24.39900495914382</v>
      </c>
      <c r="C507">
        <v>17.380763549220351</v>
      </c>
      <c r="D507">
        <v>-0.77653194282768179</v>
      </c>
      <c r="E507">
        <v>1.0472327043223679</v>
      </c>
      <c r="F507">
        <v>0.83843988197867003</v>
      </c>
      <c r="G507">
        <v>23.678468655820289</v>
      </c>
      <c r="H507">
        <v>16.647335741586961</v>
      </c>
      <c r="I507">
        <v>25.37082774404788</v>
      </c>
      <c r="J507">
        <v>18.36997374064676</v>
      </c>
    </row>
    <row r="508" spans="1:10" x14ac:dyDescent="0.3">
      <c r="A508" s="1">
        <v>506</v>
      </c>
      <c r="B508">
        <v>24.407157737199881</v>
      </c>
      <c r="C508">
        <v>17.374182800901199</v>
      </c>
      <c r="D508">
        <v>-0.76814355401097434</v>
      </c>
      <c r="E508">
        <v>1.0676860970973709</v>
      </c>
      <c r="F508">
        <v>0.90075273722534088</v>
      </c>
      <c r="G508">
        <v>23.692798989489081</v>
      </c>
      <c r="H508">
        <v>16.634736729178531</v>
      </c>
      <c r="I508">
        <v>25.37064854872277</v>
      </c>
      <c r="J508">
        <v>18.371510121389079</v>
      </c>
    </row>
    <row r="509" spans="1:10" x14ac:dyDescent="0.3">
      <c r="A509" s="1">
        <v>507</v>
      </c>
      <c r="B509">
        <v>24.41571162273603</v>
      </c>
      <c r="C509">
        <v>17.3675121784628</v>
      </c>
      <c r="D509">
        <v>-0.75899214858318864</v>
      </c>
      <c r="E509">
        <v>1.0880104280748359</v>
      </c>
      <c r="F509">
        <v>0.98924986435039286</v>
      </c>
      <c r="G509">
        <v>23.70814966429479</v>
      </c>
      <c r="H509">
        <v>16.62155977489817</v>
      </c>
      <c r="I509">
        <v>25.370035269959359</v>
      </c>
      <c r="J509">
        <v>18.37361490901813</v>
      </c>
    </row>
    <row r="510" spans="1:10" x14ac:dyDescent="0.3">
      <c r="A510" s="1">
        <v>508</v>
      </c>
      <c r="B510">
        <v>24.42424997285347</v>
      </c>
      <c r="C510">
        <v>17.361102973414031</v>
      </c>
      <c r="D510">
        <v>-0.74928504183387601</v>
      </c>
      <c r="E510">
        <v>1.107212388545584</v>
      </c>
      <c r="F510">
        <v>1.088493008662651</v>
      </c>
      <c r="G510">
        <v>23.763953392254621</v>
      </c>
      <c r="H510">
        <v>16.651306536720149</v>
      </c>
      <c r="I510">
        <v>25.350077317935771</v>
      </c>
      <c r="J510">
        <v>18.356335979069129</v>
      </c>
    </row>
    <row r="511" spans="1:10" x14ac:dyDescent="0.3">
      <c r="A511" s="1">
        <v>509</v>
      </c>
      <c r="B511">
        <v>24.433473902826101</v>
      </c>
      <c r="C511">
        <v>17.35445020032293</v>
      </c>
      <c r="D511">
        <v>-0.73810453231448858</v>
      </c>
      <c r="E511">
        <v>1.126889257790423</v>
      </c>
      <c r="F511">
        <v>1.114044496324994</v>
      </c>
      <c r="G511">
        <v>23.781154312068281</v>
      </c>
      <c r="H511">
        <v>16.637315828390179</v>
      </c>
      <c r="I511">
        <v>25.348116402275021</v>
      </c>
      <c r="J511">
        <v>18.359972008465</v>
      </c>
    </row>
    <row r="512" spans="1:10" x14ac:dyDescent="0.3">
      <c r="A512" s="1">
        <v>510</v>
      </c>
      <c r="B512">
        <v>24.442456583863049</v>
      </c>
      <c r="C512">
        <v>17.34816703372147</v>
      </c>
      <c r="D512">
        <v>-0.72726742334609829</v>
      </c>
      <c r="E512">
        <v>1.1451136111284339</v>
      </c>
      <c r="F512">
        <v>1.180470305794177</v>
      </c>
      <c r="G512">
        <v>23.797946809105959</v>
      </c>
      <c r="H512">
        <v>16.624005652442118</v>
      </c>
      <c r="I512">
        <v>25.346148638578491</v>
      </c>
      <c r="J512">
        <v>18.363541683144842</v>
      </c>
    </row>
    <row r="513" spans="1:10" x14ac:dyDescent="0.3">
      <c r="A513" s="1">
        <v>511</v>
      </c>
      <c r="B513">
        <v>24.451963951172829</v>
      </c>
      <c r="C513">
        <v>17.341741378204301</v>
      </c>
      <c r="D513">
        <v>-0.71543796429333639</v>
      </c>
      <c r="E513">
        <v>1.0623403882051561</v>
      </c>
      <c r="F513">
        <v>1.327997311199502</v>
      </c>
      <c r="G513">
        <v>23.816065508599031</v>
      </c>
      <c r="H513">
        <v>16.610006640320371</v>
      </c>
      <c r="I513">
        <v>25.343581724350059</v>
      </c>
      <c r="J513">
        <v>18.367734923506571</v>
      </c>
    </row>
    <row r="514" spans="1:10" x14ac:dyDescent="0.3">
      <c r="A514" s="1">
        <v>512</v>
      </c>
      <c r="B514">
        <v>24.460867336504091</v>
      </c>
      <c r="C514">
        <v>17.335948802075851</v>
      </c>
      <c r="D514">
        <v>-0.7021599035615026</v>
      </c>
      <c r="E514">
        <v>1.075322683759163</v>
      </c>
      <c r="F514">
        <v>1.2684306537350181</v>
      </c>
      <c r="G514">
        <v>23.83474068253879</v>
      </c>
      <c r="H514">
        <v>16.595835318150531</v>
      </c>
      <c r="I514">
        <v>25.338783707357049</v>
      </c>
      <c r="J514">
        <v>18.37369051090122</v>
      </c>
    </row>
    <row r="515" spans="1:10" x14ac:dyDescent="0.3">
      <c r="A515" s="1">
        <v>513</v>
      </c>
      <c r="B515">
        <v>24.46997367464547</v>
      </c>
      <c r="C515">
        <v>17.330234201995872</v>
      </c>
      <c r="D515">
        <v>-0.68947833087775712</v>
      </c>
      <c r="E515">
        <v>1.0951593407063061</v>
      </c>
      <c r="F515">
        <v>1.241291438782846</v>
      </c>
      <c r="G515">
        <v>23.8649028360086</v>
      </c>
      <c r="H515">
        <v>16.596334155093668</v>
      </c>
      <c r="I515">
        <v>25.30172655021493</v>
      </c>
      <c r="J515">
        <v>18.339080498020738</v>
      </c>
    </row>
    <row r="516" spans="1:10" x14ac:dyDescent="0.3">
      <c r="A516" s="1">
        <v>514</v>
      </c>
      <c r="B516">
        <v>24.479336454642461</v>
      </c>
      <c r="C516">
        <v>17.324553550525131</v>
      </c>
      <c r="D516">
        <v>-0.67706572427474743</v>
      </c>
      <c r="E516">
        <v>1.114574154583142</v>
      </c>
      <c r="F516">
        <v>1.2402838330864201</v>
      </c>
      <c r="G516">
        <v>23.883421606533091</v>
      </c>
      <c r="H516">
        <v>16.58319972648794</v>
      </c>
      <c r="I516">
        <v>25.298503165148851</v>
      </c>
      <c r="J516">
        <v>18.34364608578348</v>
      </c>
    </row>
    <row r="517" spans="1:10" x14ac:dyDescent="0.3">
      <c r="A517" s="1">
        <v>515</v>
      </c>
      <c r="B517">
        <v>24.489047034257339</v>
      </c>
      <c r="C517">
        <v>17.318845489712441</v>
      </c>
      <c r="D517">
        <v>-0.66453130828657225</v>
      </c>
      <c r="E517">
        <v>1.031097878185437</v>
      </c>
      <c r="F517">
        <v>1.335599127551655</v>
      </c>
      <c r="G517">
        <v>23.902471191999869</v>
      </c>
      <c r="H517">
        <v>16.57008065353774</v>
      </c>
      <c r="I517">
        <v>25.295376000029929</v>
      </c>
      <c r="J517">
        <v>18.348125477848448</v>
      </c>
    </row>
    <row r="518" spans="1:10" x14ac:dyDescent="0.3">
      <c r="A518" s="1">
        <v>516</v>
      </c>
      <c r="B518">
        <v>24.497894959720661</v>
      </c>
      <c r="C518">
        <v>17.313813057476231</v>
      </c>
      <c r="D518">
        <v>-0.65134632754235255</v>
      </c>
      <c r="E518">
        <v>0.94955549117677041</v>
      </c>
      <c r="F518">
        <v>1.3378381578168921</v>
      </c>
      <c r="G518">
        <v>23.921242266892481</v>
      </c>
      <c r="H518">
        <v>16.557379537287051</v>
      </c>
      <c r="I518">
        <v>25.290583195275421</v>
      </c>
      <c r="J518">
        <v>18.353634703834022</v>
      </c>
    </row>
    <row r="519" spans="1:10" x14ac:dyDescent="0.3">
      <c r="A519" s="1">
        <v>517</v>
      </c>
      <c r="B519">
        <v>24.50625650414834</v>
      </c>
      <c r="C519">
        <v>17.309192957208221</v>
      </c>
      <c r="D519">
        <v>-0.63788694149274827</v>
      </c>
      <c r="E519">
        <v>0.86645535823457065</v>
      </c>
      <c r="F519">
        <v>1.220697934425321</v>
      </c>
      <c r="G519">
        <v>23.939836865689909</v>
      </c>
      <c r="H519">
        <v>16.54506679499389</v>
      </c>
      <c r="I519">
        <v>25.2848780026297</v>
      </c>
      <c r="J519">
        <v>18.359589195360179</v>
      </c>
    </row>
    <row r="520" spans="1:10" x14ac:dyDescent="0.3">
      <c r="A520" s="1">
        <v>518</v>
      </c>
      <c r="B520">
        <v>24.51383631935985</v>
      </c>
      <c r="C520">
        <v>17.305069522467171</v>
      </c>
      <c r="D520">
        <v>-0.62573032320257527</v>
      </c>
      <c r="E520">
        <v>0.78419613238923369</v>
      </c>
      <c r="F520">
        <v>1.17567237688189</v>
      </c>
      <c r="G520">
        <v>23.981711987497189</v>
      </c>
      <c r="H520">
        <v>16.568662607487639</v>
      </c>
      <c r="I520">
        <v>25.275637511662509</v>
      </c>
      <c r="J520">
        <v>18.359326267103519</v>
      </c>
    </row>
    <row r="521" spans="1:10" x14ac:dyDescent="0.3">
      <c r="A521" s="1">
        <v>519</v>
      </c>
      <c r="B521">
        <v>24.520802618968659</v>
      </c>
      <c r="C521">
        <v>17.301418349847829</v>
      </c>
      <c r="D521">
        <v>-0.61393885318078134</v>
      </c>
      <c r="E521">
        <v>0.70135201331727326</v>
      </c>
      <c r="F521">
        <v>1.0182030874659029</v>
      </c>
      <c r="G521">
        <v>23.99049187953716</v>
      </c>
      <c r="H521">
        <v>16.54898895777988</v>
      </c>
      <c r="I521">
        <v>25.24896216264084</v>
      </c>
      <c r="J521">
        <v>18.334564771436579</v>
      </c>
    </row>
    <row r="522" spans="1:10" x14ac:dyDescent="0.3">
      <c r="A522" s="1">
        <v>520</v>
      </c>
      <c r="B522">
        <v>24.527029179634191</v>
      </c>
      <c r="C522">
        <v>17.298215234788991</v>
      </c>
      <c r="D522">
        <v>-0.60377333959673152</v>
      </c>
      <c r="E522">
        <v>0.70193083638917131</v>
      </c>
      <c r="F522">
        <v>0.86631366764686768</v>
      </c>
      <c r="G522">
        <v>24.00439453997528</v>
      </c>
      <c r="H522">
        <v>16.540433931355921</v>
      </c>
      <c r="I522">
        <v>25.244648817375801</v>
      </c>
      <c r="J522">
        <v>18.338710263614281</v>
      </c>
    </row>
    <row r="523" spans="1:10" x14ac:dyDescent="0.3">
      <c r="A523" s="1">
        <v>521</v>
      </c>
      <c r="B523">
        <v>24.533368672459449</v>
      </c>
      <c r="C523">
        <v>17.295155593840821</v>
      </c>
      <c r="D523">
        <v>-0.59508563229450395</v>
      </c>
      <c r="E523">
        <v>0.70249978917987377</v>
      </c>
      <c r="F523">
        <v>0.78496726721603682</v>
      </c>
      <c r="G523">
        <v>24.017337055278769</v>
      </c>
      <c r="H523">
        <v>16.532862447817578</v>
      </c>
      <c r="I523">
        <v>25.241921826200059</v>
      </c>
      <c r="J523">
        <v>18.34184574751896</v>
      </c>
    </row>
    <row r="524" spans="1:10" x14ac:dyDescent="0.3">
      <c r="A524" s="1">
        <v>522</v>
      </c>
      <c r="B524">
        <v>24.53971458845422</v>
      </c>
      <c r="C524">
        <v>17.292195015518558</v>
      </c>
      <c r="D524">
        <v>-0.58726104531296042</v>
      </c>
      <c r="E524">
        <v>0.71518458630000115</v>
      </c>
      <c r="F524">
        <v>0.7166613678089816</v>
      </c>
      <c r="G524">
        <v>24.02966333615791</v>
      </c>
      <c r="H524">
        <v>16.52588751168274</v>
      </c>
      <c r="I524">
        <v>25.24005621743887</v>
      </c>
      <c r="J524">
        <v>18.34439720720686</v>
      </c>
    </row>
    <row r="525" spans="1:10" x14ac:dyDescent="0.3">
      <c r="A525" s="1">
        <v>523</v>
      </c>
      <c r="B525">
        <v>24.54619151936074</v>
      </c>
      <c r="C525">
        <v>17.28921726369164</v>
      </c>
      <c r="D525">
        <v>-0.5801176761618474</v>
      </c>
      <c r="E525">
        <v>0.73604219796282644</v>
      </c>
      <c r="F525">
        <v>0.66408271046352119</v>
      </c>
      <c r="G525">
        <v>24.005508585820081</v>
      </c>
      <c r="H525">
        <v>16.46417118448753</v>
      </c>
      <c r="I525">
        <v>25.213387058610429</v>
      </c>
      <c r="J525">
        <v>18.30731313758152</v>
      </c>
    </row>
    <row r="526" spans="1:10" x14ac:dyDescent="0.3">
      <c r="A526" s="1">
        <v>524</v>
      </c>
      <c r="B526">
        <v>24.55288169325733</v>
      </c>
      <c r="C526">
        <v>17.286144298069569</v>
      </c>
      <c r="D526">
        <v>-0.57347527209383609</v>
      </c>
      <c r="E526">
        <v>0.76316956135396563</v>
      </c>
      <c r="F526">
        <v>0.61908835017980079</v>
      </c>
      <c r="G526">
        <v>24.01769093668554</v>
      </c>
      <c r="H526">
        <v>16.457525011839579</v>
      </c>
      <c r="I526">
        <v>25.213299959271492</v>
      </c>
      <c r="J526">
        <v>18.308649461841931</v>
      </c>
    </row>
    <row r="527" spans="1:10" x14ac:dyDescent="0.3">
      <c r="A527" s="1">
        <v>525</v>
      </c>
      <c r="B527">
        <v>24.559818207293041</v>
      </c>
      <c r="C527">
        <v>17.282932808871319</v>
      </c>
      <c r="D527">
        <v>-0.56727450515108391</v>
      </c>
      <c r="E527">
        <v>0.78975077673038863</v>
      </c>
      <c r="F527">
        <v>0.6582989260440254</v>
      </c>
      <c r="G527">
        <v>24.029775781751798</v>
      </c>
      <c r="H527">
        <v>16.45101088070825</v>
      </c>
      <c r="I527">
        <v>25.213883501380241</v>
      </c>
      <c r="J527">
        <v>18.309513388804969</v>
      </c>
    </row>
    <row r="528" spans="1:10" x14ac:dyDescent="0.3">
      <c r="A528" s="1">
        <v>526</v>
      </c>
      <c r="B528">
        <v>24.567023125013069</v>
      </c>
      <c r="C528">
        <v>17.279632558152731</v>
      </c>
      <c r="D528">
        <v>-0.56066876431795853</v>
      </c>
      <c r="E528">
        <v>0.81580901731506017</v>
      </c>
      <c r="F528">
        <v>0.64255487356751895</v>
      </c>
      <c r="G528">
        <v>24.04248768453002</v>
      </c>
      <c r="H528">
        <v>16.444227483288181</v>
      </c>
      <c r="I528">
        <v>25.21429287287971</v>
      </c>
      <c r="J528">
        <v>18.31051129472797</v>
      </c>
    </row>
    <row r="529" spans="1:10" x14ac:dyDescent="0.3">
      <c r="A529" s="1">
        <v>527</v>
      </c>
      <c r="B529">
        <v>24.574414119804661</v>
      </c>
      <c r="C529">
        <v>17.276250299537701</v>
      </c>
      <c r="D529">
        <v>-0.55426681405123646</v>
      </c>
      <c r="E529">
        <v>0.825997468442081</v>
      </c>
      <c r="F529">
        <v>0.60404550232799292</v>
      </c>
      <c r="G529">
        <v>24.055237613527972</v>
      </c>
      <c r="H529">
        <v>16.437504317274581</v>
      </c>
      <c r="I529">
        <v>25.215071014230212</v>
      </c>
      <c r="J529">
        <v>18.311251671349019</v>
      </c>
    </row>
    <row r="530" spans="1:10" x14ac:dyDescent="0.3">
      <c r="A530" s="1">
        <v>528</v>
      </c>
      <c r="B530">
        <v>24.58194031319815</v>
      </c>
      <c r="C530">
        <v>17.27278094429531</v>
      </c>
      <c r="D530">
        <v>-0.54820634661040102</v>
      </c>
      <c r="E530">
        <v>0.83603801568582692</v>
      </c>
      <c r="F530">
        <v>0.63657298824498632</v>
      </c>
      <c r="G530">
        <v>24.085316708152579</v>
      </c>
      <c r="H530">
        <v>16.459497218097621</v>
      </c>
      <c r="I530">
        <v>25.226975708823819</v>
      </c>
      <c r="J530">
        <v>18.329107676963819</v>
      </c>
    </row>
    <row r="531" spans="1:10" x14ac:dyDescent="0.3">
      <c r="A531" s="1">
        <v>529</v>
      </c>
      <c r="B531">
        <v>24.589535290632639</v>
      </c>
      <c r="C531">
        <v>17.269320831826871</v>
      </c>
      <c r="D531">
        <v>-0.5418515502983533</v>
      </c>
      <c r="E531">
        <v>0.84581314800106888</v>
      </c>
      <c r="F531">
        <v>0.69756774170937375</v>
      </c>
      <c r="G531">
        <v>24.098089930875808</v>
      </c>
      <c r="H531">
        <v>16.45289760655707</v>
      </c>
      <c r="I531">
        <v>25.227844965884699</v>
      </c>
      <c r="J531">
        <v>18.329725276479799</v>
      </c>
    </row>
    <row r="532" spans="1:10" x14ac:dyDescent="0.3">
      <c r="A532" s="1">
        <v>530</v>
      </c>
      <c r="B532">
        <v>24.597248344336268</v>
      </c>
      <c r="C532">
        <v>17.26589666057238</v>
      </c>
      <c r="D532">
        <v>-0.53489167927921566</v>
      </c>
      <c r="E532">
        <v>0.86378805937348968</v>
      </c>
      <c r="F532">
        <v>0.76611785413469713</v>
      </c>
      <c r="G532">
        <v>24.111497041760899</v>
      </c>
      <c r="H532">
        <v>16.44607284021048</v>
      </c>
      <c r="I532">
        <v>25.22816234127292</v>
      </c>
      <c r="J532">
        <v>18.330717939580978</v>
      </c>
    </row>
    <row r="533" spans="1:10" x14ac:dyDescent="0.3">
      <c r="A533" s="1">
        <v>531</v>
      </c>
      <c r="B533">
        <v>24.605293682345369</v>
      </c>
      <c r="C533">
        <v>17.262450934258251</v>
      </c>
      <c r="D533">
        <v>-0.52712913355887281</v>
      </c>
      <c r="E533">
        <v>0.88849049801722568</v>
      </c>
      <c r="F533">
        <v>0.84421743816300721</v>
      </c>
      <c r="G533">
        <v>24.125920870659289</v>
      </c>
      <c r="H533">
        <v>16.438881185055049</v>
      </c>
      <c r="I533">
        <v>25.227923029997399</v>
      </c>
      <c r="J533">
        <v>18.332137581460369</v>
      </c>
    </row>
    <row r="534" spans="1:10" x14ac:dyDescent="0.3">
      <c r="A534" s="1">
        <v>532</v>
      </c>
      <c r="B534">
        <v>24.613403117219079</v>
      </c>
      <c r="C534">
        <v>17.259127726237558</v>
      </c>
      <c r="D534">
        <v>-0.51880189646502362</v>
      </c>
      <c r="E534">
        <v>0.912015609153076</v>
      </c>
      <c r="F534">
        <v>0.84985784239511375</v>
      </c>
      <c r="G534">
        <v>24.140904907287659</v>
      </c>
      <c r="H534">
        <v>16.431594726292509</v>
      </c>
      <c r="I534">
        <v>25.22710344615847</v>
      </c>
      <c r="J534">
        <v>18.333962008357261</v>
      </c>
    </row>
    <row r="535" spans="1:10" x14ac:dyDescent="0.3">
      <c r="A535" s="1">
        <v>533</v>
      </c>
      <c r="B535">
        <v>24.62190252272763</v>
      </c>
      <c r="C535">
        <v>17.255734602743122</v>
      </c>
      <c r="D535">
        <v>-0.51027394597056119</v>
      </c>
      <c r="E535">
        <v>0.9354413288015162</v>
      </c>
      <c r="F535">
        <v>0.90782213626649033</v>
      </c>
      <c r="G535">
        <v>24.15647856904684</v>
      </c>
      <c r="H535">
        <v>16.424202301670821</v>
      </c>
      <c r="I535">
        <v>25.226414513390271</v>
      </c>
      <c r="J535">
        <v>18.335763343520512</v>
      </c>
    </row>
    <row r="536" spans="1:10" x14ac:dyDescent="0.3">
      <c r="A536" s="1">
        <v>534</v>
      </c>
      <c r="B536">
        <v>24.630612241188121</v>
      </c>
      <c r="C536">
        <v>17.252383643683078</v>
      </c>
      <c r="D536">
        <v>-0.50121737743194339</v>
      </c>
      <c r="E536">
        <v>0.95822923400935289</v>
      </c>
      <c r="F536">
        <v>0.98983541386659613</v>
      </c>
      <c r="G536">
        <v>24.164919334435169</v>
      </c>
      <c r="H536">
        <v>16.4023995209287</v>
      </c>
      <c r="I536">
        <v>25.211019361015101</v>
      </c>
      <c r="J536">
        <v>18.31174450023196</v>
      </c>
    </row>
    <row r="537" spans="1:10" x14ac:dyDescent="0.3">
      <c r="A537" s="1">
        <v>535</v>
      </c>
      <c r="B537">
        <v>24.639625301536238</v>
      </c>
      <c r="C537">
        <v>17.249072780209659</v>
      </c>
      <c r="D537">
        <v>-0.4912987371499325</v>
      </c>
      <c r="E537">
        <v>0.98062847029768885</v>
      </c>
      <c r="F537">
        <v>1.000306237293197</v>
      </c>
      <c r="G537">
        <v>24.182385850421049</v>
      </c>
      <c r="H537">
        <v>16.394511502899238</v>
      </c>
      <c r="I537">
        <v>25.209496624557762</v>
      </c>
      <c r="J537">
        <v>18.314138282576309</v>
      </c>
    </row>
    <row r="538" spans="1:10" x14ac:dyDescent="0.3">
      <c r="A538" s="1">
        <v>536</v>
      </c>
      <c r="B538">
        <v>24.64885398422474</v>
      </c>
      <c r="C538">
        <v>17.24578684346216</v>
      </c>
      <c r="D538">
        <v>-0.48130593945511002</v>
      </c>
      <c r="E538">
        <v>0.89811323058211268</v>
      </c>
      <c r="F538">
        <v>1.1370917570521311</v>
      </c>
      <c r="G538">
        <v>24.200176677815559</v>
      </c>
      <c r="H538">
        <v>16.38669920704319</v>
      </c>
      <c r="I538">
        <v>25.208054047975839</v>
      </c>
      <c r="J538">
        <v>18.316493683747861</v>
      </c>
    </row>
    <row r="539" spans="1:10" x14ac:dyDescent="0.3">
      <c r="A539" s="1">
        <v>537</v>
      </c>
      <c r="B539">
        <v>24.65738063647888</v>
      </c>
      <c r="C539">
        <v>17.24290730332071</v>
      </c>
      <c r="D539">
        <v>-0.46991144669805163</v>
      </c>
      <c r="E539">
        <v>0.92011107968776262</v>
      </c>
      <c r="F539">
        <v>1.0270761601225771</v>
      </c>
      <c r="G539">
        <v>24.21852111267378</v>
      </c>
      <c r="H539">
        <v>16.37876309620011</v>
      </c>
      <c r="I539">
        <v>25.204344501564091</v>
      </c>
      <c r="J539">
        <v>18.319916300230609</v>
      </c>
    </row>
    <row r="540" spans="1:10" x14ac:dyDescent="0.3">
      <c r="A540" s="1">
        <v>538</v>
      </c>
      <c r="B540">
        <v>24.666110748376841</v>
      </c>
      <c r="C540">
        <v>17.240062914399481</v>
      </c>
      <c r="D540">
        <v>-0.45966224380719523</v>
      </c>
      <c r="E540">
        <v>0.94323377303604172</v>
      </c>
      <c r="F540">
        <v>1.038403795599899</v>
      </c>
      <c r="G540">
        <v>24.22418283463913</v>
      </c>
      <c r="H540">
        <v>16.347330062933342</v>
      </c>
      <c r="I540">
        <v>25.22305034967059</v>
      </c>
      <c r="J540">
        <v>18.365129385426879</v>
      </c>
    </row>
    <row r="541" spans="1:10" x14ac:dyDescent="0.3">
      <c r="A541" s="1">
        <v>539</v>
      </c>
      <c r="B541">
        <v>24.675104346029318</v>
      </c>
      <c r="C541">
        <v>17.237264760258061</v>
      </c>
      <c r="D541">
        <v>-0.44929307023963538</v>
      </c>
      <c r="E541">
        <v>0.96587649819911492</v>
      </c>
      <c r="F541">
        <v>1.0177915502481629</v>
      </c>
      <c r="G541">
        <v>24.24245692607435</v>
      </c>
      <c r="H541">
        <v>16.33999755644766</v>
      </c>
      <c r="I541">
        <v>25.220348206125252</v>
      </c>
      <c r="J541">
        <v>18.36804564829383</v>
      </c>
    </row>
    <row r="542" spans="1:10" x14ac:dyDescent="0.3">
      <c r="A542" s="1">
        <v>540</v>
      </c>
      <c r="B542">
        <v>24.684350075280371</v>
      </c>
      <c r="C542">
        <v>17.234471266886981</v>
      </c>
      <c r="D542">
        <v>-0.43911540710398561</v>
      </c>
      <c r="E542">
        <v>0.98806528371279667</v>
      </c>
      <c r="F542">
        <v>0.9789101731487444</v>
      </c>
      <c r="G542">
        <v>24.260856988672352</v>
      </c>
      <c r="H542">
        <v>16.33284727063209</v>
      </c>
      <c r="I542">
        <v>25.218057187852839</v>
      </c>
      <c r="J542">
        <v>18.37074280208833</v>
      </c>
    </row>
    <row r="543" spans="1:10" x14ac:dyDescent="0.3">
      <c r="A543" s="1">
        <v>541</v>
      </c>
      <c r="B543">
        <v>24.69387380358717</v>
      </c>
      <c r="C543">
        <v>17.23164047295321</v>
      </c>
      <c r="D543">
        <v>-0.42927193475130881</v>
      </c>
      <c r="E543">
        <v>0.90500650685732786</v>
      </c>
      <c r="F543">
        <v>1.066224476603018</v>
      </c>
      <c r="G543">
        <v>24.27927620132828</v>
      </c>
      <c r="H543">
        <v>16.32589158212938</v>
      </c>
      <c r="I543">
        <v>25.216370383055231</v>
      </c>
      <c r="J543">
        <v>18.373110406049779</v>
      </c>
    </row>
    <row r="544" spans="1:10" x14ac:dyDescent="0.3">
      <c r="A544" s="1">
        <v>542</v>
      </c>
      <c r="B544">
        <v>24.702549736138749</v>
      </c>
      <c r="C544">
        <v>17.229164854793751</v>
      </c>
      <c r="D544">
        <v>-0.41864249295007588</v>
      </c>
      <c r="E544">
        <v>0.82266063016360225</v>
      </c>
      <c r="F544">
        <v>0.99495685222931995</v>
      </c>
      <c r="G544">
        <v>24.313268538976178</v>
      </c>
      <c r="H544">
        <v>16.354268106363339</v>
      </c>
      <c r="I544">
        <v>25.19964137894182</v>
      </c>
      <c r="J544">
        <v>18.346362050883119</v>
      </c>
    </row>
    <row r="545" spans="1:10" x14ac:dyDescent="0.3">
      <c r="A545" s="1">
        <v>543</v>
      </c>
      <c r="B545">
        <v>24.710572481317289</v>
      </c>
      <c r="C545">
        <v>17.226899525535629</v>
      </c>
      <c r="D545">
        <v>-0.40856009284500422</v>
      </c>
      <c r="E545">
        <v>0.84668513147739644</v>
      </c>
      <c r="F545">
        <v>0.90615527373421823</v>
      </c>
      <c r="G545">
        <v>24.330131979755219</v>
      </c>
      <c r="H545">
        <v>16.34812242316573</v>
      </c>
      <c r="I545">
        <v>25.196375020172859</v>
      </c>
      <c r="J545">
        <v>18.349051729800301</v>
      </c>
    </row>
    <row r="546" spans="1:10" x14ac:dyDescent="0.3">
      <c r="A546" s="1">
        <v>544</v>
      </c>
      <c r="B546">
        <v>24.71863633744962</v>
      </c>
      <c r="C546">
        <v>17.22475514219872</v>
      </c>
      <c r="D546">
        <v>-0.39962990365514012</v>
      </c>
      <c r="E546">
        <v>0.8710732232717352</v>
      </c>
      <c r="F546">
        <v>0.85346099894227767</v>
      </c>
      <c r="G546">
        <v>24.34605854699862</v>
      </c>
      <c r="H546">
        <v>16.342615719578301</v>
      </c>
      <c r="I546">
        <v>25.194398607184631</v>
      </c>
      <c r="J546">
        <v>18.35120085282626</v>
      </c>
    </row>
    <row r="547" spans="1:10" x14ac:dyDescent="0.3">
      <c r="A547" s="1">
        <v>545</v>
      </c>
      <c r="B547">
        <v>24.727096693180211</v>
      </c>
      <c r="C547">
        <v>17.222571900759259</v>
      </c>
      <c r="D547">
        <v>-0.39106905276128501</v>
      </c>
      <c r="E547">
        <v>0.89537124521512335</v>
      </c>
      <c r="F547">
        <v>0.88900687714217708</v>
      </c>
      <c r="G547">
        <v>24.36208432723895</v>
      </c>
      <c r="H547">
        <v>16.337275259181759</v>
      </c>
      <c r="I547">
        <v>25.19319831317036</v>
      </c>
      <c r="J547">
        <v>18.353049214170351</v>
      </c>
    </row>
    <row r="548" spans="1:10" x14ac:dyDescent="0.3">
      <c r="A548" s="1">
        <v>546</v>
      </c>
      <c r="B548">
        <v>24.735901572056701</v>
      </c>
      <c r="C548">
        <v>17.220402797638251</v>
      </c>
      <c r="D548">
        <v>-0.38206538418263108</v>
      </c>
      <c r="E548">
        <v>0.91937629531623644</v>
      </c>
      <c r="F548">
        <v>0.87673797081763294</v>
      </c>
      <c r="G548">
        <v>24.378874810930331</v>
      </c>
      <c r="H548">
        <v>16.331855633601329</v>
      </c>
      <c r="I548">
        <v>25.191805994121179</v>
      </c>
      <c r="J548">
        <v>18.35503085750485</v>
      </c>
    </row>
    <row r="549" spans="1:10" x14ac:dyDescent="0.3">
      <c r="A549" s="1">
        <v>547</v>
      </c>
      <c r="B549">
        <v>24.744740269857601</v>
      </c>
      <c r="C549">
        <v>17.218282675661239</v>
      </c>
      <c r="D549">
        <v>-0.37339751141139299</v>
      </c>
      <c r="E549">
        <v>0.92741441603957619</v>
      </c>
      <c r="F549">
        <v>0.84347180820951528</v>
      </c>
      <c r="G549">
        <v>24.367198149261451</v>
      </c>
      <c r="H549">
        <v>16.254616714474299</v>
      </c>
      <c r="I549">
        <v>25.184878270716489</v>
      </c>
      <c r="J549">
        <v>18.341722913224238</v>
      </c>
    </row>
    <row r="550" spans="1:10" x14ac:dyDescent="0.3">
      <c r="A550" s="1">
        <v>548</v>
      </c>
      <c r="B550">
        <v>24.753703898692301</v>
      </c>
      <c r="C550">
        <v>17.21615318737339</v>
      </c>
      <c r="D550">
        <v>-0.36501830479387898</v>
      </c>
      <c r="E550">
        <v>0.94382272171265891</v>
      </c>
      <c r="F550">
        <v>0.78646386884066677</v>
      </c>
      <c r="G550">
        <v>24.384249693552849</v>
      </c>
      <c r="H550">
        <v>16.249357589597221</v>
      </c>
      <c r="I550">
        <v>25.184413020636669</v>
      </c>
      <c r="J550">
        <v>18.34324195027078</v>
      </c>
    </row>
    <row r="551" spans="1:10" x14ac:dyDescent="0.3">
      <c r="A551" s="1">
        <v>549</v>
      </c>
      <c r="B551">
        <v>24.762908315237912</v>
      </c>
      <c r="C551">
        <v>17.213964989455629</v>
      </c>
      <c r="D551">
        <v>-0.35713473533836582</v>
      </c>
      <c r="E551">
        <v>0.96002656571747791</v>
      </c>
      <c r="F551">
        <v>0.80897183881990264</v>
      </c>
      <c r="G551">
        <v>24.401087312246311</v>
      </c>
      <c r="H551">
        <v>16.244286847302899</v>
      </c>
      <c r="I551">
        <v>25.18471866231658</v>
      </c>
      <c r="J551">
        <v>18.344414217980741</v>
      </c>
    </row>
    <row r="552" spans="1:10" x14ac:dyDescent="0.3">
      <c r="A552" s="1">
        <v>550</v>
      </c>
      <c r="B552">
        <v>24.772239012682</v>
      </c>
      <c r="C552">
        <v>17.211802303550829</v>
      </c>
      <c r="D552">
        <v>-0.34906373343500868</v>
      </c>
      <c r="E552">
        <v>0.97580721633597933</v>
      </c>
      <c r="F552">
        <v>0.86923538575755954</v>
      </c>
      <c r="G552">
        <v>24.418255983492969</v>
      </c>
      <c r="H552">
        <v>16.23923551786423</v>
      </c>
      <c r="I552">
        <v>25.184911862427128</v>
      </c>
      <c r="J552">
        <v>18.34561910809154</v>
      </c>
    </row>
    <row r="553" spans="1:10" x14ac:dyDescent="0.3">
      <c r="A553" s="1">
        <v>551</v>
      </c>
      <c r="B553">
        <v>24.78189743910432</v>
      </c>
      <c r="C553">
        <v>17.209666130103979</v>
      </c>
      <c r="D553">
        <v>-0.34025222379440101</v>
      </c>
      <c r="E553">
        <v>0.98310113227130325</v>
      </c>
      <c r="F553">
        <v>0.86408504565395972</v>
      </c>
      <c r="G553">
        <v>24.43649782263763</v>
      </c>
      <c r="H553">
        <v>16.23401801601813</v>
      </c>
      <c r="I553">
        <v>25.18456376001448</v>
      </c>
      <c r="J553">
        <v>18.3470751423684</v>
      </c>
    </row>
    <row r="554" spans="1:10" x14ac:dyDescent="0.3">
      <c r="A554" s="1">
        <v>552</v>
      </c>
      <c r="B554">
        <v>24.791383377982299</v>
      </c>
      <c r="C554">
        <v>17.207627364432671</v>
      </c>
      <c r="D554">
        <v>-0.33172427721140513</v>
      </c>
      <c r="E554">
        <v>1.0033008293522649</v>
      </c>
      <c r="F554">
        <v>0.9024287939158292</v>
      </c>
      <c r="G554">
        <v>24.468089444217071</v>
      </c>
      <c r="H554">
        <v>16.269054249637399</v>
      </c>
      <c r="I554">
        <v>25.17606231254398</v>
      </c>
      <c r="J554">
        <v>18.324410786882751</v>
      </c>
    </row>
    <row r="555" spans="1:10" x14ac:dyDescent="0.3">
      <c r="A555" s="1">
        <v>553</v>
      </c>
      <c r="B555">
        <v>24.801262521386199</v>
      </c>
      <c r="C555">
        <v>17.205608926669601</v>
      </c>
      <c r="D555">
        <v>-0.32265481516241351</v>
      </c>
      <c r="E555">
        <v>1.0234348135151381</v>
      </c>
      <c r="F555">
        <v>0.88908487873877218</v>
      </c>
      <c r="G555">
        <v>24.486494120371869</v>
      </c>
      <c r="H555">
        <v>16.26414235097571</v>
      </c>
      <c r="I555">
        <v>25.175797149133981</v>
      </c>
      <c r="J555">
        <v>18.3258352020143</v>
      </c>
    </row>
    <row r="556" spans="1:10" x14ac:dyDescent="0.3">
      <c r="A556" s="1">
        <v>554</v>
      </c>
      <c r="B556">
        <v>24.811250600568719</v>
      </c>
      <c r="C556">
        <v>17.203633090909349</v>
      </c>
      <c r="D556">
        <v>-0.31380976131435362</v>
      </c>
      <c r="E556">
        <v>1.044281180934161</v>
      </c>
      <c r="F556">
        <v>0.93300145601954065</v>
      </c>
      <c r="G556">
        <v>24.504821726400781</v>
      </c>
      <c r="H556">
        <v>16.2594192356297</v>
      </c>
      <c r="I556">
        <v>25.175862245028021</v>
      </c>
      <c r="J556">
        <v>18.327128281855671</v>
      </c>
    </row>
    <row r="557" spans="1:10" x14ac:dyDescent="0.3">
      <c r="A557" s="1">
        <v>555</v>
      </c>
      <c r="B557">
        <v>24.82153886777364</v>
      </c>
      <c r="C557">
        <v>17.20170595178654</v>
      </c>
      <c r="D557">
        <v>-0.30445795605357201</v>
      </c>
      <c r="E557">
        <v>1.064836071246037</v>
      </c>
      <c r="F557">
        <v>0.92235762490666551</v>
      </c>
      <c r="G557">
        <v>24.52395336846163</v>
      </c>
      <c r="H557">
        <v>16.254667763525308</v>
      </c>
      <c r="I557">
        <v>25.175628013471869</v>
      </c>
      <c r="J557">
        <v>18.328561742140181</v>
      </c>
    </row>
    <row r="558" spans="1:10" x14ac:dyDescent="0.3">
      <c r="A558" s="1">
        <v>556</v>
      </c>
      <c r="B558">
        <v>24.83201745197151</v>
      </c>
      <c r="C558">
        <v>17.1998121083925</v>
      </c>
      <c r="D558">
        <v>-0.2952343886007931</v>
      </c>
      <c r="E558">
        <v>1.0849019981237811</v>
      </c>
      <c r="F558">
        <v>0.96779766100251285</v>
      </c>
      <c r="G558">
        <v>24.54317955774885</v>
      </c>
      <c r="H558">
        <v>16.250069443094731</v>
      </c>
      <c r="I558">
        <v>25.17569805283085</v>
      </c>
      <c r="J558">
        <v>18.329885884722071</v>
      </c>
    </row>
    <row r="559" spans="1:10" x14ac:dyDescent="0.3">
      <c r="A559" s="1">
        <v>557</v>
      </c>
      <c r="B559">
        <v>24.842818502144649</v>
      </c>
      <c r="C559">
        <v>17.19797390134563</v>
      </c>
      <c r="D559">
        <v>-0.28546066372898021</v>
      </c>
      <c r="E559">
        <v>1.104731647772289</v>
      </c>
      <c r="F559">
        <v>0.95720895141461471</v>
      </c>
      <c r="G559">
        <v>24.563276779256629</v>
      </c>
      <c r="H559">
        <v>16.245453620936491</v>
      </c>
      <c r="I559">
        <v>25.175437833641869</v>
      </c>
      <c r="J559">
        <v>18.331352688719541</v>
      </c>
    </row>
    <row r="560" spans="1:10" x14ac:dyDescent="0.3">
      <c r="A560" s="1">
        <v>558</v>
      </c>
      <c r="B560">
        <v>24.853626685378849</v>
      </c>
      <c r="C560">
        <v>17.196208384651101</v>
      </c>
      <c r="D560">
        <v>-0.27597165411239821</v>
      </c>
      <c r="E560">
        <v>1.1237748184803831</v>
      </c>
      <c r="F560">
        <v>1.001987119686488</v>
      </c>
      <c r="G560">
        <v>24.56484270283849</v>
      </c>
      <c r="H560">
        <v>16.176483402393259</v>
      </c>
      <c r="I560">
        <v>25.166157951280319</v>
      </c>
      <c r="J560">
        <v>18.299787387797021</v>
      </c>
    </row>
    <row r="561" spans="1:10" x14ac:dyDescent="0.3">
      <c r="A561" s="1">
        <v>559</v>
      </c>
      <c r="B561">
        <v>24.864839894663579</v>
      </c>
      <c r="C561">
        <v>17.194495368456071</v>
      </c>
      <c r="D561">
        <v>-0.26585766888715773</v>
      </c>
      <c r="E561">
        <v>1.142752702962363</v>
      </c>
      <c r="F561">
        <v>0.99161788532185002</v>
      </c>
      <c r="G561">
        <v>24.586383989816461</v>
      </c>
      <c r="H561">
        <v>16.171901833825419</v>
      </c>
      <c r="I561">
        <v>25.16619378442595</v>
      </c>
      <c r="J561">
        <v>18.301178810762678</v>
      </c>
    </row>
    <row r="562" spans="1:10" x14ac:dyDescent="0.3">
      <c r="A562" s="1">
        <v>560</v>
      </c>
      <c r="B562">
        <v>24.876043033029308</v>
      </c>
      <c r="C562">
        <v>17.192864233160741</v>
      </c>
      <c r="D562">
        <v>-0.25603370334036413</v>
      </c>
      <c r="E562">
        <v>1.160975729031791</v>
      </c>
      <c r="F562">
        <v>0.94944186896336213</v>
      </c>
      <c r="G562">
        <v>24.607646327069649</v>
      </c>
      <c r="H562">
        <v>16.16758454632274</v>
      </c>
      <c r="I562">
        <v>25.166510535899342</v>
      </c>
      <c r="J562">
        <v>18.302454715332861</v>
      </c>
    </row>
    <row r="563" spans="1:10" x14ac:dyDescent="0.3">
      <c r="A563" s="1">
        <v>561</v>
      </c>
      <c r="B563">
        <v>24.887539231519931</v>
      </c>
      <c r="C563">
        <v>17.191238530374491</v>
      </c>
      <c r="D563">
        <v>-0.2465386146115697</v>
      </c>
      <c r="E563">
        <v>1.078369899792899</v>
      </c>
      <c r="F563">
        <v>1.027076247212076</v>
      </c>
      <c r="G563">
        <v>24.628889599669279</v>
      </c>
      <c r="H563">
        <v>16.163456648866479</v>
      </c>
      <c r="I563">
        <v>25.167458138919638</v>
      </c>
      <c r="J563">
        <v>18.303536967679278</v>
      </c>
    </row>
    <row r="564" spans="1:10" x14ac:dyDescent="0.3">
      <c r="A564" s="1">
        <v>562</v>
      </c>
      <c r="B564">
        <v>24.89821323578343</v>
      </c>
      <c r="C564">
        <v>17.189830569481149</v>
      </c>
      <c r="D564">
        <v>-0.23628426849639711</v>
      </c>
      <c r="E564">
        <v>0.99590192417644441</v>
      </c>
      <c r="F564">
        <v>0.97418786886346909</v>
      </c>
      <c r="G564">
        <v>24.646137563462879</v>
      </c>
      <c r="H564">
        <v>16.14292647273372</v>
      </c>
      <c r="I564">
        <v>25.162349397086469</v>
      </c>
      <c r="J564">
        <v>18.286823495540471</v>
      </c>
    </row>
    <row r="565" spans="1:10" x14ac:dyDescent="0.3">
      <c r="A565" s="1">
        <v>563</v>
      </c>
      <c r="B565">
        <v>24.90809809066273</v>
      </c>
      <c r="C565">
        <v>17.188560352655259</v>
      </c>
      <c r="D565">
        <v>-0.22653543116371769</v>
      </c>
      <c r="E565">
        <v>1.0161528687822969</v>
      </c>
      <c r="F565">
        <v>0.90800155640311764</v>
      </c>
      <c r="G565">
        <v>24.666240332940319</v>
      </c>
      <c r="H565">
        <v>16.139248598507852</v>
      </c>
      <c r="I565">
        <v>25.161527464144349</v>
      </c>
      <c r="J565">
        <v>18.288076129799361</v>
      </c>
    </row>
    <row r="566" spans="1:10" x14ac:dyDescent="0.3">
      <c r="A566" s="1">
        <v>564</v>
      </c>
      <c r="B566">
        <v>24.918169366993411</v>
      </c>
      <c r="C566">
        <v>17.187394743920649</v>
      </c>
      <c r="D566">
        <v>-0.21747599028094969</v>
      </c>
      <c r="E566">
        <v>1.037215582197679</v>
      </c>
      <c r="F566">
        <v>0.84527211882021591</v>
      </c>
      <c r="G566">
        <v>24.685827582026391</v>
      </c>
      <c r="H566">
        <v>16.135934983720219</v>
      </c>
      <c r="I566">
        <v>25.161627478704581</v>
      </c>
      <c r="J566">
        <v>18.289161297857611</v>
      </c>
    </row>
    <row r="567" spans="1:10" x14ac:dyDescent="0.3">
      <c r="A567" s="1">
        <v>565</v>
      </c>
      <c r="B567">
        <v>24.928513718800751</v>
      </c>
      <c r="C567">
        <v>17.186274919196549</v>
      </c>
      <c r="D567">
        <v>-0.20899667538165759</v>
      </c>
      <c r="E567">
        <v>1.057939180499875</v>
      </c>
      <c r="F567">
        <v>0.8662433275315683</v>
      </c>
      <c r="G567">
        <v>24.705095837902821</v>
      </c>
      <c r="H567">
        <v>16.13288288255611</v>
      </c>
      <c r="I567">
        <v>25.162620964785969</v>
      </c>
      <c r="J567">
        <v>18.290066198791241</v>
      </c>
    </row>
    <row r="568" spans="1:10" x14ac:dyDescent="0.3">
      <c r="A568" s="1">
        <v>566</v>
      </c>
      <c r="B568">
        <v>24.93900353829823</v>
      </c>
      <c r="C568">
        <v>17.185252491436561</v>
      </c>
      <c r="D568">
        <v>-0.20036688187100429</v>
      </c>
      <c r="E568">
        <v>0.97565041459258739</v>
      </c>
      <c r="F568">
        <v>0.8823168808722085</v>
      </c>
      <c r="G568">
        <v>24.706493458711741</v>
      </c>
      <c r="H568">
        <v>16.04040161107066</v>
      </c>
      <c r="I568">
        <v>25.16356105887936</v>
      </c>
      <c r="J568">
        <v>18.290945954650351</v>
      </c>
    </row>
    <row r="569" spans="1:10" x14ac:dyDescent="0.3">
      <c r="A569" s="1">
        <v>567</v>
      </c>
      <c r="B569">
        <v>24.94875206849202</v>
      </c>
      <c r="C569">
        <v>17.184360066434071</v>
      </c>
      <c r="D569">
        <v>-0.191514060612787</v>
      </c>
      <c r="E569">
        <v>0.89277281678374953</v>
      </c>
      <c r="F569">
        <v>0.79462894291849606</v>
      </c>
      <c r="G569">
        <v>24.726386127863151</v>
      </c>
      <c r="H569">
        <v>16.037495704867229</v>
      </c>
      <c r="I569">
        <v>25.163512410831238</v>
      </c>
      <c r="J569">
        <v>18.291998143606211</v>
      </c>
    </row>
    <row r="570" spans="1:10" x14ac:dyDescent="0.3">
      <c r="A570" s="1">
        <v>568</v>
      </c>
      <c r="B570">
        <v>24.95763844742746</v>
      </c>
      <c r="C570">
        <v>17.183549723842411</v>
      </c>
      <c r="D570">
        <v>-0.18357175730214739</v>
      </c>
      <c r="E570">
        <v>0.81021425164397898</v>
      </c>
      <c r="F570">
        <v>0.65829815632704103</v>
      </c>
      <c r="G570">
        <v>24.74438816905619</v>
      </c>
      <c r="H570">
        <v>16.034955455112819</v>
      </c>
      <c r="I570">
        <v>25.163594911162079</v>
      </c>
      <c r="J570">
        <v>18.292858540037969</v>
      </c>
    </row>
    <row r="571" spans="1:10" x14ac:dyDescent="0.3">
      <c r="A571" s="1">
        <v>569</v>
      </c>
      <c r="B571">
        <v>24.965709164717371</v>
      </c>
      <c r="C571">
        <v>17.182788064814229</v>
      </c>
      <c r="D571">
        <v>-0.17698517215514309</v>
      </c>
      <c r="E571">
        <v>0.72756903565581976</v>
      </c>
      <c r="F571">
        <v>0.63513721868348838</v>
      </c>
      <c r="G571">
        <v>24.76002877130821</v>
      </c>
      <c r="H571">
        <v>16.032814129826601</v>
      </c>
      <c r="I571">
        <v>25.164354656810691</v>
      </c>
      <c r="J571">
        <v>18.29342935844339</v>
      </c>
    </row>
    <row r="572" spans="1:10" x14ac:dyDescent="0.3">
      <c r="A572" s="1">
        <v>570</v>
      </c>
      <c r="B572">
        <v>24.97291971796826</v>
      </c>
      <c r="C572">
        <v>17.182165875338089</v>
      </c>
      <c r="D572">
        <v>-0.1706672717268688</v>
      </c>
      <c r="E572">
        <v>0.73990136302037124</v>
      </c>
      <c r="F572">
        <v>0.57848020955726875</v>
      </c>
      <c r="G572">
        <v>24.774508801983131</v>
      </c>
      <c r="H572">
        <v>16.03091543177603</v>
      </c>
      <c r="I572">
        <v>25.164544371097669</v>
      </c>
      <c r="J572">
        <v>18.294040017026919</v>
      </c>
    </row>
    <row r="573" spans="1:10" x14ac:dyDescent="0.3">
      <c r="A573" s="1">
        <v>571</v>
      </c>
      <c r="B573">
        <v>24.980429804275911</v>
      </c>
      <c r="C573">
        <v>17.18164743698479</v>
      </c>
      <c r="D573">
        <v>-0.16478165531407499</v>
      </c>
      <c r="E573">
        <v>0.75224585760800622</v>
      </c>
      <c r="F573">
        <v>0.61928383352297722</v>
      </c>
      <c r="G573">
        <v>24.792752285298729</v>
      </c>
      <c r="H573">
        <v>16.05302807170877</v>
      </c>
      <c r="I573">
        <v>25.160736422739021</v>
      </c>
      <c r="J573">
        <v>18.265941082776401</v>
      </c>
    </row>
    <row r="574" spans="1:10" x14ac:dyDescent="0.3">
      <c r="A574" s="1">
        <v>572</v>
      </c>
      <c r="B574">
        <v>24.987830864700051</v>
      </c>
      <c r="C574">
        <v>17.181269247751668</v>
      </c>
      <c r="D574">
        <v>-0.1586808080695335</v>
      </c>
      <c r="E574">
        <v>0.7639377317167495</v>
      </c>
      <c r="F574">
        <v>0.5974878206368669</v>
      </c>
      <c r="G574">
        <v>24.807042330053498</v>
      </c>
      <c r="H574">
        <v>16.051525901435419</v>
      </c>
      <c r="I574">
        <v>25.16151905877182</v>
      </c>
      <c r="J574">
        <v>18.26664273103092</v>
      </c>
    </row>
    <row r="575" spans="1:10" x14ac:dyDescent="0.3">
      <c r="A575" s="1">
        <v>573</v>
      </c>
      <c r="B575">
        <v>24.995606229101661</v>
      </c>
      <c r="C575">
        <v>17.180935366729869</v>
      </c>
      <c r="D575">
        <v>-0.15259396813423251</v>
      </c>
      <c r="E575">
        <v>0.77577272005575437</v>
      </c>
      <c r="F575">
        <v>0.55324467800572152</v>
      </c>
      <c r="G575">
        <v>24.82169756797278</v>
      </c>
      <c r="H575">
        <v>16.05011252455262</v>
      </c>
      <c r="I575">
        <v>25.16268475177441</v>
      </c>
      <c r="J575">
        <v>18.267345949441189</v>
      </c>
    </row>
    <row r="576" spans="1:10" x14ac:dyDescent="0.3">
      <c r="A576" s="1">
        <v>574</v>
      </c>
      <c r="B576">
        <v>25.003215240086099</v>
      </c>
      <c r="C576">
        <v>17.18062589755208</v>
      </c>
      <c r="D576">
        <v>-0.14716309256404739</v>
      </c>
      <c r="E576">
        <v>0.80022837131948676</v>
      </c>
      <c r="F576">
        <v>0.50135001692889991</v>
      </c>
      <c r="G576">
        <v>24.835450471576081</v>
      </c>
      <c r="H576">
        <v>16.04887526015343</v>
      </c>
      <c r="I576">
        <v>25.164391167134472</v>
      </c>
      <c r="J576">
        <v>18.26792783699014</v>
      </c>
    </row>
    <row r="577" spans="1:10" x14ac:dyDescent="0.3">
      <c r="A577" s="1">
        <v>575</v>
      </c>
      <c r="B577">
        <v>25.01121722686019</v>
      </c>
      <c r="C577">
        <v>17.180287366551489</v>
      </c>
      <c r="D577">
        <v>-0.1421452940542926</v>
      </c>
      <c r="E577">
        <v>0.82463756654195919</v>
      </c>
      <c r="F577">
        <v>0.44927637117971708</v>
      </c>
      <c r="G577">
        <v>24.849133443192692</v>
      </c>
      <c r="H577">
        <v>16.04770917062967</v>
      </c>
      <c r="I577">
        <v>25.16693528568824</v>
      </c>
      <c r="J577">
        <v>18.268384362742761</v>
      </c>
    </row>
    <row r="578" spans="1:10" x14ac:dyDescent="0.3">
      <c r="A578" s="1">
        <v>576</v>
      </c>
      <c r="B578">
        <v>25.01944138500351</v>
      </c>
      <c r="C578">
        <v>17.17990172059806</v>
      </c>
      <c r="D578">
        <v>-0.1376597113880095</v>
      </c>
      <c r="E578">
        <v>0.84846395672741626</v>
      </c>
      <c r="F578">
        <v>0.47722853799819748</v>
      </c>
      <c r="G578">
        <v>24.855546524551372</v>
      </c>
      <c r="H578">
        <v>15.99685209329145</v>
      </c>
      <c r="I578">
        <v>25.17129220811557</v>
      </c>
      <c r="J578">
        <v>18.27601333259933</v>
      </c>
    </row>
    <row r="579" spans="1:10" x14ac:dyDescent="0.3">
      <c r="A579" s="1">
        <v>577</v>
      </c>
      <c r="B579">
        <v>25.02794726073401</v>
      </c>
      <c r="C579">
        <v>17.17952153482408</v>
      </c>
      <c r="D579">
        <v>-0.13287070487719299</v>
      </c>
      <c r="E579">
        <v>0.87189906996520672</v>
      </c>
      <c r="F579">
        <v>0.53689722822934383</v>
      </c>
      <c r="G579">
        <v>24.86971989041977</v>
      </c>
      <c r="H579">
        <v>15.9957005833131</v>
      </c>
      <c r="I579">
        <v>25.174547076950262</v>
      </c>
      <c r="J579">
        <v>18.27634778921864</v>
      </c>
    </row>
    <row r="580" spans="1:10" x14ac:dyDescent="0.3">
      <c r="A580" s="1">
        <v>578</v>
      </c>
      <c r="B580">
        <v>25.036633353226691</v>
      </c>
      <c r="C580">
        <v>17.179196647930091</v>
      </c>
      <c r="D580">
        <v>-0.12751825052453239</v>
      </c>
      <c r="E580">
        <v>0.88934943285036949</v>
      </c>
      <c r="F580">
        <v>0.61462526131638651</v>
      </c>
      <c r="G580">
        <v>24.884744566766599</v>
      </c>
      <c r="H580">
        <v>15.994545753151121</v>
      </c>
      <c r="I580">
        <v>25.177360385067889</v>
      </c>
      <c r="J580">
        <v>18.276791856079701</v>
      </c>
    </row>
    <row r="581" spans="1:10" x14ac:dyDescent="0.3">
      <c r="A581" s="1">
        <v>579</v>
      </c>
      <c r="B581">
        <v>25.045549844027491</v>
      </c>
      <c r="C581">
        <v>17.17896243122054</v>
      </c>
      <c r="D581">
        <v>-0.1213539795888693</v>
      </c>
      <c r="E581">
        <v>0.90652943103564732</v>
      </c>
      <c r="F581">
        <v>0.61223859632367106</v>
      </c>
      <c r="G581">
        <v>24.900966406143851</v>
      </c>
      <c r="H581">
        <v>15.99339776599022</v>
      </c>
      <c r="I581">
        <v>25.179508370795411</v>
      </c>
      <c r="J581">
        <v>18.277404260153691</v>
      </c>
    </row>
    <row r="582" spans="1:10" x14ac:dyDescent="0.3">
      <c r="A582" s="1">
        <v>580</v>
      </c>
      <c r="B582">
        <v>25.054589435042601</v>
      </c>
      <c r="C582">
        <v>17.178776111164812</v>
      </c>
      <c r="D582">
        <v>-0.1152476560605776</v>
      </c>
      <c r="E582">
        <v>0.92993062934644888</v>
      </c>
      <c r="F582">
        <v>0.65835536392358085</v>
      </c>
      <c r="G582">
        <v>24.91724808912539</v>
      </c>
      <c r="H582">
        <v>15.992350681289601</v>
      </c>
      <c r="I582">
        <v>25.181838064849011</v>
      </c>
      <c r="J582">
        <v>18.27801545027901</v>
      </c>
    </row>
    <row r="583" spans="1:10" x14ac:dyDescent="0.3">
      <c r="A583" s="1">
        <v>581</v>
      </c>
      <c r="B583">
        <v>25.063924074173041</v>
      </c>
      <c r="C583">
        <v>17.17867243222204</v>
      </c>
      <c r="D583">
        <v>-0.1086386805075413</v>
      </c>
      <c r="E583">
        <v>0.95297992150851107</v>
      </c>
      <c r="F583">
        <v>0.64718315139965465</v>
      </c>
      <c r="G583">
        <v>24.934426727261531</v>
      </c>
      <c r="H583">
        <v>15.99136523393854</v>
      </c>
      <c r="I583">
        <v>25.18390513193831</v>
      </c>
      <c r="J583">
        <v>18.278728741790481</v>
      </c>
    </row>
    <row r="584" spans="1:10" x14ac:dyDescent="0.3">
      <c r="A584" s="1">
        <v>582</v>
      </c>
      <c r="B584">
        <v>25.07343049702699</v>
      </c>
      <c r="C584">
        <v>17.178612005795241</v>
      </c>
      <c r="D584">
        <v>-0.1021825938152765</v>
      </c>
      <c r="E584">
        <v>0.97539132495690606</v>
      </c>
      <c r="F584">
        <v>0.69292870925803052</v>
      </c>
      <c r="G584">
        <v>24.950488155666179</v>
      </c>
      <c r="H584">
        <v>15.97963919902222</v>
      </c>
      <c r="I584">
        <v>25.18059108833782</v>
      </c>
      <c r="J584">
        <v>18.223676167720839</v>
      </c>
    </row>
    <row r="585" spans="1:10" x14ac:dyDescent="0.3">
      <c r="A585" s="1">
        <v>583</v>
      </c>
      <c r="B585">
        <v>25.083375531020881</v>
      </c>
      <c r="C585">
        <v>17.178635272156281</v>
      </c>
      <c r="D585">
        <v>-9.5117513112633195E-2</v>
      </c>
      <c r="E585">
        <v>0.99780734431564433</v>
      </c>
      <c r="F585">
        <v>0.68098008192163217</v>
      </c>
      <c r="G585">
        <v>24.968907027172701</v>
      </c>
      <c r="H585">
        <v>15.97882379850418</v>
      </c>
      <c r="I585">
        <v>25.18315004664391</v>
      </c>
      <c r="J585">
        <v>18.224430443737951</v>
      </c>
    </row>
    <row r="586" spans="1:10" x14ac:dyDescent="0.3">
      <c r="A586" s="1">
        <v>584</v>
      </c>
      <c r="B586">
        <v>25.09315448289297</v>
      </c>
      <c r="C586">
        <v>17.17870251078347</v>
      </c>
      <c r="D586">
        <v>-8.8443450329498616E-2</v>
      </c>
      <c r="E586">
        <v>1.018882897703157</v>
      </c>
      <c r="F586">
        <v>0.64029655975964339</v>
      </c>
      <c r="G586">
        <v>24.98669608608299</v>
      </c>
      <c r="H586">
        <v>15.978153794392041</v>
      </c>
      <c r="I586">
        <v>25.185947125573168</v>
      </c>
      <c r="J586">
        <v>18.225140287402692</v>
      </c>
    </row>
    <row r="587" spans="1:10" x14ac:dyDescent="0.3">
      <c r="A587" s="1">
        <v>585</v>
      </c>
      <c r="B587">
        <v>25.10351933585769</v>
      </c>
      <c r="C587">
        <v>17.178784800998429</v>
      </c>
      <c r="D587">
        <v>-8.1929660697563411E-2</v>
      </c>
      <c r="E587">
        <v>1.0402992399711919</v>
      </c>
      <c r="F587">
        <v>0.58175403608716147</v>
      </c>
      <c r="G587">
        <v>25.004883264006619</v>
      </c>
      <c r="H587">
        <v>15.977568111133429</v>
      </c>
      <c r="I587">
        <v>25.189493782636099</v>
      </c>
      <c r="J587">
        <v>18.225804805283211</v>
      </c>
    </row>
    <row r="588" spans="1:10" x14ac:dyDescent="0.3">
      <c r="A588" s="1">
        <v>586</v>
      </c>
      <c r="B588">
        <v>25.11375691512686</v>
      </c>
      <c r="C588">
        <v>17.178851527007041</v>
      </c>
      <c r="D588">
        <v>-7.6204500731197194E-2</v>
      </c>
      <c r="E588">
        <v>1.045436294317448</v>
      </c>
      <c r="F588">
        <v>0.51128629448003637</v>
      </c>
      <c r="G588">
        <v>25.019538904750739</v>
      </c>
      <c r="H588">
        <v>15.94486193044396</v>
      </c>
      <c r="I588">
        <v>25.192459124002418</v>
      </c>
      <c r="J588">
        <v>18.209627984621449</v>
      </c>
    </row>
    <row r="589" spans="1:10" x14ac:dyDescent="0.3">
      <c r="A589" s="1">
        <v>587</v>
      </c>
      <c r="B589">
        <v>25.124209234851541</v>
      </c>
      <c r="C589">
        <v>17.178880166766071</v>
      </c>
      <c r="D589">
        <v>-7.1092617863617674E-2</v>
      </c>
      <c r="E589">
        <v>1.05054503348327</v>
      </c>
      <c r="F589">
        <v>0.42848219068850302</v>
      </c>
      <c r="G589">
        <v>25.036300438299151</v>
      </c>
      <c r="H589">
        <v>15.94442506373726</v>
      </c>
      <c r="I589">
        <v>25.197641229866569</v>
      </c>
      <c r="J589">
        <v>18.210045471342461</v>
      </c>
    </row>
    <row r="590" spans="1:10" x14ac:dyDescent="0.3">
      <c r="A590" s="1">
        <v>588</v>
      </c>
      <c r="B590">
        <v>25.134710880134449</v>
      </c>
      <c r="C590">
        <v>17.178851918855081</v>
      </c>
      <c r="D590">
        <v>-6.6809332414783346E-2</v>
      </c>
      <c r="E590">
        <v>1.055543340234022</v>
      </c>
      <c r="F590">
        <v>0.33923771025863869</v>
      </c>
      <c r="G590">
        <v>25.052090397403799</v>
      </c>
      <c r="H590">
        <v>15.944031602477629</v>
      </c>
      <c r="I590">
        <v>25.203725439700172</v>
      </c>
      <c r="J590">
        <v>18.21032229352512</v>
      </c>
    </row>
    <row r="591" spans="1:10" x14ac:dyDescent="0.3">
      <c r="A591" s="1">
        <v>589</v>
      </c>
      <c r="B591">
        <v>25.145256512074539</v>
      </c>
      <c r="C591">
        <v>17.178751307551561</v>
      </c>
      <c r="D591">
        <v>-6.341995112861562E-2</v>
      </c>
      <c r="E591">
        <v>1.0738548558522061</v>
      </c>
      <c r="F591">
        <v>0.25226323928526379</v>
      </c>
      <c r="G591">
        <v>25.06682177277035</v>
      </c>
      <c r="H591">
        <v>15.94365805213501</v>
      </c>
      <c r="I591">
        <v>25.210774635532829</v>
      </c>
      <c r="J591">
        <v>18.21044967371898</v>
      </c>
    </row>
    <row r="592" spans="1:10" x14ac:dyDescent="0.3">
      <c r="A592" s="1">
        <v>590</v>
      </c>
      <c r="B592">
        <v>25.155967860727859</v>
      </c>
      <c r="C592">
        <v>17.178566917530489</v>
      </c>
      <c r="D592">
        <v>-6.0903335565839677E-2</v>
      </c>
      <c r="E592">
        <v>1.093679886002755</v>
      </c>
      <c r="F592">
        <v>0.1634935488100952</v>
      </c>
      <c r="G592">
        <v>25.076666802257179</v>
      </c>
      <c r="H592">
        <v>15.87809650451179</v>
      </c>
      <c r="I592">
        <v>25.220029647838089</v>
      </c>
      <c r="J592">
        <v>18.229126145220299</v>
      </c>
    </row>
    <row r="593" spans="1:10" x14ac:dyDescent="0.3">
      <c r="A593" s="1">
        <v>591</v>
      </c>
      <c r="B593">
        <v>25.166922856629899</v>
      </c>
      <c r="C593">
        <v>17.178282331378689</v>
      </c>
      <c r="D593">
        <v>-5.9265127325368351E-2</v>
      </c>
      <c r="E593">
        <v>1.113165854516688</v>
      </c>
      <c r="F593">
        <v>7.0835049116528701E-2</v>
      </c>
      <c r="G593">
        <v>25.089752344964531</v>
      </c>
      <c r="H593">
        <v>15.877683751823531</v>
      </c>
      <c r="I593">
        <v>25.22926352376388</v>
      </c>
      <c r="J593">
        <v>18.228945095862731</v>
      </c>
    </row>
    <row r="594" spans="1:10" x14ac:dyDescent="0.3">
      <c r="A594" s="1">
        <v>592</v>
      </c>
      <c r="B594">
        <v>25.17804073128816</v>
      </c>
      <c r="C594">
        <v>17.177883864215989</v>
      </c>
      <c r="D594">
        <v>-5.855719971953275E-2</v>
      </c>
      <c r="E594">
        <v>1.132183421195204</v>
      </c>
      <c r="F594">
        <v>-2.51986259853864E-2</v>
      </c>
      <c r="G594">
        <v>25.1017909685219</v>
      </c>
      <c r="H594">
        <v>15.877230979434779</v>
      </c>
      <c r="I594">
        <v>25.239637589687501</v>
      </c>
      <c r="J594">
        <v>18.228590498099731</v>
      </c>
    </row>
    <row r="595" spans="1:10" x14ac:dyDescent="0.3">
      <c r="A595" s="1">
        <v>593</v>
      </c>
      <c r="B595">
        <v>25.189698079356582</v>
      </c>
      <c r="C595">
        <v>17.177339790533619</v>
      </c>
      <c r="D595">
        <v>-5.8816935827651337E-2</v>
      </c>
      <c r="E595">
        <v>1.1513769709833741</v>
      </c>
      <c r="F595">
        <v>-0.12790807307895841</v>
      </c>
      <c r="G595">
        <v>25.113110492647831</v>
      </c>
      <c r="H595">
        <v>15.876706754441679</v>
      </c>
      <c r="I595">
        <v>25.25156784212696</v>
      </c>
      <c r="J595">
        <v>18.228030390047429</v>
      </c>
    </row>
    <row r="596" spans="1:10" x14ac:dyDescent="0.3">
      <c r="A596" s="1">
        <v>594</v>
      </c>
      <c r="B596">
        <v>25.200822290308459</v>
      </c>
      <c r="C596">
        <v>17.176685343027572</v>
      </c>
      <c r="D596">
        <v>-6.005487669187274E-2</v>
      </c>
      <c r="E596">
        <v>1.1690003283700761</v>
      </c>
      <c r="F596">
        <v>-0.22780936870264001</v>
      </c>
      <c r="G596">
        <v>25.12262465591137</v>
      </c>
      <c r="H596">
        <v>15.87614811442306</v>
      </c>
      <c r="I596">
        <v>25.26399269816779</v>
      </c>
      <c r="J596">
        <v>18.227298546363048</v>
      </c>
    </row>
    <row r="597" spans="1:10" x14ac:dyDescent="0.3">
      <c r="A597" s="1">
        <v>595</v>
      </c>
      <c r="B597">
        <v>25.2128597519648</v>
      </c>
      <c r="C597">
        <v>17.175828415021499</v>
      </c>
      <c r="D597">
        <v>-6.2406617971344988E-2</v>
      </c>
      <c r="E597">
        <v>1.0837299855432321</v>
      </c>
      <c r="F597">
        <v>-0.42948942451220079</v>
      </c>
      <c r="G597">
        <v>25.132944613631519</v>
      </c>
      <c r="H597">
        <v>15.89693575070828</v>
      </c>
      <c r="I597">
        <v>25.27494429844764</v>
      </c>
      <c r="J597">
        <v>18.169375729336199</v>
      </c>
    </row>
    <row r="598" spans="1:10" x14ac:dyDescent="0.3">
      <c r="A598" s="1">
        <v>596</v>
      </c>
      <c r="B598">
        <v>25.22331554483182</v>
      </c>
      <c r="C598">
        <v>17.174893385471769</v>
      </c>
      <c r="D598">
        <v>-6.6566854410830961E-2</v>
      </c>
      <c r="E598">
        <v>1.095826579291882</v>
      </c>
      <c r="F598">
        <v>-0.48462079503078648</v>
      </c>
      <c r="G598">
        <v>25.138080617549051</v>
      </c>
      <c r="H598">
        <v>15.896344253314499</v>
      </c>
      <c r="I598">
        <v>25.28953293386742</v>
      </c>
      <c r="J598">
        <v>18.16817381620784</v>
      </c>
    </row>
    <row r="599" spans="1:10" x14ac:dyDescent="0.3">
      <c r="A599" s="1">
        <v>597</v>
      </c>
      <c r="B599">
        <v>25.234230186229048</v>
      </c>
      <c r="C599">
        <v>17.173749165503271</v>
      </c>
      <c r="D599">
        <v>-7.1420221380718726E-2</v>
      </c>
      <c r="E599">
        <v>1.0131045591426511</v>
      </c>
      <c r="F599">
        <v>-0.65997539381100401</v>
      </c>
      <c r="G599">
        <v>25.14279101903956</v>
      </c>
      <c r="H599">
        <v>15.89562876629485</v>
      </c>
      <c r="I599">
        <v>25.305267530894</v>
      </c>
      <c r="J599">
        <v>18.16669652179004</v>
      </c>
    </row>
    <row r="600" spans="1:10" x14ac:dyDescent="0.3">
      <c r="A600" s="1">
        <v>598</v>
      </c>
      <c r="B600">
        <v>25.24428722414898</v>
      </c>
      <c r="C600">
        <v>17.172495291988309</v>
      </c>
      <c r="D600">
        <v>-7.8022486631143098E-2</v>
      </c>
      <c r="E600">
        <v>0.93047312851673536</v>
      </c>
      <c r="F600">
        <v>-0.78145849817535196</v>
      </c>
      <c r="G600">
        <v>25.144411621272429</v>
      </c>
      <c r="H600">
        <v>15.895006450503169</v>
      </c>
      <c r="I600">
        <v>25.321878674762889</v>
      </c>
      <c r="J600">
        <v>18.16495200312767</v>
      </c>
    </row>
    <row r="601" spans="1:10" x14ac:dyDescent="0.3">
      <c r="A601" s="1">
        <v>599</v>
      </c>
      <c r="B601">
        <v>25.253472963699529</v>
      </c>
      <c r="C601">
        <v>17.171161325132321</v>
      </c>
      <c r="D601">
        <v>-8.581806010940192E-2</v>
      </c>
      <c r="E601">
        <v>0.94623445088077773</v>
      </c>
      <c r="F601">
        <v>-0.74821782071949461</v>
      </c>
      <c r="G601">
        <v>25.143641738311501</v>
      </c>
      <c r="H601">
        <v>15.89448988028099</v>
      </c>
      <c r="I601">
        <v>25.338798747525779</v>
      </c>
      <c r="J601">
        <v>18.162983016419801</v>
      </c>
    </row>
    <row r="602" spans="1:10" x14ac:dyDescent="0.3">
      <c r="A602" s="1">
        <v>600</v>
      </c>
      <c r="B602">
        <v>25.262792136611761</v>
      </c>
      <c r="C602">
        <v>17.169597477816978</v>
      </c>
      <c r="D602">
        <v>-9.3290063006344251E-2</v>
      </c>
      <c r="E602">
        <v>0.96881449948723897</v>
      </c>
      <c r="F602">
        <v>-0.78343090941063342</v>
      </c>
      <c r="G602">
        <v>25.142992147827421</v>
      </c>
      <c r="H602">
        <v>15.8891583621804</v>
      </c>
      <c r="I602">
        <v>25.357230969050899</v>
      </c>
      <c r="J602">
        <v>18.178972990429099</v>
      </c>
    </row>
    <row r="603" spans="1:10" x14ac:dyDescent="0.3">
      <c r="A603" s="1">
        <v>601</v>
      </c>
      <c r="B603">
        <v>25.27243940543109</v>
      </c>
      <c r="C603">
        <v>17.16776730550697</v>
      </c>
      <c r="D603">
        <v>-0.10123045821612291</v>
      </c>
      <c r="E603">
        <v>0.99124041114268935</v>
      </c>
      <c r="F603">
        <v>-0.77477907702833859</v>
      </c>
      <c r="G603">
        <v>25.142476107533621</v>
      </c>
      <c r="H603">
        <v>15.88831980468307</v>
      </c>
      <c r="I603">
        <v>25.374890016970561</v>
      </c>
      <c r="J603">
        <v>18.176361124013031</v>
      </c>
    </row>
    <row r="604" spans="1:10" x14ac:dyDescent="0.3">
      <c r="A604" s="1">
        <v>602</v>
      </c>
      <c r="B604">
        <v>25.28203393277839</v>
      </c>
      <c r="C604">
        <v>17.165811368274539</v>
      </c>
      <c r="D604">
        <v>-0.1088840335169392</v>
      </c>
      <c r="E604">
        <v>1.0126222988305691</v>
      </c>
      <c r="F604">
        <v>-0.82655226184662678</v>
      </c>
      <c r="G604">
        <v>25.142282189116479</v>
      </c>
      <c r="H604">
        <v>15.887396014679171</v>
      </c>
      <c r="I604">
        <v>25.39220081707186</v>
      </c>
      <c r="J604">
        <v>18.173591540801521</v>
      </c>
    </row>
    <row r="605" spans="1:10" x14ac:dyDescent="0.3">
      <c r="A605" s="1">
        <v>603</v>
      </c>
      <c r="B605">
        <v>25.29195934188251</v>
      </c>
      <c r="C605">
        <v>17.1636327295002</v>
      </c>
      <c r="D605">
        <v>-0.1171785168689148</v>
      </c>
      <c r="E605">
        <v>1.033882835779937</v>
      </c>
      <c r="F605">
        <v>-0.82272735331831282</v>
      </c>
      <c r="G605">
        <v>25.141608732264721</v>
      </c>
      <c r="H605">
        <v>15.88642050737246</v>
      </c>
      <c r="I605">
        <v>25.410481356557948</v>
      </c>
      <c r="J605">
        <v>18.17046446845697</v>
      </c>
    </row>
    <row r="606" spans="1:10" x14ac:dyDescent="0.3">
      <c r="A606" s="1">
        <v>604</v>
      </c>
      <c r="B606">
        <v>25.302011316606041</v>
      </c>
      <c r="C606">
        <v>17.16132411238048</v>
      </c>
      <c r="D606">
        <v>-0.12538577490032871</v>
      </c>
      <c r="E606">
        <v>1.0389349446564189</v>
      </c>
      <c r="F606">
        <v>-0.88485856884033054</v>
      </c>
      <c r="G606">
        <v>25.141183478112179</v>
      </c>
      <c r="H606">
        <v>15.88538885832943</v>
      </c>
      <c r="I606">
        <v>25.428792574644479</v>
      </c>
      <c r="J606">
        <v>18.167149212059169</v>
      </c>
    </row>
    <row r="607" spans="1:10" x14ac:dyDescent="0.3">
      <c r="A607" s="1">
        <v>605</v>
      </c>
      <c r="B607">
        <v>25.312112101760221</v>
      </c>
      <c r="C607">
        <v>17.158867269601071</v>
      </c>
      <c r="D607">
        <v>-0.1342394153514076</v>
      </c>
      <c r="E607">
        <v>1.0574734621173341</v>
      </c>
      <c r="F607">
        <v>-0.9531252909388469</v>
      </c>
      <c r="G607">
        <v>25.14303512628198</v>
      </c>
      <c r="H607">
        <v>15.906923856540599</v>
      </c>
      <c r="I607">
        <v>25.445805916195891</v>
      </c>
      <c r="J607">
        <v>18.148813357033951</v>
      </c>
    </row>
    <row r="608" spans="1:10" x14ac:dyDescent="0.3">
      <c r="A608" s="1">
        <v>606</v>
      </c>
      <c r="B608">
        <v>25.322330623181099</v>
      </c>
      <c r="C608">
        <v>17.15621616581145</v>
      </c>
      <c r="D608">
        <v>-0.14375452493387739</v>
      </c>
      <c r="E608">
        <v>1.0776631349054511</v>
      </c>
      <c r="F608">
        <v>-1.039526033210024</v>
      </c>
      <c r="G608">
        <v>25.141349102517729</v>
      </c>
      <c r="H608">
        <v>15.90593818779187</v>
      </c>
      <c r="I608">
        <v>25.465437688891338</v>
      </c>
      <c r="J608">
        <v>18.144845347955009</v>
      </c>
    </row>
    <row r="609" spans="1:10" x14ac:dyDescent="0.3">
      <c r="A609" s="1">
        <v>607</v>
      </c>
      <c r="B609">
        <v>25.33278661511326</v>
      </c>
      <c r="C609">
        <v>17.153311681095762</v>
      </c>
      <c r="D609">
        <v>-0.1542223931519795</v>
      </c>
      <c r="E609">
        <v>1.097592081193038</v>
      </c>
      <c r="F609">
        <v>-1.140344681850566</v>
      </c>
      <c r="G609">
        <v>25.138727503905379</v>
      </c>
      <c r="H609">
        <v>15.90499665895608</v>
      </c>
      <c r="I609">
        <v>25.48623449132463</v>
      </c>
      <c r="J609">
        <v>18.140388700040202</v>
      </c>
    </row>
    <row r="610" spans="1:10" x14ac:dyDescent="0.3">
      <c r="A610" s="1">
        <v>608</v>
      </c>
      <c r="B610">
        <v>25.343272990296729</v>
      </c>
      <c r="C610">
        <v>17.150183770510321</v>
      </c>
      <c r="D610">
        <v>-0.16559157229611049</v>
      </c>
      <c r="E610">
        <v>1.116896990182197</v>
      </c>
      <c r="F610">
        <v>-1.162381903987362</v>
      </c>
      <c r="G610">
        <v>25.13503440945145</v>
      </c>
      <c r="H610">
        <v>15.90415567026943</v>
      </c>
      <c r="I610">
        <v>25.50793296311166</v>
      </c>
      <c r="J610">
        <v>18.135452457414871</v>
      </c>
    </row>
    <row r="611" spans="1:10" x14ac:dyDescent="0.3">
      <c r="A611" s="1">
        <v>609</v>
      </c>
      <c r="B611">
        <v>25.353881278486138</v>
      </c>
      <c r="C611">
        <v>17.14686278263019</v>
      </c>
      <c r="D611">
        <v>-0.17716023069570391</v>
      </c>
      <c r="E611">
        <v>1.120116778739134</v>
      </c>
      <c r="F611">
        <v>-1.243328898557529</v>
      </c>
      <c r="G611">
        <v>25.13124208025458</v>
      </c>
      <c r="H611">
        <v>15.90332704910535</v>
      </c>
      <c r="I611">
        <v>25.529928215511621</v>
      </c>
      <c r="J611">
        <v>18.13016068662774</v>
      </c>
    </row>
    <row r="612" spans="1:10" x14ac:dyDescent="0.3">
      <c r="A612" s="1">
        <v>610</v>
      </c>
      <c r="B612">
        <v>25.364509665231981</v>
      </c>
      <c r="C612">
        <v>17.143342036911481</v>
      </c>
      <c r="D612">
        <v>-0.18958817203520259</v>
      </c>
      <c r="E612">
        <v>1.1368701322712229</v>
      </c>
      <c r="F612">
        <v>-1.233315168884622</v>
      </c>
      <c r="G612">
        <v>25.126433469189561</v>
      </c>
      <c r="H612">
        <v>15.90266921218276</v>
      </c>
      <c r="I612">
        <v>25.55276306097209</v>
      </c>
      <c r="J612">
        <v>18.124376160188721</v>
      </c>
    </row>
    <row r="613" spans="1:10" x14ac:dyDescent="0.3">
      <c r="A613" s="1">
        <v>611</v>
      </c>
      <c r="B613">
        <v>25.37531844795285</v>
      </c>
      <c r="C613">
        <v>17.139616168638959</v>
      </c>
      <c r="D613">
        <v>-0.20199100068652431</v>
      </c>
      <c r="E613">
        <v>1.1533638745534609</v>
      </c>
      <c r="F613">
        <v>-1.280622561202251</v>
      </c>
      <c r="G613">
        <v>25.123067795124729</v>
      </c>
      <c r="H613">
        <v>15.90782542233578</v>
      </c>
      <c r="I613">
        <v>25.58440548707355</v>
      </c>
      <c r="J613">
        <v>18.16063029515664</v>
      </c>
    </row>
    <row r="614" spans="1:10" x14ac:dyDescent="0.3">
      <c r="A614" s="1">
        <v>612</v>
      </c>
      <c r="B614">
        <v>25.386109977323159</v>
      </c>
      <c r="C614">
        <v>17.135711676937241</v>
      </c>
      <c r="D614">
        <v>-0.2147334013253942</v>
      </c>
      <c r="E614">
        <v>1.1693310716925871</v>
      </c>
      <c r="F614">
        <v>-1.271872022647704</v>
      </c>
      <c r="G614">
        <v>25.118184256592411</v>
      </c>
      <c r="H614">
        <v>15.90723512335501</v>
      </c>
      <c r="I614">
        <v>25.608189861057081</v>
      </c>
      <c r="J614">
        <v>18.15397871544809</v>
      </c>
    </row>
    <row r="615" spans="1:10" x14ac:dyDescent="0.3">
      <c r="A615" s="1">
        <v>613</v>
      </c>
      <c r="B615">
        <v>25.397091670184938</v>
      </c>
      <c r="C615">
        <v>17.13159997246871</v>
      </c>
      <c r="D615">
        <v>-0.22748789149696619</v>
      </c>
      <c r="E615">
        <v>1.1850798032370371</v>
      </c>
      <c r="F615">
        <v>-1.3182590427457781</v>
      </c>
      <c r="G615">
        <v>25.113519574525469</v>
      </c>
      <c r="H615">
        <v>15.90664050330507</v>
      </c>
      <c r="I615">
        <v>25.632140615327192</v>
      </c>
      <c r="J615">
        <v>18.14695174888142</v>
      </c>
    </row>
    <row r="616" spans="1:10" x14ac:dyDescent="0.3">
      <c r="A616" s="1">
        <v>614</v>
      </c>
      <c r="B616">
        <v>25.40810320045739</v>
      </c>
      <c r="C616">
        <v>17.12729433518647</v>
      </c>
      <c r="D616">
        <v>-0.24063998250008381</v>
      </c>
      <c r="E616">
        <v>1.2004108922340211</v>
      </c>
      <c r="F616">
        <v>-1.308584641036898</v>
      </c>
      <c r="G616">
        <v>25.10844531628959</v>
      </c>
      <c r="H616">
        <v>15.90617026819473</v>
      </c>
      <c r="I616">
        <v>25.656485430780151</v>
      </c>
      <c r="J616">
        <v>18.139467000366089</v>
      </c>
    </row>
    <row r="617" spans="1:10" x14ac:dyDescent="0.3">
      <c r="A617" s="1">
        <v>615</v>
      </c>
      <c r="B617">
        <v>25.419217126578889</v>
      </c>
      <c r="C617">
        <v>17.122809678813489</v>
      </c>
      <c r="D617">
        <v>-0.253704601050246</v>
      </c>
      <c r="E617">
        <v>1.1179448859550289</v>
      </c>
      <c r="F617">
        <v>-1.4457429479940609</v>
      </c>
      <c r="G617">
        <v>25.1298140773951</v>
      </c>
      <c r="H617">
        <v>16.006680928753251</v>
      </c>
      <c r="I617">
        <v>25.67310467344014</v>
      </c>
      <c r="J617">
        <v>18.10196726244407</v>
      </c>
    </row>
    <row r="618" spans="1:10" x14ac:dyDescent="0.3">
      <c r="A618" s="1">
        <v>616</v>
      </c>
      <c r="B618">
        <v>25.429514141681501</v>
      </c>
      <c r="C618">
        <v>17.118461846379279</v>
      </c>
      <c r="D618">
        <v>-0.26815925920667222</v>
      </c>
      <c r="E618">
        <v>1.121442342259019</v>
      </c>
      <c r="F618">
        <v>-1.349561543353472</v>
      </c>
      <c r="G618">
        <v>25.124008627754009</v>
      </c>
      <c r="H618">
        <v>16.006632771139849</v>
      </c>
      <c r="I618">
        <v>25.697528061031679</v>
      </c>
      <c r="J618">
        <v>18.093847410690682</v>
      </c>
    </row>
    <row r="619" spans="1:10" x14ac:dyDescent="0.3">
      <c r="A619" s="1">
        <v>617</v>
      </c>
      <c r="B619">
        <v>25.43996569717789</v>
      </c>
      <c r="C619">
        <v>17.113900755437751</v>
      </c>
      <c r="D619">
        <v>-0.28188234647550769</v>
      </c>
      <c r="E619">
        <v>1.138627798279358</v>
      </c>
      <c r="F619">
        <v>-1.33275830483723</v>
      </c>
      <c r="G619">
        <v>25.11923170114046</v>
      </c>
      <c r="H619">
        <v>16.006368717357699</v>
      </c>
      <c r="I619">
        <v>25.721339261411622</v>
      </c>
      <c r="J619">
        <v>18.085516614397921</v>
      </c>
    </row>
    <row r="620" spans="1:10" x14ac:dyDescent="0.3">
      <c r="A620" s="1">
        <v>618</v>
      </c>
      <c r="B620">
        <v>25.450191717658111</v>
      </c>
      <c r="C620">
        <v>17.109242016868741</v>
      </c>
      <c r="D620">
        <v>-0.29503546968031891</v>
      </c>
      <c r="E620">
        <v>1.156868445138552</v>
      </c>
      <c r="F620">
        <v>-1.2899471807599361</v>
      </c>
      <c r="G620">
        <v>25.114918380144321</v>
      </c>
      <c r="H620">
        <v>16.006024313629599</v>
      </c>
      <c r="I620">
        <v>25.74432035738543</v>
      </c>
      <c r="J620">
        <v>18.07707299556526</v>
      </c>
    </row>
    <row r="621" spans="1:10" x14ac:dyDescent="0.3">
      <c r="A621" s="1">
        <v>619</v>
      </c>
      <c r="B621">
        <v>25.460634415343691</v>
      </c>
      <c r="C621">
        <v>17.10434104155582</v>
      </c>
      <c r="D621">
        <v>-0.30789802350114892</v>
      </c>
      <c r="E621">
        <v>1.1749078627836289</v>
      </c>
      <c r="F621">
        <v>-1.3180334408124439</v>
      </c>
      <c r="G621">
        <v>25.111199006341241</v>
      </c>
      <c r="H621">
        <v>16.00552695058175</v>
      </c>
      <c r="I621">
        <v>25.767187159097801</v>
      </c>
      <c r="J621">
        <v>18.068308818677721</v>
      </c>
    </row>
    <row r="622" spans="1:10" x14ac:dyDescent="0.3">
      <c r="A622" s="1">
        <v>620</v>
      </c>
      <c r="B622">
        <v>25.471205961659329</v>
      </c>
      <c r="C622">
        <v>17.099191278639289</v>
      </c>
      <c r="D622">
        <v>-0.32108965811129292</v>
      </c>
      <c r="E622">
        <v>1.192627161326185</v>
      </c>
      <c r="F622">
        <v>-1.300509066815513</v>
      </c>
      <c r="G622">
        <v>25.115245368267189</v>
      </c>
      <c r="H622">
        <v>16.028952294177969</v>
      </c>
      <c r="I622">
        <v>25.796183154202371</v>
      </c>
      <c r="J622">
        <v>18.07627488558002</v>
      </c>
    </row>
    <row r="623" spans="1:10" x14ac:dyDescent="0.3">
      <c r="A623" s="1">
        <v>621</v>
      </c>
      <c r="B623">
        <v>25.481889979543869</v>
      </c>
      <c r="C623">
        <v>17.093842431650881</v>
      </c>
      <c r="D623">
        <v>-0.33411861142216109</v>
      </c>
      <c r="E623">
        <v>1.1098756011150031</v>
      </c>
      <c r="F623">
        <v>-1.3076494646907011</v>
      </c>
      <c r="G623">
        <v>25.11201589927148</v>
      </c>
      <c r="H623">
        <v>16.028331947117039</v>
      </c>
      <c r="I623">
        <v>25.819569605976401</v>
      </c>
      <c r="J623">
        <v>18.06660911514588</v>
      </c>
    </row>
    <row r="624" spans="1:10" x14ac:dyDescent="0.3">
      <c r="A624" s="1">
        <v>622</v>
      </c>
      <c r="B624">
        <v>25.491760252351511</v>
      </c>
      <c r="C624">
        <v>17.08881697278294</v>
      </c>
      <c r="D624">
        <v>-0.34716828155660029</v>
      </c>
      <c r="E624">
        <v>1.0274450429103521</v>
      </c>
      <c r="F624">
        <v>-1.341565824094106</v>
      </c>
      <c r="G624">
        <v>25.108013499572579</v>
      </c>
      <c r="H624">
        <v>16.02822380967066</v>
      </c>
      <c r="I624">
        <v>25.84210505085067</v>
      </c>
      <c r="J624">
        <v>18.057094346674361</v>
      </c>
    </row>
    <row r="625" spans="1:10" x14ac:dyDescent="0.3">
      <c r="A625" s="1">
        <v>623</v>
      </c>
      <c r="B625">
        <v>25.501019304575451</v>
      </c>
      <c r="C625">
        <v>17.083955081872979</v>
      </c>
      <c r="D625">
        <v>-0.36082349781231893</v>
      </c>
      <c r="E625">
        <v>0.94337008792378008</v>
      </c>
      <c r="F625">
        <v>-1.3774801347119141</v>
      </c>
      <c r="G625">
        <v>25.102826149974369</v>
      </c>
      <c r="H625">
        <v>16.0287007809873</v>
      </c>
      <c r="I625">
        <v>25.864553066104939</v>
      </c>
      <c r="J625">
        <v>18.047358296967101</v>
      </c>
    </row>
    <row r="626" spans="1:10" x14ac:dyDescent="0.3">
      <c r="A626" s="1">
        <v>624</v>
      </c>
      <c r="B626">
        <v>25.50914235428332</v>
      </c>
      <c r="C626">
        <v>17.079504180064411</v>
      </c>
      <c r="D626">
        <v>-0.37434836079499878</v>
      </c>
      <c r="E626">
        <v>0.86226883250691</v>
      </c>
      <c r="F626">
        <v>-1.269103917014345</v>
      </c>
      <c r="G626">
        <v>25.096713883535131</v>
      </c>
      <c r="H626">
        <v>16.029731735948459</v>
      </c>
      <c r="I626">
        <v>25.885672366415641</v>
      </c>
      <c r="J626">
        <v>18.03790268830047</v>
      </c>
    </row>
    <row r="627" spans="1:10" x14ac:dyDescent="0.3">
      <c r="A627" s="1">
        <v>625</v>
      </c>
      <c r="B627">
        <v>25.516682855119701</v>
      </c>
      <c r="C627">
        <v>17.075277575812919</v>
      </c>
      <c r="D627">
        <v>-0.38707115854704988</v>
      </c>
      <c r="E627">
        <v>0.77946213084675375</v>
      </c>
      <c r="F627">
        <v>-1.219562012068397</v>
      </c>
      <c r="G627">
        <v>25.08627037868051</v>
      </c>
      <c r="H627">
        <v>16.019401231637762</v>
      </c>
      <c r="I627">
        <v>25.898844258805141</v>
      </c>
      <c r="J627">
        <v>18.012785682330922</v>
      </c>
    </row>
    <row r="628" spans="1:10" x14ac:dyDescent="0.3">
      <c r="A628" s="1">
        <v>626</v>
      </c>
      <c r="B628">
        <v>25.523398441829919</v>
      </c>
      <c r="C628">
        <v>17.071353008899891</v>
      </c>
      <c r="D628">
        <v>-0.39924117960778438</v>
      </c>
      <c r="E628">
        <v>0.69703551131702968</v>
      </c>
      <c r="F628">
        <v>-1.055175841992841</v>
      </c>
      <c r="G628">
        <v>25.081991046985539</v>
      </c>
      <c r="H628">
        <v>16.02511362440482</v>
      </c>
      <c r="I628">
        <v>25.932080017036171</v>
      </c>
      <c r="J628">
        <v>18.040024500796889</v>
      </c>
    </row>
    <row r="629" spans="1:10" x14ac:dyDescent="0.3">
      <c r="A629" s="1">
        <v>627</v>
      </c>
      <c r="B629">
        <v>25.529385548309008</v>
      </c>
      <c r="C629">
        <v>17.06777748907847</v>
      </c>
      <c r="D629">
        <v>-0.40979770786174591</v>
      </c>
      <c r="E629">
        <v>0.71834876822378169</v>
      </c>
      <c r="F629">
        <v>-0.77876716214582342</v>
      </c>
      <c r="G629">
        <v>25.076958298032629</v>
      </c>
      <c r="H629">
        <v>16.026256043740311</v>
      </c>
      <c r="I629">
        <v>25.9482699699766</v>
      </c>
      <c r="J629">
        <v>18.032080828495701</v>
      </c>
    </row>
    <row r="630" spans="1:10" x14ac:dyDescent="0.3">
      <c r="A630" s="1">
        <v>628</v>
      </c>
      <c r="B630">
        <v>25.535472614248949</v>
      </c>
      <c r="C630">
        <v>17.063980485203111</v>
      </c>
      <c r="D630">
        <v>-0.41757534573804822</v>
      </c>
      <c r="E630">
        <v>0.74581390967299699</v>
      </c>
      <c r="F630">
        <v>-0.69194877361793017</v>
      </c>
      <c r="G630">
        <v>25.07495855296629</v>
      </c>
      <c r="H630">
        <v>16.02600932122364</v>
      </c>
      <c r="I630">
        <v>25.961844293037839</v>
      </c>
      <c r="J630">
        <v>18.024996760119279</v>
      </c>
    </row>
    <row r="631" spans="1:10" x14ac:dyDescent="0.3">
      <c r="A631" s="1">
        <v>629</v>
      </c>
      <c r="B631">
        <v>25.54178073725549</v>
      </c>
      <c r="C631">
        <v>17.05998964038519</v>
      </c>
      <c r="D631">
        <v>-0.42450076591925268</v>
      </c>
      <c r="E631">
        <v>0.77274823222926359</v>
      </c>
      <c r="F631">
        <v>-0.64635601980240653</v>
      </c>
      <c r="G631">
        <v>25.074089390402762</v>
      </c>
      <c r="H631">
        <v>16.025232595484791</v>
      </c>
      <c r="I631">
        <v>25.974797579688531</v>
      </c>
      <c r="J631">
        <v>18.018030090103441</v>
      </c>
    </row>
    <row r="632" spans="1:10" x14ac:dyDescent="0.3">
      <c r="A632" s="1">
        <v>630</v>
      </c>
      <c r="B632">
        <v>25.548323917565259</v>
      </c>
      <c r="C632">
        <v>17.055849237834551</v>
      </c>
      <c r="D632">
        <v>-0.43097741873227141</v>
      </c>
      <c r="E632">
        <v>0.79913488960977452</v>
      </c>
      <c r="F632">
        <v>-0.60369574179255758</v>
      </c>
      <c r="G632">
        <v>25.081345589157792</v>
      </c>
      <c r="H632">
        <v>16.04024745329648</v>
      </c>
      <c r="I632">
        <v>25.987213970624229</v>
      </c>
      <c r="J632">
        <v>18.01036359960974</v>
      </c>
    </row>
    <row r="633" spans="1:10" x14ac:dyDescent="0.3">
      <c r="A633" s="1">
        <v>631</v>
      </c>
      <c r="B633">
        <v>25.555112732371889</v>
      </c>
      <c r="C633">
        <v>17.051583742312811</v>
      </c>
      <c r="D633">
        <v>-0.43703423304767919</v>
      </c>
      <c r="E633">
        <v>0.82498677767883111</v>
      </c>
      <c r="F633">
        <v>-0.64032439778213435</v>
      </c>
      <c r="G633">
        <v>25.081991695670869</v>
      </c>
      <c r="H633">
        <v>16.038828970124559</v>
      </c>
      <c r="I633">
        <v>25.999776016017549</v>
      </c>
      <c r="J633">
        <v>18.003422336658868</v>
      </c>
    </row>
    <row r="634" spans="1:10" x14ac:dyDescent="0.3">
      <c r="A634" s="1">
        <v>632</v>
      </c>
      <c r="B634">
        <v>25.562051183857161</v>
      </c>
      <c r="C634">
        <v>17.047188035086819</v>
      </c>
      <c r="D634">
        <v>-0.44340938051600393</v>
      </c>
      <c r="E634">
        <v>0.8500885757638621</v>
      </c>
      <c r="F634">
        <v>-0.62261821045763222</v>
      </c>
      <c r="G634">
        <v>25.082483344248111</v>
      </c>
      <c r="H634">
        <v>16.037470039222701</v>
      </c>
      <c r="I634">
        <v>26.012773501719721</v>
      </c>
      <c r="J634">
        <v>17.996172512141008</v>
      </c>
    </row>
    <row r="635" spans="1:10" x14ac:dyDescent="0.3">
      <c r="A635" s="1">
        <v>633</v>
      </c>
      <c r="B635">
        <v>25.569242783604992</v>
      </c>
      <c r="C635">
        <v>17.042629869761551</v>
      </c>
      <c r="D635">
        <v>-0.4496455024140173</v>
      </c>
      <c r="E635">
        <v>0.87480177999652231</v>
      </c>
      <c r="F635">
        <v>-0.66634356521081395</v>
      </c>
      <c r="G635">
        <v>25.08338758528199</v>
      </c>
      <c r="H635">
        <v>16.035922131526839</v>
      </c>
      <c r="I635">
        <v>26.025874281897771</v>
      </c>
      <c r="J635">
        <v>17.988785153145901</v>
      </c>
    </row>
    <row r="636" spans="1:10" x14ac:dyDescent="0.3">
      <c r="A636" s="1">
        <v>634</v>
      </c>
      <c r="B636">
        <v>25.57660038787585</v>
      </c>
      <c r="C636">
        <v>17.037905426544121</v>
      </c>
      <c r="D636">
        <v>-0.45630575433765791</v>
      </c>
      <c r="E636">
        <v>0.88386002313993617</v>
      </c>
      <c r="F636">
        <v>-0.74406597584513001</v>
      </c>
      <c r="G636">
        <v>25.083357196144991</v>
      </c>
      <c r="H636">
        <v>16.033042274631939</v>
      </c>
      <c r="I636">
        <v>26.03462045506468</v>
      </c>
      <c r="J636">
        <v>17.971010020931551</v>
      </c>
    </row>
    <row r="637" spans="1:10" x14ac:dyDescent="0.3">
      <c r="A637" s="1">
        <v>635</v>
      </c>
      <c r="B637">
        <v>25.583998836964131</v>
      </c>
      <c r="C637">
        <v>17.033041701194321</v>
      </c>
      <c r="D637">
        <v>-0.46375935713829147</v>
      </c>
      <c r="E637">
        <v>0.90618575167003412</v>
      </c>
      <c r="F637">
        <v>-0.81719742857626954</v>
      </c>
      <c r="G637">
        <v>25.083279565074971</v>
      </c>
      <c r="H637">
        <v>16.031882867133259</v>
      </c>
      <c r="I637">
        <v>26.048961107905232</v>
      </c>
      <c r="J637">
        <v>17.9627065077864</v>
      </c>
    </row>
    <row r="638" spans="1:10" x14ac:dyDescent="0.3">
      <c r="A638" s="1">
        <v>636</v>
      </c>
      <c r="B638">
        <v>25.591471840297739</v>
      </c>
      <c r="C638">
        <v>17.027980207930849</v>
      </c>
      <c r="D638">
        <v>-0.47189878617734121</v>
      </c>
      <c r="E638">
        <v>0.92956240943713431</v>
      </c>
      <c r="F638">
        <v>-0.81879642190388258</v>
      </c>
      <c r="G638">
        <v>25.082620383409729</v>
      </c>
      <c r="H638">
        <v>16.030930061206679</v>
      </c>
      <c r="I638">
        <v>26.06398556654932</v>
      </c>
      <c r="J638">
        <v>17.953829733781799</v>
      </c>
    </row>
    <row r="639" spans="1:10" x14ac:dyDescent="0.3">
      <c r="A639" s="1">
        <v>637</v>
      </c>
      <c r="B639">
        <v>25.599131627700601</v>
      </c>
      <c r="C639">
        <v>17.022701972235431</v>
      </c>
      <c r="D639">
        <v>-0.48009259907611329</v>
      </c>
      <c r="E639">
        <v>0.95254734820750342</v>
      </c>
      <c r="F639">
        <v>-0.87385113615662402</v>
      </c>
      <c r="G639">
        <v>25.082127701559649</v>
      </c>
      <c r="H639">
        <v>16.029854682560639</v>
      </c>
      <c r="I639">
        <v>26.07921564499236</v>
      </c>
      <c r="J639">
        <v>17.944648772411881</v>
      </c>
    </row>
    <row r="640" spans="1:10" x14ac:dyDescent="0.3">
      <c r="A640" s="1">
        <v>638</v>
      </c>
      <c r="B640">
        <v>25.606908626405328</v>
      </c>
      <c r="C640">
        <v>17.017208803590989</v>
      </c>
      <c r="D640">
        <v>-0.48882735194175359</v>
      </c>
      <c r="E640">
        <v>0.97501302258891398</v>
      </c>
      <c r="F640">
        <v>-0.86920165264047922</v>
      </c>
      <c r="G640">
        <v>25.08125225734835</v>
      </c>
      <c r="H640">
        <v>16.02891523286943</v>
      </c>
      <c r="I640">
        <v>26.095027204644278</v>
      </c>
      <c r="J640">
        <v>17.934927071684509</v>
      </c>
    </row>
    <row r="641" spans="1:10" x14ac:dyDescent="0.3">
      <c r="A641" s="1">
        <v>639</v>
      </c>
      <c r="B641">
        <v>25.614830231442479</v>
      </c>
      <c r="C641">
        <v>17.011531528334</v>
      </c>
      <c r="D641">
        <v>-0.49751562996999188</v>
      </c>
      <c r="E641">
        <v>0.89244854943675334</v>
      </c>
      <c r="F641">
        <v>-0.98147140854433323</v>
      </c>
      <c r="G641">
        <v>25.101775008947559</v>
      </c>
      <c r="H641">
        <v>16.06681943143748</v>
      </c>
      <c r="I641">
        <v>26.14808389787893</v>
      </c>
      <c r="J641">
        <v>17.9934359458491</v>
      </c>
    </row>
    <row r="642" spans="1:10" x14ac:dyDescent="0.3">
      <c r="A642" s="1">
        <v>640</v>
      </c>
      <c r="B642">
        <v>25.62213404629529</v>
      </c>
      <c r="C642">
        <v>17.006148463663351</v>
      </c>
      <c r="D642">
        <v>-0.50749390140743378</v>
      </c>
      <c r="E642">
        <v>0.80847206132335003</v>
      </c>
      <c r="F642">
        <v>-1.051429573855978</v>
      </c>
      <c r="G642">
        <v>25.09967792768521</v>
      </c>
      <c r="H642">
        <v>16.06660271625196</v>
      </c>
      <c r="I642">
        <v>26.165158712229282</v>
      </c>
      <c r="J642">
        <v>17.98268313795344</v>
      </c>
    </row>
    <row r="643" spans="1:10" x14ac:dyDescent="0.3">
      <c r="A643" s="1">
        <v>641</v>
      </c>
      <c r="B643">
        <v>25.628552411614521</v>
      </c>
      <c r="C643">
        <v>17.00125181308935</v>
      </c>
      <c r="D643">
        <v>-0.51799289561773332</v>
      </c>
      <c r="E643">
        <v>0.72599226968211472</v>
      </c>
      <c r="F643">
        <v>-0.94943022087961415</v>
      </c>
      <c r="G643">
        <v>25.09626098347432</v>
      </c>
      <c r="H643">
        <v>16.06724301073233</v>
      </c>
      <c r="I643">
        <v>26.18179959285975</v>
      </c>
      <c r="J643">
        <v>17.972031558627851</v>
      </c>
    </row>
    <row r="644" spans="1:10" x14ac:dyDescent="0.3">
      <c r="A644" s="1">
        <v>642</v>
      </c>
      <c r="B644">
        <v>25.63422127453158</v>
      </c>
      <c r="C644">
        <v>16.996875170996599</v>
      </c>
      <c r="D644">
        <v>-0.52735884162906543</v>
      </c>
      <c r="E644">
        <v>0.73801107591217618</v>
      </c>
      <c r="F644">
        <v>-0.74597207286907863</v>
      </c>
      <c r="G644">
        <v>25.093205444651961</v>
      </c>
      <c r="H644">
        <v>16.06789267429841</v>
      </c>
      <c r="I644">
        <v>26.196536328027271</v>
      </c>
      <c r="J644">
        <v>17.962430730514392</v>
      </c>
    </row>
    <row r="645" spans="1:10" x14ac:dyDescent="0.3">
      <c r="A645" s="1">
        <v>643</v>
      </c>
      <c r="B645">
        <v>25.64002139222448</v>
      </c>
      <c r="C645">
        <v>16.992302676504789</v>
      </c>
      <c r="D645">
        <v>-0.53482424655886551</v>
      </c>
      <c r="E645">
        <v>0.7499457925475963</v>
      </c>
      <c r="F645">
        <v>-0.74115614846262989</v>
      </c>
      <c r="G645">
        <v>25.092085472203831</v>
      </c>
      <c r="H645">
        <v>16.06738493156578</v>
      </c>
      <c r="I645">
        <v>26.20952897252425</v>
      </c>
      <c r="J645">
        <v>17.953633459266211</v>
      </c>
    </row>
    <row r="646" spans="1:10" x14ac:dyDescent="0.3">
      <c r="A646" s="1">
        <v>644</v>
      </c>
      <c r="B646">
        <v>25.645847740085571</v>
      </c>
      <c r="C646">
        <v>16.987588259591881</v>
      </c>
      <c r="D646">
        <v>-0.54223120663498481</v>
      </c>
      <c r="E646">
        <v>0.76160809215999969</v>
      </c>
      <c r="F646">
        <v>-0.70585455211748138</v>
      </c>
      <c r="G646">
        <v>25.092502989162881</v>
      </c>
      <c r="H646">
        <v>16.06912282650978</v>
      </c>
      <c r="I646">
        <v>26.244026578359058</v>
      </c>
      <c r="J646">
        <v>17.980471240480881</v>
      </c>
    </row>
    <row r="647" spans="1:10" x14ac:dyDescent="0.3">
      <c r="A647" s="1">
        <v>645</v>
      </c>
      <c r="B647">
        <v>25.651740251060719</v>
      </c>
      <c r="C647">
        <v>16.982767324864149</v>
      </c>
      <c r="D647">
        <v>-0.54928722109201567</v>
      </c>
      <c r="E647">
        <v>0.67903771099544896</v>
      </c>
      <c r="F647">
        <v>-0.66044712610572676</v>
      </c>
      <c r="G647">
        <v>25.091928623264451</v>
      </c>
      <c r="H647">
        <v>16.068229131826559</v>
      </c>
      <c r="I647">
        <v>26.25690993706348</v>
      </c>
      <c r="J647">
        <v>17.971404865846981</v>
      </c>
    </row>
    <row r="648" spans="1:10" x14ac:dyDescent="0.3">
      <c r="A648" s="1">
        <v>646</v>
      </c>
      <c r="B648">
        <v>25.65699576732386</v>
      </c>
      <c r="C648">
        <v>16.978482065960701</v>
      </c>
      <c r="D648">
        <v>-0.55588271067123163</v>
      </c>
      <c r="E648">
        <v>0.69244381741705696</v>
      </c>
      <c r="F648">
        <v>-0.54018059207067615</v>
      </c>
      <c r="G648">
        <v>25.091164532130659</v>
      </c>
      <c r="H648">
        <v>16.06765596926601</v>
      </c>
      <c r="I648">
        <v>26.268672792112369</v>
      </c>
      <c r="J648">
        <v>17.963106742496461</v>
      </c>
    </row>
    <row r="649" spans="1:10" x14ac:dyDescent="0.3">
      <c r="A649" s="1">
        <v>647</v>
      </c>
      <c r="B649">
        <v>25.662381017565369</v>
      </c>
      <c r="C649">
        <v>16.974101223384341</v>
      </c>
      <c r="D649">
        <v>-0.56129829187292146</v>
      </c>
      <c r="E649">
        <v>0.71416015028548674</v>
      </c>
      <c r="F649">
        <v>-0.47566111427332192</v>
      </c>
      <c r="G649">
        <v>25.09162545127209</v>
      </c>
      <c r="H649">
        <v>16.066352773269649</v>
      </c>
      <c r="I649">
        <v>26.279381361409129</v>
      </c>
      <c r="J649">
        <v>17.955398890758481</v>
      </c>
    </row>
    <row r="650" spans="1:10" x14ac:dyDescent="0.3">
      <c r="A650" s="1">
        <v>648</v>
      </c>
      <c r="B650">
        <v>25.667923711915151</v>
      </c>
      <c r="C650">
        <v>16.969637859705159</v>
      </c>
      <c r="D650">
        <v>-0.56603811432524076</v>
      </c>
      <c r="E650">
        <v>0.74017311880150305</v>
      </c>
      <c r="F650">
        <v>-0.50836978774916264</v>
      </c>
      <c r="G650">
        <v>25.092872006508681</v>
      </c>
      <c r="H650">
        <v>16.064604876190479</v>
      </c>
      <c r="I650">
        <v>26.28956828433342</v>
      </c>
      <c r="J650">
        <v>17.94800004309133</v>
      </c>
    </row>
    <row r="651" spans="1:10" x14ac:dyDescent="0.3">
      <c r="A651" s="1">
        <v>649</v>
      </c>
      <c r="B651">
        <v>25.673687087393731</v>
      </c>
      <c r="C651">
        <v>16.964969744405629</v>
      </c>
      <c r="D651">
        <v>-0.57113210976274886</v>
      </c>
      <c r="E651">
        <v>0.76726016087871796</v>
      </c>
      <c r="F651">
        <v>-0.57020167516932341</v>
      </c>
      <c r="G651">
        <v>25.08377631021321</v>
      </c>
      <c r="H651">
        <v>16.046916322128681</v>
      </c>
      <c r="I651">
        <v>26.289636273126039</v>
      </c>
      <c r="J651">
        <v>17.923545650770539</v>
      </c>
    </row>
    <row r="652" spans="1:10" x14ac:dyDescent="0.3">
      <c r="A652" s="1">
        <v>650</v>
      </c>
      <c r="B652">
        <v>25.679602009195229</v>
      </c>
      <c r="C652">
        <v>16.960095716055768</v>
      </c>
      <c r="D652">
        <v>-0.57682800347628149</v>
      </c>
      <c r="E652">
        <v>0.7936828315621749</v>
      </c>
      <c r="F652">
        <v>-0.64563051768796542</v>
      </c>
      <c r="G652">
        <v>25.109515453016051</v>
      </c>
      <c r="H652">
        <v>16.083907944086331</v>
      </c>
      <c r="I652">
        <v>26.309142688599682</v>
      </c>
      <c r="J652">
        <v>17.927660797660948</v>
      </c>
    </row>
    <row r="653" spans="1:10" x14ac:dyDescent="0.3">
      <c r="A653" s="1">
        <v>651</v>
      </c>
      <c r="B653">
        <v>25.68567553051091</v>
      </c>
      <c r="C653">
        <v>16.954964933767489</v>
      </c>
      <c r="D653">
        <v>-0.58329553940862633</v>
      </c>
      <c r="E653">
        <v>0.81961197685334108</v>
      </c>
      <c r="F653">
        <v>-0.64626483962204317</v>
      </c>
      <c r="G653">
        <v>25.109934160978629</v>
      </c>
      <c r="H653">
        <v>16.082482516354919</v>
      </c>
      <c r="I653">
        <v>26.32146076173235</v>
      </c>
      <c r="J653">
        <v>17.918438230713161</v>
      </c>
    </row>
    <row r="654" spans="1:10" x14ac:dyDescent="0.3">
      <c r="A654" s="1">
        <v>652</v>
      </c>
      <c r="B654">
        <v>25.691896786358679</v>
      </c>
      <c r="C654">
        <v>16.949645519756441</v>
      </c>
      <c r="D654">
        <v>-0.58974970715662167</v>
      </c>
      <c r="E654">
        <v>0.84490649479869129</v>
      </c>
      <c r="F654">
        <v>-0.70183937516108652</v>
      </c>
      <c r="G654">
        <v>25.110536299623199</v>
      </c>
      <c r="H654">
        <v>16.080897180047131</v>
      </c>
      <c r="I654">
        <v>26.333887150508449</v>
      </c>
      <c r="J654">
        <v>17.908995313369541</v>
      </c>
    </row>
    <row r="655" spans="1:10" x14ac:dyDescent="0.3">
      <c r="A655" s="1">
        <v>653</v>
      </c>
      <c r="B655">
        <v>25.698272014559311</v>
      </c>
      <c r="C655">
        <v>16.94408278627477</v>
      </c>
      <c r="D655">
        <v>-0.59677796677621919</v>
      </c>
      <c r="E655">
        <v>0.86972634183171815</v>
      </c>
      <c r="F655">
        <v>-0.77930225281948762</v>
      </c>
      <c r="G655">
        <v>25.110820147723651</v>
      </c>
      <c r="H655">
        <v>16.079441821806689</v>
      </c>
      <c r="I655">
        <v>26.346989026663191</v>
      </c>
      <c r="J655">
        <v>17.898896847950478</v>
      </c>
    </row>
    <row r="656" spans="1:10" x14ac:dyDescent="0.3">
      <c r="A656" s="1">
        <v>654</v>
      </c>
      <c r="B656">
        <v>25.704733985129138</v>
      </c>
      <c r="C656">
        <v>16.93829116172278</v>
      </c>
      <c r="D656">
        <v>-0.60455333085950702</v>
      </c>
      <c r="E656">
        <v>0.78731350766423769</v>
      </c>
      <c r="F656">
        <v>-0.82253211959626382</v>
      </c>
      <c r="G656">
        <v>25.11004209644156</v>
      </c>
      <c r="H656">
        <v>16.077469596826798</v>
      </c>
      <c r="I656">
        <v>26.389778689158401</v>
      </c>
      <c r="J656">
        <v>17.92989919499794</v>
      </c>
    </row>
    <row r="657" spans="1:10" x14ac:dyDescent="0.3">
      <c r="A657" s="1">
        <v>655</v>
      </c>
      <c r="B657">
        <v>25.710658168772849</v>
      </c>
      <c r="C657">
        <v>16.93289451496717</v>
      </c>
      <c r="D657">
        <v>-0.61292552830866742</v>
      </c>
      <c r="E657">
        <v>0.79862493338357154</v>
      </c>
      <c r="F657">
        <v>-0.79744873129772909</v>
      </c>
      <c r="G657">
        <v>25.108780238121739</v>
      </c>
      <c r="H657">
        <v>16.077081938724032</v>
      </c>
      <c r="I657">
        <v>26.40398070554826</v>
      </c>
      <c r="J657">
        <v>17.918732533190081</v>
      </c>
    </row>
    <row r="658" spans="1:10" x14ac:dyDescent="0.3">
      <c r="A658" s="1">
        <v>656</v>
      </c>
      <c r="B658">
        <v>25.716385998252321</v>
      </c>
      <c r="C658">
        <v>16.927524229299252</v>
      </c>
      <c r="D658">
        <v>-0.62076558851503127</v>
      </c>
      <c r="E658">
        <v>0.82259018131164685</v>
      </c>
      <c r="F658">
        <v>-0.75080830551903921</v>
      </c>
      <c r="G658">
        <v>25.107817011797529</v>
      </c>
      <c r="H658">
        <v>16.07645666571446</v>
      </c>
      <c r="I658">
        <v>26.41741617730414</v>
      </c>
      <c r="J658">
        <v>17.907896314903969</v>
      </c>
    </row>
    <row r="659" spans="1:10" x14ac:dyDescent="0.3">
      <c r="A659" s="1">
        <v>657</v>
      </c>
      <c r="B659">
        <v>25.722359847625292</v>
      </c>
      <c r="C659">
        <v>16.921845342454489</v>
      </c>
      <c r="D659">
        <v>-0.62828870096850353</v>
      </c>
      <c r="E659">
        <v>0.84790460421876879</v>
      </c>
      <c r="F659">
        <v>-0.78948226399064958</v>
      </c>
      <c r="G659">
        <v>25.107405466155079</v>
      </c>
      <c r="H659">
        <v>16.075380152519688</v>
      </c>
      <c r="I659">
        <v>26.430745568465479</v>
      </c>
      <c r="J659">
        <v>17.896915805900129</v>
      </c>
    </row>
    <row r="660" spans="1:10" x14ac:dyDescent="0.3">
      <c r="A660" s="1">
        <v>658</v>
      </c>
      <c r="B660">
        <v>25.7284368607516</v>
      </c>
      <c r="C660">
        <v>16.915944778080789</v>
      </c>
      <c r="D660">
        <v>-0.63617542230801749</v>
      </c>
      <c r="E660">
        <v>0.87259991250183111</v>
      </c>
      <c r="F660">
        <v>-0.77837281464329289</v>
      </c>
      <c r="G660">
        <v>25.106825838508101</v>
      </c>
      <c r="H660">
        <v>16.07435583679997</v>
      </c>
      <c r="I660">
        <v>26.444490580088338</v>
      </c>
      <c r="J660">
        <v>17.88539813394603</v>
      </c>
    </row>
    <row r="661" spans="1:10" x14ac:dyDescent="0.3">
      <c r="A661" s="1">
        <v>659</v>
      </c>
      <c r="B661">
        <v>25.734678714486598</v>
      </c>
      <c r="C661">
        <v>16.909820294568611</v>
      </c>
      <c r="D661">
        <v>-0.64397584509995187</v>
      </c>
      <c r="E661">
        <v>0.89684258195901856</v>
      </c>
      <c r="F661">
        <v>-0.74463983173265058</v>
      </c>
      <c r="G661">
        <v>25.123914493601539</v>
      </c>
      <c r="H661">
        <v>16.096272912705281</v>
      </c>
      <c r="I661">
        <v>26.473676481061919</v>
      </c>
      <c r="J661">
        <v>17.894176741200301</v>
      </c>
    </row>
    <row r="662" spans="1:10" x14ac:dyDescent="0.3">
      <c r="A662" s="1">
        <v>660</v>
      </c>
      <c r="B662">
        <v>25.741045825952291</v>
      </c>
      <c r="C662">
        <v>16.903555059077409</v>
      </c>
      <c r="D662">
        <v>-0.6513925878087452</v>
      </c>
      <c r="E662">
        <v>0.9052430956319516</v>
      </c>
      <c r="F662">
        <v>-0.69712686815084723</v>
      </c>
      <c r="G662">
        <v>25.12426458717723</v>
      </c>
      <c r="H662">
        <v>16.09455989250031</v>
      </c>
      <c r="I662">
        <v>26.487323918764972</v>
      </c>
      <c r="J662">
        <v>17.88240352601014</v>
      </c>
    </row>
    <row r="663" spans="1:10" x14ac:dyDescent="0.3">
      <c r="A663" s="1">
        <v>661</v>
      </c>
      <c r="B663">
        <v>25.74764092156687</v>
      </c>
      <c r="C663">
        <v>16.897086520882102</v>
      </c>
      <c r="D663">
        <v>-0.65850662251166459</v>
      </c>
      <c r="E663">
        <v>0.92742702491003004</v>
      </c>
      <c r="F663">
        <v>-0.63387833408164984</v>
      </c>
      <c r="G663">
        <v>25.125120119073021</v>
      </c>
      <c r="H663">
        <v>16.092499591761062</v>
      </c>
      <c r="I663">
        <v>26.500863633308199</v>
      </c>
      <c r="J663">
        <v>17.870601214939519</v>
      </c>
    </row>
    <row r="664" spans="1:10" x14ac:dyDescent="0.3">
      <c r="A664" s="1">
        <v>662</v>
      </c>
      <c r="B664">
        <v>25.754191829537639</v>
      </c>
      <c r="C664">
        <v>16.890703475339439</v>
      </c>
      <c r="D664">
        <v>-0.66475804760848323</v>
      </c>
      <c r="E664">
        <v>0.94839672507733375</v>
      </c>
      <c r="F664">
        <v>-0.56971282741226503</v>
      </c>
      <c r="G664">
        <v>25.12665340899872</v>
      </c>
      <c r="H664">
        <v>16.09002388474309</v>
      </c>
      <c r="I664">
        <v>26.513485637787319</v>
      </c>
      <c r="J664">
        <v>17.859490462133941</v>
      </c>
    </row>
    <row r="665" spans="1:10" x14ac:dyDescent="0.3">
      <c r="A665" s="1">
        <v>663</v>
      </c>
      <c r="B665">
        <v>25.761007513480941</v>
      </c>
      <c r="C665">
        <v>16.8841265323783</v>
      </c>
      <c r="D665">
        <v>-0.67044769979264651</v>
      </c>
      <c r="E665">
        <v>0.96918219706838649</v>
      </c>
      <c r="F665">
        <v>-0.50062697314633231</v>
      </c>
      <c r="G665">
        <v>25.128923686493572</v>
      </c>
      <c r="H665">
        <v>16.087030357684799</v>
      </c>
      <c r="I665">
        <v>26.525801063036202</v>
      </c>
      <c r="J665">
        <v>17.848577743994181</v>
      </c>
    </row>
    <row r="666" spans="1:10" x14ac:dyDescent="0.3">
      <c r="A666" s="1">
        <v>664</v>
      </c>
      <c r="B666">
        <v>25.767985333078109</v>
      </c>
      <c r="C666">
        <v>16.877475837527509</v>
      </c>
      <c r="D666">
        <v>-0.67542698966737791</v>
      </c>
      <c r="E666">
        <v>0.88702734610860867</v>
      </c>
      <c r="F666">
        <v>-0.38689234481221352</v>
      </c>
      <c r="G666">
        <v>25.131940385294079</v>
      </c>
      <c r="H666">
        <v>16.083536859741159</v>
      </c>
      <c r="I666">
        <v>26.537571664073031</v>
      </c>
      <c r="J666">
        <v>17.838106980149089</v>
      </c>
    </row>
    <row r="667" spans="1:10" x14ac:dyDescent="0.3">
      <c r="A667" s="1">
        <v>665</v>
      </c>
      <c r="B667">
        <v>25.774483034468279</v>
      </c>
      <c r="C667">
        <v>16.871411127564549</v>
      </c>
      <c r="D667">
        <v>-0.67930375002327203</v>
      </c>
      <c r="E667">
        <v>0.90916657615170338</v>
      </c>
      <c r="F667">
        <v>-0.30594111487262071</v>
      </c>
      <c r="G667">
        <v>25.145700927967681</v>
      </c>
      <c r="H667">
        <v>16.0927436943666</v>
      </c>
      <c r="I667">
        <v>26.589115467978981</v>
      </c>
      <c r="J667">
        <v>17.880230779783741</v>
      </c>
    </row>
    <row r="668" spans="1:10" x14ac:dyDescent="0.3">
      <c r="A668" s="1">
        <v>666</v>
      </c>
      <c r="B668">
        <v>25.781177812276049</v>
      </c>
      <c r="C668">
        <v>16.865262736760918</v>
      </c>
      <c r="D668">
        <v>-0.68236250177590319</v>
      </c>
      <c r="E668">
        <v>0.93078134726536643</v>
      </c>
      <c r="F668">
        <v>-0.2288985572707368</v>
      </c>
      <c r="G668">
        <v>25.15001690054191</v>
      </c>
      <c r="H668">
        <v>16.088522231522951</v>
      </c>
      <c r="I668">
        <v>26.59889215902222</v>
      </c>
      <c r="J668">
        <v>17.8715859152462</v>
      </c>
    </row>
    <row r="669" spans="1:10" x14ac:dyDescent="0.3">
      <c r="A669" s="1">
        <v>667</v>
      </c>
      <c r="B669">
        <v>25.788102348085559</v>
      </c>
      <c r="C669">
        <v>16.859020367636031</v>
      </c>
      <c r="D669">
        <v>-0.68465519617514092</v>
      </c>
      <c r="E669">
        <v>0.95197126511939911</v>
      </c>
      <c r="F669">
        <v>-0.1504523840242285</v>
      </c>
      <c r="G669">
        <v>25.155162268136959</v>
      </c>
      <c r="H669">
        <v>16.083728961664669</v>
      </c>
      <c r="I669">
        <v>26.608121735190231</v>
      </c>
      <c r="J669">
        <v>17.863466133819411</v>
      </c>
    </row>
    <row r="670" spans="1:10" x14ac:dyDescent="0.3">
      <c r="A670" s="1">
        <v>668</v>
      </c>
      <c r="B670">
        <v>25.795222072718651</v>
      </c>
      <c r="C670">
        <v>16.852732853088519</v>
      </c>
      <c r="D670">
        <v>-0.68615638261070078</v>
      </c>
      <c r="E670">
        <v>0.86955449227699189</v>
      </c>
      <c r="F670">
        <v>-8.270608274995872E-3</v>
      </c>
      <c r="G670">
        <v>25.161118849449249</v>
      </c>
      <c r="H670">
        <v>16.078392481405789</v>
      </c>
      <c r="I670">
        <v>26.616748395634861</v>
      </c>
      <c r="J670">
        <v>17.855946485963891</v>
      </c>
    </row>
    <row r="671" spans="1:10" x14ac:dyDescent="0.3">
      <c r="A671" s="1">
        <v>669</v>
      </c>
      <c r="B671">
        <v>25.80183958554916</v>
      </c>
      <c r="C671">
        <v>16.847061540200361</v>
      </c>
      <c r="D671">
        <v>-0.68623927594191014</v>
      </c>
      <c r="E671">
        <v>0.78676748399146945</v>
      </c>
      <c r="F671">
        <v>0.1090503529895667</v>
      </c>
      <c r="G671">
        <v>25.147304129053481</v>
      </c>
      <c r="H671">
        <v>16.04790533060466</v>
      </c>
      <c r="I671">
        <v>26.631518226749868</v>
      </c>
      <c r="J671">
        <v>17.860059127274319</v>
      </c>
    </row>
    <row r="672" spans="1:10" x14ac:dyDescent="0.3">
      <c r="A672" s="1">
        <v>670</v>
      </c>
      <c r="B672">
        <v>25.807879890582321</v>
      </c>
      <c r="C672">
        <v>16.842046314609711</v>
      </c>
      <c r="D672">
        <v>-0.68515108741908815</v>
      </c>
      <c r="E672">
        <v>0.79743850521025683</v>
      </c>
      <c r="F672">
        <v>0.1413884195731758</v>
      </c>
      <c r="G672">
        <v>25.154214454065681</v>
      </c>
      <c r="H672">
        <v>16.042178320345119</v>
      </c>
      <c r="I672">
        <v>26.636455708418989</v>
      </c>
      <c r="J672">
        <v>17.855946148507829</v>
      </c>
    </row>
    <row r="673" spans="1:10" x14ac:dyDescent="0.3">
      <c r="A673" s="1">
        <v>671</v>
      </c>
      <c r="B673">
        <v>25.814096192672999</v>
      </c>
      <c r="C673">
        <v>16.83703935629509</v>
      </c>
      <c r="D673">
        <v>-0.68373585618669774</v>
      </c>
      <c r="E673">
        <v>0.82137494747133211</v>
      </c>
      <c r="F673">
        <v>0.19461391513360979</v>
      </c>
      <c r="G673">
        <v>25.16156340855218</v>
      </c>
      <c r="H673">
        <v>16.03624707561745</v>
      </c>
      <c r="I673">
        <v>26.641236278508622</v>
      </c>
      <c r="J673">
        <v>17.852110800818171</v>
      </c>
    </row>
    <row r="674" spans="1:10" x14ac:dyDescent="0.3">
      <c r="A674" s="1">
        <v>672</v>
      </c>
      <c r="B674">
        <v>25.82055618695912</v>
      </c>
      <c r="C674">
        <v>16.83199220865739</v>
      </c>
      <c r="D674">
        <v>-0.6817934772567672</v>
      </c>
      <c r="E674">
        <v>0.84661600981524643</v>
      </c>
      <c r="F674">
        <v>0.26475565021344788</v>
      </c>
      <c r="G674">
        <v>25.16958007486264</v>
      </c>
      <c r="H674">
        <v>16.02993397347424</v>
      </c>
      <c r="I674">
        <v>26.64572306031689</v>
      </c>
      <c r="J674">
        <v>17.848668356796662</v>
      </c>
    </row>
    <row r="675" spans="1:10" x14ac:dyDescent="0.3">
      <c r="A675" s="1">
        <v>673</v>
      </c>
      <c r="B675">
        <v>25.827394319661039</v>
      </c>
      <c r="C675">
        <v>16.826812580715849</v>
      </c>
      <c r="D675">
        <v>-0.67911082707728054</v>
      </c>
      <c r="E675">
        <v>0.87169237686333645</v>
      </c>
      <c r="F675">
        <v>0.34554174790514852</v>
      </c>
      <c r="G675">
        <v>25.178572189062219</v>
      </c>
      <c r="H675">
        <v>16.023010892492589</v>
      </c>
      <c r="I675">
        <v>26.649830840637719</v>
      </c>
      <c r="J675">
        <v>17.84569870195125</v>
      </c>
    </row>
    <row r="676" spans="1:10" x14ac:dyDescent="0.3">
      <c r="A676" s="1">
        <v>674</v>
      </c>
      <c r="B676">
        <v>25.834332544453169</v>
      </c>
      <c r="C676">
        <v>16.82172637235378</v>
      </c>
      <c r="D676">
        <v>-0.67570064147490516</v>
      </c>
      <c r="E676">
        <v>0.79017362190423002</v>
      </c>
      <c r="F676">
        <v>0.51382772026278067</v>
      </c>
      <c r="G676">
        <v>25.23494778833112</v>
      </c>
      <c r="H676">
        <v>16.07396768606921</v>
      </c>
      <c r="I676">
        <v>26.617270439756691</v>
      </c>
      <c r="J676">
        <v>17.798475624073749</v>
      </c>
    </row>
    <row r="677" spans="1:10" x14ac:dyDescent="0.3">
      <c r="A677" s="1">
        <v>675</v>
      </c>
      <c r="B677">
        <v>25.840816125549321</v>
      </c>
      <c r="C677">
        <v>16.817176148105499</v>
      </c>
      <c r="D677">
        <v>-0.67054987355287365</v>
      </c>
      <c r="E677">
        <v>0.70737282825646386</v>
      </c>
      <c r="F677">
        <v>0.60543466273403301</v>
      </c>
      <c r="G677">
        <v>25.245290834795721</v>
      </c>
      <c r="H677">
        <v>16.066340102847722</v>
      </c>
      <c r="I677">
        <v>26.618712648576182</v>
      </c>
      <c r="J677">
        <v>17.7979451566394</v>
      </c>
    </row>
    <row r="678" spans="1:10" x14ac:dyDescent="0.3">
      <c r="A678" s="1">
        <v>676</v>
      </c>
      <c r="B678">
        <v>25.84667513574604</v>
      </c>
      <c r="C678">
        <v>16.813238566086859</v>
      </c>
      <c r="D678">
        <v>-0.66450794653040257</v>
      </c>
      <c r="E678">
        <v>0.72826016046258712</v>
      </c>
      <c r="F678">
        <v>0.55147414819018103</v>
      </c>
      <c r="G678">
        <v>25.255697183740271</v>
      </c>
      <c r="H678">
        <v>16.058818126922741</v>
      </c>
      <c r="I678">
        <v>26.61863176158316</v>
      </c>
      <c r="J678">
        <v>17.798689638674439</v>
      </c>
    </row>
    <row r="679" spans="1:10" x14ac:dyDescent="0.3">
      <c r="A679" s="1">
        <v>677</v>
      </c>
      <c r="B679">
        <v>25.85281020642773</v>
      </c>
      <c r="C679">
        <v>16.809316909367141</v>
      </c>
      <c r="D679">
        <v>-0.65899413067954771</v>
      </c>
      <c r="E679">
        <v>0.75554348369267765</v>
      </c>
      <c r="F679">
        <v>0.59627134466774223</v>
      </c>
      <c r="G679">
        <v>25.266000952202091</v>
      </c>
      <c r="H679">
        <v>16.051649411093219</v>
      </c>
      <c r="I679">
        <v>26.619321529505999</v>
      </c>
      <c r="J679">
        <v>17.79900940718181</v>
      </c>
    </row>
    <row r="680" spans="1:10" x14ac:dyDescent="0.3">
      <c r="A680" s="1">
        <v>678</v>
      </c>
      <c r="B680">
        <v>25.85925375312614</v>
      </c>
      <c r="C680">
        <v>16.805377847664261</v>
      </c>
      <c r="D680">
        <v>-0.6530339818383587</v>
      </c>
      <c r="E680">
        <v>0.78223448001536711</v>
      </c>
      <c r="F680">
        <v>0.67494050783892146</v>
      </c>
      <c r="G680">
        <v>25.276970705917758</v>
      </c>
      <c r="H680">
        <v>16.04422635701393</v>
      </c>
      <c r="I680">
        <v>26.619852782040091</v>
      </c>
      <c r="J680">
        <v>17.79962126144833</v>
      </c>
    </row>
    <row r="681" spans="1:10" x14ac:dyDescent="0.3">
      <c r="A681" s="1">
        <v>679</v>
      </c>
      <c r="B681">
        <v>25.86600675922946</v>
      </c>
      <c r="C681">
        <v>16.801426997880121</v>
      </c>
      <c r="D681">
        <v>-0.64628329584984889</v>
      </c>
      <c r="E681">
        <v>0.808369207682757</v>
      </c>
      <c r="F681">
        <v>0.76457529748768605</v>
      </c>
      <c r="G681">
        <v>25.259889267455652</v>
      </c>
      <c r="H681">
        <v>15.997937297987869</v>
      </c>
      <c r="I681">
        <v>26.61861044011415</v>
      </c>
      <c r="J681">
        <v>17.799103708912089</v>
      </c>
    </row>
    <row r="682" spans="1:10" x14ac:dyDescent="0.3">
      <c r="A682" s="1">
        <v>680</v>
      </c>
      <c r="B682">
        <v>25.873052807388429</v>
      </c>
      <c r="C682">
        <v>16.79748763769291</v>
      </c>
      <c r="D682">
        <v>-0.63864812292598083</v>
      </c>
      <c r="E682">
        <v>0.82726913467236329</v>
      </c>
      <c r="F682">
        <v>0.77971152365415886</v>
      </c>
      <c r="G682">
        <v>25.297437497851629</v>
      </c>
      <c r="H682">
        <v>16.022190368446921</v>
      </c>
      <c r="I682">
        <v>26.612490919278692</v>
      </c>
      <c r="J682">
        <v>17.793438126546729</v>
      </c>
    </row>
    <row r="683" spans="1:10" x14ac:dyDescent="0.3">
      <c r="A683" s="1">
        <v>681</v>
      </c>
      <c r="B683">
        <v>25.88035693297277</v>
      </c>
      <c r="C683">
        <v>16.79351144091137</v>
      </c>
      <c r="D683">
        <v>-0.63080993173064681</v>
      </c>
      <c r="E683">
        <v>0.84588728103817201</v>
      </c>
      <c r="F683">
        <v>0.7553969030133133</v>
      </c>
      <c r="G683">
        <v>25.310836171458551</v>
      </c>
      <c r="H683">
        <v>16.01372625095345</v>
      </c>
      <c r="I683">
        <v>26.611965960041989</v>
      </c>
      <c r="J683">
        <v>17.795227133648002</v>
      </c>
    </row>
    <row r="684" spans="1:10" x14ac:dyDescent="0.3">
      <c r="A684" s="1">
        <v>682</v>
      </c>
      <c r="B684">
        <v>25.887814538538329</v>
      </c>
      <c r="C684">
        <v>16.789504023709849</v>
      </c>
      <c r="D684">
        <v>-0.62324948628091414</v>
      </c>
      <c r="E684">
        <v>0.86402390314802235</v>
      </c>
      <c r="F684">
        <v>0.79993981736951247</v>
      </c>
      <c r="G684">
        <v>25.32420552117178</v>
      </c>
      <c r="H684">
        <v>16.005435330407689</v>
      </c>
      <c r="I684">
        <v>26.611829311497019</v>
      </c>
      <c r="J684">
        <v>17.79672232482514</v>
      </c>
    </row>
    <row r="685" spans="1:10" x14ac:dyDescent="0.3">
      <c r="A685" s="1">
        <v>683</v>
      </c>
      <c r="B685">
        <v>25.895435535977239</v>
      </c>
      <c r="C685">
        <v>16.78550688178824</v>
      </c>
      <c r="D685">
        <v>-0.61528213678249644</v>
      </c>
      <c r="E685">
        <v>0.88830104968221968</v>
      </c>
      <c r="F685">
        <v>0.86718172656756376</v>
      </c>
      <c r="G685">
        <v>25.33809129030729</v>
      </c>
      <c r="H685">
        <v>15.996972651654859</v>
      </c>
      <c r="I685">
        <v>26.611402553989169</v>
      </c>
      <c r="J685">
        <v>17.79846163234874</v>
      </c>
    </row>
    <row r="686" spans="1:10" x14ac:dyDescent="0.3">
      <c r="A686" s="1">
        <v>684</v>
      </c>
      <c r="B686">
        <v>25.903347030884309</v>
      </c>
      <c r="C686">
        <v>16.781490919313811</v>
      </c>
      <c r="D686">
        <v>-0.60662066539866377</v>
      </c>
      <c r="E686">
        <v>0.91212647407980596</v>
      </c>
      <c r="F686">
        <v>0.86934226496085409</v>
      </c>
      <c r="G686">
        <v>25.340197589042951</v>
      </c>
      <c r="H686">
        <v>15.969920150610569</v>
      </c>
      <c r="I686">
        <v>26.60320671049082</v>
      </c>
      <c r="J686">
        <v>17.790078722056691</v>
      </c>
    </row>
    <row r="687" spans="1:10" x14ac:dyDescent="0.3">
      <c r="A687" s="1">
        <v>685</v>
      </c>
      <c r="B687">
        <v>25.911543730101091</v>
      </c>
      <c r="C687">
        <v>16.77741079797514</v>
      </c>
      <c r="D687">
        <v>-0.5978940882641387</v>
      </c>
      <c r="E687">
        <v>0.93555815464701964</v>
      </c>
      <c r="F687">
        <v>0.92592604687644597</v>
      </c>
      <c r="G687">
        <v>25.355497875949659</v>
      </c>
      <c r="H687">
        <v>15.96095662624178</v>
      </c>
      <c r="I687">
        <v>26.602575354070229</v>
      </c>
      <c r="J687">
        <v>17.792067499355081</v>
      </c>
    </row>
    <row r="688" spans="1:10" x14ac:dyDescent="0.3">
      <c r="A688" s="1">
        <v>686</v>
      </c>
      <c r="B688">
        <v>25.919941304012259</v>
      </c>
      <c r="C688">
        <v>16.773352482493841</v>
      </c>
      <c r="D688">
        <v>-0.58866331440413922</v>
      </c>
      <c r="E688">
        <v>0.95832776727439906</v>
      </c>
      <c r="F688">
        <v>0.92231238551743222</v>
      </c>
      <c r="G688">
        <v>25.371455536043289</v>
      </c>
      <c r="H688">
        <v>15.95180043374994</v>
      </c>
      <c r="I688">
        <v>26.60157755421319</v>
      </c>
      <c r="J688">
        <v>17.794344622224919</v>
      </c>
    </row>
    <row r="689" spans="1:10" x14ac:dyDescent="0.3">
      <c r="A689" s="1">
        <v>687</v>
      </c>
      <c r="B689">
        <v>25.92862884155539</v>
      </c>
      <c r="C689">
        <v>16.76922809136115</v>
      </c>
      <c r="D689">
        <v>-0.57940787457277987</v>
      </c>
      <c r="E689">
        <v>0.98075739168941578</v>
      </c>
      <c r="F689">
        <v>0.97456980569641039</v>
      </c>
      <c r="G689">
        <v>25.387770282927189</v>
      </c>
      <c r="H689">
        <v>15.942634826194761</v>
      </c>
      <c r="I689">
        <v>26.60078630000244</v>
      </c>
      <c r="J689">
        <v>17.796485253922999</v>
      </c>
    </row>
    <row r="690" spans="1:10" x14ac:dyDescent="0.3">
      <c r="A690" s="1">
        <v>688</v>
      </c>
      <c r="B690">
        <v>25.937510036264051</v>
      </c>
      <c r="C690">
        <v>16.765131023519221</v>
      </c>
      <c r="D690">
        <v>-0.56968890669809336</v>
      </c>
      <c r="E690">
        <v>1.002567441526482</v>
      </c>
      <c r="F690">
        <v>0.96861593499234566</v>
      </c>
      <c r="G690">
        <v>25.39007728471605</v>
      </c>
      <c r="H690">
        <v>15.91047475904613</v>
      </c>
      <c r="I690">
        <v>26.589622515044439</v>
      </c>
      <c r="J690">
        <v>17.783214091356761</v>
      </c>
    </row>
    <row r="691" spans="1:10" x14ac:dyDescent="0.3">
      <c r="A691" s="1">
        <v>689</v>
      </c>
      <c r="B691">
        <v>25.94663341045743</v>
      </c>
      <c r="C691">
        <v>16.760996877471861</v>
      </c>
      <c r="D691">
        <v>-0.560011763090973</v>
      </c>
      <c r="E691">
        <v>1.008828401799085</v>
      </c>
      <c r="F691">
        <v>1.02752990648451</v>
      </c>
      <c r="G691">
        <v>25.40749679377635</v>
      </c>
      <c r="H691">
        <v>15.90108312806195</v>
      </c>
      <c r="I691">
        <v>26.588863372970621</v>
      </c>
      <c r="J691">
        <v>17.78534276302463</v>
      </c>
    </row>
    <row r="692" spans="1:10" x14ac:dyDescent="0.3">
      <c r="A692" s="1">
        <v>690</v>
      </c>
      <c r="B692">
        <v>25.955887649207011</v>
      </c>
      <c r="C692">
        <v>16.756927497719978</v>
      </c>
      <c r="D692">
        <v>-0.54971491539003126</v>
      </c>
      <c r="E692">
        <v>1.023508878240007</v>
      </c>
      <c r="F692">
        <v>1.010307282529247</v>
      </c>
      <c r="G692">
        <v>25.42563385772257</v>
      </c>
      <c r="H692">
        <v>15.89150802458173</v>
      </c>
      <c r="I692">
        <v>26.587536218588049</v>
      </c>
      <c r="J692">
        <v>17.787831907836399</v>
      </c>
    </row>
    <row r="693" spans="1:10" x14ac:dyDescent="0.3">
      <c r="A693" s="1">
        <v>691</v>
      </c>
      <c r="B693">
        <v>25.965257373005731</v>
      </c>
      <c r="C693">
        <v>16.75288686552911</v>
      </c>
      <c r="D693">
        <v>-0.53964268433120477</v>
      </c>
      <c r="E693">
        <v>1.044397625161378</v>
      </c>
      <c r="F693">
        <v>1.048297583297215</v>
      </c>
      <c r="G693">
        <v>25.44374703588694</v>
      </c>
      <c r="H693">
        <v>15.88217054194906</v>
      </c>
      <c r="I693">
        <v>26.586490570483349</v>
      </c>
      <c r="J693">
        <v>17.790100986311479</v>
      </c>
    </row>
    <row r="694" spans="1:10" x14ac:dyDescent="0.3">
      <c r="A694" s="1">
        <v>692</v>
      </c>
      <c r="B694">
        <v>25.974909733512561</v>
      </c>
      <c r="C694">
        <v>16.748851623958469</v>
      </c>
      <c r="D694">
        <v>-0.52914172327491704</v>
      </c>
      <c r="E694">
        <v>1.064937300579627</v>
      </c>
      <c r="F694">
        <v>1.035756163554127</v>
      </c>
      <c r="G694">
        <v>25.462571339815678</v>
      </c>
      <c r="H694">
        <v>15.872707047866941</v>
      </c>
      <c r="I694">
        <v>26.585217134637681</v>
      </c>
      <c r="J694">
        <v>17.792531984092982</v>
      </c>
    </row>
    <row r="695" spans="1:10" x14ac:dyDescent="0.3">
      <c r="A695" s="1">
        <v>693</v>
      </c>
      <c r="B695">
        <v>25.98498866153135</v>
      </c>
      <c r="C695">
        <v>16.74472479028374</v>
      </c>
      <c r="D695">
        <v>-0.51854908129292077</v>
      </c>
      <c r="E695">
        <v>0.98046257008798854</v>
      </c>
      <c r="F695">
        <v>1.1523640002323701</v>
      </c>
      <c r="G695">
        <v>25.500898793867819</v>
      </c>
      <c r="H695">
        <v>15.896392159691271</v>
      </c>
      <c r="I695">
        <v>26.552073758439981</v>
      </c>
      <c r="J695">
        <v>17.738500583097199</v>
      </c>
    </row>
    <row r="696" spans="1:10" x14ac:dyDescent="0.3">
      <c r="A696" s="1">
        <v>694</v>
      </c>
      <c r="B696">
        <v>25.99389036611797</v>
      </c>
      <c r="C696">
        <v>16.741221086517239</v>
      </c>
      <c r="D696">
        <v>-0.50730541742270308</v>
      </c>
      <c r="E696">
        <v>0.98680663800535284</v>
      </c>
      <c r="F696">
        <v>1.0567737324536191</v>
      </c>
      <c r="G696">
        <v>25.519369263423538</v>
      </c>
      <c r="H696">
        <v>15.88749924938287</v>
      </c>
      <c r="I696">
        <v>26.549766172412891</v>
      </c>
      <c r="J696">
        <v>17.741310043307511</v>
      </c>
    </row>
    <row r="697" spans="1:10" x14ac:dyDescent="0.3">
      <c r="A697" s="1">
        <v>695</v>
      </c>
      <c r="B697">
        <v>26.00309452508947</v>
      </c>
      <c r="C697">
        <v>16.737686271643</v>
      </c>
      <c r="D697">
        <v>-0.49674676053804862</v>
      </c>
      <c r="E697">
        <v>1.006630457343918</v>
      </c>
      <c r="F697">
        <v>0.96455388913450968</v>
      </c>
      <c r="G697">
        <v>25.537613861660951</v>
      </c>
      <c r="H697">
        <v>15.87900181034386</v>
      </c>
      <c r="I697">
        <v>26.548379945756292</v>
      </c>
      <c r="J697">
        <v>17.743588674227901</v>
      </c>
    </row>
    <row r="698" spans="1:10" x14ac:dyDescent="0.3">
      <c r="A698" s="1">
        <v>696</v>
      </c>
      <c r="B698">
        <v>26.01253075525808</v>
      </c>
      <c r="C698">
        <v>16.734119993190991</v>
      </c>
      <c r="D698">
        <v>-0.48708076373187958</v>
      </c>
      <c r="E698">
        <v>1.027990537770888</v>
      </c>
      <c r="F698">
        <v>0.97158369058642458</v>
      </c>
      <c r="G698">
        <v>25.555371748950709</v>
      </c>
      <c r="H698">
        <v>15.87097638112259</v>
      </c>
      <c r="I698">
        <v>26.548067804702502</v>
      </c>
      <c r="J698">
        <v>17.745246049719182</v>
      </c>
    </row>
    <row r="699" spans="1:10" x14ac:dyDescent="0.3">
      <c r="A699" s="1">
        <v>697</v>
      </c>
      <c r="B699">
        <v>26.022191575212261</v>
      </c>
      <c r="C699">
        <v>16.730572912918689</v>
      </c>
      <c r="D699">
        <v>-0.47735404884241911</v>
      </c>
      <c r="E699">
        <v>1.04887043493385</v>
      </c>
      <c r="F699">
        <v>0.94285911305352132</v>
      </c>
      <c r="G699">
        <v>25.573449613850052</v>
      </c>
      <c r="H699">
        <v>15.863023545899591</v>
      </c>
      <c r="I699">
        <v>26.547868511757709</v>
      </c>
      <c r="J699">
        <v>17.746860073076721</v>
      </c>
    </row>
    <row r="700" spans="1:10" x14ac:dyDescent="0.3">
      <c r="A700" s="1">
        <v>698</v>
      </c>
      <c r="B700">
        <v>26.032055512293631</v>
      </c>
      <c r="C700">
        <v>16.727014401656149</v>
      </c>
      <c r="D700">
        <v>-0.46792771465498939</v>
      </c>
      <c r="E700">
        <v>1.0540119381133699</v>
      </c>
      <c r="F700">
        <v>0.98828132393296975</v>
      </c>
      <c r="G700">
        <v>25.58026987060569</v>
      </c>
      <c r="H700">
        <v>15.833029566196849</v>
      </c>
      <c r="I700">
        <v>26.567929613370289</v>
      </c>
      <c r="J700">
        <v>17.78739188131237</v>
      </c>
    </row>
    <row r="701" spans="1:10" x14ac:dyDescent="0.3">
      <c r="A701" s="1">
        <v>699</v>
      </c>
      <c r="B701">
        <v>26.04198381547813</v>
      </c>
      <c r="C701">
        <v>16.723544363854248</v>
      </c>
      <c r="D701">
        <v>-0.45806635268188428</v>
      </c>
      <c r="E701">
        <v>1.0675083835903201</v>
      </c>
      <c r="F701">
        <v>0.96451981857959845</v>
      </c>
      <c r="G701">
        <v>25.59903590606498</v>
      </c>
      <c r="H701">
        <v>15.82514784693474</v>
      </c>
      <c r="I701">
        <v>26.567375264161019</v>
      </c>
      <c r="J701">
        <v>17.78915464778439</v>
      </c>
    </row>
    <row r="702" spans="1:10" x14ac:dyDescent="0.3">
      <c r="A702" s="1">
        <v>700</v>
      </c>
      <c r="B702">
        <v>26.052096964520409</v>
      </c>
      <c r="C702">
        <v>16.720080724358109</v>
      </c>
      <c r="D702">
        <v>-0.44840782604667578</v>
      </c>
      <c r="E702">
        <v>1.0807628832891241</v>
      </c>
      <c r="F702">
        <v>1.0015905683777999</v>
      </c>
      <c r="G702">
        <v>25.617846767394379</v>
      </c>
      <c r="H702">
        <v>15.81744795386804</v>
      </c>
      <c r="I702">
        <v>26.56717184197305</v>
      </c>
      <c r="J702">
        <v>17.790715733212181</v>
      </c>
    </row>
    <row r="703" spans="1:10" x14ac:dyDescent="0.3">
      <c r="A703" s="1">
        <v>701</v>
      </c>
      <c r="B703">
        <v>26.062362727019291</v>
      </c>
      <c r="C703">
        <v>16.71668429518126</v>
      </c>
      <c r="D703">
        <v>-0.43838691516100647</v>
      </c>
      <c r="E703">
        <v>1.0937211608655979</v>
      </c>
      <c r="F703">
        <v>1.0712651668796871</v>
      </c>
      <c r="G703">
        <v>25.637179384292981</v>
      </c>
      <c r="H703">
        <v>15.80974533519848</v>
      </c>
      <c r="I703">
        <v>26.56668318467035</v>
      </c>
      <c r="J703">
        <v>17.792426981682748</v>
      </c>
    </row>
    <row r="704" spans="1:10" x14ac:dyDescent="0.3">
      <c r="A704" s="1">
        <v>702</v>
      </c>
      <c r="B704">
        <v>26.072767320373661</v>
      </c>
      <c r="C704">
        <v>16.7134001359819</v>
      </c>
      <c r="D704">
        <v>-0.42770032547952108</v>
      </c>
      <c r="E704">
        <v>1.011322112060361</v>
      </c>
      <c r="F704">
        <v>1.125208340182851</v>
      </c>
      <c r="G704">
        <v>25.657300156119941</v>
      </c>
      <c r="H704">
        <v>15.80196928973324</v>
      </c>
      <c r="I704">
        <v>26.565563178912949</v>
      </c>
      <c r="J704">
        <v>17.794470759657031</v>
      </c>
    </row>
    <row r="705" spans="1:10" x14ac:dyDescent="0.3">
      <c r="A705" s="1">
        <v>703</v>
      </c>
      <c r="B705">
        <v>26.082449089366602</v>
      </c>
      <c r="C705">
        <v>16.71044701518824</v>
      </c>
      <c r="D705">
        <v>-0.41643832679729009</v>
      </c>
      <c r="E705">
        <v>0.92864932534771483</v>
      </c>
      <c r="F705">
        <v>1.178337218571589</v>
      </c>
      <c r="G705">
        <v>25.653984525004319</v>
      </c>
      <c r="H705">
        <v>15.7417437614278</v>
      </c>
      <c r="I705">
        <v>26.561514002428201</v>
      </c>
      <c r="J705">
        <v>17.793551147115579</v>
      </c>
    </row>
    <row r="706" spans="1:10" x14ac:dyDescent="0.3">
      <c r="A706" s="1">
        <v>704</v>
      </c>
      <c r="B706">
        <v>26.091371681184771</v>
      </c>
      <c r="C706">
        <v>16.70786570517468</v>
      </c>
      <c r="D706">
        <v>-0.40465243741170542</v>
      </c>
      <c r="E706">
        <v>0.84603168008404295</v>
      </c>
      <c r="F706">
        <v>1.0867952032739949</v>
      </c>
      <c r="G706">
        <v>25.669046265446799</v>
      </c>
      <c r="H706">
        <v>15.721787946593141</v>
      </c>
      <c r="I706">
        <v>26.56274421163188</v>
      </c>
      <c r="J706">
        <v>17.808462427415439</v>
      </c>
    </row>
    <row r="707" spans="1:10" x14ac:dyDescent="0.3">
      <c r="A707" s="1">
        <v>705</v>
      </c>
      <c r="B707">
        <v>26.099504442931249</v>
      </c>
      <c r="C707">
        <v>16.70557200720231</v>
      </c>
      <c r="D707">
        <v>-0.39379771046402728</v>
      </c>
      <c r="E707">
        <v>0.86423715361810116</v>
      </c>
      <c r="F707">
        <v>0.96248042939269807</v>
      </c>
      <c r="G707">
        <v>25.687907301843151</v>
      </c>
      <c r="H707">
        <v>15.7149682033556</v>
      </c>
      <c r="I707">
        <v>26.55890276159618</v>
      </c>
      <c r="J707">
        <v>17.811220410753389</v>
      </c>
    </row>
    <row r="708" spans="1:10" x14ac:dyDescent="0.3">
      <c r="A708" s="1">
        <v>706</v>
      </c>
      <c r="B708">
        <v>26.10789392733178</v>
      </c>
      <c r="C708">
        <v>16.703385359506211</v>
      </c>
      <c r="D708">
        <v>-0.38414239541124923</v>
      </c>
      <c r="E708">
        <v>0.88868463320728952</v>
      </c>
      <c r="F708">
        <v>0.88655310122483211</v>
      </c>
      <c r="G708">
        <v>25.705880414898051</v>
      </c>
      <c r="H708">
        <v>15.708853691549811</v>
      </c>
      <c r="I708">
        <v>26.556595614628261</v>
      </c>
      <c r="J708">
        <v>17.81341779294431</v>
      </c>
    </row>
    <row r="709" spans="1:10" x14ac:dyDescent="0.3">
      <c r="A709" s="1">
        <v>707</v>
      </c>
      <c r="B709">
        <v>26.11653630032712</v>
      </c>
      <c r="C709">
        <v>16.701237512594389</v>
      </c>
      <c r="D709">
        <v>-0.37525848360025987</v>
      </c>
      <c r="E709">
        <v>0.91257972469639304</v>
      </c>
      <c r="F709">
        <v>0.91630498465038002</v>
      </c>
      <c r="G709">
        <v>25.723373867435999</v>
      </c>
      <c r="H709">
        <v>15.70317368492073</v>
      </c>
      <c r="I709">
        <v>26.555358980569508</v>
      </c>
      <c r="J709">
        <v>17.815212316067111</v>
      </c>
    </row>
    <row r="710" spans="1:10" x14ac:dyDescent="0.3">
      <c r="A710" s="1">
        <v>708</v>
      </c>
      <c r="B710">
        <v>26.12539208896078</v>
      </c>
      <c r="C710">
        <v>16.699163869072841</v>
      </c>
      <c r="D710">
        <v>-0.36612602747086631</v>
      </c>
      <c r="E710">
        <v>0.93583475257376203</v>
      </c>
      <c r="F710">
        <v>0.90332258835711154</v>
      </c>
      <c r="G710">
        <v>25.742916319198962</v>
      </c>
      <c r="H710">
        <v>15.70160846932442</v>
      </c>
      <c r="I710">
        <v>26.551827594656949</v>
      </c>
      <c r="J710">
        <v>17.811372994415791</v>
      </c>
    </row>
    <row r="711" spans="1:10" x14ac:dyDescent="0.3">
      <c r="A711" s="1">
        <v>709</v>
      </c>
      <c r="B711">
        <v>26.134541468197082</v>
      </c>
      <c r="C711">
        <v>16.697097780327582</v>
      </c>
      <c r="D711">
        <v>-0.35707213478880412</v>
      </c>
      <c r="E711">
        <v>0.95872093928946722</v>
      </c>
      <c r="F711">
        <v>0.8682661535066919</v>
      </c>
      <c r="G711">
        <v>25.761113010806969</v>
      </c>
      <c r="H711">
        <v>15.69612041932816</v>
      </c>
      <c r="I711">
        <v>26.55088981143372</v>
      </c>
      <c r="J711">
        <v>17.813122168994141</v>
      </c>
    </row>
    <row r="712" spans="1:10" x14ac:dyDescent="0.3">
      <c r="A712" s="1">
        <v>710</v>
      </c>
      <c r="B712">
        <v>26.143894499075639</v>
      </c>
      <c r="C712">
        <v>16.69502427974686</v>
      </c>
      <c r="D712">
        <v>-0.34839589886842909</v>
      </c>
      <c r="E712">
        <v>0.9810472779773417</v>
      </c>
      <c r="F712">
        <v>0.81983299939588328</v>
      </c>
      <c r="G712">
        <v>25.77916470367278</v>
      </c>
      <c r="H712">
        <v>15.69084468108559</v>
      </c>
      <c r="I712">
        <v>26.550544402262801</v>
      </c>
      <c r="J712">
        <v>17.814618954284189</v>
      </c>
    </row>
    <row r="713" spans="1:10" x14ac:dyDescent="0.3">
      <c r="A713" s="1">
        <v>711</v>
      </c>
      <c r="B713">
        <v>26.15350072130655</v>
      </c>
      <c r="C713">
        <v>16.69290433072883</v>
      </c>
      <c r="D713">
        <v>-0.34017509839984311</v>
      </c>
      <c r="E713">
        <v>0.98788213011743353</v>
      </c>
      <c r="F713">
        <v>0.85208147599154216</v>
      </c>
      <c r="G713">
        <v>25.79703831747138</v>
      </c>
      <c r="H713">
        <v>15.685760326787889</v>
      </c>
      <c r="I713">
        <v>26.55093302279791</v>
      </c>
      <c r="J713">
        <v>17.81580412356243</v>
      </c>
    </row>
    <row r="714" spans="1:10" x14ac:dyDescent="0.3">
      <c r="A714" s="1">
        <v>712</v>
      </c>
      <c r="B714">
        <v>26.163129254781222</v>
      </c>
      <c r="C714">
        <v>16.690843801995261</v>
      </c>
      <c r="D714">
        <v>-0.33168212359751542</v>
      </c>
      <c r="E714">
        <v>1.0079992540751559</v>
      </c>
      <c r="F714">
        <v>0.90723449721039162</v>
      </c>
      <c r="G714">
        <v>25.81244813528259</v>
      </c>
      <c r="H714">
        <v>15.672621990469571</v>
      </c>
      <c r="I714">
        <v>26.535227521682121</v>
      </c>
      <c r="J714">
        <v>17.77125147244837</v>
      </c>
    </row>
    <row r="715" spans="1:10" x14ac:dyDescent="0.3">
      <c r="A715" s="1">
        <v>713</v>
      </c>
      <c r="B715">
        <v>26.173013572733851</v>
      </c>
      <c r="C715">
        <v>16.688836945123189</v>
      </c>
      <c r="D715">
        <v>-0.32260437973848038</v>
      </c>
      <c r="E715">
        <v>1.02929742264311</v>
      </c>
      <c r="F715">
        <v>0.90057384783939942</v>
      </c>
      <c r="G715">
        <v>25.831589932000359</v>
      </c>
      <c r="H715">
        <v>15.66747373715662</v>
      </c>
      <c r="I715">
        <v>26.53528897888506</v>
      </c>
      <c r="J715">
        <v>17.77257786651656</v>
      </c>
    </row>
    <row r="716" spans="1:10" x14ac:dyDescent="0.3">
      <c r="A716" s="1">
        <v>714</v>
      </c>
      <c r="B716">
        <v>26.18310626886176</v>
      </c>
      <c r="C716">
        <v>16.686855518519831</v>
      </c>
      <c r="D716">
        <v>-0.3136053059682804</v>
      </c>
      <c r="E716">
        <v>1.0501105123565191</v>
      </c>
      <c r="F716">
        <v>0.94873664628546606</v>
      </c>
      <c r="G716">
        <v>25.850887651644278</v>
      </c>
      <c r="H716">
        <v>15.66246121191052</v>
      </c>
      <c r="I716">
        <v>26.53561447311175</v>
      </c>
      <c r="J716">
        <v>17.773812656838089</v>
      </c>
    </row>
    <row r="717" spans="1:10" x14ac:dyDescent="0.3">
      <c r="A717" s="1">
        <v>715</v>
      </c>
      <c r="B717">
        <v>26.193446560884631</v>
      </c>
      <c r="C717">
        <v>16.68493643625688</v>
      </c>
      <c r="D717">
        <v>-0.30410369817736521</v>
      </c>
      <c r="E717">
        <v>1.0555563119129709</v>
      </c>
      <c r="F717">
        <v>0.94566446349148126</v>
      </c>
      <c r="G717">
        <v>25.870976186463459</v>
      </c>
      <c r="H717">
        <v>15.657431807235611</v>
      </c>
      <c r="I717">
        <v>26.53561116792293</v>
      </c>
      <c r="J717">
        <v>17.775193853702369</v>
      </c>
    </row>
    <row r="718" spans="1:10" x14ac:dyDescent="0.3">
      <c r="A718" s="1">
        <v>716</v>
      </c>
      <c r="B718">
        <v>26.203827852000192</v>
      </c>
      <c r="C718">
        <v>16.683079908347011</v>
      </c>
      <c r="D718">
        <v>-0.29465563019216179</v>
      </c>
      <c r="E718">
        <v>1.0608722721672399</v>
      </c>
      <c r="F718">
        <v>0.99166420212853379</v>
      </c>
      <c r="G718">
        <v>25.891079659449719</v>
      </c>
      <c r="H718">
        <v>15.652574462900031</v>
      </c>
      <c r="I718">
        <v>26.535676514371289</v>
      </c>
      <c r="J718">
        <v>17.776521411074569</v>
      </c>
    </row>
    <row r="719" spans="1:10" x14ac:dyDescent="0.3">
      <c r="A719" s="1">
        <v>717</v>
      </c>
      <c r="B719">
        <v>26.21460296489759</v>
      </c>
      <c r="C719">
        <v>16.681274101969962</v>
      </c>
      <c r="D719">
        <v>-0.28444298580326149</v>
      </c>
      <c r="E719">
        <v>1.075047866183344</v>
      </c>
      <c r="F719">
        <v>0.96761561029222187</v>
      </c>
      <c r="G719">
        <v>25.8790871835741</v>
      </c>
      <c r="H719">
        <v>15.533705008647109</v>
      </c>
      <c r="I719">
        <v>26.529542733230851</v>
      </c>
      <c r="J719">
        <v>17.758466784149832</v>
      </c>
    </row>
    <row r="720" spans="1:10" x14ac:dyDescent="0.3">
      <c r="A720" s="1">
        <v>718</v>
      </c>
      <c r="B720">
        <v>26.2248979793861</v>
      </c>
      <c r="C720">
        <v>16.67962514997221</v>
      </c>
      <c r="D720">
        <v>-0.27505867131497758</v>
      </c>
      <c r="E720">
        <v>1.0942960979195571</v>
      </c>
      <c r="F720">
        <v>1.001773907118044</v>
      </c>
      <c r="G720">
        <v>25.90016596281761</v>
      </c>
      <c r="H720">
        <v>15.52895804742591</v>
      </c>
      <c r="I720">
        <v>26.52971531365591</v>
      </c>
      <c r="J720">
        <v>17.759725851272009</v>
      </c>
    </row>
    <row r="721" spans="1:10" x14ac:dyDescent="0.3">
      <c r="A721" s="1">
        <v>719</v>
      </c>
      <c r="B721">
        <v>26.235756115479159</v>
      </c>
      <c r="C721">
        <v>16.678004387180319</v>
      </c>
      <c r="D721">
        <v>-0.26500845935189138</v>
      </c>
      <c r="E721">
        <v>1.1137929114118059</v>
      </c>
      <c r="F721">
        <v>0.98799037103823872</v>
      </c>
      <c r="G721">
        <v>25.92260475243642</v>
      </c>
      <c r="H721">
        <v>15.52413182606648</v>
      </c>
      <c r="I721">
        <v>26.52970299732446</v>
      </c>
      <c r="J721">
        <v>17.76111396745052</v>
      </c>
    </row>
    <row r="722" spans="1:10" x14ac:dyDescent="0.3">
      <c r="A722" s="1">
        <v>720</v>
      </c>
      <c r="B722">
        <v>26.246770634708248</v>
      </c>
      <c r="C722">
        <v>16.676442976102411</v>
      </c>
      <c r="D722">
        <v>-0.25514034282674092</v>
      </c>
      <c r="E722">
        <v>1.1327856971688921</v>
      </c>
      <c r="F722">
        <v>0.94498949115691744</v>
      </c>
      <c r="G722">
        <v>25.945020882924371</v>
      </c>
      <c r="H722">
        <v>15.51953643244155</v>
      </c>
      <c r="I722">
        <v>26.530015126357991</v>
      </c>
      <c r="J722">
        <v>17.762400475348919</v>
      </c>
    </row>
    <row r="723" spans="1:10" x14ac:dyDescent="0.3">
      <c r="A723" s="1">
        <v>721</v>
      </c>
      <c r="B723">
        <v>26.257972529841911</v>
      </c>
      <c r="C723">
        <v>16.67490449299785</v>
      </c>
      <c r="D723">
        <v>-0.24570780526227839</v>
      </c>
      <c r="E723">
        <v>1.1513594597190739</v>
      </c>
      <c r="F723">
        <v>0.97041595772869926</v>
      </c>
      <c r="G723">
        <v>25.967148604325569</v>
      </c>
      <c r="H723">
        <v>15.515203191880101</v>
      </c>
      <c r="I723">
        <v>26.530961238052871</v>
      </c>
      <c r="J723">
        <v>17.763485356971209</v>
      </c>
    </row>
    <row r="724" spans="1:10" x14ac:dyDescent="0.3">
      <c r="A724" s="1">
        <v>722</v>
      </c>
      <c r="B724">
        <v>26.2694074069518</v>
      </c>
      <c r="C724">
        <v>16.673432508017289</v>
      </c>
      <c r="D724">
        <v>-0.2359904671235537</v>
      </c>
      <c r="E724">
        <v>1.1695935899800469</v>
      </c>
      <c r="F724">
        <v>0.94783811238890214</v>
      </c>
      <c r="G724">
        <v>25.998902273829881</v>
      </c>
      <c r="H724">
        <v>15.548536318001959</v>
      </c>
      <c r="I724">
        <v>26.528477691095599</v>
      </c>
      <c r="J724">
        <v>17.75077685345051</v>
      </c>
    </row>
    <row r="725" spans="1:10" x14ac:dyDescent="0.3">
      <c r="A725" s="1">
        <v>723</v>
      </c>
      <c r="B725">
        <v>26.280968761651881</v>
      </c>
      <c r="C725">
        <v>16.672007872386239</v>
      </c>
      <c r="D725">
        <v>-0.22655028603345301</v>
      </c>
      <c r="E725">
        <v>1.1726258183631799</v>
      </c>
      <c r="F725">
        <v>0.99267923242097411</v>
      </c>
      <c r="G725">
        <v>26.021094747762419</v>
      </c>
      <c r="H725">
        <v>15.544608226182071</v>
      </c>
      <c r="I725">
        <v>26.52985732743592</v>
      </c>
      <c r="J725">
        <v>17.751749847390109</v>
      </c>
    </row>
    <row r="726" spans="1:10" x14ac:dyDescent="0.3">
      <c r="A726" s="1">
        <v>724</v>
      </c>
      <c r="B726">
        <v>26.29262169611933</v>
      </c>
      <c r="C726">
        <v>16.670683738583939</v>
      </c>
      <c r="D726">
        <v>-0.21662208313713749</v>
      </c>
      <c r="E726">
        <v>1.189108357876741</v>
      </c>
      <c r="F726">
        <v>0.96698862140992725</v>
      </c>
      <c r="G726">
        <v>26.043953358465071</v>
      </c>
      <c r="H726">
        <v>15.540759615819679</v>
      </c>
      <c r="I726">
        <v>26.5307782743334</v>
      </c>
      <c r="J726">
        <v>17.752843474952218</v>
      </c>
    </row>
    <row r="727" spans="1:10" x14ac:dyDescent="0.3">
      <c r="A727" s="1">
        <v>725</v>
      </c>
      <c r="B727">
        <v>26.304468632922479</v>
      </c>
      <c r="C727">
        <v>16.669413064149111</v>
      </c>
      <c r="D727">
        <v>-0.206932840108498</v>
      </c>
      <c r="E727">
        <v>1.206542605183619</v>
      </c>
      <c r="F727">
        <v>1.0003610019068701</v>
      </c>
      <c r="G727">
        <v>26.066759905972681</v>
      </c>
      <c r="H727">
        <v>15.537132610158929</v>
      </c>
      <c r="I727">
        <v>26.532128887364259</v>
      </c>
      <c r="J727">
        <v>17.753829524421999</v>
      </c>
    </row>
    <row r="728" spans="1:10" x14ac:dyDescent="0.3">
      <c r="A728" s="1">
        <v>726</v>
      </c>
      <c r="B728">
        <v>26.31648262880638</v>
      </c>
      <c r="C728">
        <v>16.668245543123678</v>
      </c>
      <c r="D728">
        <v>-0.19692494654593931</v>
      </c>
      <c r="E728">
        <v>1.223575224097039</v>
      </c>
      <c r="F728">
        <v>0.98201346225333375</v>
      </c>
      <c r="G728">
        <v>26.090117359071471</v>
      </c>
      <c r="H728">
        <v>15.53364286816908</v>
      </c>
      <c r="I728">
        <v>26.53327893900461</v>
      </c>
      <c r="J728">
        <v>17.75488605895573</v>
      </c>
    </row>
    <row r="729" spans="1:10" x14ac:dyDescent="0.3">
      <c r="A729" s="1">
        <v>727</v>
      </c>
      <c r="B729">
        <v>26.328678880133271</v>
      </c>
      <c r="C729">
        <v>16.66714337865713</v>
      </c>
      <c r="D729">
        <v>-0.18709662672971461</v>
      </c>
      <c r="E729">
        <v>1.2402489676116339</v>
      </c>
      <c r="F729">
        <v>1.020004252902494</v>
      </c>
      <c r="G729">
        <v>26.112212828270891</v>
      </c>
      <c r="H729">
        <v>15.52370037408213</v>
      </c>
      <c r="I729">
        <v>26.53599391005633</v>
      </c>
      <c r="J729">
        <v>17.762247754928978</v>
      </c>
    </row>
    <row r="730" spans="1:10" x14ac:dyDescent="0.3">
      <c r="A730" s="1">
        <v>728</v>
      </c>
      <c r="B730">
        <v>26.34101088310539</v>
      </c>
      <c r="C730">
        <v>16.666156478977161</v>
      </c>
      <c r="D730">
        <v>-0.176922128664497</v>
      </c>
      <c r="E730">
        <v>1.2565102279395799</v>
      </c>
      <c r="F730">
        <v>1.004249041903416</v>
      </c>
      <c r="G730">
        <v>26.125140493603389</v>
      </c>
      <c r="H730">
        <v>15.458770350310751</v>
      </c>
      <c r="I730">
        <v>26.525329747360349</v>
      </c>
      <c r="J730">
        <v>17.697071559393581</v>
      </c>
    </row>
    <row r="731" spans="1:10" x14ac:dyDescent="0.3">
      <c r="A731" s="1">
        <v>729</v>
      </c>
      <c r="B731">
        <v>26.3535872530469</v>
      </c>
      <c r="C731">
        <v>16.665239890287079</v>
      </c>
      <c r="D731">
        <v>-0.16684397250991251</v>
      </c>
      <c r="E731">
        <v>1.272520051592706</v>
      </c>
      <c r="F731">
        <v>0.95571991760339348</v>
      </c>
      <c r="G731">
        <v>26.149895846305292</v>
      </c>
      <c r="H731">
        <v>15.45573953907612</v>
      </c>
      <c r="I731">
        <v>26.52750720953431</v>
      </c>
      <c r="J731">
        <v>17.697960179371041</v>
      </c>
    </row>
    <row r="732" spans="1:10" x14ac:dyDescent="0.3">
      <c r="A732" s="1">
        <v>730</v>
      </c>
      <c r="B732">
        <v>26.3662635276232</v>
      </c>
      <c r="C732">
        <v>16.6643746236753</v>
      </c>
      <c r="D732">
        <v>-0.15730136557695951</v>
      </c>
      <c r="E732">
        <v>1.288105859462666</v>
      </c>
      <c r="F732">
        <v>0.97443773309380188</v>
      </c>
      <c r="G732">
        <v>26.174123006287399</v>
      </c>
      <c r="H732">
        <v>15.45298562388184</v>
      </c>
      <c r="I732">
        <v>26.530320871252741</v>
      </c>
      <c r="J732">
        <v>17.698707517260079</v>
      </c>
    </row>
    <row r="733" spans="1:10" x14ac:dyDescent="0.3">
      <c r="A733" s="1">
        <v>731</v>
      </c>
      <c r="B733">
        <v>26.379103769804932</v>
      </c>
      <c r="C733">
        <v>16.6636058777523</v>
      </c>
      <c r="D733">
        <v>-0.1475704723344492</v>
      </c>
      <c r="E733">
        <v>1.2056201598090399</v>
      </c>
      <c r="F733">
        <v>0.98563558539677443</v>
      </c>
      <c r="G733">
        <v>26.19876005631734</v>
      </c>
      <c r="H733">
        <v>15.45040456149629</v>
      </c>
      <c r="I733">
        <v>26.533088522054818</v>
      </c>
      <c r="J733">
        <v>17.699486200388449</v>
      </c>
    </row>
    <row r="734" spans="1:10" x14ac:dyDescent="0.3">
      <c r="A734" s="1">
        <v>732</v>
      </c>
      <c r="B734">
        <v>26.39110856197323</v>
      </c>
      <c r="C734">
        <v>16.662947235079539</v>
      </c>
      <c r="D734">
        <v>-0.13774138516518561</v>
      </c>
      <c r="E734">
        <v>1.2162648703927501</v>
      </c>
      <c r="F734">
        <v>0.96992962932680771</v>
      </c>
      <c r="G734">
        <v>26.221686950653229</v>
      </c>
      <c r="H734">
        <v>15.44073800406116</v>
      </c>
      <c r="I734">
        <v>26.532261917561179</v>
      </c>
      <c r="J734">
        <v>17.681228981101579</v>
      </c>
    </row>
    <row r="735" spans="1:10" x14ac:dyDescent="0.3">
      <c r="A735" s="1">
        <v>733</v>
      </c>
      <c r="B735">
        <v>26.40334062172839</v>
      </c>
      <c r="C735">
        <v>16.662403887992081</v>
      </c>
      <c r="D735">
        <v>-0.12797711708430851</v>
      </c>
      <c r="E735">
        <v>1.231714948106394</v>
      </c>
      <c r="F735">
        <v>0.91774022820730161</v>
      </c>
      <c r="G735">
        <v>26.245860875702029</v>
      </c>
      <c r="H735">
        <v>15.43859866804886</v>
      </c>
      <c r="I735">
        <v>26.53454463056509</v>
      </c>
      <c r="J735">
        <v>17.6820153297387</v>
      </c>
    </row>
    <row r="736" spans="1:10" x14ac:dyDescent="0.3">
      <c r="A736" s="1">
        <v>734</v>
      </c>
      <c r="B736">
        <v>26.415593738249679</v>
      </c>
      <c r="C736">
        <v>16.661946902762871</v>
      </c>
      <c r="D736">
        <v>-0.11884107794919389</v>
      </c>
      <c r="E736">
        <v>1.2481258503453969</v>
      </c>
      <c r="F736">
        <v>0.93571260139234202</v>
      </c>
      <c r="G736">
        <v>26.26930114122159</v>
      </c>
      <c r="H736">
        <v>15.436754035160559</v>
      </c>
      <c r="I736">
        <v>26.53747719105894</v>
      </c>
      <c r="J736">
        <v>17.682714461028091</v>
      </c>
    </row>
    <row r="737" spans="1:10" x14ac:dyDescent="0.3">
      <c r="A737" s="1">
        <v>735</v>
      </c>
      <c r="B737">
        <v>26.428093046119521</v>
      </c>
      <c r="C737">
        <v>16.6616094448433</v>
      </c>
      <c r="D737">
        <v>-0.109467005922487</v>
      </c>
      <c r="E737">
        <v>1.264288138820874</v>
      </c>
      <c r="F737">
        <v>0.90857437173887745</v>
      </c>
      <c r="G737">
        <v>26.29329175462918</v>
      </c>
      <c r="H737">
        <v>15.435099070414561</v>
      </c>
      <c r="I737">
        <v>26.54040253534702</v>
      </c>
      <c r="J737">
        <v>17.68347468189998</v>
      </c>
    </row>
    <row r="738" spans="1:10" x14ac:dyDescent="0.3">
      <c r="A738" s="1">
        <v>736</v>
      </c>
      <c r="B738">
        <v>26.440715913438272</v>
      </c>
      <c r="C738">
        <v>16.661357249491271</v>
      </c>
      <c r="D738">
        <v>-0.1003938348885603</v>
      </c>
      <c r="E738">
        <v>1.280052568574328</v>
      </c>
      <c r="F738">
        <v>0.94082185438744237</v>
      </c>
      <c r="G738">
        <v>26.31369927288587</v>
      </c>
      <c r="H738">
        <v>15.400427000030851</v>
      </c>
      <c r="I738">
        <v>26.54539447526097</v>
      </c>
      <c r="J738">
        <v>17.70053104985498</v>
      </c>
    </row>
    <row r="739" spans="1:10" x14ac:dyDescent="0.3">
      <c r="A739" s="1">
        <v>737</v>
      </c>
      <c r="B739">
        <v>26.45348682333081</v>
      </c>
      <c r="C739">
        <v>16.661232354917281</v>
      </c>
      <c r="D739">
        <v>-9.1006934710984783E-2</v>
      </c>
      <c r="E739">
        <v>1.1976397344068479</v>
      </c>
      <c r="F739">
        <v>0.97031261552314285</v>
      </c>
      <c r="G739">
        <v>26.33831183126345</v>
      </c>
      <c r="H739">
        <v>15.39916538277047</v>
      </c>
      <c r="I739">
        <v>26.548406295890619</v>
      </c>
      <c r="J739">
        <v>17.701342965572021</v>
      </c>
    </row>
    <row r="740" spans="1:10" x14ac:dyDescent="0.3">
      <c r="A740" s="1">
        <v>738</v>
      </c>
      <c r="B740">
        <v>26.465462294487789</v>
      </c>
      <c r="C740">
        <v>16.661195036363551</v>
      </c>
      <c r="D740">
        <v>-8.1304511831040802E-2</v>
      </c>
      <c r="E740">
        <v>1.2081488309819219</v>
      </c>
      <c r="F740">
        <v>0.86788484083954986</v>
      </c>
      <c r="G740">
        <v>26.362537638840429</v>
      </c>
      <c r="H740">
        <v>15.3980700084105</v>
      </c>
      <c r="I740">
        <v>26.550285864709821</v>
      </c>
      <c r="J740">
        <v>17.702177625364161</v>
      </c>
    </row>
    <row r="741" spans="1:10" x14ac:dyDescent="0.3">
      <c r="A741" s="1">
        <v>739</v>
      </c>
      <c r="B741">
        <v>26.47757744616618</v>
      </c>
      <c r="C741">
        <v>16.661220323267418</v>
      </c>
      <c r="D741">
        <v>-7.2601462074582651E-2</v>
      </c>
      <c r="E741">
        <v>1.22343353453113</v>
      </c>
      <c r="F741">
        <v>0.7662465952668166</v>
      </c>
      <c r="G741">
        <v>26.385649589602171</v>
      </c>
      <c r="H741">
        <v>15.39724738440794</v>
      </c>
      <c r="I741">
        <v>26.553338195109909</v>
      </c>
      <c r="J741">
        <v>17.70290170333865</v>
      </c>
    </row>
    <row r="742" spans="1:10" x14ac:dyDescent="0.3">
      <c r="A742" s="1">
        <v>740</v>
      </c>
      <c r="B742">
        <v>26.489787418896341</v>
      </c>
      <c r="C742">
        <v>16.661278947562149</v>
      </c>
      <c r="D742">
        <v>-6.4954166485643713E-2</v>
      </c>
      <c r="E742">
        <v>1.240063442449542</v>
      </c>
      <c r="F742">
        <v>0.66714221440503096</v>
      </c>
      <c r="G742">
        <v>26.407528130808991</v>
      </c>
      <c r="H742">
        <v>15.39663997516532</v>
      </c>
      <c r="I742">
        <v>26.557579984784532</v>
      </c>
      <c r="J742">
        <v>17.70350922762405</v>
      </c>
    </row>
    <row r="743" spans="1:10" x14ac:dyDescent="0.3">
      <c r="A743" s="1">
        <v>741</v>
      </c>
      <c r="B743">
        <v>26.502219504505529</v>
      </c>
      <c r="C743">
        <v>16.661344340882671</v>
      </c>
      <c r="D743">
        <v>-5.8265731380383927E-2</v>
      </c>
      <c r="E743">
        <v>1.256411092239075</v>
      </c>
      <c r="F743">
        <v>0.56752957611764621</v>
      </c>
      <c r="G743">
        <v>26.424449647938509</v>
      </c>
      <c r="H743">
        <v>15.3281107581613</v>
      </c>
      <c r="I743">
        <v>26.560540276106011</v>
      </c>
      <c r="J743">
        <v>17.661156025001979</v>
      </c>
    </row>
    <row r="744" spans="1:10" x14ac:dyDescent="0.3">
      <c r="A744" s="1">
        <v>742</v>
      </c>
      <c r="B744">
        <v>26.51479789303659</v>
      </c>
      <c r="C744">
        <v>16.661391630125959</v>
      </c>
      <c r="D744">
        <v>-5.2583946171024742E-2</v>
      </c>
      <c r="E744">
        <v>1.2723846298279891</v>
      </c>
      <c r="F744">
        <v>0.46616342285566392</v>
      </c>
      <c r="G744">
        <v>26.44460439786933</v>
      </c>
      <c r="H744">
        <v>15.32773769828205</v>
      </c>
      <c r="I744">
        <v>26.567437038589869</v>
      </c>
      <c r="J744">
        <v>17.661518540301358</v>
      </c>
    </row>
    <row r="745" spans="1:10" x14ac:dyDescent="0.3">
      <c r="A745" s="1">
        <v>743</v>
      </c>
      <c r="B745">
        <v>26.527508680730651</v>
      </c>
      <c r="C745">
        <v>16.66139873196553</v>
      </c>
      <c r="D745">
        <v>-4.7927095495047901E-2</v>
      </c>
      <c r="E745">
        <v>1.287981155900128</v>
      </c>
      <c r="F745">
        <v>0.36229054841660852</v>
      </c>
      <c r="G745">
        <v>26.46352655144565</v>
      </c>
      <c r="H745">
        <v>15.327432381633299</v>
      </c>
      <c r="I745">
        <v>26.57548983066793</v>
      </c>
      <c r="J745">
        <v>17.661759929409861</v>
      </c>
    </row>
    <row r="746" spans="1:10" x14ac:dyDescent="0.3">
      <c r="A746" s="1">
        <v>744</v>
      </c>
      <c r="B746">
        <v>26.540384991739419</v>
      </c>
      <c r="C746">
        <v>16.661345410721221</v>
      </c>
      <c r="D746">
        <v>-4.4305143610729257E-2</v>
      </c>
      <c r="E746">
        <v>1.303255024598702</v>
      </c>
      <c r="F746">
        <v>0.25528605120583547</v>
      </c>
      <c r="G746">
        <v>26.481234833502249</v>
      </c>
      <c r="H746">
        <v>15.32715607053481</v>
      </c>
      <c r="I746">
        <v>26.584742574753729</v>
      </c>
      <c r="J746">
        <v>17.661873831572269</v>
      </c>
    </row>
    <row r="747" spans="1:10" x14ac:dyDescent="0.3">
      <c r="A747" s="1">
        <v>745</v>
      </c>
      <c r="B747">
        <v>26.553418714155988</v>
      </c>
      <c r="C747">
        <v>16.661212297707291</v>
      </c>
      <c r="D747">
        <v>-4.1751920343642862E-2</v>
      </c>
      <c r="E747">
        <v>1.3113506085185269</v>
      </c>
      <c r="F747">
        <v>0.14148945067982791</v>
      </c>
      <c r="G747">
        <v>26.497675228282109</v>
      </c>
      <c r="H747">
        <v>15.32687628287851</v>
      </c>
      <c r="I747">
        <v>26.59522158291999</v>
      </c>
      <c r="J747">
        <v>17.66185071205318</v>
      </c>
    </row>
    <row r="748" spans="1:10" x14ac:dyDescent="0.3">
      <c r="A748" s="1">
        <v>746</v>
      </c>
      <c r="B748">
        <v>26.56648542959427</v>
      </c>
      <c r="C748">
        <v>16.660979750862289</v>
      </c>
      <c r="D748">
        <v>-4.0341851107264938E-2</v>
      </c>
      <c r="E748">
        <v>1.326076664186614</v>
      </c>
      <c r="F748">
        <v>2.976176265478923E-2</v>
      </c>
      <c r="G748">
        <v>26.512677289751561</v>
      </c>
      <c r="H748">
        <v>15.32789896969212</v>
      </c>
      <c r="I748">
        <v>26.606735839381891</v>
      </c>
      <c r="J748">
        <v>17.6581717719755</v>
      </c>
    </row>
    <row r="749" spans="1:10" x14ac:dyDescent="0.3">
      <c r="A749" s="1">
        <v>747</v>
      </c>
      <c r="B749">
        <v>26.579778566793269</v>
      </c>
      <c r="C749">
        <v>16.660629719415589</v>
      </c>
      <c r="D749">
        <v>-4.0043403560959187E-2</v>
      </c>
      <c r="E749">
        <v>1.3405774571284821</v>
      </c>
      <c r="F749">
        <v>-8.5847570234066403E-2</v>
      </c>
      <c r="G749">
        <v>26.527252409101479</v>
      </c>
      <c r="H749">
        <v>15.349600305263509</v>
      </c>
      <c r="I749">
        <v>26.61864992354359</v>
      </c>
      <c r="J749">
        <v>17.630841406451449</v>
      </c>
    </row>
    <row r="750" spans="1:10" x14ac:dyDescent="0.3">
      <c r="A750" s="1">
        <v>748</v>
      </c>
      <c r="B750">
        <v>26.593189656326711</v>
      </c>
      <c r="C750">
        <v>16.660145590654899</v>
      </c>
      <c r="D750">
        <v>-4.0902779021445061E-2</v>
      </c>
      <c r="E750">
        <v>1.354741610571524</v>
      </c>
      <c r="F750">
        <v>-0.20427041692011921</v>
      </c>
      <c r="G750">
        <v>26.539536851663069</v>
      </c>
      <c r="H750">
        <v>15.349161800302969</v>
      </c>
      <c r="I750">
        <v>26.632894774735959</v>
      </c>
      <c r="J750">
        <v>17.630323514341431</v>
      </c>
    </row>
    <row r="751" spans="1:10" x14ac:dyDescent="0.3">
      <c r="A751" s="1">
        <v>749</v>
      </c>
      <c r="B751">
        <v>26.6067353448571</v>
      </c>
      <c r="C751">
        <v>16.659508847150381</v>
      </c>
      <c r="D751">
        <v>-4.2947478018936482E-2</v>
      </c>
      <c r="E751">
        <v>1.3686005329131059</v>
      </c>
      <c r="F751">
        <v>-0.32552199072513432</v>
      </c>
      <c r="G751">
        <v>26.55040208697503</v>
      </c>
      <c r="H751">
        <v>15.348637501033529</v>
      </c>
      <c r="I751">
        <v>26.64842410071261</v>
      </c>
      <c r="J751">
        <v>17.629603557821358</v>
      </c>
    </row>
    <row r="752" spans="1:10" x14ac:dyDescent="0.3">
      <c r="A752" s="1">
        <v>750</v>
      </c>
      <c r="B752">
        <v>26.620347695290189</v>
      </c>
      <c r="C752">
        <v>16.658704933392201</v>
      </c>
      <c r="D752">
        <v>-4.6190820416722483E-2</v>
      </c>
      <c r="E752">
        <v>1.2863019203185011</v>
      </c>
      <c r="F752">
        <v>-0.54357067408128534</v>
      </c>
      <c r="G752">
        <v>26.559763136539289</v>
      </c>
      <c r="H752">
        <v>15.348023189697431</v>
      </c>
      <c r="I752">
        <v>26.665182575667028</v>
      </c>
      <c r="J752">
        <v>17.628659331051281</v>
      </c>
    </row>
    <row r="753" spans="1:10" x14ac:dyDescent="0.3">
      <c r="A753" s="1">
        <v>751</v>
      </c>
      <c r="B753">
        <v>26.633192231532892</v>
      </c>
      <c r="C753">
        <v>16.657730997404752</v>
      </c>
      <c r="D753">
        <v>-5.163429781450677E-2</v>
      </c>
      <c r="E753">
        <v>1.2995485821487509</v>
      </c>
      <c r="F753">
        <v>-0.61982716142908578</v>
      </c>
      <c r="G753">
        <v>26.563798211318542</v>
      </c>
      <c r="H753">
        <v>15.31497353380732</v>
      </c>
      <c r="I753">
        <v>26.683579033726769</v>
      </c>
      <c r="J753">
        <v>17.632703401419601</v>
      </c>
    </row>
    <row r="754" spans="1:10" x14ac:dyDescent="0.3">
      <c r="A754" s="1">
        <v>752</v>
      </c>
      <c r="B754">
        <v>26.646118856360552</v>
      </c>
      <c r="C754">
        <v>16.656555287854971</v>
      </c>
      <c r="D754">
        <v>-5.7825174602109362E-2</v>
      </c>
      <c r="E754">
        <v>1.217047127795418</v>
      </c>
      <c r="F754">
        <v>-0.82577790223787895</v>
      </c>
      <c r="G754">
        <v>26.56841337306086</v>
      </c>
      <c r="H754">
        <v>15.31425316316275</v>
      </c>
      <c r="I754">
        <v>26.702540588439302</v>
      </c>
      <c r="J754">
        <v>17.631197071576079</v>
      </c>
    </row>
    <row r="755" spans="1:10" x14ac:dyDescent="0.3">
      <c r="A755" s="1">
        <v>753</v>
      </c>
      <c r="B755">
        <v>26.658243659393779</v>
      </c>
      <c r="C755">
        <v>16.655218105527979</v>
      </c>
      <c r="D755">
        <v>-6.6101846305490444E-2</v>
      </c>
      <c r="E755">
        <v>1.1342581501724329</v>
      </c>
      <c r="F755">
        <v>-0.98402100039522589</v>
      </c>
      <c r="G755">
        <v>26.569431170449349</v>
      </c>
      <c r="H755">
        <v>15.31360509206411</v>
      </c>
      <c r="I755">
        <v>26.72273015691858</v>
      </c>
      <c r="J755">
        <v>17.629359527531381</v>
      </c>
    </row>
    <row r="756" spans="1:10" x14ac:dyDescent="0.3">
      <c r="A756" s="1">
        <v>754</v>
      </c>
      <c r="B756">
        <v>26.669488954760979</v>
      </c>
      <c r="C756">
        <v>16.653748263271709</v>
      </c>
      <c r="D756">
        <v>-7.5940639271754831E-2</v>
      </c>
      <c r="E756">
        <v>1.051670044970711</v>
      </c>
      <c r="F756">
        <v>-1.1010531482457131</v>
      </c>
      <c r="G756">
        <v>26.567481124668699</v>
      </c>
      <c r="H756">
        <v>15.31307397818679</v>
      </c>
      <c r="I756">
        <v>26.743556552245749</v>
      </c>
      <c r="J756">
        <v>17.62720807724898</v>
      </c>
    </row>
    <row r="757" spans="1:10" x14ac:dyDescent="0.3">
      <c r="A757" s="1">
        <v>755</v>
      </c>
      <c r="B757">
        <v>26.679886888685409</v>
      </c>
      <c r="C757">
        <v>16.652160602223059</v>
      </c>
      <c r="D757">
        <v>-8.6952997834440729E-2</v>
      </c>
      <c r="E757">
        <v>1.0648952663174229</v>
      </c>
      <c r="F757">
        <v>-1.0433932834764921</v>
      </c>
      <c r="G757">
        <v>26.56312155634436</v>
      </c>
      <c r="H757">
        <v>15.312690933566319</v>
      </c>
      <c r="I757">
        <v>26.7646698668959</v>
      </c>
      <c r="J757">
        <v>17.624745747612192</v>
      </c>
    </row>
    <row r="758" spans="1:10" x14ac:dyDescent="0.3">
      <c r="A758" s="1">
        <v>756</v>
      </c>
      <c r="B758">
        <v>26.690364138093312</v>
      </c>
      <c r="C758">
        <v>16.650294785979359</v>
      </c>
      <c r="D758">
        <v>-9.7380204081341445E-2</v>
      </c>
      <c r="E758">
        <v>1.0849470068022029</v>
      </c>
      <c r="F758">
        <v>-1.0615663191724281</v>
      </c>
      <c r="G758">
        <v>26.562610878531441</v>
      </c>
      <c r="H758">
        <v>15.34254254551221</v>
      </c>
      <c r="I758">
        <v>26.783493920549379</v>
      </c>
      <c r="J758">
        <v>17.603622177224199</v>
      </c>
    </row>
    <row r="759" spans="1:10" x14ac:dyDescent="0.3">
      <c r="A759" s="1">
        <v>757</v>
      </c>
      <c r="B759">
        <v>26.701015349887889</v>
      </c>
      <c r="C759">
        <v>16.648131874977562</v>
      </c>
      <c r="D759">
        <v>-0.10801458633705489</v>
      </c>
      <c r="E759">
        <v>1.104616051837026</v>
      </c>
      <c r="F759">
        <v>-1.1311916185489019</v>
      </c>
      <c r="G759">
        <v>26.559362438975679</v>
      </c>
      <c r="H759">
        <v>15.341812132109981</v>
      </c>
      <c r="I759">
        <v>26.804277723175002</v>
      </c>
      <c r="J759">
        <v>17.60041500175295</v>
      </c>
    </row>
    <row r="760" spans="1:10" x14ac:dyDescent="0.3">
      <c r="A760" s="1">
        <v>758</v>
      </c>
      <c r="B760">
        <v>26.711737422607872</v>
      </c>
      <c r="C760">
        <v>16.64568753639567</v>
      </c>
      <c r="D760">
        <v>-0.1192763280743601</v>
      </c>
      <c r="E760">
        <v>1.022382427378713</v>
      </c>
      <c r="F760">
        <v>-1.247561314820308</v>
      </c>
      <c r="G760">
        <v>26.555382369690289</v>
      </c>
      <c r="H760">
        <v>15.341045855625559</v>
      </c>
      <c r="I760">
        <v>26.825717387691029</v>
      </c>
      <c r="J760">
        <v>17.59674738668777</v>
      </c>
    </row>
    <row r="761" spans="1:10" x14ac:dyDescent="0.3">
      <c r="A761" s="1">
        <v>759</v>
      </c>
      <c r="B761">
        <v>26.721683968838949</v>
      </c>
      <c r="C761">
        <v>16.643229557193241</v>
      </c>
      <c r="D761">
        <v>-0.13177869908653331</v>
      </c>
      <c r="E761">
        <v>0.9396052657805074</v>
      </c>
      <c r="F761">
        <v>-1.1967368172474151</v>
      </c>
      <c r="G761">
        <v>26.549030446230649</v>
      </c>
      <c r="H761">
        <v>15.34064459685227</v>
      </c>
      <c r="I761">
        <v>26.847545219314512</v>
      </c>
      <c r="J761">
        <v>17.592790096025141</v>
      </c>
    </row>
    <row r="762" spans="1:10" x14ac:dyDescent="0.3">
      <c r="A762" s="1">
        <v>760</v>
      </c>
      <c r="B762">
        <v>26.73078385805897</v>
      </c>
      <c r="C762">
        <v>16.64088283089098</v>
      </c>
      <c r="D762">
        <v>-0.1437480531160765</v>
      </c>
      <c r="E762">
        <v>0.85699155919176229</v>
      </c>
      <c r="F762">
        <v>-1.057626864228209</v>
      </c>
      <c r="G762">
        <v>26.542551974675192</v>
      </c>
      <c r="H762">
        <v>15.34045767892977</v>
      </c>
      <c r="I762">
        <v>26.868001447738848</v>
      </c>
      <c r="J762">
        <v>17.588868909037931</v>
      </c>
    </row>
    <row r="763" spans="1:10" x14ac:dyDescent="0.3">
      <c r="A763" s="1">
        <v>761</v>
      </c>
      <c r="B763">
        <v>26.739076723645589</v>
      </c>
      <c r="C763">
        <v>16.63869964986117</v>
      </c>
      <c r="D763">
        <v>-0.15433111993518589</v>
      </c>
      <c r="E763">
        <v>0.77433846585374955</v>
      </c>
      <c r="F763">
        <v>-1.0089363218932841</v>
      </c>
      <c r="G763">
        <v>26.5370931518964</v>
      </c>
      <c r="H763">
        <v>15.34033935528999</v>
      </c>
      <c r="I763">
        <v>26.886319041855039</v>
      </c>
      <c r="J763">
        <v>17.585180484852721</v>
      </c>
    </row>
    <row r="764" spans="1:10" x14ac:dyDescent="0.3">
      <c r="A764" s="1">
        <v>762</v>
      </c>
      <c r="B764">
        <v>26.746535235297632</v>
      </c>
      <c r="C764">
        <v>16.63661935265575</v>
      </c>
      <c r="D764">
        <v>-0.164420232982988</v>
      </c>
      <c r="E764">
        <v>0.69174051396471148</v>
      </c>
      <c r="F764">
        <v>-0.98645900016477295</v>
      </c>
      <c r="G764">
        <v>26.527498211809089</v>
      </c>
      <c r="H764">
        <v>15.31646771170503</v>
      </c>
      <c r="I764">
        <v>26.899001677232551</v>
      </c>
      <c r="J764">
        <v>17.55554538764563</v>
      </c>
    </row>
    <row r="765" spans="1:10" x14ac:dyDescent="0.3">
      <c r="A765" s="1">
        <v>763</v>
      </c>
      <c r="B765">
        <v>26.753162453583059</v>
      </c>
      <c r="C765">
        <v>16.634621923645909</v>
      </c>
      <c r="D765">
        <v>-0.17429092852101169</v>
      </c>
      <c r="E765">
        <v>0.69216194539925524</v>
      </c>
      <c r="F765">
        <v>-0.8546666966039369</v>
      </c>
      <c r="G765">
        <v>26.521105497152739</v>
      </c>
      <c r="H765">
        <v>15.316696606438629</v>
      </c>
      <c r="I765">
        <v>26.914691759951811</v>
      </c>
      <c r="J765">
        <v>17.551998267837611</v>
      </c>
    </row>
    <row r="766" spans="1:10" x14ac:dyDescent="0.3">
      <c r="A766" s="1">
        <v>764</v>
      </c>
      <c r="B766">
        <v>26.759706393147571</v>
      </c>
      <c r="C766">
        <v>16.632427295793619</v>
      </c>
      <c r="D766">
        <v>-0.18281354266282401</v>
      </c>
      <c r="E766">
        <v>0.69257291359310791</v>
      </c>
      <c r="F766">
        <v>-0.78152798356373432</v>
      </c>
      <c r="G766">
        <v>26.51642583141706</v>
      </c>
      <c r="H766">
        <v>15.31652754997417</v>
      </c>
      <c r="I766">
        <v>26.92904818317113</v>
      </c>
      <c r="J766">
        <v>17.54839368810838</v>
      </c>
    </row>
    <row r="767" spans="1:10" x14ac:dyDescent="0.3">
      <c r="A767" s="1">
        <v>765</v>
      </c>
      <c r="B767">
        <v>26.766229504217581</v>
      </c>
      <c r="C767">
        <v>16.630121573316242</v>
      </c>
      <c r="D767">
        <v>-0.19062080282120081</v>
      </c>
      <c r="E767">
        <v>0.71850861355144768</v>
      </c>
      <c r="F767">
        <v>-0.71156510739091516</v>
      </c>
      <c r="G767">
        <v>26.51268288953705</v>
      </c>
      <c r="H767">
        <v>15.316161266858069</v>
      </c>
      <c r="I767">
        <v>26.942717248569188</v>
      </c>
      <c r="J767">
        <v>17.544737968201101</v>
      </c>
    </row>
    <row r="768" spans="1:10" x14ac:dyDescent="0.3">
      <c r="A768" s="1">
        <v>766</v>
      </c>
      <c r="B768">
        <v>26.773026041092141</v>
      </c>
      <c r="C768">
        <v>16.62765843633257</v>
      </c>
      <c r="D768">
        <v>-0.19778004724694981</v>
      </c>
      <c r="E768">
        <v>0.74617421590686306</v>
      </c>
      <c r="F768">
        <v>-0.67344336633247437</v>
      </c>
      <c r="G768">
        <v>26.519539730062728</v>
      </c>
      <c r="H768">
        <v>15.36275603875402</v>
      </c>
      <c r="I768">
        <v>26.958711789072499</v>
      </c>
      <c r="J768">
        <v>17.554234498222051</v>
      </c>
    </row>
    <row r="769" spans="1:10" x14ac:dyDescent="0.3">
      <c r="A769" s="1">
        <v>767</v>
      </c>
      <c r="B769">
        <v>26.780040655916039</v>
      </c>
      <c r="C769">
        <v>16.62510751729608</v>
      </c>
      <c r="D769">
        <v>-0.20451656178615471</v>
      </c>
      <c r="E769">
        <v>0.77308604780531809</v>
      </c>
      <c r="F769">
        <v>-0.72044489438087678</v>
      </c>
      <c r="G769">
        <v>26.518039127605089</v>
      </c>
      <c r="H769">
        <v>15.361941421945991</v>
      </c>
      <c r="I769">
        <v>26.971964036546929</v>
      </c>
      <c r="J769">
        <v>17.55041168968312</v>
      </c>
    </row>
    <row r="770" spans="1:10" x14ac:dyDescent="0.3">
      <c r="A770" s="1">
        <v>768</v>
      </c>
      <c r="B770">
        <v>26.78726686883471</v>
      </c>
      <c r="C770">
        <v>16.622422506510031</v>
      </c>
      <c r="D770">
        <v>-0.2117005635329488</v>
      </c>
      <c r="E770">
        <v>0.79933739882230237</v>
      </c>
      <c r="F770">
        <v>-0.7104988918607934</v>
      </c>
      <c r="G770">
        <v>26.516197592049249</v>
      </c>
      <c r="H770">
        <v>15.36117121019265</v>
      </c>
      <c r="I770">
        <v>26.985832626527891</v>
      </c>
      <c r="J770">
        <v>17.546324035538639</v>
      </c>
    </row>
    <row r="771" spans="1:10" x14ac:dyDescent="0.3">
      <c r="A771" s="1">
        <v>769</v>
      </c>
      <c r="B771">
        <v>26.794757211380389</v>
      </c>
      <c r="C771">
        <v>16.61961915712952</v>
      </c>
      <c r="D771">
        <v>-0.21880944178684511</v>
      </c>
      <c r="E771">
        <v>0.82511429056302532</v>
      </c>
      <c r="F771">
        <v>-0.76224934819792589</v>
      </c>
      <c r="G771">
        <v>26.51472877757017</v>
      </c>
      <c r="H771">
        <v>15.360326712326859</v>
      </c>
      <c r="I771">
        <v>26.999885799889409</v>
      </c>
      <c r="J771">
        <v>17.542085773135732</v>
      </c>
    </row>
    <row r="772" spans="1:10" x14ac:dyDescent="0.3">
      <c r="A772" s="1">
        <v>770</v>
      </c>
      <c r="B772">
        <v>26.802450241033711</v>
      </c>
      <c r="C772">
        <v>16.61667057162218</v>
      </c>
      <c r="D772">
        <v>-0.2264204787318374</v>
      </c>
      <c r="E772">
        <v>0.74263843759671677</v>
      </c>
      <c r="F772">
        <v>-0.77092175458016055</v>
      </c>
      <c r="G772">
        <v>26.521654402088618</v>
      </c>
      <c r="H772">
        <v>15.39778387111217</v>
      </c>
      <c r="I772">
        <v>27.016217160774929</v>
      </c>
      <c r="J772">
        <v>17.54459620065014</v>
      </c>
    </row>
    <row r="773" spans="1:10" x14ac:dyDescent="0.3">
      <c r="A773" s="1">
        <v>771</v>
      </c>
      <c r="B773">
        <v>26.809391197827381</v>
      </c>
      <c r="C773">
        <v>16.613984725219819</v>
      </c>
      <c r="D773">
        <v>-0.23414641491386479</v>
      </c>
      <c r="E773">
        <v>0.76234495458232332</v>
      </c>
      <c r="F773">
        <v>-0.74349342580598643</v>
      </c>
      <c r="G773">
        <v>26.519186792027501</v>
      </c>
      <c r="H773">
        <v>15.397303791407101</v>
      </c>
      <c r="I773">
        <v>27.030320760588111</v>
      </c>
      <c r="J773">
        <v>17.540231127253829</v>
      </c>
    </row>
    <row r="774" spans="1:10" x14ac:dyDescent="0.3">
      <c r="A774" s="1">
        <v>772</v>
      </c>
      <c r="B774">
        <v>26.81646274434264</v>
      </c>
      <c r="C774">
        <v>16.611155442106671</v>
      </c>
      <c r="D774">
        <v>-0.24157460610086509</v>
      </c>
      <c r="E774">
        <v>0.78887741039678638</v>
      </c>
      <c r="F774">
        <v>-0.79027474305978362</v>
      </c>
      <c r="G774">
        <v>26.517228689482739</v>
      </c>
      <c r="H774">
        <v>15.39666374914983</v>
      </c>
      <c r="I774">
        <v>27.044266483989869</v>
      </c>
      <c r="J774">
        <v>17.53573519809602</v>
      </c>
    </row>
    <row r="775" spans="1:10" x14ac:dyDescent="0.3">
      <c r="A775" s="1">
        <v>773</v>
      </c>
      <c r="B775">
        <v>26.823760574829851</v>
      </c>
      <c r="C775">
        <v>16.608117877249391</v>
      </c>
      <c r="D775">
        <v>-0.24949336137022959</v>
      </c>
      <c r="E775">
        <v>0.70611009548589776</v>
      </c>
      <c r="F775">
        <v>-0.9475125614808716</v>
      </c>
      <c r="G775">
        <v>26.51491873992633</v>
      </c>
      <c r="H775">
        <v>15.3960337989518</v>
      </c>
      <c r="I775">
        <v>27.058878616402609</v>
      </c>
      <c r="J775">
        <v>17.530864741513671</v>
      </c>
    </row>
    <row r="776" spans="1:10" x14ac:dyDescent="0.3">
      <c r="A776" s="1">
        <v>774</v>
      </c>
      <c r="B776">
        <v>26.830220262592871</v>
      </c>
      <c r="C776">
        <v>16.60526755210056</v>
      </c>
      <c r="D776">
        <v>-0.25896780023505861</v>
      </c>
      <c r="E776">
        <v>0.70621027876930853</v>
      </c>
      <c r="F776">
        <v>-0.8222596358210742</v>
      </c>
      <c r="G776">
        <v>26.497598231950921</v>
      </c>
      <c r="H776">
        <v>15.34969492234266</v>
      </c>
      <c r="I776">
        <v>27.07021405322147</v>
      </c>
      <c r="J776">
        <v>17.511189610971901</v>
      </c>
    </row>
    <row r="777" spans="1:10" x14ac:dyDescent="0.3">
      <c r="A777" s="1">
        <v>775</v>
      </c>
      <c r="B777">
        <v>26.83663608402431</v>
      </c>
      <c r="C777">
        <v>16.602357949348459</v>
      </c>
      <c r="D777">
        <v>-0.26717019642826589</v>
      </c>
      <c r="E777">
        <v>0.72674151252319974</v>
      </c>
      <c r="F777">
        <v>-0.82548696316474868</v>
      </c>
      <c r="G777">
        <v>26.493726653931471</v>
      </c>
      <c r="H777">
        <v>15.349555823464669</v>
      </c>
      <c r="I777">
        <v>27.084052449715561</v>
      </c>
      <c r="J777">
        <v>17.506281031406939</v>
      </c>
    </row>
    <row r="778" spans="1:10" x14ac:dyDescent="0.3">
      <c r="A778" s="1">
        <v>776</v>
      </c>
      <c r="B778">
        <v>26.843192944463759</v>
      </c>
      <c r="C778">
        <v>16.599267860185421</v>
      </c>
      <c r="D778">
        <v>-0.27540360574171441</v>
      </c>
      <c r="E778">
        <v>0.74683040569498715</v>
      </c>
      <c r="F778">
        <v>-0.80478005562977051</v>
      </c>
      <c r="G778">
        <v>26.489980420901091</v>
      </c>
      <c r="H778">
        <v>15.349331478978749</v>
      </c>
      <c r="I778">
        <v>27.098043208782389</v>
      </c>
      <c r="J778">
        <v>17.50112324718863</v>
      </c>
    </row>
    <row r="779" spans="1:10" x14ac:dyDescent="0.3">
      <c r="A779" s="1">
        <v>777</v>
      </c>
      <c r="B779">
        <v>26.849965925831189</v>
      </c>
      <c r="C779">
        <v>16.596020968013551</v>
      </c>
      <c r="D779">
        <v>-0.28349744850719599</v>
      </c>
      <c r="E779">
        <v>0.76665337405956446</v>
      </c>
      <c r="F779">
        <v>-0.85741444995279126</v>
      </c>
      <c r="G779">
        <v>26.486648293655168</v>
      </c>
      <c r="H779">
        <v>15.34898434384586</v>
      </c>
      <c r="I779">
        <v>27.112107238539341</v>
      </c>
      <c r="J779">
        <v>17.495784119327059</v>
      </c>
    </row>
    <row r="780" spans="1:10" x14ac:dyDescent="0.3">
      <c r="A780" s="1">
        <v>778</v>
      </c>
      <c r="B780">
        <v>26.85682501157957</v>
      </c>
      <c r="C780">
        <v>16.592635731778518</v>
      </c>
      <c r="D780">
        <v>-0.292051960170436</v>
      </c>
      <c r="E780">
        <v>0.78589407632901154</v>
      </c>
      <c r="F780">
        <v>-0.84672844903894806</v>
      </c>
      <c r="G780">
        <v>26.482853013819131</v>
      </c>
      <c r="H780">
        <v>15.34875270321168</v>
      </c>
      <c r="I780">
        <v>27.126653673133529</v>
      </c>
      <c r="J780">
        <v>17.490123497541362</v>
      </c>
    </row>
    <row r="781" spans="1:10" x14ac:dyDescent="0.3">
      <c r="A781" s="1">
        <v>779</v>
      </c>
      <c r="B781">
        <v>26.863860408549019</v>
      </c>
      <c r="C781">
        <v>16.58911540151945</v>
      </c>
      <c r="D781">
        <v>-0.30052791724492312</v>
      </c>
      <c r="E781">
        <v>0.80478541561928385</v>
      </c>
      <c r="F781">
        <v>-0.8132872550701159</v>
      </c>
      <c r="G781">
        <v>26.49589932958585</v>
      </c>
      <c r="H781">
        <v>15.401817776435051</v>
      </c>
      <c r="I781">
        <v>27.145964388230901</v>
      </c>
      <c r="J781">
        <v>17.49937848164452</v>
      </c>
    </row>
    <row r="782" spans="1:10" x14ac:dyDescent="0.3">
      <c r="A782" s="1">
        <v>780</v>
      </c>
      <c r="B782">
        <v>26.871023375122221</v>
      </c>
      <c r="C782">
        <v>16.58551919414683</v>
      </c>
      <c r="D782">
        <v>-0.3086276246621224</v>
      </c>
      <c r="E782">
        <v>0.81486565236307651</v>
      </c>
      <c r="F782">
        <v>-0.76821326263784429</v>
      </c>
      <c r="G782">
        <v>26.49345770795528</v>
      </c>
      <c r="H782">
        <v>15.401240859826901</v>
      </c>
      <c r="I782">
        <v>27.160490885107698</v>
      </c>
      <c r="J782">
        <v>17.493467480699511</v>
      </c>
    </row>
    <row r="783" spans="1:10" x14ac:dyDescent="0.3">
      <c r="A783" s="1">
        <v>781</v>
      </c>
      <c r="B783">
        <v>26.878336476369761</v>
      </c>
      <c r="C783">
        <v>16.58186321073871</v>
      </c>
      <c r="D783">
        <v>-0.31633557500259629</v>
      </c>
      <c r="E783">
        <v>0.83836176159917974</v>
      </c>
      <c r="F783">
        <v>-0.79653671702313977</v>
      </c>
      <c r="G783">
        <v>26.491653757006361</v>
      </c>
      <c r="H783">
        <v>15.400530285307219</v>
      </c>
      <c r="I783">
        <v>27.174793738409559</v>
      </c>
      <c r="J783">
        <v>17.487553346588172</v>
      </c>
    </row>
    <row r="784" spans="1:10" x14ac:dyDescent="0.3">
      <c r="A784" s="1">
        <v>782</v>
      </c>
      <c r="B784">
        <v>26.885797809292171</v>
      </c>
      <c r="C784">
        <v>16.578081401370639</v>
      </c>
      <c r="D784">
        <v>-0.32428327302530002</v>
      </c>
      <c r="E784">
        <v>0.86323190846508091</v>
      </c>
      <c r="F784">
        <v>-0.86102446594385218</v>
      </c>
      <c r="G784">
        <v>26.48973852393312</v>
      </c>
      <c r="H784">
        <v>15.39985899085398</v>
      </c>
      <c r="I784">
        <v>27.189443784308281</v>
      </c>
      <c r="J784">
        <v>17.48138680501199</v>
      </c>
    </row>
    <row r="785" spans="1:10" x14ac:dyDescent="0.3">
      <c r="A785" s="1">
        <v>783</v>
      </c>
      <c r="B785">
        <v>26.893491450105419</v>
      </c>
      <c r="C785">
        <v>16.57408123555258</v>
      </c>
      <c r="D785">
        <v>-0.33293251347702041</v>
      </c>
      <c r="E785">
        <v>0.88773417422528555</v>
      </c>
      <c r="F785">
        <v>-0.94433643944609313</v>
      </c>
      <c r="G785">
        <v>26.487256377250599</v>
      </c>
      <c r="H785">
        <v>15.399328465074699</v>
      </c>
      <c r="I785">
        <v>27.204938875636461</v>
      </c>
      <c r="J785">
        <v>17.474726577249982</v>
      </c>
    </row>
    <row r="786" spans="1:10" x14ac:dyDescent="0.3">
      <c r="A786" s="1">
        <v>784</v>
      </c>
      <c r="B786">
        <v>26.901265283864131</v>
      </c>
      <c r="C786">
        <v>16.569899999855402</v>
      </c>
      <c r="D786">
        <v>-0.34232228379579049</v>
      </c>
      <c r="E786">
        <v>0.80560295531506831</v>
      </c>
      <c r="F786">
        <v>-0.99777419610114382</v>
      </c>
      <c r="G786">
        <v>26.5037615805645</v>
      </c>
      <c r="H786">
        <v>15.45441920252822</v>
      </c>
      <c r="I786">
        <v>27.22552479617497</v>
      </c>
      <c r="J786">
        <v>17.479841860348621</v>
      </c>
    </row>
    <row r="787" spans="1:10" x14ac:dyDescent="0.3">
      <c r="A787" s="1">
        <v>785</v>
      </c>
      <c r="B787">
        <v>26.908358829386341</v>
      </c>
      <c r="C787">
        <v>16.56599909556904</v>
      </c>
      <c r="D787">
        <v>-0.35234878326203611</v>
      </c>
      <c r="E787">
        <v>0.82453019485708301</v>
      </c>
      <c r="F787">
        <v>-0.95843555926543789</v>
      </c>
      <c r="G787">
        <v>26.499690926355829</v>
      </c>
      <c r="H787">
        <v>15.454559871690719</v>
      </c>
      <c r="I787">
        <v>27.24172542153071</v>
      </c>
      <c r="J787">
        <v>17.472644084549831</v>
      </c>
    </row>
    <row r="788" spans="1:10" x14ac:dyDescent="0.3">
      <c r="A788" s="1">
        <v>786</v>
      </c>
      <c r="B788">
        <v>26.91549915994403</v>
      </c>
      <c r="C788">
        <v>16.561926474779071</v>
      </c>
      <c r="D788">
        <v>-0.36190388058227901</v>
      </c>
      <c r="E788">
        <v>0.8478947023313943</v>
      </c>
      <c r="F788">
        <v>-0.91759411627468135</v>
      </c>
      <c r="G788">
        <v>26.496230164086811</v>
      </c>
      <c r="H788">
        <v>15.454442789817771</v>
      </c>
      <c r="I788">
        <v>27.257513483320629</v>
      </c>
      <c r="J788">
        <v>17.46534477402211</v>
      </c>
    </row>
    <row r="789" spans="1:10" x14ac:dyDescent="0.3">
      <c r="A789" s="1">
        <v>787</v>
      </c>
      <c r="B789">
        <v>26.922862961571589</v>
      </c>
      <c r="C789">
        <v>16.55764512257764</v>
      </c>
      <c r="D789">
        <v>-0.37112203589084741</v>
      </c>
      <c r="E789">
        <v>0.87093492946239703</v>
      </c>
      <c r="F789">
        <v>-0.96117865561322735</v>
      </c>
      <c r="G789">
        <v>26.493402967124261</v>
      </c>
      <c r="H789">
        <v>15.454073323140969</v>
      </c>
      <c r="I789">
        <v>27.273190486071499</v>
      </c>
      <c r="J789">
        <v>17.4578723418838</v>
      </c>
    </row>
    <row r="790" spans="1:10" x14ac:dyDescent="0.3">
      <c r="A790" s="1">
        <v>788</v>
      </c>
      <c r="B790">
        <v>26.930297025301659</v>
      </c>
      <c r="C790">
        <v>16.553202182382179</v>
      </c>
      <c r="D790">
        <v>-0.38067996001087218</v>
      </c>
      <c r="E790">
        <v>0.89324951647126205</v>
      </c>
      <c r="F790">
        <v>-0.95249381969902136</v>
      </c>
      <c r="G790">
        <v>26.490308952207819</v>
      </c>
      <c r="H790">
        <v>15.453785473905469</v>
      </c>
      <c r="I790">
        <v>27.289212720475589</v>
      </c>
      <c r="J790">
        <v>17.450039929446699</v>
      </c>
    </row>
    <row r="791" spans="1:10" x14ac:dyDescent="0.3">
      <c r="A791" s="1">
        <v>789</v>
      </c>
      <c r="B791">
        <v>26.93795810263067</v>
      </c>
      <c r="C791">
        <v>16.548552526393379</v>
      </c>
      <c r="D791">
        <v>-0.3902360007587376</v>
      </c>
      <c r="E791">
        <v>0.91528275990858299</v>
      </c>
      <c r="F791">
        <v>-1.0046712600914169</v>
      </c>
      <c r="G791">
        <v>26.487484207813559</v>
      </c>
      <c r="H791">
        <v>15.45339049571897</v>
      </c>
      <c r="I791">
        <v>27.305427497832891</v>
      </c>
      <c r="J791">
        <v>17.441919564285229</v>
      </c>
    </row>
    <row r="792" spans="1:10" x14ac:dyDescent="0.3">
      <c r="A792" s="1">
        <v>790</v>
      </c>
      <c r="B792">
        <v>26.945712372106598</v>
      </c>
      <c r="C792">
        <v>16.543726116079618</v>
      </c>
      <c r="D792">
        <v>-0.400261624936462</v>
      </c>
      <c r="E792">
        <v>0.9367264144254982</v>
      </c>
      <c r="F792">
        <v>-0.99848307434133377</v>
      </c>
      <c r="G792">
        <v>26.468824858490208</v>
      </c>
      <c r="H792">
        <v>15.416603307629011</v>
      </c>
      <c r="I792">
        <v>27.3273955709398</v>
      </c>
      <c r="J792">
        <v>17.445833692235091</v>
      </c>
    </row>
    <row r="793" spans="1:10" x14ac:dyDescent="0.3">
      <c r="A793" s="1">
        <v>791</v>
      </c>
      <c r="B793">
        <v>26.953621940512502</v>
      </c>
      <c r="C793">
        <v>16.53872902274308</v>
      </c>
      <c r="D793">
        <v>-0.4102343052548908</v>
      </c>
      <c r="E793">
        <v>0.95277917171602033</v>
      </c>
      <c r="F793">
        <v>-0.96586962150286437</v>
      </c>
      <c r="G793">
        <v>26.465517891838221</v>
      </c>
      <c r="H793">
        <v>15.41641803035256</v>
      </c>
      <c r="I793">
        <v>27.34428244082347</v>
      </c>
      <c r="J793">
        <v>17.43698539857651</v>
      </c>
    </row>
    <row r="794" spans="1:10" x14ac:dyDescent="0.3">
      <c r="A794" s="1">
        <v>792</v>
      </c>
      <c r="B794">
        <v>26.96169467520037</v>
      </c>
      <c r="C794">
        <v>16.533591438117291</v>
      </c>
      <c r="D794">
        <v>-0.41993467316722782</v>
      </c>
      <c r="E794">
        <v>0.97534648529050227</v>
      </c>
      <c r="F794">
        <v>-0.99865876517442931</v>
      </c>
      <c r="G794">
        <v>26.46272693214048</v>
      </c>
      <c r="H794">
        <v>15.41606796303566</v>
      </c>
      <c r="I794">
        <v>27.361050076312591</v>
      </c>
      <c r="J794">
        <v>17.42801606145407</v>
      </c>
    </row>
    <row r="795" spans="1:10" x14ac:dyDescent="0.3">
      <c r="A795" s="1">
        <v>793</v>
      </c>
      <c r="B795">
        <v>26.969882723126219</v>
      </c>
      <c r="C795">
        <v>16.528281145853011</v>
      </c>
      <c r="D795">
        <v>-0.42992720376511501</v>
      </c>
      <c r="E795">
        <v>0.99734570592584926</v>
      </c>
      <c r="F795">
        <v>-0.98284131018921983</v>
      </c>
      <c r="G795">
        <v>26.45977318930753</v>
      </c>
      <c r="H795">
        <v>15.41579933050496</v>
      </c>
      <c r="I795">
        <v>27.378155603132569</v>
      </c>
      <c r="J795">
        <v>17.418670610458221</v>
      </c>
    </row>
    <row r="796" spans="1:10" x14ac:dyDescent="0.3">
      <c r="A796" s="1">
        <v>794</v>
      </c>
      <c r="B796">
        <v>26.97818366365685</v>
      </c>
      <c r="C796">
        <v>16.52283849879122</v>
      </c>
      <c r="D796">
        <v>-0.43970897629579908</v>
      </c>
      <c r="E796">
        <v>0.91513768285456021</v>
      </c>
      <c r="F796">
        <v>-1.082779499798594</v>
      </c>
      <c r="G796">
        <v>26.46084799432569</v>
      </c>
      <c r="H796">
        <v>15.423118856398871</v>
      </c>
      <c r="I796">
        <v>27.415599659771761</v>
      </c>
      <c r="J796">
        <v>17.452669924190669</v>
      </c>
    </row>
    <row r="797" spans="1:10" x14ac:dyDescent="0.3">
      <c r="A797" s="1">
        <v>795</v>
      </c>
      <c r="B797">
        <v>26.985791679327221</v>
      </c>
      <c r="C797">
        <v>16.517721721368229</v>
      </c>
      <c r="D797">
        <v>-0.45055715519283102</v>
      </c>
      <c r="E797">
        <v>0.83238218396845176</v>
      </c>
      <c r="F797">
        <v>-1.019512532455189</v>
      </c>
      <c r="G797">
        <v>26.45655672907403</v>
      </c>
      <c r="H797">
        <v>15.42367882730219</v>
      </c>
      <c r="I797">
        <v>27.433268717288101</v>
      </c>
      <c r="J797">
        <v>17.442753360727298</v>
      </c>
    </row>
    <row r="798" spans="1:10" x14ac:dyDescent="0.3">
      <c r="A798" s="1">
        <v>796</v>
      </c>
      <c r="B798">
        <v>26.992669467874158</v>
      </c>
      <c r="C798">
        <v>16.513061126204619</v>
      </c>
      <c r="D798">
        <v>-0.46073306820693388</v>
      </c>
      <c r="E798">
        <v>0.7499378404015572</v>
      </c>
      <c r="F798">
        <v>-1.0071559966704211</v>
      </c>
      <c r="G798">
        <v>26.45232922512275</v>
      </c>
      <c r="H798">
        <v>15.42446023116125</v>
      </c>
      <c r="I798">
        <v>27.44953621713514</v>
      </c>
      <c r="J798">
        <v>17.433491464001719</v>
      </c>
    </row>
    <row r="799" spans="1:10" x14ac:dyDescent="0.3">
      <c r="A799" s="1">
        <v>797</v>
      </c>
      <c r="B799">
        <v>26.99884536424727</v>
      </c>
      <c r="C799">
        <v>16.50876726049842</v>
      </c>
      <c r="D799">
        <v>-0.47083487428105919</v>
      </c>
      <c r="E799">
        <v>0.77497496248602127</v>
      </c>
      <c r="F799">
        <v>-0.81500472153257775</v>
      </c>
      <c r="G799">
        <v>26.447536043069501</v>
      </c>
      <c r="H799">
        <v>15.425680228442189</v>
      </c>
      <c r="I799">
        <v>27.464986653523109</v>
      </c>
      <c r="J799">
        <v>17.424535534544781</v>
      </c>
    </row>
    <row r="800" spans="1:10" x14ac:dyDescent="0.3">
      <c r="A800" s="1">
        <v>798</v>
      </c>
      <c r="B800">
        <v>27.00512278082239</v>
      </c>
      <c r="C800">
        <v>16.504280339252482</v>
      </c>
      <c r="D800">
        <v>-0.47894954889117852</v>
      </c>
      <c r="E800">
        <v>0.80114641597171965</v>
      </c>
      <c r="F800">
        <v>-0.82179802191287565</v>
      </c>
      <c r="G800">
        <v>26.446197644689128</v>
      </c>
      <c r="H800">
        <v>15.42792654673215</v>
      </c>
      <c r="I800">
        <v>27.50280638165102</v>
      </c>
      <c r="J800">
        <v>17.462697838477911</v>
      </c>
    </row>
    <row r="801" spans="1:10" x14ac:dyDescent="0.3">
      <c r="A801" s="1">
        <v>799</v>
      </c>
      <c r="B801">
        <v>27.011583421012691</v>
      </c>
      <c r="C801">
        <v>16.499533191481682</v>
      </c>
      <c r="D801">
        <v>-0.48717339923053138</v>
      </c>
      <c r="E801">
        <v>0.82688876327572092</v>
      </c>
      <c r="F801">
        <v>-0.80424620724466589</v>
      </c>
      <c r="G801">
        <v>26.443825512580041</v>
      </c>
      <c r="H801">
        <v>15.42781226144128</v>
      </c>
      <c r="I801">
        <v>27.517131985570941</v>
      </c>
      <c r="J801">
        <v>17.453825451865441</v>
      </c>
    </row>
    <row r="802" spans="1:10" x14ac:dyDescent="0.3">
      <c r="A802" s="1">
        <v>800</v>
      </c>
      <c r="B802">
        <v>27.018206473528679</v>
      </c>
      <c r="C802">
        <v>16.494600941480009</v>
      </c>
      <c r="D802">
        <v>-0.49520511578776172</v>
      </c>
      <c r="E802">
        <v>0.74439912494716864</v>
      </c>
      <c r="F802">
        <v>-0.78136479570297657</v>
      </c>
      <c r="G802">
        <v>26.44185921140155</v>
      </c>
      <c r="H802">
        <v>15.42747460035959</v>
      </c>
      <c r="I802">
        <v>27.531403254635261</v>
      </c>
      <c r="J802">
        <v>17.444802042940701</v>
      </c>
    </row>
    <row r="803" spans="1:10" x14ac:dyDescent="0.3">
      <c r="A803" s="1">
        <v>801</v>
      </c>
      <c r="B803">
        <v>27.024206135643588</v>
      </c>
      <c r="C803">
        <v>16.490128532703121</v>
      </c>
      <c r="D803">
        <v>-0.50305992679955769</v>
      </c>
      <c r="E803">
        <v>0.75616274510997528</v>
      </c>
      <c r="F803">
        <v>-0.66162938490262335</v>
      </c>
      <c r="G803">
        <v>26.439494663635379</v>
      </c>
      <c r="H803">
        <v>15.427562163492951</v>
      </c>
      <c r="I803">
        <v>27.544850658536319</v>
      </c>
      <c r="J803">
        <v>17.436269299258001</v>
      </c>
    </row>
    <row r="804" spans="1:10" x14ac:dyDescent="0.3">
      <c r="A804" s="1">
        <v>802</v>
      </c>
      <c r="B804">
        <v>27.030267884368008</v>
      </c>
      <c r="C804">
        <v>16.485609417999449</v>
      </c>
      <c r="D804">
        <v>-0.50967558335984309</v>
      </c>
      <c r="E804">
        <v>0.78112314224250767</v>
      </c>
      <c r="F804">
        <v>-0.58882469141974458</v>
      </c>
      <c r="G804">
        <v>26.438539684926621</v>
      </c>
      <c r="H804">
        <v>15.42693452339755</v>
      </c>
      <c r="I804">
        <v>27.557160310511499</v>
      </c>
      <c r="J804">
        <v>17.428285099571809</v>
      </c>
    </row>
    <row r="805" spans="1:10" x14ac:dyDescent="0.3">
      <c r="A805" s="1">
        <v>803</v>
      </c>
      <c r="B805">
        <v>27.036549610810241</v>
      </c>
      <c r="C805">
        <v>16.48095633493622</v>
      </c>
      <c r="D805">
        <v>-0.5155684574211975</v>
      </c>
      <c r="E805">
        <v>0.80556956059939311</v>
      </c>
      <c r="F805">
        <v>-0.6168711698341206</v>
      </c>
      <c r="G805">
        <v>26.448786734792019</v>
      </c>
      <c r="H805">
        <v>15.443774761826999</v>
      </c>
      <c r="I805">
        <v>27.556198475428861</v>
      </c>
      <c r="J805">
        <v>17.39794216180708</v>
      </c>
    </row>
    <row r="806" spans="1:10" x14ac:dyDescent="0.3">
      <c r="A806" s="1">
        <v>804</v>
      </c>
      <c r="B806">
        <v>27.043006357954471</v>
      </c>
      <c r="C806">
        <v>16.47613730059987</v>
      </c>
      <c r="D806">
        <v>-0.52173804567788362</v>
      </c>
      <c r="E806">
        <v>0.82947562958786891</v>
      </c>
      <c r="F806">
        <v>-0.67941968180097168</v>
      </c>
      <c r="G806">
        <v>26.448855725492081</v>
      </c>
      <c r="H806">
        <v>15.442601698906801</v>
      </c>
      <c r="I806">
        <v>27.568302721792779</v>
      </c>
      <c r="J806">
        <v>17.3898996763408</v>
      </c>
    </row>
    <row r="807" spans="1:10" x14ac:dyDescent="0.3">
      <c r="A807" s="1">
        <v>805</v>
      </c>
      <c r="B807">
        <v>27.049595139056059</v>
      </c>
      <c r="C807">
        <v>16.471128377186869</v>
      </c>
      <c r="D807">
        <v>-0.52851733327912864</v>
      </c>
      <c r="E807">
        <v>0.85281401962792591</v>
      </c>
      <c r="F807">
        <v>-0.75728051827435994</v>
      </c>
      <c r="G807">
        <v>26.448451578327941</v>
      </c>
      <c r="H807">
        <v>15.44164441256302</v>
      </c>
      <c r="I807">
        <v>27.581074042455668</v>
      </c>
      <c r="J807">
        <v>17.381308647475461</v>
      </c>
    </row>
    <row r="808" spans="1:10" x14ac:dyDescent="0.3">
      <c r="A808" s="1">
        <v>806</v>
      </c>
      <c r="B808">
        <v>27.056298053456569</v>
      </c>
      <c r="C808">
        <v>16.465898339733162</v>
      </c>
      <c r="D808">
        <v>-0.53606684032275842</v>
      </c>
      <c r="E808">
        <v>0.7704681429342003</v>
      </c>
      <c r="F808">
        <v>-0.79440797477998415</v>
      </c>
      <c r="G808">
        <v>26.44739960113878</v>
      </c>
      <c r="H808">
        <v>15.440982007153989</v>
      </c>
      <c r="I808">
        <v>27.59463315818196</v>
      </c>
      <c r="J808">
        <v>17.3720403066466</v>
      </c>
    </row>
    <row r="809" spans="1:10" x14ac:dyDescent="0.3">
      <c r="A809" s="1">
        <v>807</v>
      </c>
      <c r="B809">
        <v>27.06236831045323</v>
      </c>
      <c r="C809">
        <v>16.461089880814079</v>
      </c>
      <c r="D809">
        <v>-0.54405144444129627</v>
      </c>
      <c r="E809">
        <v>0.79025656016693879</v>
      </c>
      <c r="F809">
        <v>-0.76463542856121836</v>
      </c>
      <c r="G809">
        <v>26.445305803643748</v>
      </c>
      <c r="H809">
        <v>15.4410679806999</v>
      </c>
      <c r="I809">
        <v>27.607921362790488</v>
      </c>
      <c r="J809">
        <v>17.362904615816198</v>
      </c>
    </row>
    <row r="810" spans="1:10" x14ac:dyDescent="0.3">
      <c r="A810" s="1">
        <v>808</v>
      </c>
      <c r="B810">
        <v>27.068487677123329</v>
      </c>
      <c r="C810">
        <v>16.45610321172785</v>
      </c>
      <c r="D810">
        <v>-0.55168940548332579</v>
      </c>
      <c r="E810">
        <v>0.80949879706649552</v>
      </c>
      <c r="F810">
        <v>-0.81519123002520177</v>
      </c>
      <c r="G810">
        <v>26.44365235767717</v>
      </c>
      <c r="H810">
        <v>15.44082411827859</v>
      </c>
      <c r="I810">
        <v>27.620912775019011</v>
      </c>
      <c r="J810">
        <v>17.35372476917642</v>
      </c>
    </row>
    <row r="811" spans="1:10" x14ac:dyDescent="0.3">
      <c r="A811" s="1">
        <v>809</v>
      </c>
      <c r="B811">
        <v>27.074682325592772</v>
      </c>
      <c r="C811">
        <v>16.450892462167449</v>
      </c>
      <c r="D811">
        <v>-0.55984111565257366</v>
      </c>
      <c r="E811">
        <v>0.72690084517745746</v>
      </c>
      <c r="F811">
        <v>-0.84461603921087758</v>
      </c>
      <c r="G811">
        <v>26.440739367897098</v>
      </c>
      <c r="H811">
        <v>15.43938071481355</v>
      </c>
      <c r="I811">
        <v>27.6465819625483</v>
      </c>
      <c r="J811">
        <v>17.363408634270201</v>
      </c>
    </row>
    <row r="812" spans="1:10" x14ac:dyDescent="0.3">
      <c r="A812" s="1">
        <v>810</v>
      </c>
      <c r="B812">
        <v>27.080182008274551</v>
      </c>
      <c r="C812">
        <v>16.446187217145301</v>
      </c>
      <c r="D812">
        <v>-0.56825102100172442</v>
      </c>
      <c r="E812">
        <v>0.73924185870093251</v>
      </c>
      <c r="F812">
        <v>-0.80071167745227012</v>
      </c>
      <c r="G812">
        <v>26.437754850952501</v>
      </c>
      <c r="H812">
        <v>15.440042577353401</v>
      </c>
      <c r="I812">
        <v>27.65973550529317</v>
      </c>
      <c r="J812">
        <v>17.353861554775499</v>
      </c>
    </row>
    <row r="813" spans="1:10" x14ac:dyDescent="0.3">
      <c r="A813" s="1">
        <v>811</v>
      </c>
      <c r="B813">
        <v>27.085748474762969</v>
      </c>
      <c r="C813">
        <v>16.441271562574979</v>
      </c>
      <c r="D813">
        <v>-0.57629478381182386</v>
      </c>
      <c r="E813">
        <v>0.75142678383419204</v>
      </c>
      <c r="F813">
        <v>-0.75689817362005374</v>
      </c>
      <c r="G813">
        <v>26.43524899896742</v>
      </c>
      <c r="H813">
        <v>15.44032694840466</v>
      </c>
      <c r="I813">
        <v>27.672584261060688</v>
      </c>
      <c r="J813">
        <v>17.344254795541818</v>
      </c>
    </row>
    <row r="814" spans="1:10" x14ac:dyDescent="0.3">
      <c r="A814" s="1">
        <v>812</v>
      </c>
      <c r="B814">
        <v>27.091321591254911</v>
      </c>
      <c r="C814">
        <v>16.4362778689066</v>
      </c>
      <c r="D814">
        <v>-0.58383235853552917</v>
      </c>
      <c r="E814">
        <v>0.76324549746341463</v>
      </c>
      <c r="F814">
        <v>-0.70859197727793144</v>
      </c>
      <c r="G814">
        <v>26.433295971064581</v>
      </c>
      <c r="H814">
        <v>15.44026483092969</v>
      </c>
      <c r="I814">
        <v>27.684946946227221</v>
      </c>
      <c r="J814">
        <v>17.334812173779209</v>
      </c>
    </row>
    <row r="815" spans="1:10" x14ac:dyDescent="0.3">
      <c r="A815" s="1">
        <v>813</v>
      </c>
      <c r="B815">
        <v>27.097023789055939</v>
      </c>
      <c r="C815">
        <v>16.431150987255759</v>
      </c>
      <c r="D815">
        <v>-0.59095138408315628</v>
      </c>
      <c r="E815">
        <v>0.77491412350429889</v>
      </c>
      <c r="F815">
        <v>-0.7440861719111791</v>
      </c>
      <c r="G815">
        <v>26.45833283350445</v>
      </c>
      <c r="H815">
        <v>15.47920853511037</v>
      </c>
      <c r="I815">
        <v>27.730194909675891</v>
      </c>
      <c r="J815">
        <v>17.374866353743389</v>
      </c>
    </row>
    <row r="816" spans="1:10" x14ac:dyDescent="0.3">
      <c r="A816" s="1">
        <v>814</v>
      </c>
      <c r="B816">
        <v>27.102714317514689</v>
      </c>
      <c r="C816">
        <v>16.425950293247318</v>
      </c>
      <c r="D816">
        <v>-0.59835374204508895</v>
      </c>
      <c r="E816">
        <v>0.80106494130405603</v>
      </c>
      <c r="F816">
        <v>-0.79955548846840752</v>
      </c>
      <c r="G816">
        <v>26.456994305950921</v>
      </c>
      <c r="H816">
        <v>15.478761697683611</v>
      </c>
      <c r="I816">
        <v>27.742853746098788</v>
      </c>
      <c r="J816">
        <v>17.364952887974312</v>
      </c>
    </row>
    <row r="817" spans="1:10" x14ac:dyDescent="0.3">
      <c r="A817" s="1">
        <v>815</v>
      </c>
      <c r="B817">
        <v>27.108579434852501</v>
      </c>
      <c r="C817">
        <v>16.42045680708646</v>
      </c>
      <c r="D817">
        <v>-0.60637464294611976</v>
      </c>
      <c r="E817">
        <v>0.82687221301540392</v>
      </c>
      <c r="F817">
        <v>-0.79681824796391898</v>
      </c>
      <c r="G817">
        <v>26.455282969929879</v>
      </c>
      <c r="H817">
        <v>15.4784778806664</v>
      </c>
      <c r="I817">
        <v>27.756229837910009</v>
      </c>
      <c r="J817">
        <v>17.354294756814049</v>
      </c>
    </row>
    <row r="818" spans="1:10" x14ac:dyDescent="0.3">
      <c r="A818" s="1">
        <v>816</v>
      </c>
      <c r="B818">
        <v>27.114572843062451</v>
      </c>
      <c r="C818">
        <v>16.414771708424141</v>
      </c>
      <c r="D818">
        <v>-0.6143352187757285</v>
      </c>
      <c r="E818">
        <v>0.85202015366278094</v>
      </c>
      <c r="F818">
        <v>-0.76969815142905029</v>
      </c>
      <c r="G818">
        <v>26.453798462505489</v>
      </c>
      <c r="H818">
        <v>15.47802318993083</v>
      </c>
      <c r="I818">
        <v>27.769636534473189</v>
      </c>
      <c r="J818">
        <v>17.34342445360252</v>
      </c>
    </row>
    <row r="819" spans="1:10" x14ac:dyDescent="0.3">
      <c r="A819" s="1">
        <v>817</v>
      </c>
      <c r="B819">
        <v>27.12073688137939</v>
      </c>
      <c r="C819">
        <v>16.408901744744721</v>
      </c>
      <c r="D819">
        <v>-0.62202466902568188</v>
      </c>
      <c r="E819">
        <v>0.87662841919380163</v>
      </c>
      <c r="F819">
        <v>-0.81306275007705919</v>
      </c>
      <c r="G819">
        <v>26.452779025596371</v>
      </c>
      <c r="H819">
        <v>15.47726186163665</v>
      </c>
      <c r="I819">
        <v>27.78292196541247</v>
      </c>
      <c r="J819">
        <v>17.332490005506031</v>
      </c>
    </row>
    <row r="820" spans="1:10" x14ac:dyDescent="0.3">
      <c r="A820" s="1">
        <v>818</v>
      </c>
      <c r="B820">
        <v>27.127037514451459</v>
      </c>
      <c r="C820">
        <v>16.402812409201601</v>
      </c>
      <c r="D820">
        <v>-0.63015160563643569</v>
      </c>
      <c r="E820">
        <v>0.90072182154234925</v>
      </c>
      <c r="F820">
        <v>-0.80163747867960677</v>
      </c>
      <c r="G820">
        <v>26.45721663548607</v>
      </c>
      <c r="H820">
        <v>15.48442799141371</v>
      </c>
      <c r="I820">
        <v>27.833725248636309</v>
      </c>
      <c r="J820">
        <v>17.371744587487349</v>
      </c>
    </row>
    <row r="821" spans="1:10" x14ac:dyDescent="0.3">
      <c r="A821" s="1">
        <v>819</v>
      </c>
      <c r="B821">
        <v>27.13348337455141</v>
      </c>
      <c r="C821">
        <v>16.39654016570989</v>
      </c>
      <c r="D821">
        <v>-0.63815612301156632</v>
      </c>
      <c r="E821">
        <v>0.92427430122730203</v>
      </c>
      <c r="F821">
        <v>-0.84962099275218506</v>
      </c>
      <c r="G821">
        <v>26.45633280842523</v>
      </c>
      <c r="H821">
        <v>15.4835467048743</v>
      </c>
      <c r="I821">
        <v>27.847904220937782</v>
      </c>
      <c r="J821">
        <v>17.35978466946451</v>
      </c>
    </row>
    <row r="822" spans="1:10" x14ac:dyDescent="0.3">
      <c r="A822" s="1">
        <v>820</v>
      </c>
      <c r="B822">
        <v>27.14005947059999</v>
      </c>
      <c r="C822">
        <v>16.390033403023761</v>
      </c>
      <c r="D822">
        <v>-0.64666002232280595</v>
      </c>
      <c r="E822">
        <v>0.93229788157086113</v>
      </c>
      <c r="F822">
        <v>-0.84371879066184163</v>
      </c>
      <c r="G822">
        <v>26.455169477953419</v>
      </c>
      <c r="H822">
        <v>15.48283130497385</v>
      </c>
      <c r="I822">
        <v>27.8626457205492</v>
      </c>
      <c r="J822">
        <v>17.347167788128179</v>
      </c>
    </row>
    <row r="823" spans="1:10" x14ac:dyDescent="0.3">
      <c r="A823" s="1">
        <v>821</v>
      </c>
      <c r="B823">
        <v>27.146671068110969</v>
      </c>
      <c r="C823">
        <v>16.38343393041314</v>
      </c>
      <c r="D823">
        <v>-0.65511409947485433</v>
      </c>
      <c r="E823">
        <v>0.94872130658086529</v>
      </c>
      <c r="F823">
        <v>-0.88530935396788546</v>
      </c>
      <c r="G823">
        <v>26.454136085178231</v>
      </c>
      <c r="H823">
        <v>15.48205429554894</v>
      </c>
      <c r="I823">
        <v>27.877323087630611</v>
      </c>
      <c r="J823">
        <v>17.33442538470532</v>
      </c>
    </row>
    <row r="824" spans="1:10" x14ac:dyDescent="0.3">
      <c r="A824" s="1">
        <v>822</v>
      </c>
      <c r="B824">
        <v>27.15332196683654</v>
      </c>
      <c r="C824">
        <v>16.376668703558099</v>
      </c>
      <c r="D824">
        <v>-0.66396697349736711</v>
      </c>
      <c r="E824">
        <v>0.86612335469182722</v>
      </c>
      <c r="F824">
        <v>-0.89592847013112176</v>
      </c>
      <c r="G824">
        <v>26.452834425759381</v>
      </c>
      <c r="H824">
        <v>15.481455235423679</v>
      </c>
      <c r="I824">
        <v>27.892364252280309</v>
      </c>
      <c r="J824">
        <v>17.321154606095</v>
      </c>
    </row>
    <row r="825" spans="1:10" x14ac:dyDescent="0.3">
      <c r="A825" s="1">
        <v>823</v>
      </c>
      <c r="B825">
        <v>27.159372742502409</v>
      </c>
      <c r="C825">
        <v>16.370455091914131</v>
      </c>
      <c r="D825">
        <v>-0.67293842519602953</v>
      </c>
      <c r="E825">
        <v>0.78341118122991316</v>
      </c>
      <c r="F825">
        <v>-0.92454973122848005</v>
      </c>
      <c r="G825">
        <v>26.479248754185068</v>
      </c>
      <c r="H825">
        <v>15.51715155033355</v>
      </c>
      <c r="I825">
        <v>27.913722335991199</v>
      </c>
      <c r="J825">
        <v>17.316884258905262</v>
      </c>
    </row>
    <row r="826" spans="1:10" x14ac:dyDescent="0.3">
      <c r="A826" s="1">
        <v>824</v>
      </c>
      <c r="B826">
        <v>27.164757735981262</v>
      </c>
      <c r="C826">
        <v>16.364799695299261</v>
      </c>
      <c r="D826">
        <v>-0.68215437609346841</v>
      </c>
      <c r="E826">
        <v>0.80766630567713771</v>
      </c>
      <c r="F826">
        <v>-0.77328207707855268</v>
      </c>
      <c r="G826">
        <v>26.476798737979809</v>
      </c>
      <c r="H826">
        <v>15.517800291151021</v>
      </c>
      <c r="I826">
        <v>27.927797416089131</v>
      </c>
      <c r="J826">
        <v>17.304236720282361</v>
      </c>
    </row>
    <row r="827" spans="1:10" x14ac:dyDescent="0.3">
      <c r="A827" s="1">
        <v>825</v>
      </c>
      <c r="B827">
        <v>27.170294228626791</v>
      </c>
      <c r="C827">
        <v>16.35887384362427</v>
      </c>
      <c r="D827">
        <v>-0.68991890023767988</v>
      </c>
      <c r="E827">
        <v>0.83157637392167927</v>
      </c>
      <c r="F827">
        <v>-0.69835716811814297</v>
      </c>
      <c r="G827">
        <v>26.475779487057629</v>
      </c>
      <c r="H827">
        <v>15.517241591805361</v>
      </c>
      <c r="I827">
        <v>27.940605116014911</v>
      </c>
      <c r="J827">
        <v>17.292357969948629</v>
      </c>
    </row>
    <row r="828" spans="1:10" x14ac:dyDescent="0.3">
      <c r="A828" s="1">
        <v>826</v>
      </c>
      <c r="B828">
        <v>27.175960147312949</v>
      </c>
      <c r="C828">
        <v>16.352778918028399</v>
      </c>
      <c r="D828">
        <v>-0.69690746029852035</v>
      </c>
      <c r="E828">
        <v>0.85489241588716536</v>
      </c>
      <c r="F828">
        <v>-0.72588096375846822</v>
      </c>
      <c r="G828">
        <v>26.475580616051641</v>
      </c>
      <c r="H828">
        <v>15.51602083724948</v>
      </c>
      <c r="I828">
        <v>27.952775880576478</v>
      </c>
      <c r="J828">
        <v>17.280856928694789</v>
      </c>
    </row>
    <row r="829" spans="1:10" x14ac:dyDescent="0.3">
      <c r="A829" s="1">
        <v>827</v>
      </c>
      <c r="B829">
        <v>27.181726407770331</v>
      </c>
      <c r="C829">
        <v>16.346484058246681</v>
      </c>
      <c r="D829">
        <v>-0.70415587920308631</v>
      </c>
      <c r="E829">
        <v>0.87765888327834496</v>
      </c>
      <c r="F829">
        <v>-0.79104241812779474</v>
      </c>
      <c r="G829">
        <v>26.475300155269341</v>
      </c>
      <c r="H829">
        <v>15.51482455860992</v>
      </c>
      <c r="I829">
        <v>27.96524877362943</v>
      </c>
      <c r="J829">
        <v>17.268907052066101</v>
      </c>
    </row>
    <row r="830" spans="1:10" x14ac:dyDescent="0.3">
      <c r="A830" s="1">
        <v>828</v>
      </c>
      <c r="B830">
        <v>27.187588368328981</v>
      </c>
      <c r="C830">
        <v>16.339937259400202</v>
      </c>
      <c r="D830">
        <v>-0.71207629159849073</v>
      </c>
      <c r="E830">
        <v>0.89999765425785394</v>
      </c>
      <c r="F830">
        <v>-0.78867312487428831</v>
      </c>
      <c r="G830">
        <v>26.47531627916133</v>
      </c>
      <c r="H830">
        <v>15.514732000786511</v>
      </c>
      <c r="I830">
        <v>28.03301900474154</v>
      </c>
      <c r="J830">
        <v>17.319413807156021</v>
      </c>
    </row>
    <row r="831" spans="1:10" x14ac:dyDescent="0.3">
      <c r="A831" s="1">
        <v>829</v>
      </c>
      <c r="B831">
        <v>27.193538730456371</v>
      </c>
      <c r="C831">
        <v>16.33320849947502</v>
      </c>
      <c r="D831">
        <v>-0.71994759651114426</v>
      </c>
      <c r="E831">
        <v>0.90854978794738306</v>
      </c>
      <c r="F831">
        <v>-0.75778348117059047</v>
      </c>
      <c r="G831">
        <v>26.47479333131999</v>
      </c>
      <c r="H831">
        <v>15.51363525743303</v>
      </c>
      <c r="I831">
        <v>28.04665285559437</v>
      </c>
      <c r="J831">
        <v>17.306000130852809</v>
      </c>
    </row>
    <row r="832" spans="1:10" x14ac:dyDescent="0.3">
      <c r="A832" s="1">
        <v>830</v>
      </c>
      <c r="B832">
        <v>27.199529026626251</v>
      </c>
      <c r="C832">
        <v>16.326405766347211</v>
      </c>
      <c r="D832">
        <v>-0.72750771846930062</v>
      </c>
      <c r="E832">
        <v>0.93038504257462418</v>
      </c>
      <c r="F832">
        <v>-0.70241444431427424</v>
      </c>
      <c r="G832">
        <v>26.474608152857829</v>
      </c>
      <c r="H832">
        <v>15.512289696842521</v>
      </c>
      <c r="I832">
        <v>28.059973125137791</v>
      </c>
      <c r="J832">
        <v>17.292720012296879</v>
      </c>
    </row>
    <row r="833" spans="1:10" x14ac:dyDescent="0.3">
      <c r="A833" s="1">
        <v>831</v>
      </c>
      <c r="B833">
        <v>27.205697149176832</v>
      </c>
      <c r="C833">
        <v>16.31940699672214</v>
      </c>
      <c r="D833">
        <v>-0.73455078017157149</v>
      </c>
      <c r="E833">
        <v>0.95186061570196712</v>
      </c>
      <c r="F833">
        <v>-0.64202804704754468</v>
      </c>
      <c r="G833">
        <v>26.47506043277594</v>
      </c>
      <c r="H833">
        <v>15.510416739365571</v>
      </c>
      <c r="I833">
        <v>28.072925661324518</v>
      </c>
      <c r="J833">
        <v>17.279637165122789</v>
      </c>
    </row>
    <row r="834" spans="1:10" x14ac:dyDescent="0.3">
      <c r="A834" s="1">
        <v>832</v>
      </c>
      <c r="B834">
        <v>27.212000394316501</v>
      </c>
      <c r="C834">
        <v>16.312293874957501</v>
      </c>
      <c r="D834">
        <v>-0.7409612579486482</v>
      </c>
      <c r="E834">
        <v>0.97431635362350344</v>
      </c>
      <c r="F834">
        <v>-0.57701127356700121</v>
      </c>
      <c r="G834">
        <v>26.476192711791601</v>
      </c>
      <c r="H834">
        <v>15.508003938312591</v>
      </c>
      <c r="I834">
        <v>28.085366579479281</v>
      </c>
      <c r="J834">
        <v>17.266945002439599</v>
      </c>
    </row>
    <row r="835" spans="1:10" x14ac:dyDescent="0.3">
      <c r="A835" s="1">
        <v>833</v>
      </c>
      <c r="B835">
        <v>27.2185008831981</v>
      </c>
      <c r="C835">
        <v>16.305022563337701</v>
      </c>
      <c r="D835">
        <v>-0.74673741827066042</v>
      </c>
      <c r="E835">
        <v>0.89162978154861328</v>
      </c>
      <c r="F835">
        <v>-0.47373738424200851</v>
      </c>
      <c r="G835">
        <v>26.478059793606931</v>
      </c>
      <c r="H835">
        <v>15.504996163338321</v>
      </c>
      <c r="I835">
        <v>28.097366686195659</v>
      </c>
      <c r="J835">
        <v>17.254613090307139</v>
      </c>
    </row>
    <row r="836" spans="1:10" x14ac:dyDescent="0.3">
      <c r="A836" s="1">
        <v>834</v>
      </c>
      <c r="B836">
        <v>27.224489817731101</v>
      </c>
      <c r="C836">
        <v>16.298441742892528</v>
      </c>
      <c r="D836">
        <v>-0.75146507408488328</v>
      </c>
      <c r="E836">
        <v>0.80919922334396244</v>
      </c>
      <c r="F836">
        <v>-0.3510107416689815</v>
      </c>
      <c r="G836">
        <v>26.489825910887049</v>
      </c>
      <c r="H836">
        <v>15.512147198793141</v>
      </c>
      <c r="I836">
        <v>28.099456657984341</v>
      </c>
      <c r="J836">
        <v>17.234899416054159</v>
      </c>
    </row>
    <row r="837" spans="1:10" x14ac:dyDescent="0.3">
      <c r="A837" s="1">
        <v>835</v>
      </c>
      <c r="B837">
        <v>27.230022073726651</v>
      </c>
      <c r="C837">
        <v>16.292492483140531</v>
      </c>
      <c r="D837">
        <v>-0.75498907027613205</v>
      </c>
      <c r="E837">
        <v>0.72627239209854011</v>
      </c>
      <c r="F837">
        <v>-0.22688086921426401</v>
      </c>
      <c r="G837">
        <v>26.49259183536428</v>
      </c>
      <c r="H837">
        <v>15.508791768805869</v>
      </c>
      <c r="I837">
        <v>28.108283547519299</v>
      </c>
      <c r="J837">
        <v>17.225860968154681</v>
      </c>
    </row>
    <row r="838" spans="1:10" x14ac:dyDescent="0.3">
      <c r="A838" s="1">
        <v>836</v>
      </c>
      <c r="B838">
        <v>27.23501144017154</v>
      </c>
      <c r="C838">
        <v>16.287257119405179</v>
      </c>
      <c r="D838">
        <v>-0.75724830241180996</v>
      </c>
      <c r="E838">
        <v>0.64402104360305668</v>
      </c>
      <c r="F838">
        <v>-0.1147589983178631</v>
      </c>
      <c r="G838">
        <v>26.495812523445831</v>
      </c>
      <c r="H838">
        <v>15.50522442979983</v>
      </c>
      <c r="I838">
        <v>28.115379366866769</v>
      </c>
      <c r="J838">
        <v>17.218639027546178</v>
      </c>
    </row>
    <row r="839" spans="1:10" x14ac:dyDescent="0.3">
      <c r="A839" s="1">
        <v>837</v>
      </c>
      <c r="B839">
        <v>27.23953286959679</v>
      </c>
      <c r="C839">
        <v>16.282638452495551</v>
      </c>
      <c r="D839">
        <v>-0.75840002276283658</v>
      </c>
      <c r="E839">
        <v>0.64566069448318175</v>
      </c>
      <c r="F839">
        <v>-5.343553510514857E-2</v>
      </c>
      <c r="G839">
        <v>26.499433760365179</v>
      </c>
      <c r="H839">
        <v>15.50145763180524</v>
      </c>
      <c r="I839">
        <v>28.120972903666811</v>
      </c>
      <c r="J839">
        <v>17.213005805482901</v>
      </c>
    </row>
    <row r="840" spans="1:10" x14ac:dyDescent="0.3">
      <c r="A840" s="1">
        <v>838</v>
      </c>
      <c r="B840">
        <v>27.244084561536312</v>
      </c>
      <c r="C840">
        <v>16.278097017708259</v>
      </c>
      <c r="D840">
        <v>-0.75893216084004966</v>
      </c>
      <c r="E840">
        <v>0.64747089145847425</v>
      </c>
      <c r="F840">
        <v>7.3390040910648949E-3</v>
      </c>
      <c r="G840">
        <v>26.52445822037884</v>
      </c>
      <c r="H840">
        <v>15.51933449503626</v>
      </c>
      <c r="I840">
        <v>28.161294624651891</v>
      </c>
      <c r="J840">
        <v>17.245188661672181</v>
      </c>
    </row>
    <row r="841" spans="1:10" x14ac:dyDescent="0.3">
      <c r="A841" s="1">
        <v>839</v>
      </c>
      <c r="B841">
        <v>27.248725612701779</v>
      </c>
      <c r="C841">
        <v>16.273586535751711</v>
      </c>
      <c r="D841">
        <v>-0.75885880411447293</v>
      </c>
      <c r="E841">
        <v>0.64924898184552615</v>
      </c>
      <c r="F841">
        <v>6.8888273890046592E-2</v>
      </c>
      <c r="G841">
        <v>26.529154933814649</v>
      </c>
      <c r="H841">
        <v>15.51477122568927</v>
      </c>
      <c r="I841">
        <v>28.165864730673231</v>
      </c>
      <c r="J841">
        <v>17.240745460640419</v>
      </c>
    </row>
    <row r="842" spans="1:10" x14ac:dyDescent="0.3">
      <c r="A842" s="1">
        <v>840</v>
      </c>
      <c r="B842">
        <v>27.25344910024792</v>
      </c>
      <c r="C842">
        <v>16.269125445069111</v>
      </c>
      <c r="D842">
        <v>-0.75816942930521081</v>
      </c>
      <c r="E842">
        <v>0.65099097043988574</v>
      </c>
      <c r="F842">
        <v>0.13102128625860199</v>
      </c>
      <c r="G842">
        <v>26.534401700462521</v>
      </c>
      <c r="H842">
        <v>15.50981426145524</v>
      </c>
      <c r="I842">
        <v>28.169921265343319</v>
      </c>
      <c r="J842">
        <v>17.236916392697111</v>
      </c>
    </row>
    <row r="843" spans="1:10" x14ac:dyDescent="0.3">
      <c r="A843" s="1">
        <v>841</v>
      </c>
      <c r="B843">
        <v>27.258265038249519</v>
      </c>
      <c r="C843">
        <v>16.264713769190799</v>
      </c>
      <c r="D843">
        <v>-0.75685493809862159</v>
      </c>
      <c r="E843">
        <v>0.65269989966050412</v>
      </c>
      <c r="F843">
        <v>0.19375616008339441</v>
      </c>
      <c r="G843">
        <v>26.5402163672669</v>
      </c>
      <c r="H843">
        <v>15.5044580603669</v>
      </c>
      <c r="I843">
        <v>28.173464259240681</v>
      </c>
      <c r="J843">
        <v>17.23370857495733</v>
      </c>
    </row>
    <row r="844" spans="1:10" x14ac:dyDescent="0.3">
      <c r="A844" s="1">
        <v>842</v>
      </c>
      <c r="B844">
        <v>27.26312825215544</v>
      </c>
      <c r="C844">
        <v>16.26040028498997</v>
      </c>
      <c r="D844">
        <v>-0.7549252315072148</v>
      </c>
      <c r="E844">
        <v>0.66650647800673735</v>
      </c>
      <c r="F844">
        <v>0.24930358027784241</v>
      </c>
      <c r="G844">
        <v>26.546547987637531</v>
      </c>
      <c r="H844">
        <v>15.49876036927999</v>
      </c>
      <c r="I844">
        <v>28.17645589464933</v>
      </c>
      <c r="J844">
        <v>17.231159351474481</v>
      </c>
    </row>
    <row r="845" spans="1:10" x14ac:dyDescent="0.3">
      <c r="A845" s="1">
        <v>843</v>
      </c>
      <c r="B845">
        <v>27.26820425166893</v>
      </c>
      <c r="C845">
        <v>16.256042972852089</v>
      </c>
      <c r="D845">
        <v>-0.75242298509814753</v>
      </c>
      <c r="E845">
        <v>0.69522515057311252</v>
      </c>
      <c r="F845">
        <v>0.30550933975774042</v>
      </c>
      <c r="G845">
        <v>26.56147320821438</v>
      </c>
      <c r="H845">
        <v>15.501095336752931</v>
      </c>
      <c r="I845">
        <v>28.163703256466501</v>
      </c>
      <c r="J845">
        <v>17.21263722898733</v>
      </c>
    </row>
    <row r="846" spans="1:10" x14ac:dyDescent="0.3">
      <c r="A846" s="1">
        <v>844</v>
      </c>
      <c r="B846">
        <v>27.27353946671035</v>
      </c>
      <c r="C846">
        <v>16.25161034517701</v>
      </c>
      <c r="D846">
        <v>-0.74937488716799205</v>
      </c>
      <c r="E846">
        <v>0.72315778476060599</v>
      </c>
      <c r="F846">
        <v>0.37680357671812531</v>
      </c>
      <c r="G846">
        <v>26.569112857101011</v>
      </c>
      <c r="H846">
        <v>15.49451203405199</v>
      </c>
      <c r="I846">
        <v>28.16611852305779</v>
      </c>
      <c r="J846">
        <v>17.210929721940708</v>
      </c>
    </row>
    <row r="847" spans="1:10" x14ac:dyDescent="0.3">
      <c r="A847" s="1">
        <v>845</v>
      </c>
      <c r="B847">
        <v>27.279176141731121</v>
      </c>
      <c r="C847">
        <v>16.24707895596255</v>
      </c>
      <c r="D847">
        <v>-0.74560649564639636</v>
      </c>
      <c r="E847">
        <v>0.75055775726916441</v>
      </c>
      <c r="F847">
        <v>0.45451875533114799</v>
      </c>
      <c r="G847">
        <v>26.577607569921721</v>
      </c>
      <c r="H847">
        <v>15.487331471541969</v>
      </c>
      <c r="I847">
        <v>28.16813377797931</v>
      </c>
      <c r="J847">
        <v>17.209755100582541</v>
      </c>
    </row>
    <row r="848" spans="1:10" x14ac:dyDescent="0.3">
      <c r="A848" s="1">
        <v>846</v>
      </c>
      <c r="B848">
        <v>27.285099007266179</v>
      </c>
      <c r="C848">
        <v>16.24247786807366</v>
      </c>
      <c r="D848">
        <v>-0.74106467176490398</v>
      </c>
      <c r="E848">
        <v>0.77734737758776684</v>
      </c>
      <c r="F848">
        <v>0.45399736504410781</v>
      </c>
      <c r="G848">
        <v>26.586988298885441</v>
      </c>
      <c r="H848">
        <v>15.479551829798501</v>
      </c>
      <c r="I848">
        <v>28.169675184276411</v>
      </c>
      <c r="J848">
        <v>17.209181558730901</v>
      </c>
    </row>
    <row r="849" spans="1:10" x14ac:dyDescent="0.3">
      <c r="A849" s="1">
        <v>847</v>
      </c>
      <c r="B849">
        <v>27.291277266915831</v>
      </c>
      <c r="C849">
        <v>16.23775506378897</v>
      </c>
      <c r="D849">
        <v>-0.73652286234020548</v>
      </c>
      <c r="E849">
        <v>0.80359261775248914</v>
      </c>
      <c r="F849">
        <v>0.5087333323309593</v>
      </c>
      <c r="G849">
        <v>26.59663881160612</v>
      </c>
      <c r="H849">
        <v>15.47166621943799</v>
      </c>
      <c r="I849">
        <v>28.17145375157024</v>
      </c>
      <c r="J849">
        <v>17.208466346470779</v>
      </c>
    </row>
    <row r="850" spans="1:10" x14ac:dyDescent="0.3">
      <c r="A850" s="1">
        <v>848</v>
      </c>
      <c r="B850">
        <v>27.29771176704417</v>
      </c>
      <c r="C850">
        <v>16.2329453682969</v>
      </c>
      <c r="D850">
        <v>-0.73143711065777195</v>
      </c>
      <c r="E850">
        <v>0.82925612066008292</v>
      </c>
      <c r="F850">
        <v>0.58300368418916515</v>
      </c>
      <c r="G850">
        <v>26.613182608168781</v>
      </c>
      <c r="H850">
        <v>15.47024636815077</v>
      </c>
      <c r="I850">
        <v>28.154638291827752</v>
      </c>
      <c r="J850">
        <v>17.18772866010714</v>
      </c>
    </row>
    <row r="851" spans="1:10" x14ac:dyDescent="0.3">
      <c r="A851" s="1">
        <v>849</v>
      </c>
      <c r="B851">
        <v>27.304412098260901</v>
      </c>
      <c r="C851">
        <v>16.228074921854681</v>
      </c>
      <c r="D851">
        <v>-0.72561347332569659</v>
      </c>
      <c r="E851">
        <v>0.85246406606787251</v>
      </c>
      <c r="F851">
        <v>0.66829342852855311</v>
      </c>
      <c r="G851">
        <v>26.624336204434972</v>
      </c>
      <c r="H851">
        <v>15.46140242801431</v>
      </c>
      <c r="I851">
        <v>28.155763811667519</v>
      </c>
      <c r="J851">
        <v>17.187832424183931</v>
      </c>
    </row>
    <row r="852" spans="1:10" x14ac:dyDescent="0.3">
      <c r="A852" s="1">
        <v>850</v>
      </c>
      <c r="B852">
        <v>27.31139704137362</v>
      </c>
      <c r="C852">
        <v>16.223160256654889</v>
      </c>
      <c r="D852">
        <v>-0.71891795806175129</v>
      </c>
      <c r="E852">
        <v>0.87524233888056657</v>
      </c>
      <c r="F852">
        <v>0.75874347443017287</v>
      </c>
      <c r="G852">
        <v>26.636469620397321</v>
      </c>
      <c r="H852">
        <v>15.451951523179419</v>
      </c>
      <c r="I852">
        <v>28.156303648841678</v>
      </c>
      <c r="J852">
        <v>17.188596441938241</v>
      </c>
    </row>
    <row r="853" spans="1:10" x14ac:dyDescent="0.3">
      <c r="A853" s="1">
        <v>851</v>
      </c>
      <c r="B853">
        <v>27.318644923877741</v>
      </c>
      <c r="C853">
        <v>16.218243420181199</v>
      </c>
      <c r="D853">
        <v>-0.71132546539424113</v>
      </c>
      <c r="E853">
        <v>0.89750388437469053</v>
      </c>
      <c r="F853">
        <v>0.85355658179292782</v>
      </c>
      <c r="G853">
        <v>26.64959229662</v>
      </c>
      <c r="H853">
        <v>15.44193258286534</v>
      </c>
      <c r="I853">
        <v>28.15619718200978</v>
      </c>
      <c r="J853">
        <v>17.190066664447151</v>
      </c>
    </row>
    <row r="854" spans="1:10" x14ac:dyDescent="0.3">
      <c r="A854" s="1">
        <v>852</v>
      </c>
      <c r="B854">
        <v>27.32616377147092</v>
      </c>
      <c r="C854">
        <v>16.21334220191363</v>
      </c>
      <c r="D854">
        <v>-0.70278970421271447</v>
      </c>
      <c r="E854">
        <v>0.8149019938107257</v>
      </c>
      <c r="F854">
        <v>0.92706850916787875</v>
      </c>
      <c r="G854">
        <v>26.663761840835608</v>
      </c>
      <c r="H854">
        <v>15.431348841030591</v>
      </c>
      <c r="I854">
        <v>28.155390367693379</v>
      </c>
      <c r="J854">
        <v>17.19227910249252</v>
      </c>
    </row>
    <row r="855" spans="1:10" x14ac:dyDescent="0.3">
      <c r="A855" s="1">
        <v>853</v>
      </c>
      <c r="B855">
        <v>27.333039494277379</v>
      </c>
      <c r="C855">
        <v>16.208982454349201</v>
      </c>
      <c r="D855">
        <v>-0.69352764814616052</v>
      </c>
      <c r="E855">
        <v>0.82495158664582668</v>
      </c>
      <c r="F855">
        <v>0.89544010365124838</v>
      </c>
      <c r="G855">
        <v>26.686608530331281</v>
      </c>
      <c r="H855">
        <v>15.43135300519306</v>
      </c>
      <c r="I855">
        <v>28.143149736969129</v>
      </c>
      <c r="J855">
        <v>17.1835112391935</v>
      </c>
    </row>
    <row r="856" spans="1:10" x14ac:dyDescent="0.3">
      <c r="A856" s="1">
        <v>854</v>
      </c>
      <c r="B856">
        <v>27.340081226493361</v>
      </c>
      <c r="C856">
        <v>16.204686478337958</v>
      </c>
      <c r="D856">
        <v>-0.6845741096074589</v>
      </c>
      <c r="E856">
        <v>0.84825205051442554</v>
      </c>
      <c r="F856">
        <v>0.92790240982977101</v>
      </c>
      <c r="G856">
        <v>26.683750367513401</v>
      </c>
      <c r="H856">
        <v>15.400610509369709</v>
      </c>
      <c r="I856">
        <v>28.16466498110422</v>
      </c>
      <c r="J856">
        <v>17.214890360134181</v>
      </c>
    </row>
    <row r="857" spans="1:10" x14ac:dyDescent="0.3">
      <c r="A857" s="1">
        <v>855</v>
      </c>
      <c r="B857">
        <v>27.347403013467972</v>
      </c>
      <c r="C857">
        <v>16.200404237036789</v>
      </c>
      <c r="D857">
        <v>-0.67529553681667642</v>
      </c>
      <c r="E857">
        <v>0.87296406881542221</v>
      </c>
      <c r="F857">
        <v>0.91841611440942872</v>
      </c>
      <c r="G857">
        <v>26.69856097703212</v>
      </c>
      <c r="H857">
        <v>15.39027315376978</v>
      </c>
      <c r="I857">
        <v>28.16257815757919</v>
      </c>
      <c r="J857">
        <v>17.21821548456137</v>
      </c>
    </row>
    <row r="858" spans="1:10" x14ac:dyDescent="0.3">
      <c r="A858" s="1">
        <v>856</v>
      </c>
      <c r="B858">
        <v>27.35499207893908</v>
      </c>
      <c r="C858">
        <v>16.19607612781618</v>
      </c>
      <c r="D858">
        <v>-0.6661041585049351</v>
      </c>
      <c r="E858">
        <v>0.89716604344291717</v>
      </c>
      <c r="F858">
        <v>0.97451942680910109</v>
      </c>
      <c r="G858">
        <v>26.713623566287811</v>
      </c>
      <c r="H858">
        <v>15.380015596175859</v>
      </c>
      <c r="I858">
        <v>28.16077783320501</v>
      </c>
      <c r="J858">
        <v>17.221336860208869</v>
      </c>
    </row>
    <row r="859" spans="1:10" x14ac:dyDescent="0.3">
      <c r="A859" s="1">
        <v>857</v>
      </c>
      <c r="B859">
        <v>27.36283803998607</v>
      </c>
      <c r="C859">
        <v>16.19174454089843</v>
      </c>
      <c r="D859">
        <v>-0.65636919664621551</v>
      </c>
      <c r="E859">
        <v>0.90527342458655147</v>
      </c>
      <c r="F859">
        <v>0.97977914099566898</v>
      </c>
      <c r="G859">
        <v>26.729444110846462</v>
      </c>
      <c r="H859">
        <v>15.36947907837998</v>
      </c>
      <c r="I859">
        <v>28.158604896125318</v>
      </c>
      <c r="J859">
        <v>17.224800861645051</v>
      </c>
    </row>
    <row r="860" spans="1:10" x14ac:dyDescent="0.3">
      <c r="A860" s="1">
        <v>858</v>
      </c>
      <c r="B860">
        <v>27.370807703696389</v>
      </c>
      <c r="C860">
        <v>16.187432163558618</v>
      </c>
      <c r="D860">
        <v>-0.64656183708058501</v>
      </c>
      <c r="E860">
        <v>0.91322312195789601</v>
      </c>
      <c r="F860">
        <v>0.94137519372578238</v>
      </c>
      <c r="G860">
        <v>26.76123832216026</v>
      </c>
      <c r="H860">
        <v>15.37983451317514</v>
      </c>
      <c r="I860">
        <v>28.131000879877138</v>
      </c>
      <c r="J860">
        <v>17.194586134077969</v>
      </c>
    </row>
    <row r="861" spans="1:10" x14ac:dyDescent="0.3">
      <c r="A861" s="1">
        <v>859</v>
      </c>
      <c r="B861">
        <v>27.3788455512958</v>
      </c>
      <c r="C861">
        <v>16.183129103375361</v>
      </c>
      <c r="D861">
        <v>-0.6371635805731708</v>
      </c>
      <c r="E861">
        <v>0.92943400034685764</v>
      </c>
      <c r="F861">
        <v>0.96956096481679455</v>
      </c>
      <c r="G861">
        <v>26.776892988487091</v>
      </c>
      <c r="H861">
        <v>15.369838314088231</v>
      </c>
      <c r="I861">
        <v>28.129539802832081</v>
      </c>
      <c r="J861">
        <v>17.197382979954121</v>
      </c>
    </row>
    <row r="862" spans="1:10" x14ac:dyDescent="0.3">
      <c r="A862" s="1">
        <v>860</v>
      </c>
      <c r="B862">
        <v>27.387090178014791</v>
      </c>
      <c r="C862">
        <v>16.178818687041161</v>
      </c>
      <c r="D862">
        <v>-0.62745850255620583</v>
      </c>
      <c r="E862">
        <v>0.95039754511380359</v>
      </c>
      <c r="F862">
        <v>1.0317726120660029</v>
      </c>
      <c r="G862">
        <v>26.793058890155169</v>
      </c>
      <c r="H862">
        <v>15.359724293912331</v>
      </c>
      <c r="I862">
        <v>28.127905817951898</v>
      </c>
      <c r="J862">
        <v>17.200310230358699</v>
      </c>
    </row>
    <row r="863" spans="1:10" x14ac:dyDescent="0.3">
      <c r="A863" s="1">
        <v>861</v>
      </c>
      <c r="B863">
        <v>27.39558106887478</v>
      </c>
      <c r="C863">
        <v>16.174524351422349</v>
      </c>
      <c r="D863">
        <v>-0.61712873258105005</v>
      </c>
      <c r="E863">
        <v>0.97091474161268065</v>
      </c>
      <c r="F863">
        <v>1.0308343818068859</v>
      </c>
      <c r="G863">
        <v>26.810042379732621</v>
      </c>
      <c r="H863">
        <v>15.34933756085373</v>
      </c>
      <c r="I863">
        <v>28.125805600090541</v>
      </c>
      <c r="J863">
        <v>17.203613715596031</v>
      </c>
    </row>
    <row r="864" spans="1:10" x14ac:dyDescent="0.3">
      <c r="A864" s="1">
        <v>862</v>
      </c>
      <c r="B864">
        <v>27.404285309367548</v>
      </c>
      <c r="C864">
        <v>16.170215986820899</v>
      </c>
      <c r="D864">
        <v>-0.60681720358289215</v>
      </c>
      <c r="E864">
        <v>0.9909739721463442</v>
      </c>
      <c r="F864">
        <v>1.084860203209745</v>
      </c>
      <c r="G864">
        <v>26.827286536151639</v>
      </c>
      <c r="H864">
        <v>15.33903537376583</v>
      </c>
      <c r="I864">
        <v>28.12385972263294</v>
      </c>
      <c r="J864">
        <v>17.206780239155719</v>
      </c>
    </row>
    <row r="865" spans="1:10" x14ac:dyDescent="0.3">
      <c r="A865" s="1">
        <v>863</v>
      </c>
      <c r="B865">
        <v>27.413235819402811</v>
      </c>
      <c r="C865">
        <v>16.165924229017389</v>
      </c>
      <c r="D865">
        <v>-0.59595050633885571</v>
      </c>
      <c r="E865">
        <v>1.0106293227757659</v>
      </c>
      <c r="F865">
        <v>1.0797522418297001</v>
      </c>
      <c r="G865">
        <v>26.841385981423539</v>
      </c>
      <c r="H865">
        <v>15.32274702206</v>
      </c>
      <c r="I865">
        <v>28.109112101205319</v>
      </c>
      <c r="J865">
        <v>17.19197509186543</v>
      </c>
    </row>
    <row r="866" spans="1:10" x14ac:dyDescent="0.3">
      <c r="A866" s="1">
        <v>864</v>
      </c>
      <c r="B866">
        <v>27.42235807216349</v>
      </c>
      <c r="C866">
        <v>16.161641954431701</v>
      </c>
      <c r="D866">
        <v>-0.58518388617731198</v>
      </c>
      <c r="E866">
        <v>1.0297752432218481</v>
      </c>
      <c r="F866">
        <v>1.1304699377460441</v>
      </c>
      <c r="G866">
        <v>26.859619371638839</v>
      </c>
      <c r="H866">
        <v>15.312356846554961</v>
      </c>
      <c r="I866">
        <v>28.10714713485039</v>
      </c>
      <c r="J866">
        <v>17.195125438746231</v>
      </c>
    </row>
    <row r="867" spans="1:10" x14ac:dyDescent="0.3">
      <c r="A867" s="1">
        <v>865</v>
      </c>
      <c r="B867">
        <v>27.431734367935029</v>
      </c>
      <c r="C867">
        <v>16.157378845899409</v>
      </c>
      <c r="D867">
        <v>-0.57387677185552655</v>
      </c>
      <c r="E867">
        <v>1.04856931335621</v>
      </c>
      <c r="F867">
        <v>1.123695264729758</v>
      </c>
      <c r="G867">
        <v>26.878634399516649</v>
      </c>
      <c r="H867">
        <v>15.30178521311281</v>
      </c>
      <c r="I867">
        <v>28.104794188758159</v>
      </c>
      <c r="J867">
        <v>17.198539088282889</v>
      </c>
    </row>
    <row r="868" spans="1:10" x14ac:dyDescent="0.3">
      <c r="A868" s="1">
        <v>866</v>
      </c>
      <c r="B868">
        <v>27.441336012684101</v>
      </c>
      <c r="C868">
        <v>16.153108531860902</v>
      </c>
      <c r="D868">
        <v>-0.56261545013024128</v>
      </c>
      <c r="E868">
        <v>0.9657901824205406</v>
      </c>
      <c r="F868">
        <v>1.245068765020455</v>
      </c>
      <c r="G868">
        <v>26.89790602675215</v>
      </c>
      <c r="H868">
        <v>15.291340645525271</v>
      </c>
      <c r="I868">
        <v>28.102628563481371</v>
      </c>
      <c r="J868">
        <v>17.2017821393225</v>
      </c>
    </row>
    <row r="869" spans="1:10" x14ac:dyDescent="0.3">
      <c r="A869" s="1">
        <v>867</v>
      </c>
      <c r="B869">
        <v>27.450209951711589</v>
      </c>
      <c r="C869">
        <v>16.149315081162339</v>
      </c>
      <c r="D869">
        <v>-0.55017397662723888</v>
      </c>
      <c r="E869">
        <v>0.98609876505675575</v>
      </c>
      <c r="F869">
        <v>1.135874180267417</v>
      </c>
      <c r="G869">
        <v>26.917543409796551</v>
      </c>
      <c r="H869">
        <v>15.280852995257799</v>
      </c>
      <c r="I869">
        <v>28.0984046140346</v>
      </c>
      <c r="J869">
        <v>17.206134768934309</v>
      </c>
    </row>
    <row r="870" spans="1:10" x14ac:dyDescent="0.3">
      <c r="A870" s="1">
        <v>868</v>
      </c>
      <c r="B870">
        <v>27.459301059199859</v>
      </c>
      <c r="C870">
        <v>16.145537385256041</v>
      </c>
      <c r="D870">
        <v>-0.53883393178916383</v>
      </c>
      <c r="E870">
        <v>1.007818378359751</v>
      </c>
      <c r="F870">
        <v>1.1401424109262941</v>
      </c>
      <c r="G870">
        <v>26.935437355922861</v>
      </c>
      <c r="H870">
        <v>15.26928499175316</v>
      </c>
      <c r="I870">
        <v>28.061753891154449</v>
      </c>
      <c r="J870">
        <v>17.153243650589079</v>
      </c>
    </row>
    <row r="871" spans="1:10" x14ac:dyDescent="0.3">
      <c r="A871" s="1">
        <v>869</v>
      </c>
      <c r="B871">
        <v>27.468673929678481</v>
      </c>
      <c r="C871">
        <v>16.141787311480009</v>
      </c>
      <c r="D871">
        <v>-0.52741321854266154</v>
      </c>
      <c r="E871">
        <v>1.029143778921592</v>
      </c>
      <c r="F871">
        <v>1.114149566527888</v>
      </c>
      <c r="G871">
        <v>26.95485160027631</v>
      </c>
      <c r="H871">
        <v>15.259609296259519</v>
      </c>
      <c r="I871">
        <v>28.05957899817901</v>
      </c>
      <c r="J871">
        <v>17.156308150074249</v>
      </c>
    </row>
    <row r="872" spans="1:10" x14ac:dyDescent="0.3">
      <c r="A872" s="1">
        <v>870</v>
      </c>
      <c r="B872">
        <v>27.478261535520669</v>
      </c>
      <c r="C872">
        <v>16.138048166724371</v>
      </c>
      <c r="D872">
        <v>-0.51627226477065402</v>
      </c>
      <c r="E872">
        <v>1.0499745663466029</v>
      </c>
      <c r="F872">
        <v>1.1556845197748311</v>
      </c>
      <c r="G872">
        <v>26.974299194992319</v>
      </c>
      <c r="H872">
        <v>15.25020054688197</v>
      </c>
      <c r="I872">
        <v>28.05782743663298</v>
      </c>
      <c r="J872">
        <v>17.159089154241251</v>
      </c>
    </row>
    <row r="873" spans="1:10" x14ac:dyDescent="0.3">
      <c r="A873" s="1">
        <v>871</v>
      </c>
      <c r="B873">
        <v>27.488069497544171</v>
      </c>
      <c r="C873">
        <v>16.134362930690671</v>
      </c>
      <c r="D873">
        <v>-0.50473995335720956</v>
      </c>
      <c r="E873">
        <v>1.070316123263247</v>
      </c>
      <c r="F873">
        <v>1.145826691601999</v>
      </c>
      <c r="G873">
        <v>26.994379376968261</v>
      </c>
      <c r="H873">
        <v>15.240762627660089</v>
      </c>
      <c r="I873">
        <v>28.055822157994669</v>
      </c>
      <c r="J873">
        <v>17.162019608999611</v>
      </c>
    </row>
    <row r="874" spans="1:10" x14ac:dyDescent="0.3">
      <c r="A874" s="1">
        <v>872</v>
      </c>
      <c r="B874">
        <v>27.498137599654449</v>
      </c>
      <c r="C874">
        <v>16.130677228385661</v>
      </c>
      <c r="D874">
        <v>-0.49326202794988139</v>
      </c>
      <c r="E874">
        <v>0.98757440973938204</v>
      </c>
      <c r="F874">
        <v>1.1409626470329279</v>
      </c>
      <c r="G874">
        <v>27.014736451190359</v>
      </c>
      <c r="H874">
        <v>15.231469373440969</v>
      </c>
      <c r="I874">
        <v>28.054057754153678</v>
      </c>
      <c r="J874">
        <v>17.164782693869309</v>
      </c>
    </row>
    <row r="875" spans="1:10" x14ac:dyDescent="0.3">
      <c r="A875" s="1">
        <v>873</v>
      </c>
      <c r="B875">
        <v>27.50740064936895</v>
      </c>
      <c r="C875">
        <v>16.127331789819099</v>
      </c>
      <c r="D875">
        <v>-0.48188369543032789</v>
      </c>
      <c r="E875">
        <v>1.0074493752167879</v>
      </c>
      <c r="F875">
        <v>1.097254299526609</v>
      </c>
      <c r="G875">
        <v>27.03426205788961</v>
      </c>
      <c r="H875">
        <v>15.22268196254692</v>
      </c>
      <c r="I875">
        <v>28.05151867579578</v>
      </c>
      <c r="J875">
        <v>17.167695622926999</v>
      </c>
    </row>
    <row r="876" spans="1:10" x14ac:dyDescent="0.3">
      <c r="A876" s="1">
        <v>874</v>
      </c>
      <c r="B876">
        <v>27.516932758677221</v>
      </c>
      <c r="C876">
        <v>16.12401921033878</v>
      </c>
      <c r="D876">
        <v>-0.47089285049252377</v>
      </c>
      <c r="E876">
        <v>1.0287821991599679</v>
      </c>
      <c r="F876">
        <v>1.1306901014185999</v>
      </c>
      <c r="G876">
        <v>27.048295658948799</v>
      </c>
      <c r="H876">
        <v>15.203479753992131</v>
      </c>
      <c r="I876">
        <v>28.02895296228316</v>
      </c>
      <c r="J876">
        <v>17.12977569043618</v>
      </c>
    </row>
    <row r="877" spans="1:10" x14ac:dyDescent="0.3">
      <c r="A877" s="1">
        <v>875</v>
      </c>
      <c r="B877">
        <v>27.527008699429761</v>
      </c>
      <c r="C877">
        <v>16.120684911258049</v>
      </c>
      <c r="D877">
        <v>-0.45922823088259968</v>
      </c>
      <c r="E877">
        <v>1.0502810633856301</v>
      </c>
      <c r="F877">
        <v>1.1180879520231011</v>
      </c>
      <c r="G877">
        <v>27.069140980600519</v>
      </c>
      <c r="H877">
        <v>15.1947417305029</v>
      </c>
      <c r="I877">
        <v>28.027262569119959</v>
      </c>
      <c r="J877">
        <v>17.132345354301339</v>
      </c>
    </row>
    <row r="878" spans="1:10" x14ac:dyDescent="0.3">
      <c r="A878" s="1">
        <v>876</v>
      </c>
      <c r="B878">
        <v>27.536695792503799</v>
      </c>
      <c r="C878">
        <v>16.11759071360424</v>
      </c>
      <c r="D878">
        <v>-0.44840243718247452</v>
      </c>
      <c r="E878">
        <v>1.0700121393788069</v>
      </c>
      <c r="F878">
        <v>1.1663956769533981</v>
      </c>
      <c r="G878">
        <v>27.088878778013509</v>
      </c>
      <c r="H878">
        <v>15.186745106929401</v>
      </c>
      <c r="I878">
        <v>28.025968534824891</v>
      </c>
      <c r="J878">
        <v>17.134607414440659</v>
      </c>
    </row>
    <row r="879" spans="1:10" x14ac:dyDescent="0.3">
      <c r="A879" s="1">
        <v>877</v>
      </c>
      <c r="B879">
        <v>27.546942614877199</v>
      </c>
      <c r="C879">
        <v>16.11446531046527</v>
      </c>
      <c r="D879">
        <v>-0.43672458701655809</v>
      </c>
      <c r="E879">
        <v>1.089990790802623</v>
      </c>
      <c r="F879">
        <v>1.162717818078201</v>
      </c>
      <c r="G879">
        <v>27.110026163388991</v>
      </c>
      <c r="H879">
        <v>15.17845375265639</v>
      </c>
      <c r="I879">
        <v>28.024305697269561</v>
      </c>
      <c r="J879">
        <v>17.137126189607251</v>
      </c>
    </row>
    <row r="880" spans="1:10" x14ac:dyDescent="0.3">
      <c r="A880" s="1">
        <v>878</v>
      </c>
      <c r="B880">
        <v>27.557376474887722</v>
      </c>
      <c r="C880">
        <v>16.11139214981818</v>
      </c>
      <c r="D880">
        <v>-0.42512181471496452</v>
      </c>
      <c r="E880">
        <v>1.094493981483138</v>
      </c>
      <c r="F880">
        <v>1.133462708083872</v>
      </c>
      <c r="G880">
        <v>27.126547799560051</v>
      </c>
      <c r="H880">
        <v>15.15976812433618</v>
      </c>
      <c r="I880">
        <v>28.034607390594712</v>
      </c>
      <c r="J880">
        <v>17.165510482921579</v>
      </c>
    </row>
    <row r="881" spans="1:10" x14ac:dyDescent="0.3">
      <c r="A881" s="1">
        <v>879</v>
      </c>
      <c r="B881">
        <v>27.567955494977461</v>
      </c>
      <c r="C881">
        <v>16.10834783114451</v>
      </c>
      <c r="D881">
        <v>-0.41372153047156529</v>
      </c>
      <c r="E881">
        <v>1.11253211211532</v>
      </c>
      <c r="F881">
        <v>1.1562119039610621</v>
      </c>
      <c r="G881">
        <v>27.14800336537845</v>
      </c>
      <c r="H881">
        <v>15.151874181635851</v>
      </c>
      <c r="I881">
        <v>28.033138410690331</v>
      </c>
      <c r="J881">
        <v>17.167838115205711</v>
      </c>
    </row>
    <row r="882" spans="1:10" x14ac:dyDescent="0.3">
      <c r="A882" s="1">
        <v>880</v>
      </c>
      <c r="B882">
        <v>27.578626860250221</v>
      </c>
      <c r="C882">
        <v>16.105402358291659</v>
      </c>
      <c r="D882">
        <v>-0.40221648457510217</v>
      </c>
      <c r="E882">
        <v>1.1314806393058929</v>
      </c>
      <c r="F882">
        <v>1.1326836369109901</v>
      </c>
      <c r="G882">
        <v>27.169706554525991</v>
      </c>
      <c r="H882">
        <v>15.14416054848231</v>
      </c>
      <c r="I882">
        <v>28.031589773648541</v>
      </c>
      <c r="J882">
        <v>17.170174355564761</v>
      </c>
    </row>
    <row r="883" spans="1:10" x14ac:dyDescent="0.3">
      <c r="A883" s="1">
        <v>881</v>
      </c>
      <c r="B883">
        <v>27.589561032060999</v>
      </c>
      <c r="C883">
        <v>16.102471384164311</v>
      </c>
      <c r="D883">
        <v>-0.3908842579516395</v>
      </c>
      <c r="E883">
        <v>1.150125451840456</v>
      </c>
      <c r="F883">
        <v>1.170438053838553</v>
      </c>
      <c r="G883">
        <v>27.19155975958245</v>
      </c>
      <c r="H883">
        <v>15.1366574163296</v>
      </c>
      <c r="I883">
        <v>28.030428881846131</v>
      </c>
      <c r="J883">
        <v>17.17230798202262</v>
      </c>
    </row>
    <row r="884" spans="1:10" x14ac:dyDescent="0.3">
      <c r="A884" s="1">
        <v>882</v>
      </c>
      <c r="B884">
        <v>27.6006971550385</v>
      </c>
      <c r="C884">
        <v>16.09962065816752</v>
      </c>
      <c r="D884">
        <v>-0.37918602776733101</v>
      </c>
      <c r="E884">
        <v>1.067568856038148</v>
      </c>
      <c r="F884">
        <v>1.207851640004548</v>
      </c>
      <c r="G884">
        <v>27.214021171625401</v>
      </c>
      <c r="H884">
        <v>15.129216970411401</v>
      </c>
      <c r="I884">
        <v>28.029019929760459</v>
      </c>
      <c r="J884">
        <v>17.174541310004539</v>
      </c>
    </row>
    <row r="885" spans="1:10" x14ac:dyDescent="0.3">
      <c r="A885" s="1">
        <v>883</v>
      </c>
      <c r="B885">
        <v>27.61106545942248</v>
      </c>
      <c r="C885">
        <v>16.097052896229751</v>
      </c>
      <c r="D885">
        <v>-0.36710089947800562</v>
      </c>
      <c r="E885">
        <v>0.98492364004998922</v>
      </c>
      <c r="F885">
        <v>1.256829179908183</v>
      </c>
      <c r="G885">
        <v>27.241274223117561</v>
      </c>
      <c r="H885">
        <v>15.135386351217861</v>
      </c>
      <c r="I885">
        <v>28.016775101990881</v>
      </c>
      <c r="J885">
        <v>17.15212763014005</v>
      </c>
    </row>
    <row r="886" spans="1:10" x14ac:dyDescent="0.3">
      <c r="A886" s="1">
        <v>884</v>
      </c>
      <c r="B886">
        <v>27.62066954959888</v>
      </c>
      <c r="C886">
        <v>16.094807494014891</v>
      </c>
      <c r="D886">
        <v>-0.35451494023077318</v>
      </c>
      <c r="E886">
        <v>0.9022075279131484</v>
      </c>
      <c r="F886">
        <v>1.168918029123299</v>
      </c>
      <c r="G886">
        <v>27.263010777953401</v>
      </c>
      <c r="H886">
        <v>15.12856306049504</v>
      </c>
      <c r="I886">
        <v>28.013068282072059</v>
      </c>
      <c r="J886">
        <v>17.15490477396721</v>
      </c>
    </row>
    <row r="887" spans="1:10" x14ac:dyDescent="0.3">
      <c r="A887" s="1">
        <v>885</v>
      </c>
      <c r="B887">
        <v>27.629605553151439</v>
      </c>
      <c r="C887">
        <v>16.09277881334534</v>
      </c>
      <c r="D887">
        <v>-0.34264267059064879</v>
      </c>
      <c r="E887">
        <v>0.81831375197320699</v>
      </c>
      <c r="F887">
        <v>1.010791727937804</v>
      </c>
      <c r="G887">
        <v>27.283443232320881</v>
      </c>
      <c r="H887">
        <v>15.122356353856571</v>
      </c>
      <c r="I887">
        <v>28.009391166402189</v>
      </c>
      <c r="J887">
        <v>17.15745993752132</v>
      </c>
    </row>
    <row r="888" spans="1:10" x14ac:dyDescent="0.3">
      <c r="A888" s="1">
        <v>886</v>
      </c>
      <c r="B888">
        <v>27.637443372471299</v>
      </c>
      <c r="C888">
        <v>16.091019239681259</v>
      </c>
      <c r="D888">
        <v>-0.33272032642713972</v>
      </c>
      <c r="E888">
        <v>0.83679647574373206</v>
      </c>
      <c r="F888">
        <v>0.78863426986560836</v>
      </c>
      <c r="G888">
        <v>27.300926799475</v>
      </c>
      <c r="H888">
        <v>15.117209864935949</v>
      </c>
      <c r="I888">
        <v>28.006646331180939</v>
      </c>
      <c r="J888">
        <v>17.159416255536751</v>
      </c>
    </row>
    <row r="889" spans="1:10" x14ac:dyDescent="0.3">
      <c r="A889" s="1">
        <v>887</v>
      </c>
      <c r="B889">
        <v>27.645662364401591</v>
      </c>
      <c r="C889">
        <v>16.089257605543601</v>
      </c>
      <c r="D889">
        <v>-0.32479845451275807</v>
      </c>
      <c r="E889">
        <v>0.86030541910360947</v>
      </c>
      <c r="F889">
        <v>0.75748240605011929</v>
      </c>
      <c r="G889">
        <v>27.316870663024819</v>
      </c>
      <c r="H889">
        <v>15.11281297355016</v>
      </c>
      <c r="I889">
        <v>28.00639012252249</v>
      </c>
      <c r="J889">
        <v>17.160545845341801</v>
      </c>
    </row>
    <row r="890" spans="1:10" x14ac:dyDescent="0.3">
      <c r="A890" s="1">
        <v>888</v>
      </c>
      <c r="B890">
        <v>27.654071040573712</v>
      </c>
      <c r="C890">
        <v>16.087558432955461</v>
      </c>
      <c r="D890">
        <v>-0.31724512882376649</v>
      </c>
      <c r="E890">
        <v>0.88313950057086621</v>
      </c>
      <c r="F890">
        <v>0.7195493996688842</v>
      </c>
      <c r="G890">
        <v>27.31062643962559</v>
      </c>
      <c r="H890">
        <v>15.041538870022929</v>
      </c>
      <c r="I890">
        <v>28.011525540490329</v>
      </c>
      <c r="J890">
        <v>17.17624755119704</v>
      </c>
    </row>
    <row r="891" spans="1:10" x14ac:dyDescent="0.3">
      <c r="A891" s="1">
        <v>889</v>
      </c>
      <c r="B891">
        <v>27.662745076554661</v>
      </c>
      <c r="C891">
        <v>16.085854519680741</v>
      </c>
      <c r="D891">
        <v>-0.31004277953141712</v>
      </c>
      <c r="E891">
        <v>0.90556996817201529</v>
      </c>
      <c r="F891">
        <v>0.67314359281935399</v>
      </c>
      <c r="G891">
        <v>27.3268431165869</v>
      </c>
      <c r="H891">
        <v>15.03738850056147</v>
      </c>
      <c r="I891">
        <v>28.012349253734371</v>
      </c>
      <c r="J891">
        <v>17.17708989071064</v>
      </c>
    </row>
    <row r="892" spans="1:10" x14ac:dyDescent="0.3">
      <c r="A892" s="1">
        <v>890</v>
      </c>
      <c r="B892">
        <v>27.671633364119771</v>
      </c>
      <c r="C892">
        <v>16.08412022015321</v>
      </c>
      <c r="D892">
        <v>-0.30331118953288211</v>
      </c>
      <c r="E892">
        <v>0.92749829428429786</v>
      </c>
      <c r="F892">
        <v>0.61905895596931182</v>
      </c>
      <c r="G892">
        <v>27.342796804769709</v>
      </c>
      <c r="H892">
        <v>15.03341681900101</v>
      </c>
      <c r="I892">
        <v>28.013883926662551</v>
      </c>
      <c r="J892">
        <v>17.177684241199721</v>
      </c>
    </row>
    <row r="893" spans="1:10" x14ac:dyDescent="0.3">
      <c r="A893" s="1">
        <v>891</v>
      </c>
      <c r="B893">
        <v>27.680710487006142</v>
      </c>
      <c r="C893">
        <v>16.08233342687873</v>
      </c>
      <c r="D893">
        <v>-0.29713639855875812</v>
      </c>
      <c r="E893">
        <v>0.9356249449738353</v>
      </c>
      <c r="F893">
        <v>0.64611633584197958</v>
      </c>
      <c r="G893">
        <v>27.358368029233169</v>
      </c>
      <c r="H893">
        <v>15.029619572179911</v>
      </c>
      <c r="I893">
        <v>28.016202038560731</v>
      </c>
      <c r="J893">
        <v>17.177989912518171</v>
      </c>
    </row>
    <row r="894" spans="1:10" x14ac:dyDescent="0.3">
      <c r="A894" s="1">
        <v>892</v>
      </c>
      <c r="B894">
        <v>27.689891736194578</v>
      </c>
      <c r="C894">
        <v>16.080566256772642</v>
      </c>
      <c r="D894">
        <v>-0.29067970870020687</v>
      </c>
      <c r="E894">
        <v>0.95700966037590529</v>
      </c>
      <c r="F894">
        <v>0.69950743088959588</v>
      </c>
      <c r="G894">
        <v>27.374352997083321</v>
      </c>
      <c r="H894">
        <v>15.02579309439219</v>
      </c>
      <c r="I894">
        <v>28.018302029679941</v>
      </c>
      <c r="J894">
        <v>17.178366054013079</v>
      </c>
    </row>
    <row r="895" spans="1:10" x14ac:dyDescent="0.3">
      <c r="A895" s="1">
        <v>893</v>
      </c>
      <c r="B895">
        <v>27.699353980945251</v>
      </c>
      <c r="C895">
        <v>16.078829650695621</v>
      </c>
      <c r="D895">
        <v>-0.28364795043743007</v>
      </c>
      <c r="E895">
        <v>0.97950661738431311</v>
      </c>
      <c r="F895">
        <v>0.77496040184705628</v>
      </c>
      <c r="G895">
        <v>27.3912398915846</v>
      </c>
      <c r="H895">
        <v>15.02186379131537</v>
      </c>
      <c r="I895">
        <v>28.02003675605841</v>
      </c>
      <c r="J895">
        <v>17.178911590113771</v>
      </c>
    </row>
    <row r="896" spans="1:10" x14ac:dyDescent="0.3">
      <c r="A896" s="1">
        <v>894</v>
      </c>
      <c r="B896">
        <v>27.708961458170808</v>
      </c>
      <c r="C896">
        <v>16.077185281193341</v>
      </c>
      <c r="D896">
        <v>-0.27593623062592088</v>
      </c>
      <c r="E896">
        <v>1.001296446063203</v>
      </c>
      <c r="F896">
        <v>0.86325594447694931</v>
      </c>
      <c r="G896">
        <v>27.40348736220891</v>
      </c>
      <c r="H896">
        <v>14.99838008536522</v>
      </c>
      <c r="I896">
        <v>28.005166632202489</v>
      </c>
      <c r="J896">
        <v>17.12325656841767</v>
      </c>
    </row>
    <row r="897" spans="1:10" x14ac:dyDescent="0.3">
      <c r="A897" s="1">
        <v>895</v>
      </c>
      <c r="B897">
        <v>27.718895575657172</v>
      </c>
      <c r="C897">
        <v>16.07563255762388</v>
      </c>
      <c r="D897">
        <v>-0.26726766156905701</v>
      </c>
      <c r="E897">
        <v>1.0228151605659579</v>
      </c>
      <c r="F897">
        <v>0.87591945177755981</v>
      </c>
      <c r="G897">
        <v>27.422784537128379</v>
      </c>
      <c r="H897">
        <v>14.99421990432686</v>
      </c>
      <c r="I897">
        <v>28.006021793099389</v>
      </c>
      <c r="J897">
        <v>17.124232184905729</v>
      </c>
    </row>
    <row r="898" spans="1:10" x14ac:dyDescent="0.3">
      <c r="A898" s="1">
        <v>896</v>
      </c>
      <c r="B898">
        <v>27.728975869375802</v>
      </c>
      <c r="C898">
        <v>16.074154024238151</v>
      </c>
      <c r="D898">
        <v>-0.25854272442196069</v>
      </c>
      <c r="E898">
        <v>0.94053821068345078</v>
      </c>
      <c r="F898">
        <v>1.0089761050499211</v>
      </c>
      <c r="G898">
        <v>27.442311239153529</v>
      </c>
      <c r="H898">
        <v>14.990199014272781</v>
      </c>
      <c r="I898">
        <v>28.006942308449261</v>
      </c>
      <c r="J898">
        <v>17.125218866113819</v>
      </c>
    </row>
    <row r="899" spans="1:10" x14ac:dyDescent="0.3">
      <c r="A899" s="1">
        <v>897</v>
      </c>
      <c r="B899">
        <v>27.738311028698838</v>
      </c>
      <c r="C899">
        <v>16.072930374812682</v>
      </c>
      <c r="D899">
        <v>-0.24844262897188699</v>
      </c>
      <c r="E899">
        <v>0.85785360794602405</v>
      </c>
      <c r="F899">
        <v>0.96515435160481322</v>
      </c>
      <c r="G899">
        <v>27.46260888288468</v>
      </c>
      <c r="H899">
        <v>14.986135361646459</v>
      </c>
      <c r="I899">
        <v>28.005647615209192</v>
      </c>
      <c r="J899">
        <v>17.12674904640248</v>
      </c>
    </row>
    <row r="900" spans="1:10" x14ac:dyDescent="0.3">
      <c r="A900" s="1">
        <v>898</v>
      </c>
      <c r="B900">
        <v>27.746821205474511</v>
      </c>
      <c r="C900">
        <v>16.071867625037591</v>
      </c>
      <c r="D900">
        <v>-0.2387936258782884</v>
      </c>
      <c r="E900">
        <v>0.7752753494316198</v>
      </c>
      <c r="F900">
        <v>0.96353742529580966</v>
      </c>
      <c r="G900">
        <v>27.470132708414191</v>
      </c>
      <c r="H900">
        <v>14.935282646017381</v>
      </c>
      <c r="I900">
        <v>27.997833295899131</v>
      </c>
      <c r="J900">
        <v>17.10297869239389</v>
      </c>
    </row>
    <row r="901" spans="1:10" x14ac:dyDescent="0.3">
      <c r="A901" s="1">
        <v>899</v>
      </c>
      <c r="B901">
        <v>27.754587782985421</v>
      </c>
      <c r="C901">
        <v>16.071003672916142</v>
      </c>
      <c r="D901">
        <v>-0.2290815325895732</v>
      </c>
      <c r="E901">
        <v>0.69201766949234977</v>
      </c>
      <c r="F901">
        <v>0.83483018676689436</v>
      </c>
      <c r="G901">
        <v>27.48895078092179</v>
      </c>
      <c r="H901">
        <v>14.931785115274749</v>
      </c>
      <c r="I901">
        <v>27.995573945729959</v>
      </c>
      <c r="J901">
        <v>17.104503925518749</v>
      </c>
    </row>
    <row r="902" spans="1:10" x14ac:dyDescent="0.3">
      <c r="A902" s="1">
        <v>900</v>
      </c>
      <c r="B902">
        <v>27.761412875340952</v>
      </c>
      <c r="C902">
        <v>16.070276287189369</v>
      </c>
      <c r="D902">
        <v>-0.2208013100306721</v>
      </c>
      <c r="E902">
        <v>0.69278477024511065</v>
      </c>
      <c r="F902">
        <v>0.63292948261789617</v>
      </c>
      <c r="G902">
        <v>27.505217854948761</v>
      </c>
      <c r="H902">
        <v>14.92889727456204</v>
      </c>
      <c r="I902">
        <v>27.993833262557121</v>
      </c>
      <c r="J902">
        <v>17.10573650678753</v>
      </c>
    </row>
    <row r="903" spans="1:10" x14ac:dyDescent="0.3">
      <c r="A903" s="1">
        <v>901</v>
      </c>
      <c r="B903">
        <v>27.768304473090581</v>
      </c>
      <c r="C903">
        <v>16.069603372241641</v>
      </c>
      <c r="D903">
        <v>-0.21447519018568531</v>
      </c>
      <c r="E903">
        <v>0.6935413385368604</v>
      </c>
      <c r="F903">
        <v>0.62965825551430199</v>
      </c>
      <c r="G903">
        <v>27.519335031379089</v>
      </c>
      <c r="H903">
        <v>14.926626488821091</v>
      </c>
      <c r="I903">
        <v>27.994169807861709</v>
      </c>
      <c r="J903">
        <v>17.10651318187443</v>
      </c>
    </row>
    <row r="904" spans="1:10" x14ac:dyDescent="0.3">
      <c r="A904" s="1">
        <v>902</v>
      </c>
      <c r="B904">
        <v>27.77522266951339</v>
      </c>
      <c r="C904">
        <v>16.069018828042239</v>
      </c>
      <c r="D904">
        <v>-0.20817185813523439</v>
      </c>
      <c r="E904">
        <v>0.70687606236545153</v>
      </c>
      <c r="F904">
        <v>0.58164041241908759</v>
      </c>
      <c r="G904">
        <v>27.53448828509719</v>
      </c>
      <c r="H904">
        <v>14.929350631244009</v>
      </c>
      <c r="I904">
        <v>27.998187223037171</v>
      </c>
      <c r="J904">
        <v>17.12456231129077</v>
      </c>
    </row>
    <row r="905" spans="1:10" x14ac:dyDescent="0.3">
      <c r="A905" s="1">
        <v>903</v>
      </c>
      <c r="B905">
        <v>27.78228468204432</v>
      </c>
      <c r="C905">
        <v>16.06845784441014</v>
      </c>
      <c r="D905">
        <v>-0.20234270156097639</v>
      </c>
      <c r="E905">
        <v>0.73468364208960646</v>
      </c>
      <c r="F905">
        <v>0.53406405214669872</v>
      </c>
      <c r="G905">
        <v>27.54819765432104</v>
      </c>
      <c r="H905">
        <v>14.92740573951516</v>
      </c>
      <c r="I905">
        <v>27.999092554125419</v>
      </c>
      <c r="J905">
        <v>17.12528308245102</v>
      </c>
    </row>
    <row r="906" spans="1:10" x14ac:dyDescent="0.3">
      <c r="A906" s="1">
        <v>904</v>
      </c>
      <c r="B906">
        <v>27.789602510173921</v>
      </c>
      <c r="C906">
        <v>16.067874412512701</v>
      </c>
      <c r="D906">
        <v>-0.1970062680488924</v>
      </c>
      <c r="E906">
        <v>0.76181232887774208</v>
      </c>
      <c r="F906">
        <v>0.49253820366783208</v>
      </c>
      <c r="G906">
        <v>27.56160793534303</v>
      </c>
      <c r="H906">
        <v>14.92558937081721</v>
      </c>
      <c r="I906">
        <v>28.000767644337401</v>
      </c>
      <c r="J906">
        <v>17.125841578009911</v>
      </c>
    </row>
    <row r="907" spans="1:10" x14ac:dyDescent="0.3">
      <c r="A907" s="1">
        <v>905</v>
      </c>
      <c r="B907">
        <v>27.797200355632381</v>
      </c>
      <c r="C907">
        <v>16.067237753928751</v>
      </c>
      <c r="D907">
        <v>-0.1920767806503709</v>
      </c>
      <c r="E907">
        <v>0.78840244332536025</v>
      </c>
      <c r="F907">
        <v>0.44651158878495317</v>
      </c>
      <c r="G907">
        <v>27.57483940782609</v>
      </c>
      <c r="H907">
        <v>14.923842699048651</v>
      </c>
      <c r="I907">
        <v>28.00314770947212</v>
      </c>
      <c r="J907">
        <v>17.12623299688449</v>
      </c>
    </row>
    <row r="908" spans="1:10" x14ac:dyDescent="0.3">
      <c r="A908" s="1">
        <v>906</v>
      </c>
      <c r="B908">
        <v>27.805043225648081</v>
      </c>
      <c r="C908">
        <v>16.066531350888379</v>
      </c>
      <c r="D908">
        <v>-0.18761699185371519</v>
      </c>
      <c r="E908">
        <v>0.81436884904932016</v>
      </c>
      <c r="F908">
        <v>0.47803421839244659</v>
      </c>
      <c r="G908">
        <v>27.58778377273816</v>
      </c>
      <c r="H908">
        <v>14.92215598731449</v>
      </c>
      <c r="I908">
        <v>28.006265651909921</v>
      </c>
      <c r="J908">
        <v>17.12643454096084</v>
      </c>
    </row>
    <row r="909" spans="1:10" x14ac:dyDescent="0.3">
      <c r="A909" s="1">
        <v>907</v>
      </c>
      <c r="B909">
        <v>27.81316241452339</v>
      </c>
      <c r="C909">
        <v>16.065811259195851</v>
      </c>
      <c r="D909">
        <v>-0.18283232328359411</v>
      </c>
      <c r="E909">
        <v>0.83983213040312998</v>
      </c>
      <c r="F909">
        <v>0.45502889736493052</v>
      </c>
      <c r="G909">
        <v>27.588707959372719</v>
      </c>
      <c r="H909">
        <v>14.851869083951881</v>
      </c>
      <c r="I909">
        <v>28.007816431291829</v>
      </c>
      <c r="J909">
        <v>17.11858038501801</v>
      </c>
    </row>
    <row r="910" spans="1:10" x14ac:dyDescent="0.3">
      <c r="A910" s="1">
        <v>908</v>
      </c>
      <c r="B910">
        <v>27.821522719431261</v>
      </c>
      <c r="C910">
        <v>16.065054237775811</v>
      </c>
      <c r="D910">
        <v>-0.17828409990895849</v>
      </c>
      <c r="E910">
        <v>0.86471471756453433</v>
      </c>
      <c r="F910">
        <v>0.49407215650285219</v>
      </c>
      <c r="G910">
        <v>27.602591846987789</v>
      </c>
      <c r="H910">
        <v>14.850103753038191</v>
      </c>
      <c r="I910">
        <v>28.011386510226298</v>
      </c>
      <c r="J910">
        <v>17.118697801545551</v>
      </c>
    </row>
    <row r="911" spans="1:10" x14ac:dyDescent="0.3">
      <c r="A911" s="1">
        <v>909</v>
      </c>
      <c r="B911">
        <v>27.830304542756071</v>
      </c>
      <c r="C911">
        <v>16.06429544432013</v>
      </c>
      <c r="D911">
        <v>-0.17324773271876931</v>
      </c>
      <c r="E911">
        <v>0.87397711271611223</v>
      </c>
      <c r="F911">
        <v>0.56702755298358343</v>
      </c>
      <c r="G911">
        <v>27.617495357788179</v>
      </c>
      <c r="H911">
        <v>14.848257756554499</v>
      </c>
      <c r="I911">
        <v>28.014859412167819</v>
      </c>
      <c r="J911">
        <v>17.11888186501065</v>
      </c>
    </row>
    <row r="912" spans="1:10" x14ac:dyDescent="0.3">
      <c r="A912" s="1">
        <v>910</v>
      </c>
      <c r="B912">
        <v>27.838822942144311</v>
      </c>
      <c r="C912">
        <v>16.063638622676759</v>
      </c>
      <c r="D912">
        <v>-0.16770467629571731</v>
      </c>
      <c r="E912">
        <v>0.89582602921706478</v>
      </c>
      <c r="F912">
        <v>0.6357227725240675</v>
      </c>
      <c r="G912">
        <v>27.63275755749769</v>
      </c>
      <c r="H912">
        <v>14.84644000925185</v>
      </c>
      <c r="I912">
        <v>28.017529374197402</v>
      </c>
      <c r="J912">
        <v>17.119231834890289</v>
      </c>
    </row>
    <row r="913" spans="1:10" x14ac:dyDescent="0.3">
      <c r="A913" s="1">
        <v>911</v>
      </c>
      <c r="B913">
        <v>27.847792295319739</v>
      </c>
      <c r="C913">
        <v>16.06305429361759</v>
      </c>
      <c r="D913">
        <v>-0.16132608352826339</v>
      </c>
      <c r="E913">
        <v>0.91778112493518116</v>
      </c>
      <c r="F913">
        <v>0.63581645153569444</v>
      </c>
      <c r="G913">
        <v>27.649495064316849</v>
      </c>
      <c r="H913">
        <v>14.844566043592319</v>
      </c>
      <c r="I913">
        <v>28.01976193834982</v>
      </c>
      <c r="J913">
        <v>17.119765919561281</v>
      </c>
    </row>
    <row r="914" spans="1:10" x14ac:dyDescent="0.3">
      <c r="A914" s="1">
        <v>912</v>
      </c>
      <c r="B914">
        <v>27.856941092929549</v>
      </c>
      <c r="C914">
        <v>16.062518819488901</v>
      </c>
      <c r="D914">
        <v>-0.15497717209427631</v>
      </c>
      <c r="E914">
        <v>0.93916042982386883</v>
      </c>
      <c r="F914">
        <v>0.68781902908202686</v>
      </c>
      <c r="G914">
        <v>27.666545715978319</v>
      </c>
      <c r="H914">
        <v>14.84383204424328</v>
      </c>
      <c r="I914">
        <v>28.020373846778959</v>
      </c>
      <c r="J914">
        <v>17.1086226637502</v>
      </c>
    </row>
    <row r="915" spans="1:10" x14ac:dyDescent="0.3">
      <c r="A915" s="1">
        <v>913</v>
      </c>
      <c r="B915">
        <v>27.86634053317324</v>
      </c>
      <c r="C915">
        <v>16.06206469654348</v>
      </c>
      <c r="D915">
        <v>-0.1480852133008197</v>
      </c>
      <c r="E915">
        <v>0.96015409508608407</v>
      </c>
      <c r="F915">
        <v>0.67847682044543711</v>
      </c>
      <c r="G915">
        <v>27.684348750553632</v>
      </c>
      <c r="H915">
        <v>14.84209467773896</v>
      </c>
      <c r="I915">
        <v>28.02255975807126</v>
      </c>
      <c r="J915">
        <v>17.109270059297771</v>
      </c>
    </row>
    <row r="916" spans="1:10" x14ac:dyDescent="0.3">
      <c r="A916" s="1">
        <v>914</v>
      </c>
      <c r="B916">
        <v>27.87589090691873</v>
      </c>
      <c r="C916">
        <v>16.061654429422369</v>
      </c>
      <c r="D916">
        <v>-0.14133037744052901</v>
      </c>
      <c r="E916">
        <v>0.96700632119026364</v>
      </c>
      <c r="F916">
        <v>0.73157324243339161</v>
      </c>
      <c r="G916">
        <v>27.70214391079049</v>
      </c>
      <c r="H916">
        <v>14.840482927519631</v>
      </c>
      <c r="I916">
        <v>28.025032921315301</v>
      </c>
      <c r="J916">
        <v>17.109891128622891</v>
      </c>
    </row>
    <row r="917" spans="1:10" x14ac:dyDescent="0.3">
      <c r="A917" s="1">
        <v>915</v>
      </c>
      <c r="B917">
        <v>27.88555349199159</v>
      </c>
      <c r="C917">
        <v>16.061331523819629</v>
      </c>
      <c r="D917">
        <v>-0.13401622177889791</v>
      </c>
      <c r="E917">
        <v>0.98719045792845772</v>
      </c>
      <c r="F917">
        <v>0.71053406648909967</v>
      </c>
      <c r="G917">
        <v>27.720742902120239</v>
      </c>
      <c r="H917">
        <v>14.838921884954971</v>
      </c>
      <c r="I917">
        <v>28.02702461906167</v>
      </c>
      <c r="J917">
        <v>17.110631022635189</v>
      </c>
    </row>
    <row r="918" spans="1:10" x14ac:dyDescent="0.3">
      <c r="A918" s="1">
        <v>916</v>
      </c>
      <c r="B918">
        <v>27.895465884241851</v>
      </c>
      <c r="C918">
        <v>16.06105035906883</v>
      </c>
      <c r="D918">
        <v>-0.12687887043542859</v>
      </c>
      <c r="E918">
        <v>1.0070348531551701</v>
      </c>
      <c r="F918">
        <v>0.66486256078172568</v>
      </c>
      <c r="G918">
        <v>27.739384185227969</v>
      </c>
      <c r="H918">
        <v>14.837495554838171</v>
      </c>
      <c r="I918">
        <v>28.02944425232937</v>
      </c>
      <c r="J918">
        <v>17.111332851969511</v>
      </c>
    </row>
    <row r="919" spans="1:10" x14ac:dyDescent="0.3">
      <c r="A919" s="1">
        <v>917</v>
      </c>
      <c r="B919">
        <v>27.905698697331999</v>
      </c>
      <c r="C919">
        <v>16.060776194493219</v>
      </c>
      <c r="D919">
        <v>-0.1201205583820035</v>
      </c>
      <c r="E919">
        <v>1.0286925495016119</v>
      </c>
      <c r="F919">
        <v>0.60416071415734229</v>
      </c>
      <c r="G919">
        <v>27.75788966503621</v>
      </c>
      <c r="H919">
        <v>14.83619449215778</v>
      </c>
      <c r="I919">
        <v>28.032575922917719</v>
      </c>
      <c r="J919">
        <v>17.111940162500471</v>
      </c>
    </row>
    <row r="920" spans="1:10" x14ac:dyDescent="0.3">
      <c r="A920" s="1">
        <v>918</v>
      </c>
      <c r="B920">
        <v>27.915771758921359</v>
      </c>
      <c r="C920">
        <v>16.060495431876308</v>
      </c>
      <c r="D920">
        <v>-0.11420225792915541</v>
      </c>
      <c r="E920">
        <v>1.049108666231886</v>
      </c>
      <c r="F920">
        <v>0.53701545893678093</v>
      </c>
      <c r="G920">
        <v>27.76895913831493</v>
      </c>
      <c r="H920">
        <v>14.780539881062181</v>
      </c>
      <c r="I920">
        <v>28.03499800169562</v>
      </c>
      <c r="J920">
        <v>17.099944837596919</v>
      </c>
    </row>
    <row r="921" spans="1:10" x14ac:dyDescent="0.3">
      <c r="A921" s="1">
        <v>919</v>
      </c>
      <c r="B921">
        <v>27.926276803258361</v>
      </c>
      <c r="C921">
        <v>16.060169920430539</v>
      </c>
      <c r="D921">
        <v>-0.1088223778420028</v>
      </c>
      <c r="E921">
        <v>0.96635907535816756</v>
      </c>
      <c r="F921">
        <v>0.43219150056806349</v>
      </c>
      <c r="G921">
        <v>27.786352281416939</v>
      </c>
      <c r="H921">
        <v>14.779443062034609</v>
      </c>
      <c r="I921">
        <v>28.039909234463721</v>
      </c>
      <c r="J921">
        <v>17.100245703533549</v>
      </c>
    </row>
    <row r="922" spans="1:10" x14ac:dyDescent="0.3">
      <c r="A922" s="1">
        <v>920</v>
      </c>
      <c r="B922">
        <v>27.935935879488198</v>
      </c>
      <c r="C922">
        <v>16.05979509055976</v>
      </c>
      <c r="D922">
        <v>-0.1044992304482199</v>
      </c>
      <c r="E922">
        <v>0.8837355220821056</v>
      </c>
      <c r="F922">
        <v>0.30810511876653562</v>
      </c>
      <c r="G922">
        <v>27.801549418945019</v>
      </c>
      <c r="H922">
        <v>14.77847528783605</v>
      </c>
      <c r="I922">
        <v>28.045070861917591</v>
      </c>
      <c r="J922">
        <v>17.10035240259457</v>
      </c>
    </row>
    <row r="923" spans="1:10" x14ac:dyDescent="0.3">
      <c r="A923" s="1">
        <v>921</v>
      </c>
      <c r="B923">
        <v>27.94476889431628</v>
      </c>
      <c r="C923">
        <v>16.059365460636869</v>
      </c>
      <c r="D923">
        <v>-0.1014160519173196</v>
      </c>
      <c r="E923">
        <v>0.80107849006916609</v>
      </c>
      <c r="F923">
        <v>0.18237776993646709</v>
      </c>
      <c r="G923">
        <v>27.814333603958769</v>
      </c>
      <c r="H923">
        <v>14.77763741122132</v>
      </c>
      <c r="I923">
        <v>28.05069513914632</v>
      </c>
      <c r="J923">
        <v>17.100254309013678</v>
      </c>
    </row>
    <row r="924" spans="1:10" x14ac:dyDescent="0.3">
      <c r="A924" s="1">
        <v>922</v>
      </c>
      <c r="B924">
        <v>27.952787550869768</v>
      </c>
      <c r="C924">
        <v>16.058883571206412</v>
      </c>
      <c r="D924">
        <v>-9.9587188534139087E-2</v>
      </c>
      <c r="E924">
        <v>0.81148226807287627</v>
      </c>
      <c r="F924">
        <v>0.1035887300061776</v>
      </c>
      <c r="G924">
        <v>27.825813252572541</v>
      </c>
      <c r="H924">
        <v>14.788095009755439</v>
      </c>
      <c r="I924">
        <v>28.05458554942668</v>
      </c>
      <c r="J924">
        <v>17.07770181930486</v>
      </c>
    </row>
    <row r="925" spans="1:10" x14ac:dyDescent="0.3">
      <c r="A925" s="1">
        <v>923</v>
      </c>
      <c r="B925">
        <v>27.960855092391171</v>
      </c>
      <c r="C925">
        <v>16.058323559150519</v>
      </c>
      <c r="D925">
        <v>-9.8554858658782371E-2</v>
      </c>
      <c r="E925">
        <v>0.83002794660460699</v>
      </c>
      <c r="F925">
        <v>3.2844368433889617E-2</v>
      </c>
      <c r="G925">
        <v>27.835192734516738</v>
      </c>
      <c r="H925">
        <v>14.78740459550407</v>
      </c>
      <c r="I925">
        <v>28.061601280376511</v>
      </c>
      <c r="J925">
        <v>17.077246353465679</v>
      </c>
    </row>
    <row r="926" spans="1:10" x14ac:dyDescent="0.3">
      <c r="A926" s="1">
        <v>924</v>
      </c>
      <c r="B926">
        <v>27.96912986759725</v>
      </c>
      <c r="C926">
        <v>16.057660965894641</v>
      </c>
      <c r="D926">
        <v>-9.8226376134133486E-2</v>
      </c>
      <c r="E926">
        <v>0.84824175018741155</v>
      </c>
      <c r="F926">
        <v>-4.0418813123213472E-2</v>
      </c>
      <c r="G926">
        <v>27.84388499116465</v>
      </c>
      <c r="H926">
        <v>14.78670079292695</v>
      </c>
      <c r="I926">
        <v>28.06954135182141</v>
      </c>
      <c r="J926">
        <v>17.07661679860011</v>
      </c>
    </row>
    <row r="927" spans="1:10" x14ac:dyDescent="0.3">
      <c r="A927" s="1">
        <v>925</v>
      </c>
      <c r="B927">
        <v>27.977588440036691</v>
      </c>
      <c r="C927">
        <v>16.05688225695005</v>
      </c>
      <c r="D927">
        <v>-9.8631132439065433E-2</v>
      </c>
      <c r="E927">
        <v>0.86608763498503183</v>
      </c>
      <c r="F927">
        <v>-0.11700131471470029</v>
      </c>
      <c r="G927">
        <v>27.85182914473409</v>
      </c>
      <c r="H927">
        <v>14.78597288174358</v>
      </c>
      <c r="I927">
        <v>28.07841234482223</v>
      </c>
      <c r="J927">
        <v>17.075797364008729</v>
      </c>
    </row>
    <row r="928" spans="1:10" x14ac:dyDescent="0.3">
      <c r="A928" s="1">
        <v>926</v>
      </c>
      <c r="B928">
        <v>27.986188275784599</v>
      </c>
      <c r="C928">
        <v>16.055978056293441</v>
      </c>
      <c r="D928">
        <v>-9.979930338144527E-2</v>
      </c>
      <c r="E928">
        <v>0.88349809077627806</v>
      </c>
      <c r="F928">
        <v>-0.19670672381953169</v>
      </c>
      <c r="G928">
        <v>27.853923087753749</v>
      </c>
      <c r="H928">
        <v>14.735069235693411</v>
      </c>
      <c r="I928">
        <v>28.085833208588959</v>
      </c>
      <c r="J928">
        <v>17.051114211384231</v>
      </c>
    </row>
    <row r="929" spans="1:10" x14ac:dyDescent="0.3">
      <c r="A929" s="1">
        <v>927</v>
      </c>
      <c r="B929">
        <v>27.99496287700034</v>
      </c>
      <c r="C929">
        <v>16.054932641823221</v>
      </c>
      <c r="D929">
        <v>-0.1017667439319998</v>
      </c>
      <c r="E929">
        <v>0.90557570777456253</v>
      </c>
      <c r="F929">
        <v>-0.27619503021539582</v>
      </c>
      <c r="G929">
        <v>27.860099137056281</v>
      </c>
      <c r="H929">
        <v>14.73428660145051</v>
      </c>
      <c r="I929">
        <v>28.096565486912599</v>
      </c>
      <c r="J929">
        <v>17.049870825562031</v>
      </c>
    </row>
    <row r="930" spans="1:10" x14ac:dyDescent="0.3">
      <c r="A930" s="1">
        <v>928</v>
      </c>
      <c r="B930">
        <v>28.00392166326289</v>
      </c>
      <c r="C930">
        <v>16.053733434054539</v>
      </c>
      <c r="D930">
        <v>-0.10452348944804669</v>
      </c>
      <c r="E930">
        <v>0.82313136420766797</v>
      </c>
      <c r="F930">
        <v>-0.44204822030830021</v>
      </c>
      <c r="G930">
        <v>27.865417755338079</v>
      </c>
      <c r="H930">
        <v>14.733464196439209</v>
      </c>
      <c r="I930">
        <v>28.108266675006199</v>
      </c>
      <c r="J930">
        <v>17.04838774502231</v>
      </c>
    </row>
    <row r="931" spans="1:10" x14ac:dyDescent="0.3">
      <c r="A931" s="1">
        <v>929</v>
      </c>
      <c r="B931">
        <v>28.01209912655009</v>
      </c>
      <c r="C931">
        <v>16.05247520690164</v>
      </c>
      <c r="D931">
        <v>-0.1089667322172827</v>
      </c>
      <c r="E931">
        <v>0.83289941300975801</v>
      </c>
      <c r="F931">
        <v>-0.46537178701596521</v>
      </c>
      <c r="G931">
        <v>27.867730328382152</v>
      </c>
      <c r="H931">
        <v>14.7328344063732</v>
      </c>
      <c r="I931">
        <v>28.1208625843175</v>
      </c>
      <c r="J931">
        <v>17.046656070757379</v>
      </c>
    </row>
    <row r="932" spans="1:10" x14ac:dyDescent="0.3">
      <c r="A932" s="1">
        <v>930</v>
      </c>
      <c r="B932">
        <v>28.02028695533275</v>
      </c>
      <c r="C932">
        <v>16.05106294866863</v>
      </c>
      <c r="D932">
        <v>-0.1136091284147292</v>
      </c>
      <c r="E932">
        <v>0.75050036420452115</v>
      </c>
      <c r="F932">
        <v>-0.60436395993419145</v>
      </c>
      <c r="G932">
        <v>27.870696184552148</v>
      </c>
      <c r="H932">
        <v>14.74001842848412</v>
      </c>
      <c r="I932">
        <v>28.13174190076893</v>
      </c>
      <c r="J932">
        <v>17.02787719127905</v>
      </c>
    </row>
    <row r="933" spans="1:10" x14ac:dyDescent="0.3">
      <c r="A933" s="1">
        <v>931</v>
      </c>
      <c r="B933">
        <v>28.027644041284589</v>
      </c>
      <c r="C933">
        <v>16.049632818351441</v>
      </c>
      <c r="D933">
        <v>-0.1196445490294018</v>
      </c>
      <c r="E933">
        <v>0.66801269521343232</v>
      </c>
      <c r="F933">
        <v>-0.66944296004398196</v>
      </c>
      <c r="G933">
        <v>27.870143337929481</v>
      </c>
      <c r="H933">
        <v>14.7395150140868</v>
      </c>
      <c r="I933">
        <v>28.144992405806018</v>
      </c>
      <c r="J933">
        <v>17.02575659675913</v>
      </c>
    </row>
    <row r="934" spans="1:10" x14ac:dyDescent="0.3">
      <c r="A934" s="1">
        <v>932</v>
      </c>
      <c r="B934">
        <v>28.034168179397469</v>
      </c>
      <c r="C934">
        <v>16.048222342634581</v>
      </c>
      <c r="D934">
        <v>-0.12633370519343839</v>
      </c>
      <c r="E934">
        <v>0.69451523955279804</v>
      </c>
      <c r="F934">
        <v>-0.58294836692028862</v>
      </c>
      <c r="G934">
        <v>27.867907482466741</v>
      </c>
      <c r="H934">
        <v>14.7391873876908</v>
      </c>
      <c r="I934">
        <v>28.158043314259711</v>
      </c>
      <c r="J934">
        <v>17.023539327205039</v>
      </c>
    </row>
    <row r="935" spans="1:10" x14ac:dyDescent="0.3">
      <c r="A935" s="1">
        <v>933</v>
      </c>
      <c r="B935">
        <v>28.040926895007349</v>
      </c>
      <c r="C935">
        <v>16.046576427053939</v>
      </c>
      <c r="D935">
        <v>-0.13217249534654149</v>
      </c>
      <c r="E935">
        <v>0.72051144396378675</v>
      </c>
      <c r="F935">
        <v>-0.63723958052195728</v>
      </c>
      <c r="G935">
        <v>27.867025895127199</v>
      </c>
      <c r="H935">
        <v>14.73853454131433</v>
      </c>
      <c r="I935">
        <v>28.170494557181939</v>
      </c>
      <c r="J935">
        <v>17.021153509868508</v>
      </c>
    </row>
    <row r="936" spans="1:10" x14ac:dyDescent="0.3">
      <c r="A936" s="1">
        <v>934</v>
      </c>
      <c r="B936">
        <v>28.047889735474389</v>
      </c>
      <c r="C936">
        <v>16.044725751052209</v>
      </c>
      <c r="D936">
        <v>-0.13854442928530489</v>
      </c>
      <c r="E936">
        <v>0.74590656783836651</v>
      </c>
      <c r="F936">
        <v>-0.63504878029429723</v>
      </c>
      <c r="G936">
        <v>27.865657565822161</v>
      </c>
      <c r="H936">
        <v>14.737818497666421</v>
      </c>
      <c r="I936">
        <v>28.18366466610226</v>
      </c>
      <c r="J936">
        <v>17.018457458270241</v>
      </c>
    </row>
    <row r="937" spans="1:10" x14ac:dyDescent="0.3">
      <c r="A937" s="1">
        <v>935</v>
      </c>
      <c r="B937">
        <v>28.055128808149391</v>
      </c>
      <c r="C937">
        <v>16.04272239689525</v>
      </c>
      <c r="D937">
        <v>-0.14493927340831311</v>
      </c>
      <c r="E937">
        <v>0.770932210099047</v>
      </c>
      <c r="F937">
        <v>-0.69526716440020386</v>
      </c>
      <c r="G937">
        <v>27.866691581686538</v>
      </c>
      <c r="H937">
        <v>14.75172758633412</v>
      </c>
      <c r="I937">
        <v>28.202253700200629</v>
      </c>
      <c r="J937">
        <v>17.050683911229878</v>
      </c>
    </row>
    <row r="938" spans="1:10" x14ac:dyDescent="0.3">
      <c r="A938" s="1">
        <v>936</v>
      </c>
      <c r="B938">
        <v>28.0624712150072</v>
      </c>
      <c r="C938">
        <v>16.04058695198696</v>
      </c>
      <c r="D938">
        <v>-0.15183541268991441</v>
      </c>
      <c r="E938">
        <v>0.68900383294755774</v>
      </c>
      <c r="F938">
        <v>-0.71788333150154826</v>
      </c>
      <c r="G938">
        <v>27.865135659796099</v>
      </c>
      <c r="H938">
        <v>14.750922318114149</v>
      </c>
      <c r="I938">
        <v>28.216543596581069</v>
      </c>
      <c r="J938">
        <v>17.04750991303067</v>
      </c>
    </row>
    <row r="939" spans="1:10" x14ac:dyDescent="0.3">
      <c r="A939" s="1">
        <v>937</v>
      </c>
      <c r="B939">
        <v>28.0690890616264</v>
      </c>
      <c r="C939">
        <v>16.03861818190963</v>
      </c>
      <c r="D939">
        <v>-0.15902930095036041</v>
      </c>
      <c r="E939">
        <v>0.71719305773767672</v>
      </c>
      <c r="F939">
        <v>-0.59515712328810311</v>
      </c>
      <c r="G939">
        <v>27.862480989404489</v>
      </c>
      <c r="H939">
        <v>14.750406516962631</v>
      </c>
      <c r="I939">
        <v>28.230401085227829</v>
      </c>
      <c r="J939">
        <v>17.044406717975971</v>
      </c>
    </row>
    <row r="940" spans="1:10" x14ac:dyDescent="0.3">
      <c r="A940" s="1">
        <v>938</v>
      </c>
      <c r="B940">
        <v>28.0759604261753</v>
      </c>
      <c r="C940">
        <v>16.03654528522187</v>
      </c>
      <c r="D940">
        <v>-0.16498526529936669</v>
      </c>
      <c r="E940">
        <v>0.7447387472418121</v>
      </c>
      <c r="F940">
        <v>-0.62541919103561205</v>
      </c>
      <c r="G940">
        <v>27.861683521110979</v>
      </c>
      <c r="H940">
        <v>14.74958701193993</v>
      </c>
      <c r="I940">
        <v>28.243259993879761</v>
      </c>
      <c r="J940">
        <v>17.0413552189341</v>
      </c>
    </row>
    <row r="941" spans="1:10" x14ac:dyDescent="0.3">
      <c r="A941" s="1">
        <v>939</v>
      </c>
      <c r="B941">
        <v>28.083223672289112</v>
      </c>
      <c r="C941">
        <v>16.03429633276766</v>
      </c>
      <c r="D941">
        <v>-0.17137052030199099</v>
      </c>
      <c r="E941">
        <v>0.77223750393767798</v>
      </c>
      <c r="F941">
        <v>-0.69423948731348006</v>
      </c>
      <c r="G941">
        <v>27.860733634490941</v>
      </c>
      <c r="H941">
        <v>14.748732498376951</v>
      </c>
      <c r="I941">
        <v>28.25693575353748</v>
      </c>
      <c r="J941">
        <v>17.038017539612081</v>
      </c>
    </row>
    <row r="942" spans="1:10" x14ac:dyDescent="0.3">
      <c r="A942" s="1">
        <v>940</v>
      </c>
      <c r="B942">
        <v>28.090428968023751</v>
      </c>
      <c r="C942">
        <v>16.03197285479056</v>
      </c>
      <c r="D942">
        <v>-0.178176520410434</v>
      </c>
      <c r="E942">
        <v>0.79806420259700639</v>
      </c>
      <c r="F942">
        <v>-0.77438636168192054</v>
      </c>
      <c r="G942">
        <v>27.859194603209591</v>
      </c>
      <c r="H942">
        <v>14.747953050526711</v>
      </c>
      <c r="I942">
        <v>28.27096829987666</v>
      </c>
      <c r="J942">
        <v>17.034488539403512</v>
      </c>
    </row>
    <row r="943" spans="1:10" x14ac:dyDescent="0.3">
      <c r="A943" s="1">
        <v>941</v>
      </c>
      <c r="B943">
        <v>28.097963419602181</v>
      </c>
      <c r="C943">
        <v>16.029423718830909</v>
      </c>
      <c r="D943">
        <v>-0.1858945287086855</v>
      </c>
      <c r="E943">
        <v>0.82376820233860615</v>
      </c>
      <c r="F943">
        <v>-0.86351710627704625</v>
      </c>
      <c r="G943">
        <v>27.86261505443564</v>
      </c>
      <c r="H943">
        <v>14.77800905667441</v>
      </c>
      <c r="I943">
        <v>28.275455500964991</v>
      </c>
      <c r="J943">
        <v>16.973199949768009</v>
      </c>
    </row>
    <row r="944" spans="1:10" x14ac:dyDescent="0.3">
      <c r="A944" s="1">
        <v>942</v>
      </c>
      <c r="B944">
        <v>28.105710773407822</v>
      </c>
      <c r="C944">
        <v>16.026657228229219</v>
      </c>
      <c r="D944">
        <v>-0.19451795646058909</v>
      </c>
      <c r="E944">
        <v>0.83353324872711243</v>
      </c>
      <c r="F944">
        <v>-0.88252434736728935</v>
      </c>
      <c r="G944">
        <v>27.859579808673342</v>
      </c>
      <c r="H944">
        <v>14.77731858004543</v>
      </c>
      <c r="I944">
        <v>28.291334740617629</v>
      </c>
      <c r="J944">
        <v>16.968867796958751</v>
      </c>
    </row>
    <row r="945" spans="1:10" x14ac:dyDescent="0.3">
      <c r="A945" s="1">
        <v>943</v>
      </c>
      <c r="B945">
        <v>28.1135597670308</v>
      </c>
      <c r="C945">
        <v>16.023765495761729</v>
      </c>
      <c r="D945">
        <v>-0.20337433222759041</v>
      </c>
      <c r="E945">
        <v>0.85162214417083237</v>
      </c>
      <c r="F945">
        <v>-0.93631852126221327</v>
      </c>
      <c r="G945">
        <v>27.856373987036299</v>
      </c>
      <c r="H945">
        <v>14.77665564325657</v>
      </c>
      <c r="I945">
        <v>28.307520916307691</v>
      </c>
      <c r="J945">
        <v>16.964295179290929</v>
      </c>
    </row>
    <row r="946" spans="1:10" x14ac:dyDescent="0.3">
      <c r="A946" s="1">
        <v>944</v>
      </c>
      <c r="B946">
        <v>28.121487616430571</v>
      </c>
      <c r="C946">
        <v>16.020718393710311</v>
      </c>
      <c r="D946">
        <v>-0.21271228287313221</v>
      </c>
      <c r="E946">
        <v>0.87619664257064178</v>
      </c>
      <c r="F946">
        <v>-0.92491495072807273</v>
      </c>
      <c r="G946">
        <v>27.85266776829927</v>
      </c>
      <c r="H946">
        <v>14.77606446634837</v>
      </c>
      <c r="I946">
        <v>28.3242228014517</v>
      </c>
      <c r="J946">
        <v>16.95939589838526</v>
      </c>
    </row>
    <row r="947" spans="1:10" x14ac:dyDescent="0.3">
      <c r="A947" s="1">
        <v>945</v>
      </c>
      <c r="B947">
        <v>28.12966559671872</v>
      </c>
      <c r="C947">
        <v>16.01749998265684</v>
      </c>
      <c r="D947">
        <v>-0.22198942920709611</v>
      </c>
      <c r="E947">
        <v>0.90038324273978065</v>
      </c>
      <c r="F947">
        <v>-0.97835578664480083</v>
      </c>
      <c r="G947">
        <v>27.856534176748571</v>
      </c>
      <c r="H947">
        <v>14.80739715906296</v>
      </c>
      <c r="I947">
        <v>28.34581198546223</v>
      </c>
      <c r="J947">
        <v>16.975131863151301</v>
      </c>
    </row>
    <row r="948" spans="1:10" x14ac:dyDescent="0.3">
      <c r="A948" s="1">
        <v>946</v>
      </c>
      <c r="B948">
        <v>28.137996303870299</v>
      </c>
      <c r="C948">
        <v>16.014106242659199</v>
      </c>
      <c r="D948">
        <v>-0.23176388067355241</v>
      </c>
      <c r="E948">
        <v>0.92395591503042629</v>
      </c>
      <c r="F948">
        <v>-0.97466943503793357</v>
      </c>
      <c r="G948">
        <v>27.853050028293641</v>
      </c>
      <c r="H948">
        <v>14.806730892455381</v>
      </c>
      <c r="I948">
        <v>28.36349254468556</v>
      </c>
      <c r="J948">
        <v>16.96957969874493</v>
      </c>
    </row>
    <row r="949" spans="1:10" x14ac:dyDescent="0.3">
      <c r="A949" s="1">
        <v>947</v>
      </c>
      <c r="B949">
        <v>28.146732090361262</v>
      </c>
      <c r="C949">
        <v>16.010475414049811</v>
      </c>
      <c r="D949">
        <v>-0.24174340978915879</v>
      </c>
      <c r="E949">
        <v>0.94759630626781655</v>
      </c>
      <c r="F949">
        <v>-1.0300136497105219</v>
      </c>
      <c r="G949">
        <v>27.84975116624344</v>
      </c>
      <c r="H949">
        <v>14.80600376766086</v>
      </c>
      <c r="I949">
        <v>28.381752119476879</v>
      </c>
      <c r="J949">
        <v>16.96365098330277</v>
      </c>
    </row>
    <row r="950" spans="1:10" x14ac:dyDescent="0.3">
      <c r="A950" s="1">
        <v>948</v>
      </c>
      <c r="B950">
        <v>28.15521735067761</v>
      </c>
      <c r="C950">
        <v>16.00683303751374</v>
      </c>
      <c r="D950">
        <v>-0.25178052629072101</v>
      </c>
      <c r="E950">
        <v>0.86710554546459395</v>
      </c>
      <c r="F950">
        <v>-1.062375001015494</v>
      </c>
      <c r="G950">
        <v>27.846162166664111</v>
      </c>
      <c r="H950">
        <v>14.8054028441695</v>
      </c>
      <c r="I950">
        <v>28.399792515095811</v>
      </c>
      <c r="J950">
        <v>16.957601710144491</v>
      </c>
    </row>
    <row r="951" spans="1:10" x14ac:dyDescent="0.3">
      <c r="A951" s="1">
        <v>949</v>
      </c>
      <c r="B951">
        <v>28.163189060750899</v>
      </c>
      <c r="C951">
        <v>16.003345968451772</v>
      </c>
      <c r="D951">
        <v>-0.26244099321031961</v>
      </c>
      <c r="E951">
        <v>0.78422007030590257</v>
      </c>
      <c r="F951">
        <v>-1.0928027516358241</v>
      </c>
      <c r="G951">
        <v>27.841343873703028</v>
      </c>
      <c r="H951">
        <v>14.80527865322323</v>
      </c>
      <c r="I951">
        <v>28.417885773866072</v>
      </c>
      <c r="J951">
        <v>16.95145338021193</v>
      </c>
    </row>
    <row r="952" spans="1:10" x14ac:dyDescent="0.3">
      <c r="A952" s="1">
        <v>950</v>
      </c>
      <c r="B952">
        <v>28.170299234008059</v>
      </c>
      <c r="C952">
        <v>16.000127223516749</v>
      </c>
      <c r="D952">
        <v>-0.27331690140904202</v>
      </c>
      <c r="E952">
        <v>0.80308111845262453</v>
      </c>
      <c r="F952">
        <v>-0.92504799304031193</v>
      </c>
      <c r="G952">
        <v>27.84039915968572</v>
      </c>
      <c r="H952">
        <v>14.823309679890061</v>
      </c>
      <c r="I952">
        <v>28.44979405479878</v>
      </c>
      <c r="J952">
        <v>16.99713945255294</v>
      </c>
    </row>
    <row r="953" spans="1:10" x14ac:dyDescent="0.3">
      <c r="A953" s="1">
        <v>951</v>
      </c>
      <c r="B953">
        <v>28.177591510830378</v>
      </c>
      <c r="C953">
        <v>15.996726817185071</v>
      </c>
      <c r="D953">
        <v>-0.28258501640774802</v>
      </c>
      <c r="E953">
        <v>0.82881253879357697</v>
      </c>
      <c r="F953">
        <v>-0.92392174395756399</v>
      </c>
      <c r="G953">
        <v>27.836798881096549</v>
      </c>
      <c r="H953">
        <v>14.82301732436134</v>
      </c>
      <c r="I953">
        <v>28.466314619395639</v>
      </c>
      <c r="J953">
        <v>16.991105872815751</v>
      </c>
    </row>
    <row r="954" spans="1:10" x14ac:dyDescent="0.3">
      <c r="A954" s="1">
        <v>952</v>
      </c>
      <c r="B954">
        <v>28.18503845259136</v>
      </c>
      <c r="C954">
        <v>15.993132118547811</v>
      </c>
      <c r="D954">
        <v>-0.2918030781456174</v>
      </c>
      <c r="E954">
        <v>0.85388533271907896</v>
      </c>
      <c r="F954">
        <v>-0.90353587756073461</v>
      </c>
      <c r="G954">
        <v>27.833441128440182</v>
      </c>
      <c r="H954">
        <v>14.822613894992459</v>
      </c>
      <c r="I954">
        <v>28.482915412170691</v>
      </c>
      <c r="J954">
        <v>16.984807497211779</v>
      </c>
    </row>
    <row r="955" spans="1:10" x14ac:dyDescent="0.3">
      <c r="A955" s="1">
        <v>953</v>
      </c>
      <c r="B955">
        <v>28.192749997559801</v>
      </c>
      <c r="C955">
        <v>15.989343425294299</v>
      </c>
      <c r="D955">
        <v>-0.3008946528566</v>
      </c>
      <c r="E955">
        <v>0.87863068681757672</v>
      </c>
      <c r="F955">
        <v>-0.95428383462641242</v>
      </c>
      <c r="G955">
        <v>27.830525496974051</v>
      </c>
      <c r="H955">
        <v>14.82207010631504</v>
      </c>
      <c r="I955">
        <v>28.49963041304677</v>
      </c>
      <c r="J955">
        <v>16.978269686593439</v>
      </c>
    </row>
    <row r="956" spans="1:10" x14ac:dyDescent="0.3">
      <c r="A956" s="1">
        <v>954</v>
      </c>
      <c r="B956">
        <v>28.200579785175972</v>
      </c>
      <c r="C956">
        <v>15.985387328367811</v>
      </c>
      <c r="D956">
        <v>-0.31042246584837407</v>
      </c>
      <c r="E956">
        <v>0.88733203264504079</v>
      </c>
      <c r="F956">
        <v>-0.95374857339041352</v>
      </c>
      <c r="G956">
        <v>27.827250332068228</v>
      </c>
      <c r="H956">
        <v>14.82161814615524</v>
      </c>
      <c r="I956">
        <v>28.516868433508591</v>
      </c>
      <c r="J956">
        <v>16.971344848057409</v>
      </c>
    </row>
    <row r="957" spans="1:10" x14ac:dyDescent="0.3">
      <c r="A957" s="1">
        <v>955</v>
      </c>
      <c r="B957">
        <v>28.20849065926685</v>
      </c>
      <c r="C957">
        <v>15.981327221293361</v>
      </c>
      <c r="D957">
        <v>-0.3199799529280356</v>
      </c>
      <c r="E957">
        <v>0.90436080800630481</v>
      </c>
      <c r="F957">
        <v>-0.91157693429662001</v>
      </c>
      <c r="G957">
        <v>27.82517770230125</v>
      </c>
      <c r="H957">
        <v>14.824565154941171</v>
      </c>
      <c r="I957">
        <v>28.528445443543159</v>
      </c>
      <c r="J957">
        <v>16.946886956942841</v>
      </c>
    </row>
    <row r="958" spans="1:10" x14ac:dyDescent="0.3">
      <c r="A958" s="1">
        <v>956</v>
      </c>
      <c r="B958">
        <v>28.216505870759288</v>
      </c>
      <c r="C958">
        <v>15.977183658312089</v>
      </c>
      <c r="D958">
        <v>-0.32907484923729469</v>
      </c>
      <c r="E958">
        <v>0.92595675498023733</v>
      </c>
      <c r="F958">
        <v>-0.94337636364451527</v>
      </c>
      <c r="G958">
        <v>27.822688280950821</v>
      </c>
      <c r="H958">
        <v>14.82395557719086</v>
      </c>
      <c r="I958">
        <v>28.545228966865569</v>
      </c>
      <c r="J958">
        <v>16.939793544597851</v>
      </c>
    </row>
    <row r="959" spans="1:10" x14ac:dyDescent="0.3">
      <c r="A959" s="1">
        <v>957</v>
      </c>
      <c r="B959">
        <v>28.224699245729749</v>
      </c>
      <c r="C959">
        <v>15.972860958802359</v>
      </c>
      <c r="D959">
        <v>-0.33851287732759322</v>
      </c>
      <c r="E959">
        <v>0.94714845312015339</v>
      </c>
      <c r="F959">
        <v>-1.0118479253398851</v>
      </c>
      <c r="G959">
        <v>27.820015158275218</v>
      </c>
      <c r="H959">
        <v>14.823401046282489</v>
      </c>
      <c r="I959">
        <v>28.562492705482761</v>
      </c>
      <c r="J959">
        <v>16.932325520751821</v>
      </c>
    </row>
    <row r="960" spans="1:10" x14ac:dyDescent="0.3">
      <c r="A960" s="1">
        <v>958</v>
      </c>
      <c r="B960">
        <v>28.23300438090617</v>
      </c>
      <c r="C960">
        <v>15.968346661102229</v>
      </c>
      <c r="D960">
        <v>-0.34861132373365422</v>
      </c>
      <c r="E960">
        <v>0.96783482606088933</v>
      </c>
      <c r="F960">
        <v>-1.0130745224121649</v>
      </c>
      <c r="G960">
        <v>27.816733365805678</v>
      </c>
      <c r="H960">
        <v>14.82303196936188</v>
      </c>
      <c r="I960">
        <v>28.58046955372815</v>
      </c>
      <c r="J960">
        <v>16.92435116985968</v>
      </c>
    </row>
    <row r="961" spans="1:10" x14ac:dyDescent="0.3">
      <c r="A961" s="1">
        <v>959</v>
      </c>
      <c r="B961">
        <v>28.241497772295691</v>
      </c>
      <c r="C961">
        <v>15.9636436215693</v>
      </c>
      <c r="D961">
        <v>-0.35877370048459301</v>
      </c>
      <c r="E961">
        <v>0.98818169714281112</v>
      </c>
      <c r="F961">
        <v>-1.0676701639366479</v>
      </c>
      <c r="G961">
        <v>27.81360933291538</v>
      </c>
      <c r="H961">
        <v>14.822618299951159</v>
      </c>
      <c r="I961">
        <v>28.598660114002119</v>
      </c>
      <c r="J961">
        <v>16.916067754377561</v>
      </c>
    </row>
    <row r="962" spans="1:10" x14ac:dyDescent="0.3">
      <c r="A962" s="1">
        <v>960</v>
      </c>
      <c r="B962">
        <v>28.25004849441336</v>
      </c>
      <c r="C962">
        <v>15.958774514410621</v>
      </c>
      <c r="D962">
        <v>-0.36940508161405189</v>
      </c>
      <c r="E962">
        <v>1.0079444041731269</v>
      </c>
      <c r="F962">
        <v>-1.062359112130697</v>
      </c>
      <c r="G962">
        <v>27.81419587324244</v>
      </c>
      <c r="H962">
        <v>14.83306074755645</v>
      </c>
      <c r="I962">
        <v>28.61505488772859</v>
      </c>
      <c r="J962">
        <v>16.901507681509369</v>
      </c>
    </row>
    <row r="963" spans="1:10" x14ac:dyDescent="0.3">
      <c r="A963" s="1">
        <v>961</v>
      </c>
      <c r="B963">
        <v>28.25880001521816</v>
      </c>
      <c r="C963">
        <v>15.95370166056459</v>
      </c>
      <c r="D963">
        <v>-0.38006665552641428</v>
      </c>
      <c r="E963">
        <v>1.027436749598674</v>
      </c>
      <c r="F963">
        <v>-1.1127529804794201</v>
      </c>
      <c r="G963">
        <v>27.815340074067681</v>
      </c>
      <c r="H963">
        <v>14.843636509666901</v>
      </c>
      <c r="I963">
        <v>28.65165619802762</v>
      </c>
      <c r="J963">
        <v>16.93709591421489</v>
      </c>
    </row>
    <row r="964" spans="1:10" x14ac:dyDescent="0.3">
      <c r="A964" s="1">
        <v>962</v>
      </c>
      <c r="B964">
        <v>28.267619665792171</v>
      </c>
      <c r="C964">
        <v>15.9484490394763</v>
      </c>
      <c r="D964">
        <v>-0.39118435858274281</v>
      </c>
      <c r="E964">
        <v>1.046424618741336</v>
      </c>
      <c r="F964">
        <v>-1.105158843882925</v>
      </c>
      <c r="G964">
        <v>27.811846010436909</v>
      </c>
      <c r="H964">
        <v>14.84338264611941</v>
      </c>
      <c r="I964">
        <v>28.671384429760401</v>
      </c>
      <c r="J964">
        <v>16.92741494994598</v>
      </c>
    </row>
    <row r="965" spans="1:10" x14ac:dyDescent="0.3">
      <c r="A965" s="1">
        <v>963</v>
      </c>
      <c r="B965">
        <v>28.276537380964129</v>
      </c>
      <c r="C965">
        <v>15.943042634890819</v>
      </c>
      <c r="D965">
        <v>-0.4021982573545787</v>
      </c>
      <c r="E965">
        <v>1.051658533906604</v>
      </c>
      <c r="F965">
        <v>-1.16259693141522</v>
      </c>
      <c r="G965">
        <v>27.808620526038101</v>
      </c>
      <c r="H965">
        <v>14.843063009843689</v>
      </c>
      <c r="I965">
        <v>28.691059669091342</v>
      </c>
      <c r="J965">
        <v>16.91750223442784</v>
      </c>
    </row>
    <row r="966" spans="1:10" x14ac:dyDescent="0.3">
      <c r="A966" s="1">
        <v>964</v>
      </c>
      <c r="B966">
        <v>28.285462436462652</v>
      </c>
      <c r="C966">
        <v>15.937482475411461</v>
      </c>
      <c r="D966">
        <v>-0.41382282965780032</v>
      </c>
      <c r="E966">
        <v>1.0701974861035271</v>
      </c>
      <c r="F966">
        <v>-1.1423242845504351</v>
      </c>
      <c r="G966">
        <v>27.804790691438249</v>
      </c>
      <c r="H966">
        <v>14.843016380834801</v>
      </c>
      <c r="I966">
        <v>28.711284138519328</v>
      </c>
      <c r="J966">
        <v>16.907057700209212</v>
      </c>
    </row>
    <row r="967" spans="1:10" x14ac:dyDescent="0.3">
      <c r="A967" s="1">
        <v>965</v>
      </c>
      <c r="B967">
        <v>28.294745770224878</v>
      </c>
      <c r="C967">
        <v>15.931590721217059</v>
      </c>
      <c r="D967">
        <v>-0.42555899329063351</v>
      </c>
      <c r="E967">
        <v>1.090694913428468</v>
      </c>
      <c r="F967">
        <v>-1.183918709269955</v>
      </c>
      <c r="G967">
        <v>27.80701300092176</v>
      </c>
      <c r="H967">
        <v>14.85552798491856</v>
      </c>
      <c r="I967">
        <v>28.737592635410941</v>
      </c>
      <c r="J967">
        <v>16.90862371859841</v>
      </c>
    </row>
    <row r="968" spans="1:10" x14ac:dyDescent="0.3">
      <c r="A968" s="1">
        <v>966</v>
      </c>
      <c r="B968">
        <v>28.303635406244521</v>
      </c>
      <c r="C968">
        <v>15.92579122474632</v>
      </c>
      <c r="D968">
        <v>-0.43708033508089761</v>
      </c>
      <c r="E968">
        <v>1.1096821905920149</v>
      </c>
      <c r="F968">
        <v>-1.1717036438212449</v>
      </c>
      <c r="G968">
        <v>27.803537595434701</v>
      </c>
      <c r="H968">
        <v>14.85541911826861</v>
      </c>
      <c r="I968">
        <v>28.7577093617837</v>
      </c>
      <c r="J968">
        <v>16.897657299304999</v>
      </c>
    </row>
    <row r="969" spans="1:10" x14ac:dyDescent="0.3">
      <c r="A969" s="1">
        <v>967</v>
      </c>
      <c r="B969">
        <v>28.313230696619708</v>
      </c>
      <c r="C969">
        <v>15.91941838199434</v>
      </c>
      <c r="D969">
        <v>-0.44924293303390461</v>
      </c>
      <c r="E969">
        <v>1.129512318884569</v>
      </c>
      <c r="F969">
        <v>-1.216971376279937</v>
      </c>
      <c r="G969">
        <v>27.80015169016071</v>
      </c>
      <c r="H969">
        <v>14.855207782614039</v>
      </c>
      <c r="I969">
        <v>28.779091192168931</v>
      </c>
      <c r="J969">
        <v>16.885689991151779</v>
      </c>
    </row>
    <row r="970" spans="1:10" x14ac:dyDescent="0.3">
      <c r="A970" s="1">
        <v>968</v>
      </c>
      <c r="B970">
        <v>28.322233729819811</v>
      </c>
      <c r="C970">
        <v>15.913274221961149</v>
      </c>
      <c r="D970">
        <v>-0.46098669706601358</v>
      </c>
      <c r="E970">
        <v>1.147536746202293</v>
      </c>
      <c r="F970">
        <v>-1.2052953151379699</v>
      </c>
      <c r="G970">
        <v>27.796692552968409</v>
      </c>
      <c r="H970">
        <v>14.855162347849561</v>
      </c>
      <c r="I970">
        <v>28.799409505864912</v>
      </c>
      <c r="J970">
        <v>16.874008369752751</v>
      </c>
    </row>
    <row r="971" spans="1:10" x14ac:dyDescent="0.3">
      <c r="A971" s="1">
        <v>969</v>
      </c>
      <c r="B971">
        <v>28.331651459376818</v>
      </c>
      <c r="C971">
        <v>15.906732387769541</v>
      </c>
      <c r="D971">
        <v>-0.47303073041411198</v>
      </c>
      <c r="E971">
        <v>1.165814635426597</v>
      </c>
      <c r="F971">
        <v>-1.247759574984189</v>
      </c>
      <c r="G971">
        <v>27.793404772638059</v>
      </c>
      <c r="H971">
        <v>14.85502673935024</v>
      </c>
      <c r="I971">
        <v>28.82036346095018</v>
      </c>
      <c r="J971">
        <v>16.861649872945751</v>
      </c>
    </row>
    <row r="972" spans="1:10" x14ac:dyDescent="0.3">
      <c r="A972" s="1">
        <v>970</v>
      </c>
      <c r="B972">
        <v>28.341142642442509</v>
      </c>
      <c r="C972">
        <v>15.899966943198169</v>
      </c>
      <c r="D972">
        <v>-0.4855056368628069</v>
      </c>
      <c r="E972">
        <v>1.1837100121344879</v>
      </c>
      <c r="F972">
        <v>-1.2367382594452641</v>
      </c>
      <c r="G972">
        <v>27.811858617838649</v>
      </c>
      <c r="H972">
        <v>14.896830016838241</v>
      </c>
      <c r="I972">
        <v>28.854717511441791</v>
      </c>
      <c r="J972">
        <v>16.87333075467771</v>
      </c>
    </row>
    <row r="973" spans="1:10" x14ac:dyDescent="0.3">
      <c r="A973" s="1">
        <v>971</v>
      </c>
      <c r="B973">
        <v>28.350722132523689</v>
      </c>
      <c r="C973">
        <v>15.893009200757101</v>
      </c>
      <c r="D973">
        <v>-0.49787566141521122</v>
      </c>
      <c r="E973">
        <v>1.18602356523166</v>
      </c>
      <c r="F973">
        <v>-1.2936902374575709</v>
      </c>
      <c r="G973">
        <v>27.809070090314961</v>
      </c>
      <c r="H973">
        <v>14.89649611158123</v>
      </c>
      <c r="I973">
        <v>28.87629793623087</v>
      </c>
      <c r="J973">
        <v>16.85994577061221</v>
      </c>
    </row>
    <row r="974" spans="1:10" x14ac:dyDescent="0.3">
      <c r="A974" s="1">
        <v>972</v>
      </c>
      <c r="B974">
        <v>28.360199930329301</v>
      </c>
      <c r="C974">
        <v>15.88593772439069</v>
      </c>
      <c r="D974">
        <v>-0.5107743049184571</v>
      </c>
      <c r="E974">
        <v>1.196748062363179</v>
      </c>
      <c r="F974">
        <v>-1.274789565194556</v>
      </c>
      <c r="G974">
        <v>27.805739635511181</v>
      </c>
      <c r="H974">
        <v>14.89649391436512</v>
      </c>
      <c r="I974">
        <v>28.89820383756917</v>
      </c>
      <c r="J974">
        <v>16.846014831377541</v>
      </c>
    </row>
    <row r="975" spans="1:10" x14ac:dyDescent="0.3">
      <c r="A975" s="1">
        <v>973</v>
      </c>
      <c r="B975">
        <v>28.369734553462969</v>
      </c>
      <c r="C975">
        <v>15.8786819603809</v>
      </c>
      <c r="D975">
        <v>-0.52353708115538466</v>
      </c>
      <c r="E975">
        <v>1.2122804692794411</v>
      </c>
      <c r="F975">
        <v>-1.3085642898095069</v>
      </c>
      <c r="G975">
        <v>27.802691708501008</v>
      </c>
      <c r="H975">
        <v>14.89639499431388</v>
      </c>
      <c r="I975">
        <v>28.919947560621619</v>
      </c>
      <c r="J975">
        <v>16.8318146386157</v>
      </c>
    </row>
    <row r="976" spans="1:10" x14ac:dyDescent="0.3">
      <c r="A976" s="1">
        <v>974</v>
      </c>
      <c r="B976">
        <v>28.37929800471197</v>
      </c>
      <c r="C976">
        <v>15.87120283526939</v>
      </c>
      <c r="D976">
        <v>-0.53664205470843385</v>
      </c>
      <c r="E976">
        <v>1.229207648428541</v>
      </c>
      <c r="F976">
        <v>-1.290151464527568</v>
      </c>
      <c r="G976">
        <v>27.79943137486578</v>
      </c>
      <c r="H976">
        <v>14.896431085925711</v>
      </c>
      <c r="I976">
        <v>28.941954186680061</v>
      </c>
      <c r="J976">
        <v>16.817043348494899</v>
      </c>
    </row>
    <row r="977" spans="1:10" x14ac:dyDescent="0.3">
      <c r="A977" s="1">
        <v>975</v>
      </c>
      <c r="B977">
        <v>28.388925249594951</v>
      </c>
      <c r="C977">
        <v>15.86351871547372</v>
      </c>
      <c r="D977">
        <v>-0.54957062550481806</v>
      </c>
      <c r="E977">
        <v>1.238903060151169</v>
      </c>
      <c r="F977">
        <v>-1.336345982079616</v>
      </c>
      <c r="G977">
        <v>27.796505026333939</v>
      </c>
      <c r="H977">
        <v>14.89632506847272</v>
      </c>
      <c r="I977">
        <v>28.963762434188819</v>
      </c>
      <c r="J977">
        <v>16.802006044516471</v>
      </c>
    </row>
    <row r="978" spans="1:10" x14ac:dyDescent="0.3">
      <c r="A978" s="1">
        <v>976</v>
      </c>
      <c r="B978">
        <v>28.398483022034601</v>
      </c>
      <c r="C978">
        <v>15.85567694353546</v>
      </c>
      <c r="D978">
        <v>-0.56290603492672531</v>
      </c>
      <c r="E978">
        <v>1.2533606088206819</v>
      </c>
      <c r="F978">
        <v>-1.3188246666058341</v>
      </c>
      <c r="G978">
        <v>27.818588014324529</v>
      </c>
      <c r="H978">
        <v>14.93667504453904</v>
      </c>
      <c r="I978">
        <v>29.025499675043179</v>
      </c>
      <c r="J978">
        <v>16.849355949486402</v>
      </c>
    </row>
    <row r="979" spans="1:10" x14ac:dyDescent="0.3">
      <c r="A979" s="1">
        <v>977</v>
      </c>
      <c r="B979">
        <v>28.408089556701199</v>
      </c>
      <c r="C979">
        <v>15.84762955062051</v>
      </c>
      <c r="D979">
        <v>-0.57609238242167293</v>
      </c>
      <c r="E979">
        <v>1.1707725036189609</v>
      </c>
      <c r="F979">
        <v>-1.3218467154483811</v>
      </c>
      <c r="G979">
        <v>27.816127037058539</v>
      </c>
      <c r="H979">
        <v>14.936354023864521</v>
      </c>
      <c r="I979">
        <v>29.048154314696891</v>
      </c>
      <c r="J979">
        <v>16.832954347623829</v>
      </c>
    </row>
    <row r="980" spans="1:10" x14ac:dyDescent="0.3">
      <c r="A980" s="1">
        <v>978</v>
      </c>
      <c r="B980">
        <v>28.41701826552422</v>
      </c>
      <c r="C980">
        <v>15.84005147919464</v>
      </c>
      <c r="D980">
        <v>-0.58931461880383229</v>
      </c>
      <c r="E980">
        <v>1.1733965103402531</v>
      </c>
      <c r="F980">
        <v>-1.283611238655521</v>
      </c>
      <c r="G980">
        <v>27.81305874146037</v>
      </c>
      <c r="H980">
        <v>14.9366824496067</v>
      </c>
      <c r="I980">
        <v>29.07005489163102</v>
      </c>
      <c r="J980">
        <v>16.81682730556463</v>
      </c>
    </row>
    <row r="981" spans="1:10" x14ac:dyDescent="0.3">
      <c r="A981" s="1">
        <v>979</v>
      </c>
      <c r="B981">
        <v>28.426080688343159</v>
      </c>
      <c r="C981">
        <v>15.832152314410999</v>
      </c>
      <c r="D981">
        <v>-0.60246563078281734</v>
      </c>
      <c r="E981">
        <v>1.1760264387128989</v>
      </c>
      <c r="F981">
        <v>-1.215744906190096</v>
      </c>
      <c r="G981">
        <v>27.8102935161725</v>
      </c>
      <c r="H981">
        <v>14.93680385212598</v>
      </c>
      <c r="I981">
        <v>29.091906064534541</v>
      </c>
      <c r="J981">
        <v>16.800255830796171</v>
      </c>
    </row>
    <row r="982" spans="1:10" x14ac:dyDescent="0.3">
      <c r="A982" s="1">
        <v>980</v>
      </c>
      <c r="B982">
        <v>28.434653726254691</v>
      </c>
      <c r="C982">
        <v>15.82452931189335</v>
      </c>
      <c r="D982">
        <v>-0.61432509610454122</v>
      </c>
      <c r="E982">
        <v>1.178475429066886</v>
      </c>
      <c r="F982">
        <v>-1.227623013795216</v>
      </c>
      <c r="G982">
        <v>27.80508113375776</v>
      </c>
      <c r="H982">
        <v>14.93199490815265</v>
      </c>
      <c r="I982">
        <v>29.15462017061818</v>
      </c>
      <c r="J982">
        <v>16.845213548773319</v>
      </c>
    </row>
    <row r="983" spans="1:10" x14ac:dyDescent="0.3">
      <c r="A983" s="1">
        <v>981</v>
      </c>
      <c r="B983">
        <v>28.44336886679481</v>
      </c>
      <c r="C983">
        <v>15.816569999952939</v>
      </c>
      <c r="D983">
        <v>-0.62662004657558379</v>
      </c>
      <c r="E983">
        <v>1.1809371532273401</v>
      </c>
      <c r="F983">
        <v>-1.281512573286514</v>
      </c>
      <c r="G983">
        <v>27.80287046880705</v>
      </c>
      <c r="H983">
        <v>14.931843424530239</v>
      </c>
      <c r="I983">
        <v>29.175829840660981</v>
      </c>
      <c r="J983">
        <v>16.828325362769299</v>
      </c>
    </row>
    <row r="984" spans="1:10" x14ac:dyDescent="0.3">
      <c r="A984" s="1">
        <v>982</v>
      </c>
      <c r="B984">
        <v>28.451945069740979</v>
      </c>
      <c r="C984">
        <v>15.808472010698139</v>
      </c>
      <c r="D984">
        <v>-0.63941988326665145</v>
      </c>
      <c r="E984">
        <v>1.191849239185456</v>
      </c>
      <c r="F984">
        <v>-1.2601738915317271</v>
      </c>
      <c r="G984">
        <v>27.8001750928651</v>
      </c>
      <c r="H984">
        <v>14.932015960272739</v>
      </c>
      <c r="I984">
        <v>29.197295992552121</v>
      </c>
      <c r="J984">
        <v>16.810769368915349</v>
      </c>
    </row>
    <row r="985" spans="1:10" x14ac:dyDescent="0.3">
      <c r="A985" s="1">
        <v>983</v>
      </c>
      <c r="B985">
        <v>28.460513109286079</v>
      </c>
      <c r="C985">
        <v>15.800178569485221</v>
      </c>
      <c r="D985">
        <v>-0.65202791959025541</v>
      </c>
      <c r="E985">
        <v>1.207542140099807</v>
      </c>
      <c r="F985">
        <v>-1.205752083474168</v>
      </c>
      <c r="G985">
        <v>27.797744838286771</v>
      </c>
      <c r="H985">
        <v>14.932009501825791</v>
      </c>
      <c r="I985">
        <v>29.218441458129551</v>
      </c>
      <c r="J985">
        <v>16.792999102332949</v>
      </c>
    </row>
    <row r="986" spans="1:10" x14ac:dyDescent="0.3">
      <c r="A986" s="1">
        <v>984</v>
      </c>
      <c r="B986">
        <v>28.469105902136519</v>
      </c>
      <c r="C986">
        <v>15.791708027878791</v>
      </c>
      <c r="D986">
        <v>-0.66407594229399891</v>
      </c>
      <c r="E986">
        <v>1.2228783875513709</v>
      </c>
      <c r="F986">
        <v>-1.1373426714012771</v>
      </c>
      <c r="G986">
        <v>27.815982484751629</v>
      </c>
      <c r="H986">
        <v>14.95721264250141</v>
      </c>
      <c r="I986">
        <v>29.226884601634911</v>
      </c>
      <c r="J986">
        <v>16.75992140231369</v>
      </c>
    </row>
    <row r="987" spans="1:10" x14ac:dyDescent="0.3">
      <c r="A987" s="1">
        <v>985</v>
      </c>
      <c r="B987">
        <v>28.477769604346239</v>
      </c>
      <c r="C987">
        <v>15.7830586736257</v>
      </c>
      <c r="D987">
        <v>-0.67546183168815543</v>
      </c>
      <c r="E987">
        <v>1.2379141110609719</v>
      </c>
      <c r="F987">
        <v>-1.1466313402184889</v>
      </c>
      <c r="G987">
        <v>27.815187254600211</v>
      </c>
      <c r="H987">
        <v>14.956053609337889</v>
      </c>
      <c r="I987">
        <v>29.246522917941249</v>
      </c>
      <c r="J987">
        <v>16.742581491845659</v>
      </c>
    </row>
    <row r="988" spans="1:10" x14ac:dyDescent="0.3">
      <c r="A988" s="1">
        <v>986</v>
      </c>
      <c r="B988">
        <v>28.486435244846689</v>
      </c>
      <c r="C988">
        <v>15.774228787350641</v>
      </c>
      <c r="D988">
        <v>-0.68692129969983939</v>
      </c>
      <c r="E988">
        <v>1.155363423271055</v>
      </c>
      <c r="F988">
        <v>-1.1623379936884899</v>
      </c>
      <c r="G988">
        <v>27.814419568924009</v>
      </c>
      <c r="H988">
        <v>14.954870698437841</v>
      </c>
      <c r="I988">
        <v>29.266133463266431</v>
      </c>
      <c r="J988">
        <v>16.724879293078772</v>
      </c>
    </row>
    <row r="989" spans="1:10" x14ac:dyDescent="0.3">
      <c r="A989" s="1">
        <v>987</v>
      </c>
      <c r="B989">
        <v>28.494481299173</v>
      </c>
      <c r="C989">
        <v>15.765922813388659</v>
      </c>
      <c r="D989">
        <v>-0.69855519922477538</v>
      </c>
      <c r="E989">
        <v>1.167473813807663</v>
      </c>
      <c r="F989">
        <v>-1.1308602875494549</v>
      </c>
      <c r="G989">
        <v>27.81297898594481</v>
      </c>
      <c r="H989">
        <v>14.95443815942577</v>
      </c>
      <c r="I989">
        <v>29.285186276022529</v>
      </c>
      <c r="J989">
        <v>16.707438259588809</v>
      </c>
    </row>
    <row r="990" spans="1:10" x14ac:dyDescent="0.3">
      <c r="A990" s="1">
        <v>988</v>
      </c>
      <c r="B990">
        <v>28.502487556659421</v>
      </c>
      <c r="C990">
        <v>15.7574472381256</v>
      </c>
      <c r="D990">
        <v>-0.7098486927017823</v>
      </c>
      <c r="E990">
        <v>1.185313579557417</v>
      </c>
      <c r="F990">
        <v>-1.158395730675325</v>
      </c>
      <c r="G990">
        <v>27.811864401556111</v>
      </c>
      <c r="H990">
        <v>14.953710711527609</v>
      </c>
      <c r="I990">
        <v>29.303774882128661</v>
      </c>
      <c r="J990">
        <v>16.689973011437221</v>
      </c>
    </row>
    <row r="991" spans="1:10" x14ac:dyDescent="0.3">
      <c r="A991" s="1">
        <v>989</v>
      </c>
      <c r="B991">
        <v>28.510666130535729</v>
      </c>
      <c r="C991">
        <v>15.748521193570751</v>
      </c>
      <c r="D991">
        <v>-0.72168009898668684</v>
      </c>
      <c r="E991">
        <v>1.2031678368859751</v>
      </c>
      <c r="F991">
        <v>-1.1399152434314801</v>
      </c>
      <c r="G991">
        <v>27.831420286407582</v>
      </c>
      <c r="H991">
        <v>14.97669021047381</v>
      </c>
      <c r="I991">
        <v>29.359695516962802</v>
      </c>
      <c r="J991">
        <v>16.713278198223939</v>
      </c>
    </row>
    <row r="992" spans="1:10" x14ac:dyDescent="0.3">
      <c r="A992" s="1">
        <v>990</v>
      </c>
      <c r="B992">
        <v>28.518514225279901</v>
      </c>
      <c r="C992">
        <v>15.739759185429831</v>
      </c>
      <c r="D992">
        <v>-0.7328245855265636</v>
      </c>
      <c r="E992">
        <v>1.219883601653875</v>
      </c>
      <c r="F992">
        <v>-1.0943221883528591</v>
      </c>
      <c r="G992">
        <v>27.830709079790012</v>
      </c>
      <c r="H992">
        <v>14.975545821851711</v>
      </c>
      <c r="I992">
        <v>29.378242386600071</v>
      </c>
      <c r="J992">
        <v>16.69499447878805</v>
      </c>
    </row>
    <row r="993" spans="1:10" x14ac:dyDescent="0.3">
      <c r="A993" s="1">
        <v>991</v>
      </c>
      <c r="B993">
        <v>28.526591355176791</v>
      </c>
      <c r="C993">
        <v>15.730603872847031</v>
      </c>
      <c r="D993">
        <v>-0.74377692870976542</v>
      </c>
      <c r="E993">
        <v>1.236636622862433</v>
      </c>
      <c r="F993">
        <v>-1.1154761862170841</v>
      </c>
      <c r="G993">
        <v>27.830457702012289</v>
      </c>
      <c r="H993">
        <v>14.97396927136122</v>
      </c>
      <c r="I993">
        <v>29.396729808767379</v>
      </c>
      <c r="J993">
        <v>16.676366025096272</v>
      </c>
    </row>
    <row r="994" spans="1:10" x14ac:dyDescent="0.3">
      <c r="A994" s="1">
        <v>992</v>
      </c>
      <c r="B994">
        <v>28.534678877510611</v>
      </c>
      <c r="C994">
        <v>15.7212292513665</v>
      </c>
      <c r="D994">
        <v>-0.7549449774462933</v>
      </c>
      <c r="E994">
        <v>1.253035730278041</v>
      </c>
      <c r="F994">
        <v>-1.090622226564451</v>
      </c>
      <c r="G994">
        <v>27.830138680189961</v>
      </c>
      <c r="H994">
        <v>14.972416128088661</v>
      </c>
      <c r="I994">
        <v>29.415325165766021</v>
      </c>
      <c r="J994">
        <v>16.657214877338461</v>
      </c>
    </row>
    <row r="995" spans="1:10" x14ac:dyDescent="0.3">
      <c r="A995" s="1">
        <v>993</v>
      </c>
      <c r="B995">
        <v>28.54278637545799</v>
      </c>
      <c r="C995">
        <v>15.71167960804185</v>
      </c>
      <c r="D995">
        <v>-0.76584832904033606</v>
      </c>
      <c r="E995">
        <v>1.269059230600821</v>
      </c>
      <c r="F995">
        <v>-1.0375232643159431</v>
      </c>
      <c r="G995">
        <v>27.83012364568464</v>
      </c>
      <c r="H995">
        <v>14.9705926922042</v>
      </c>
      <c r="I995">
        <v>29.433585495422498</v>
      </c>
      <c r="J995">
        <v>16.638007792280341</v>
      </c>
    </row>
    <row r="996" spans="1:10" x14ac:dyDescent="0.3">
      <c r="A996" s="1">
        <v>994</v>
      </c>
      <c r="B996">
        <v>28.550917611634631</v>
      </c>
      <c r="C996">
        <v>15.70199776686375</v>
      </c>
      <c r="D996">
        <v>-0.77618496287659844</v>
      </c>
      <c r="E996">
        <v>1.1867665260186071</v>
      </c>
      <c r="F996">
        <v>-0.98878006815688813</v>
      </c>
      <c r="G996">
        <v>27.83240999755386</v>
      </c>
      <c r="H996">
        <v>14.97012714920317</v>
      </c>
      <c r="I996">
        <v>29.53750202450653</v>
      </c>
      <c r="J996">
        <v>16.706930949856702</v>
      </c>
    </row>
    <row r="997" spans="1:10" x14ac:dyDescent="0.3">
      <c r="A997" s="1">
        <v>995</v>
      </c>
      <c r="B997">
        <v>28.558537180268651</v>
      </c>
      <c r="C997">
        <v>15.692902551205909</v>
      </c>
      <c r="D997">
        <v>-0.78607063243657582</v>
      </c>
      <c r="E997">
        <v>1.1894311582021999</v>
      </c>
      <c r="F997">
        <v>-0.86353177579002272</v>
      </c>
      <c r="G997">
        <v>27.832829761260619</v>
      </c>
      <c r="H997">
        <v>14.96817050797639</v>
      </c>
      <c r="I997">
        <v>29.5550076613989</v>
      </c>
      <c r="J997">
        <v>16.688033741671848</v>
      </c>
    </row>
    <row r="998" spans="1:10" x14ac:dyDescent="0.3">
      <c r="A998" s="1">
        <v>996</v>
      </c>
      <c r="B998">
        <v>28.56616327192971</v>
      </c>
      <c r="C998">
        <v>15.68376512512951</v>
      </c>
      <c r="D998">
        <v>-0.79471129489168901</v>
      </c>
      <c r="E998">
        <v>1.2054796465119459</v>
      </c>
      <c r="F998">
        <v>-0.74547636344585033</v>
      </c>
      <c r="G998">
        <v>27.834220856758289</v>
      </c>
      <c r="H998">
        <v>14.965330651179411</v>
      </c>
      <c r="I998">
        <v>29.571195040245481</v>
      </c>
      <c r="J998">
        <v>16.670249109124288</v>
      </c>
    </row>
    <row r="999" spans="1:10" x14ac:dyDescent="0.3">
      <c r="A999" s="1">
        <v>997</v>
      </c>
      <c r="B999">
        <v>28.57388432184608</v>
      </c>
      <c r="C999">
        <v>15.67450565012261</v>
      </c>
      <c r="D999">
        <v>-0.80216694009380751</v>
      </c>
      <c r="E999">
        <v>1.2225297992775439</v>
      </c>
      <c r="F999">
        <v>-0.63711446572061881</v>
      </c>
      <c r="G999">
        <v>27.836605906777262</v>
      </c>
      <c r="H999">
        <v>14.96154819616021</v>
      </c>
      <c r="I999">
        <v>29.586242963562611</v>
      </c>
      <c r="J999">
        <v>16.65346912571502</v>
      </c>
    </row>
    <row r="1000" spans="1:10" x14ac:dyDescent="0.3">
      <c r="A1000" s="1">
        <v>998</v>
      </c>
      <c r="B1000">
        <v>28.581740207824879</v>
      </c>
      <c r="C1000">
        <v>15.665111550616791</v>
      </c>
      <c r="D1000">
        <v>-0.80854886356973732</v>
      </c>
      <c r="E1000">
        <v>1.2392403118426649</v>
      </c>
      <c r="F1000">
        <v>-0.53239327994922314</v>
      </c>
      <c r="G1000">
        <v>27.839926797965479</v>
      </c>
      <c r="H1000">
        <v>14.95687383809387</v>
      </c>
      <c r="I1000">
        <v>29.600325861037401</v>
      </c>
      <c r="J1000">
        <v>16.63759433867617</v>
      </c>
    </row>
    <row r="1001" spans="1:10" x14ac:dyDescent="0.3">
      <c r="A1001" s="1">
        <v>999</v>
      </c>
      <c r="B1001">
        <v>28.589750968223012</v>
      </c>
      <c r="C1001">
        <v>15.655591864056371</v>
      </c>
      <c r="D1001">
        <v>-0.81389398901096954</v>
      </c>
      <c r="E1001">
        <v>1.156311511259779</v>
      </c>
      <c r="F1001">
        <v>-0.39693358076811941</v>
      </c>
      <c r="G1001">
        <v>27.844162553889099</v>
      </c>
      <c r="H1001">
        <v>14.951329335663729</v>
      </c>
      <c r="I1001">
        <v>29.613520088527711</v>
      </c>
      <c r="J1001">
        <v>16.62261631789022</v>
      </c>
    </row>
    <row r="1002" spans="1:10" x14ac:dyDescent="0.3">
      <c r="A1002" s="1">
        <v>1000</v>
      </c>
      <c r="B1002">
        <v>28.597239905366909</v>
      </c>
      <c r="C1002">
        <v>15.64683265453478</v>
      </c>
      <c r="D1002">
        <v>-0.81784997730921127</v>
      </c>
      <c r="E1002">
        <v>1.159175951535161</v>
      </c>
      <c r="F1002">
        <v>-0.28412504962535662</v>
      </c>
      <c r="G1002">
        <v>27.883187157180899</v>
      </c>
      <c r="H1002">
        <v>14.977683094192679</v>
      </c>
      <c r="I1002">
        <v>29.630153635846579</v>
      </c>
      <c r="J1002">
        <v>16.614791632884291</v>
      </c>
    </row>
    <row r="1003" spans="1:10" x14ac:dyDescent="0.3">
      <c r="A1003" s="1">
        <v>1001</v>
      </c>
      <c r="B1003">
        <v>28.604825275563979</v>
      </c>
      <c r="C1003">
        <v>15.63806879900415</v>
      </c>
      <c r="D1003">
        <v>-0.82069095413307469</v>
      </c>
      <c r="E1003">
        <v>1.177215895466055</v>
      </c>
      <c r="F1003">
        <v>-0.18042621384937971</v>
      </c>
      <c r="G1003">
        <v>27.88887437315384</v>
      </c>
      <c r="H1003">
        <v>14.97095054364299</v>
      </c>
      <c r="I1003">
        <v>29.640484782970709</v>
      </c>
      <c r="J1003">
        <v>16.603089391063659</v>
      </c>
    </row>
    <row r="1004" spans="1:10" x14ac:dyDescent="0.3">
      <c r="A1004" s="1">
        <v>1002</v>
      </c>
      <c r="B1004">
        <v>28.612589625391362</v>
      </c>
      <c r="C1004">
        <v>15.62922389878115</v>
      </c>
      <c r="D1004">
        <v>-0.82249478438127466</v>
      </c>
      <c r="E1004">
        <v>1.1948662655171809</v>
      </c>
      <c r="F1004">
        <v>-7.718114560697624E-2</v>
      </c>
      <c r="G1004">
        <v>27.895436520327149</v>
      </c>
      <c r="H1004">
        <v>14.963398181949209</v>
      </c>
      <c r="I1004">
        <v>29.649988180272349</v>
      </c>
      <c r="J1004">
        <v>16.592374767914169</v>
      </c>
    </row>
    <row r="1005" spans="1:10" x14ac:dyDescent="0.3">
      <c r="A1005" s="1">
        <v>1003</v>
      </c>
      <c r="B1005">
        <v>28.620546832973972</v>
      </c>
      <c r="C1005">
        <v>15.620311014898849</v>
      </c>
      <c r="D1005">
        <v>-0.82326655829844952</v>
      </c>
      <c r="E1005">
        <v>1.2121412948238759</v>
      </c>
      <c r="F1005">
        <v>2.7559362657101141E-2</v>
      </c>
      <c r="G1005">
        <v>27.902880074619858</v>
      </c>
      <c r="H1005">
        <v>14.95503897636762</v>
      </c>
      <c r="I1005">
        <v>29.658688413544851</v>
      </c>
      <c r="J1005">
        <v>16.582660960121832</v>
      </c>
    </row>
    <row r="1006" spans="1:10" x14ac:dyDescent="0.3">
      <c r="A1006" s="1">
        <v>1004</v>
      </c>
      <c r="B1006">
        <v>28.628704242001898</v>
      </c>
      <c r="C1006">
        <v>15.611349151423729</v>
      </c>
      <c r="D1006">
        <v>-0.82299103064134604</v>
      </c>
      <c r="E1006">
        <v>1.2290424449770341</v>
      </c>
      <c r="F1006">
        <v>0.13464394614214889</v>
      </c>
      <c r="G1006">
        <v>27.92089357355005</v>
      </c>
      <c r="H1006">
        <v>14.9548509398489</v>
      </c>
      <c r="I1006">
        <v>29.695670453327889</v>
      </c>
      <c r="J1006">
        <v>16.600966065616849</v>
      </c>
    </row>
    <row r="1007" spans="1:10" x14ac:dyDescent="0.3">
      <c r="A1007" s="1">
        <v>1005</v>
      </c>
      <c r="B1007">
        <v>28.637094164086221</v>
      </c>
      <c r="C1007">
        <v>15.60232941107787</v>
      </c>
      <c r="D1007">
        <v>-0.82164151070863023</v>
      </c>
      <c r="E1007">
        <v>1.245622838479653</v>
      </c>
      <c r="F1007">
        <v>0.2447473725074821</v>
      </c>
      <c r="G1007">
        <v>27.930170097321501</v>
      </c>
      <c r="H1007">
        <v>14.94487659299582</v>
      </c>
      <c r="I1007">
        <v>29.702723896484681</v>
      </c>
      <c r="J1007">
        <v>16.593385315856619</v>
      </c>
    </row>
    <row r="1008" spans="1:10" x14ac:dyDescent="0.3">
      <c r="A1008" s="1">
        <v>1006</v>
      </c>
      <c r="B1008">
        <v>28.645650253250029</v>
      </c>
      <c r="C1008">
        <v>15.593348395879209</v>
      </c>
      <c r="D1008">
        <v>-0.8192042509737868</v>
      </c>
      <c r="E1008">
        <v>1.261742065062772</v>
      </c>
      <c r="F1008">
        <v>0.35700434587010732</v>
      </c>
      <c r="G1008">
        <v>27.940330667826469</v>
      </c>
      <c r="H1008">
        <v>14.9341745746506</v>
      </c>
      <c r="I1008">
        <v>29.708861362344241</v>
      </c>
      <c r="J1008">
        <v>16.586998570974611</v>
      </c>
    </row>
    <row r="1009" spans="1:10" x14ac:dyDescent="0.3">
      <c r="A1009" s="1">
        <v>1007</v>
      </c>
      <c r="B1009">
        <v>28.654486341027422</v>
      </c>
      <c r="C1009">
        <v>15.58431043162331</v>
      </c>
      <c r="D1009">
        <v>-0.8156279123010477</v>
      </c>
      <c r="E1009">
        <v>1.2623455628664471</v>
      </c>
      <c r="F1009">
        <v>0.48776657658694322</v>
      </c>
      <c r="G1009">
        <v>27.951528689991321</v>
      </c>
      <c r="H1009">
        <v>14.922618369539279</v>
      </c>
      <c r="I1009">
        <v>29.714137028815308</v>
      </c>
      <c r="J1009">
        <v>16.581756647135251</v>
      </c>
    </row>
    <row r="1010" spans="1:10" x14ac:dyDescent="0.3">
      <c r="A1010" s="1">
        <v>1008</v>
      </c>
      <c r="B1010">
        <v>28.663421745451771</v>
      </c>
      <c r="C1010">
        <v>15.575434978031399</v>
      </c>
      <c r="D1010">
        <v>-0.81076153157045283</v>
      </c>
      <c r="E1010">
        <v>1.2713789108581961</v>
      </c>
      <c r="F1010">
        <v>0.60436252506070109</v>
      </c>
      <c r="G1010">
        <v>28.001832401333122</v>
      </c>
      <c r="H1010">
        <v>14.946582602555869</v>
      </c>
      <c r="I1010">
        <v>29.74140205819516</v>
      </c>
      <c r="J1010">
        <v>16.600074335377169</v>
      </c>
    </row>
    <row r="1011" spans="1:10" x14ac:dyDescent="0.3">
      <c r="A1011" s="1">
        <v>1009</v>
      </c>
      <c r="B1011">
        <v>28.67261213919538</v>
      </c>
      <c r="C1011">
        <v>15.5665838350537</v>
      </c>
      <c r="D1011">
        <v>-0.80469615430406827</v>
      </c>
      <c r="E1011">
        <v>1.2852639759637079</v>
      </c>
      <c r="F1011">
        <v>0.7180485801163462</v>
      </c>
      <c r="G1011">
        <v>28.014849168094258</v>
      </c>
      <c r="H1011">
        <v>14.933730262541999</v>
      </c>
      <c r="I1011">
        <v>29.744357837039381</v>
      </c>
      <c r="J1011">
        <v>16.597742662023219</v>
      </c>
    </row>
    <row r="1012" spans="1:10" x14ac:dyDescent="0.3">
      <c r="A1012" s="1">
        <v>1010</v>
      </c>
      <c r="B1012">
        <v>28.681988676142979</v>
      </c>
      <c r="C1012">
        <v>15.557845970396309</v>
      </c>
      <c r="D1012">
        <v>-0.79753570529704676</v>
      </c>
      <c r="E1012">
        <v>1.202894467220422</v>
      </c>
      <c r="F1012">
        <v>0.95447969719307468</v>
      </c>
      <c r="G1012">
        <v>28.028774044402851</v>
      </c>
      <c r="H1012">
        <v>14.9202987836931</v>
      </c>
      <c r="I1012">
        <v>29.746323401711798</v>
      </c>
      <c r="J1012">
        <v>16.596652477515239</v>
      </c>
    </row>
    <row r="1013" spans="1:10" x14ac:dyDescent="0.3">
      <c r="A1013" s="1">
        <v>1011</v>
      </c>
      <c r="B1013">
        <v>28.69097271847809</v>
      </c>
      <c r="C1013">
        <v>15.54982251961539</v>
      </c>
      <c r="D1013">
        <v>-0.78797794618323214</v>
      </c>
      <c r="E1013">
        <v>1.2045617460433751</v>
      </c>
      <c r="F1013">
        <v>1.014330092571895</v>
      </c>
      <c r="G1013">
        <v>28.043881351997101</v>
      </c>
      <c r="H1013">
        <v>14.90606127985461</v>
      </c>
      <c r="I1013">
        <v>29.745330319327881</v>
      </c>
      <c r="J1013">
        <v>16.598754079258139</v>
      </c>
    </row>
    <row r="1014" spans="1:10" x14ac:dyDescent="0.3">
      <c r="A1014" s="1">
        <v>1012</v>
      </c>
      <c r="B1014">
        <v>28.700094707018199</v>
      </c>
      <c r="C1014">
        <v>15.54199980283459</v>
      </c>
      <c r="D1014">
        <v>-0.7778588384448597</v>
      </c>
      <c r="E1014">
        <v>1.21460100448247</v>
      </c>
      <c r="F1014">
        <v>1.0861274326321779</v>
      </c>
      <c r="G1014">
        <v>28.07408190997355</v>
      </c>
      <c r="H1014">
        <v>14.90647568886518</v>
      </c>
      <c r="I1014">
        <v>29.709834311312271</v>
      </c>
      <c r="J1014">
        <v>16.567080872084752</v>
      </c>
    </row>
    <row r="1015" spans="1:10" x14ac:dyDescent="0.3">
      <c r="A1015" s="1">
        <v>1013</v>
      </c>
      <c r="B1015">
        <v>28.709501610335039</v>
      </c>
      <c r="C1015">
        <v>15.534268829423301</v>
      </c>
      <c r="D1015">
        <v>-0.76697064336889853</v>
      </c>
      <c r="E1015">
        <v>1.2244732602682691</v>
      </c>
      <c r="F1015">
        <v>1.090030920754911</v>
      </c>
      <c r="G1015">
        <v>28.09044549451027</v>
      </c>
      <c r="H1015">
        <v>14.89196637188463</v>
      </c>
      <c r="I1015">
        <v>29.708020299377349</v>
      </c>
      <c r="J1015">
        <v>16.57028316071812</v>
      </c>
    </row>
    <row r="1016" spans="1:10" x14ac:dyDescent="0.3">
      <c r="A1016" s="1">
        <v>1014</v>
      </c>
      <c r="B1016">
        <v>28.719078235028309</v>
      </c>
      <c r="C1016">
        <v>15.52664556053657</v>
      </c>
      <c r="D1016">
        <v>-0.75607424281104374</v>
      </c>
      <c r="E1016">
        <v>1.23410582148476</v>
      </c>
      <c r="F1016">
        <v>1.143133207364124</v>
      </c>
      <c r="G1016">
        <v>28.107057515945861</v>
      </c>
      <c r="H1016">
        <v>14.87763588347924</v>
      </c>
      <c r="I1016">
        <v>29.706249043074919</v>
      </c>
      <c r="J1016">
        <v>16.57347843294535</v>
      </c>
    </row>
    <row r="1017" spans="1:10" x14ac:dyDescent="0.3">
      <c r="A1017" s="1">
        <v>1015</v>
      </c>
      <c r="B1017">
        <v>28.728904027445669</v>
      </c>
      <c r="C1017">
        <v>15.519102031114789</v>
      </c>
      <c r="D1017">
        <v>-0.74459985965635656</v>
      </c>
      <c r="E1017">
        <v>1.243570662175443</v>
      </c>
      <c r="F1017">
        <v>1.225257702898892</v>
      </c>
      <c r="G1017">
        <v>28.124370419987791</v>
      </c>
      <c r="H1017">
        <v>14.863112672242091</v>
      </c>
      <c r="I1017">
        <v>29.70399835212838</v>
      </c>
      <c r="J1017">
        <v>16.57719291803641</v>
      </c>
    </row>
    <row r="1018" spans="1:10" x14ac:dyDescent="0.3">
      <c r="A1018" s="1">
        <v>1016</v>
      </c>
      <c r="B1018">
        <v>28.7388627195635</v>
      </c>
      <c r="C1018">
        <v>15.511758580595529</v>
      </c>
      <c r="D1018">
        <v>-0.73240864039445308</v>
      </c>
      <c r="E1018">
        <v>1.244476810941082</v>
      </c>
      <c r="F1018">
        <v>1.242080572426987</v>
      </c>
      <c r="G1018">
        <v>28.142371148210739</v>
      </c>
      <c r="H1018">
        <v>14.8484481504006</v>
      </c>
      <c r="I1018">
        <v>29.70098548457069</v>
      </c>
      <c r="J1018">
        <v>16.581658132922719</v>
      </c>
    </row>
    <row r="1019" spans="1:10" x14ac:dyDescent="0.3">
      <c r="A1019" s="1">
        <v>1017</v>
      </c>
      <c r="B1019">
        <v>28.748998285266239</v>
      </c>
      <c r="C1019">
        <v>15.504510552478679</v>
      </c>
      <c r="D1019">
        <v>-0.7199721513560704</v>
      </c>
      <c r="E1019">
        <v>1.2588139658035331</v>
      </c>
      <c r="F1019">
        <v>1.2836453384804869</v>
      </c>
      <c r="G1019">
        <v>28.168607874793</v>
      </c>
      <c r="H1019">
        <v>14.842733948568229</v>
      </c>
      <c r="I1019">
        <v>29.662736298555419</v>
      </c>
      <c r="J1019">
        <v>16.546378971368199</v>
      </c>
    </row>
    <row r="1020" spans="1:10" x14ac:dyDescent="0.3">
      <c r="A1020" s="1">
        <v>1018</v>
      </c>
      <c r="B1020">
        <v>28.75937153244687</v>
      </c>
      <c r="C1020">
        <v>15.497358523234629</v>
      </c>
      <c r="D1020">
        <v>-0.70712377446205232</v>
      </c>
      <c r="E1020">
        <v>1.274732473064683</v>
      </c>
      <c r="F1020">
        <v>1.357838883472986</v>
      </c>
      <c r="G1020">
        <v>28.187531548256359</v>
      </c>
      <c r="H1020">
        <v>14.82817967230347</v>
      </c>
      <c r="I1020">
        <v>29.65964817665866</v>
      </c>
      <c r="J1020">
        <v>16.550880674447288</v>
      </c>
    </row>
    <row r="1021" spans="1:10" x14ac:dyDescent="0.3">
      <c r="A1021" s="1">
        <v>1019</v>
      </c>
      <c r="B1021">
        <v>28.770004610748479</v>
      </c>
      <c r="C1021">
        <v>15.490322251767109</v>
      </c>
      <c r="D1021">
        <v>-0.6935421612365108</v>
      </c>
      <c r="E1021">
        <v>1.2902983374687449</v>
      </c>
      <c r="F1021">
        <v>1.3672982220646159</v>
      </c>
      <c r="G1021">
        <v>28.207305615533929</v>
      </c>
      <c r="H1021">
        <v>14.813438847599841</v>
      </c>
      <c r="I1021">
        <v>29.655890133129741</v>
      </c>
      <c r="J1021">
        <v>16.555974071286169</v>
      </c>
    </row>
    <row r="1022" spans="1:10" x14ac:dyDescent="0.3">
      <c r="A1022" s="1">
        <v>1020</v>
      </c>
      <c r="B1022">
        <v>28.78083503321805</v>
      </c>
      <c r="C1022">
        <v>15.48338378286201</v>
      </c>
      <c r="D1022">
        <v>-0.67991222264294604</v>
      </c>
      <c r="E1022">
        <v>1.20795836878741</v>
      </c>
      <c r="F1022">
        <v>1.5447011806339439</v>
      </c>
      <c r="G1022">
        <v>28.227413898540679</v>
      </c>
      <c r="H1022">
        <v>14.79889393652026</v>
      </c>
      <c r="I1022">
        <v>29.652113949939</v>
      </c>
      <c r="J1022">
        <v>16.561010809474919</v>
      </c>
    </row>
    <row r="1023" spans="1:10" x14ac:dyDescent="0.3">
      <c r="A1023" s="1">
        <v>1021</v>
      </c>
      <c r="B1023">
        <v>28.791157872302112</v>
      </c>
      <c r="C1023">
        <v>15.477049084943051</v>
      </c>
      <c r="D1023">
        <v>-0.66442434588189581</v>
      </c>
      <c r="E1023">
        <v>1.209755326331025</v>
      </c>
      <c r="F1023">
        <v>1.4581193769724741</v>
      </c>
      <c r="G1023">
        <v>28.248403982618601</v>
      </c>
      <c r="H1023">
        <v>14.78407035706898</v>
      </c>
      <c r="I1023">
        <v>29.645642805056259</v>
      </c>
      <c r="J1023">
        <v>16.56804058761626</v>
      </c>
    </row>
    <row r="1024" spans="1:10" x14ac:dyDescent="0.3">
      <c r="A1024" s="1">
        <v>1022</v>
      </c>
      <c r="B1024">
        <v>28.801550233687159</v>
      </c>
      <c r="C1024">
        <v>15.47088292463831</v>
      </c>
      <c r="D1024">
        <v>-0.64985950522713187</v>
      </c>
      <c r="E1024">
        <v>1.2115070182401539</v>
      </c>
      <c r="F1024">
        <v>1.3635686274170811</v>
      </c>
      <c r="G1024">
        <v>28.253511255583639</v>
      </c>
      <c r="H1024">
        <v>14.74976262393348</v>
      </c>
      <c r="I1024">
        <v>29.62327511527684</v>
      </c>
      <c r="J1024">
        <v>16.552124437348098</v>
      </c>
    </row>
    <row r="1025" spans="1:10" x14ac:dyDescent="0.3">
      <c r="A1025" s="1">
        <v>1023</v>
      </c>
      <c r="B1025">
        <v>28.812038050453989</v>
      </c>
      <c r="C1025">
        <v>15.464821130078191</v>
      </c>
      <c r="D1025">
        <v>-0.63622545745743797</v>
      </c>
      <c r="E1025">
        <v>1.213222884402428</v>
      </c>
      <c r="F1025">
        <v>1.3566607990462629</v>
      </c>
      <c r="G1025">
        <v>28.27388149232268</v>
      </c>
      <c r="H1025">
        <v>14.73629609375506</v>
      </c>
      <c r="I1025">
        <v>29.61894531741051</v>
      </c>
      <c r="J1025">
        <v>16.55716523903072</v>
      </c>
    </row>
    <row r="1026" spans="1:10" x14ac:dyDescent="0.3">
      <c r="A1026" s="1">
        <v>1024</v>
      </c>
      <c r="B1026">
        <v>28.822631038023701</v>
      </c>
      <c r="C1026">
        <v>15.45891095375384</v>
      </c>
      <c r="D1026">
        <v>-0.62266112657708117</v>
      </c>
      <c r="E1026">
        <v>1.2301020397827409</v>
      </c>
      <c r="F1026">
        <v>1.2953318167326759</v>
      </c>
      <c r="G1026">
        <v>28.29440563875259</v>
      </c>
      <c r="H1026">
        <v>14.723153427680041</v>
      </c>
      <c r="I1026">
        <v>29.614647611681949</v>
      </c>
      <c r="J1026">
        <v>16.562099394991861</v>
      </c>
    </row>
    <row r="1027" spans="1:10" x14ac:dyDescent="0.3">
      <c r="A1027" s="1">
        <v>1025</v>
      </c>
      <c r="B1027">
        <v>28.833450214234979</v>
      </c>
      <c r="C1027">
        <v>15.45303987589809</v>
      </c>
      <c r="D1027">
        <v>-0.60969886465903611</v>
      </c>
      <c r="E1027">
        <v>1.2466332565723039</v>
      </c>
      <c r="F1027">
        <v>1.3116108117468259</v>
      </c>
      <c r="G1027">
        <v>28.314806005313059</v>
      </c>
      <c r="H1027">
        <v>14.710497355794949</v>
      </c>
      <c r="I1027">
        <v>29.61110083433929</v>
      </c>
      <c r="J1027">
        <v>16.566401678225581</v>
      </c>
    </row>
    <row r="1028" spans="1:10" x14ac:dyDescent="0.3">
      <c r="A1028" s="1">
        <v>1026</v>
      </c>
      <c r="B1028">
        <v>28.844480015351429</v>
      </c>
      <c r="C1028">
        <v>15.447262131116821</v>
      </c>
      <c r="D1028">
        <v>-0.59659840466936676</v>
      </c>
      <c r="E1028">
        <v>1.2627790686953271</v>
      </c>
      <c r="F1028">
        <v>1.285826965878873</v>
      </c>
      <c r="G1028">
        <v>28.335607681515821</v>
      </c>
      <c r="H1028">
        <v>14.69798904507538</v>
      </c>
      <c r="I1028">
        <v>29.607478770863949</v>
      </c>
      <c r="J1028">
        <v>16.570715685527009</v>
      </c>
    </row>
    <row r="1029" spans="1:10" x14ac:dyDescent="0.3">
      <c r="A1029" s="1">
        <v>1027</v>
      </c>
      <c r="B1029">
        <v>28.855757887803161</v>
      </c>
      <c r="C1029">
        <v>15.44151282435914</v>
      </c>
      <c r="D1029">
        <v>-0.58370857107424745</v>
      </c>
      <c r="E1029">
        <v>1.2786365545002281</v>
      </c>
      <c r="F1029">
        <v>1.3210925232560879</v>
      </c>
      <c r="G1029">
        <v>28.364281402038639</v>
      </c>
      <c r="H1029">
        <v>14.69739473644262</v>
      </c>
      <c r="I1029">
        <v>29.575664325751649</v>
      </c>
      <c r="J1029">
        <v>16.531484405098581</v>
      </c>
    </row>
    <row r="1030" spans="1:10" x14ac:dyDescent="0.3">
      <c r="A1030" s="1">
        <v>1028</v>
      </c>
      <c r="B1030">
        <v>28.867209650069121</v>
      </c>
      <c r="C1030">
        <v>15.43587826643734</v>
      </c>
      <c r="D1030">
        <v>-0.57052191136178065</v>
      </c>
      <c r="E1030">
        <v>1.196188272258407</v>
      </c>
      <c r="F1030">
        <v>1.3809025829703721</v>
      </c>
      <c r="G1030">
        <v>28.4002784254067</v>
      </c>
      <c r="H1030">
        <v>14.708236860126091</v>
      </c>
      <c r="I1030">
        <v>29.59553118471489</v>
      </c>
      <c r="J1030">
        <v>16.57085677660136</v>
      </c>
    </row>
    <row r="1031" spans="1:10" x14ac:dyDescent="0.3">
      <c r="A1031" s="1">
        <v>1029</v>
      </c>
      <c r="B1031">
        <v>28.878151787726761</v>
      </c>
      <c r="C1031">
        <v>15.43063952548645</v>
      </c>
      <c r="D1031">
        <v>-0.55651700516652292</v>
      </c>
      <c r="E1031">
        <v>1.1124165952411951</v>
      </c>
      <c r="F1031">
        <v>1.4481340353337351</v>
      </c>
      <c r="G1031">
        <v>28.421456570171301</v>
      </c>
      <c r="H1031">
        <v>14.69653036261942</v>
      </c>
      <c r="I1031">
        <v>29.590507150030589</v>
      </c>
      <c r="J1031">
        <v>16.575706472944059</v>
      </c>
    </row>
    <row r="1032" spans="1:10" x14ac:dyDescent="0.3">
      <c r="A1032" s="1">
        <v>1030</v>
      </c>
      <c r="B1032">
        <v>28.888126335567751</v>
      </c>
      <c r="C1032">
        <v>15.42605228666705</v>
      </c>
      <c r="D1032">
        <v>-0.54222488223202892</v>
      </c>
      <c r="E1032">
        <v>1.030895870944625</v>
      </c>
      <c r="F1032">
        <v>1.375992519467548</v>
      </c>
      <c r="G1032">
        <v>28.441969381808349</v>
      </c>
      <c r="H1032">
        <v>14.685491176862129</v>
      </c>
      <c r="I1032">
        <v>29.584044064115151</v>
      </c>
      <c r="J1032">
        <v>16.581183011501398</v>
      </c>
    </row>
    <row r="1033" spans="1:10" x14ac:dyDescent="0.3">
      <c r="A1033" s="1">
        <v>1031</v>
      </c>
      <c r="B1033">
        <v>28.89754922888244</v>
      </c>
      <c r="C1033">
        <v>15.421823312422861</v>
      </c>
      <c r="D1033">
        <v>-0.52843905324751439</v>
      </c>
      <c r="E1033">
        <v>0.94814037205851687</v>
      </c>
      <c r="F1033">
        <v>1.354754697913896</v>
      </c>
      <c r="G1033">
        <v>28.461643595750111</v>
      </c>
      <c r="H1033">
        <v>14.675182124336599</v>
      </c>
      <c r="I1033">
        <v>29.57747689898676</v>
      </c>
      <c r="J1033">
        <v>16.586437772143078</v>
      </c>
    </row>
    <row r="1034" spans="1:10" x14ac:dyDescent="0.3">
      <c r="A1034" s="1">
        <v>1032</v>
      </c>
      <c r="B1034">
        <v>28.90622198115258</v>
      </c>
      <c r="C1034">
        <v>15.41809824400705</v>
      </c>
      <c r="D1034">
        <v>-0.51495224294206332</v>
      </c>
      <c r="E1034">
        <v>0.96388414276613199</v>
      </c>
      <c r="F1034">
        <v>1.12692314632924</v>
      </c>
      <c r="G1034">
        <v>28.45813988051075</v>
      </c>
      <c r="H1034">
        <v>14.62626383381134</v>
      </c>
      <c r="I1034">
        <v>29.56355223566452</v>
      </c>
      <c r="J1034">
        <v>16.579708390093479</v>
      </c>
    </row>
    <row r="1035" spans="1:10" x14ac:dyDescent="0.3">
      <c r="A1035" s="1">
        <v>1033</v>
      </c>
      <c r="B1035">
        <v>28.915157007231709</v>
      </c>
      <c r="C1035">
        <v>15.414450320951399</v>
      </c>
      <c r="D1035">
        <v>-0.50366878221693634</v>
      </c>
      <c r="E1035">
        <v>0.97938053991456764</v>
      </c>
      <c r="F1035">
        <v>1.081720392875261</v>
      </c>
      <c r="G1035">
        <v>28.476037873288281</v>
      </c>
      <c r="H1035">
        <v>14.61761050750685</v>
      </c>
      <c r="I1035">
        <v>29.559338713358009</v>
      </c>
      <c r="J1035">
        <v>16.583403324489129</v>
      </c>
    </row>
    <row r="1036" spans="1:10" x14ac:dyDescent="0.3">
      <c r="A1036" s="1">
        <v>1034</v>
      </c>
      <c r="B1036">
        <v>28.924284420807378</v>
      </c>
      <c r="C1036">
        <v>15.410922690265901</v>
      </c>
      <c r="D1036">
        <v>-0.49286087308487919</v>
      </c>
      <c r="E1036">
        <v>1.001261300029145</v>
      </c>
      <c r="F1036">
        <v>1.0261654374839899</v>
      </c>
      <c r="G1036">
        <v>28.493802938196431</v>
      </c>
      <c r="H1036">
        <v>14.609383548854421</v>
      </c>
      <c r="I1036">
        <v>29.55579481169783</v>
      </c>
      <c r="J1036">
        <v>16.586769543042681</v>
      </c>
    </row>
    <row r="1037" spans="1:10" x14ac:dyDescent="0.3">
      <c r="A1037" s="1">
        <v>1035</v>
      </c>
      <c r="B1037">
        <v>28.933800903914928</v>
      </c>
      <c r="C1037">
        <v>15.40737894363704</v>
      </c>
      <c r="D1037">
        <v>-0.48245341298062078</v>
      </c>
      <c r="E1037">
        <v>1.022995874561043</v>
      </c>
      <c r="F1037">
        <v>0.97075579922227129</v>
      </c>
      <c r="G1037">
        <v>28.51168457098607</v>
      </c>
      <c r="H1037">
        <v>14.601403073303279</v>
      </c>
      <c r="I1037">
        <v>29.55303973572796</v>
      </c>
      <c r="J1037">
        <v>16.58973441648034</v>
      </c>
    </row>
    <row r="1038" spans="1:10" x14ac:dyDescent="0.3">
      <c r="A1038" s="1">
        <v>1036</v>
      </c>
      <c r="B1038">
        <v>28.943296614642939</v>
      </c>
      <c r="C1038">
        <v>15.40392436830084</v>
      </c>
      <c r="D1038">
        <v>-0.47286482760245568</v>
      </c>
      <c r="E1038">
        <v>1.043702667282465</v>
      </c>
      <c r="F1038">
        <v>0.91262658370425898</v>
      </c>
      <c r="G1038">
        <v>28.5289277364813</v>
      </c>
      <c r="H1038">
        <v>14.593938112308409</v>
      </c>
      <c r="I1038">
        <v>29.551170037289531</v>
      </c>
      <c r="J1038">
        <v>16.592163021529888</v>
      </c>
    </row>
    <row r="1039" spans="1:10" x14ac:dyDescent="0.3">
      <c r="A1039" s="1">
        <v>1037</v>
      </c>
      <c r="B1039">
        <v>28.953110744410431</v>
      </c>
      <c r="C1039">
        <v>15.400396192829939</v>
      </c>
      <c r="D1039">
        <v>-0.46374553325716522</v>
      </c>
      <c r="E1039">
        <v>1.064206401129371</v>
      </c>
      <c r="F1039">
        <v>0.84825742038185636</v>
      </c>
      <c r="G1039">
        <v>28.540248006334899</v>
      </c>
      <c r="H1039">
        <v>14.574872823480231</v>
      </c>
      <c r="I1039">
        <v>29.547783674120229</v>
      </c>
      <c r="J1039">
        <v>16.58945094473949</v>
      </c>
    </row>
    <row r="1040" spans="1:10" x14ac:dyDescent="0.3">
      <c r="A1040" s="1">
        <v>1038</v>
      </c>
      <c r="B1040">
        <v>28.963116649381949</v>
      </c>
      <c r="C1040">
        <v>15.396813128228461</v>
      </c>
      <c r="D1040">
        <v>-0.45527409036104832</v>
      </c>
      <c r="E1040">
        <v>1.0692979802424869</v>
      </c>
      <c r="F1040">
        <v>0.86909536032359325</v>
      </c>
      <c r="G1040">
        <v>28.55726201627235</v>
      </c>
      <c r="H1040">
        <v>14.56782187941023</v>
      </c>
      <c r="I1040">
        <v>29.547695351816031</v>
      </c>
      <c r="J1040">
        <v>16.590862891441361</v>
      </c>
    </row>
    <row r="1041" spans="1:10" x14ac:dyDescent="0.3">
      <c r="A1041" s="1">
        <v>1039</v>
      </c>
      <c r="B1041">
        <v>28.973229563992451</v>
      </c>
      <c r="C1041">
        <v>15.39326221903011</v>
      </c>
      <c r="D1041">
        <v>-0.44656263140654129</v>
      </c>
      <c r="E1041">
        <v>1.0878131382697509</v>
      </c>
      <c r="F1041">
        <v>0.91892056758484486</v>
      </c>
      <c r="G1041">
        <v>28.574611962737421</v>
      </c>
      <c r="H1041">
        <v>14.56076688462672</v>
      </c>
      <c r="I1041">
        <v>29.54738430093278</v>
      </c>
      <c r="J1041">
        <v>16.59235914356011</v>
      </c>
    </row>
    <row r="1042" spans="1:10" x14ac:dyDescent="0.3">
      <c r="A1042" s="1">
        <v>1040</v>
      </c>
      <c r="B1042">
        <v>28.983504028921971</v>
      </c>
      <c r="C1042">
        <v>15.389771834300531</v>
      </c>
      <c r="D1042">
        <v>-0.43739621961874953</v>
      </c>
      <c r="E1042">
        <v>1.1073375113018149</v>
      </c>
      <c r="F1042">
        <v>0.99461251962556663</v>
      </c>
      <c r="G1042">
        <v>28.592534062277661</v>
      </c>
      <c r="H1042">
        <v>14.553657632163111</v>
      </c>
      <c r="I1042">
        <v>29.54664338263709</v>
      </c>
      <c r="J1042">
        <v>16.594081248307418</v>
      </c>
    </row>
    <row r="1043" spans="1:10" x14ac:dyDescent="0.3">
      <c r="A1043" s="1">
        <v>1041</v>
      </c>
      <c r="B1043">
        <v>28.994078108749509</v>
      </c>
      <c r="C1043">
        <v>15.386334396810311</v>
      </c>
      <c r="D1043">
        <v>-0.42740931684202399</v>
      </c>
      <c r="E1043">
        <v>1.1265700262379581</v>
      </c>
      <c r="F1043">
        <v>1.08778683480717</v>
      </c>
      <c r="G1043">
        <v>28.611477691710949</v>
      </c>
      <c r="H1043">
        <v>14.546357376460559</v>
      </c>
      <c r="I1043">
        <v>29.545162258336511</v>
      </c>
      <c r="J1043">
        <v>16.59620767796098</v>
      </c>
    </row>
    <row r="1044" spans="1:10" x14ac:dyDescent="0.3">
      <c r="A1044" s="1">
        <v>1042</v>
      </c>
      <c r="B1044">
        <v>29.00482209155976</v>
      </c>
      <c r="C1044">
        <v>15.383027967402811</v>
      </c>
      <c r="D1044">
        <v>-0.41655505958972427</v>
      </c>
      <c r="E1044">
        <v>1.044149314720624</v>
      </c>
      <c r="F1044">
        <v>1.1758362632510191</v>
      </c>
      <c r="G1044">
        <v>28.62489280425066</v>
      </c>
      <c r="H1044">
        <v>14.524327707022319</v>
      </c>
      <c r="I1044">
        <v>29.505984742241001</v>
      </c>
      <c r="J1044">
        <v>16.515734797352579</v>
      </c>
    </row>
    <row r="1045" spans="1:10" x14ac:dyDescent="0.3">
      <c r="A1045" s="1">
        <v>1043</v>
      </c>
      <c r="B1045">
        <v>29.014841313399909</v>
      </c>
      <c r="C1045">
        <v>15.380078025325989</v>
      </c>
      <c r="D1045">
        <v>-0.40479334407632878</v>
      </c>
      <c r="E1045">
        <v>1.0631225543281559</v>
      </c>
      <c r="F1045">
        <v>1.151024732849051</v>
      </c>
      <c r="G1045">
        <v>28.645037860419059</v>
      </c>
      <c r="H1045">
        <v>14.516968642515121</v>
      </c>
      <c r="I1045">
        <v>29.502647031247019</v>
      </c>
      <c r="J1045">
        <v>16.518600904625469</v>
      </c>
    </row>
    <row r="1046" spans="1:10" x14ac:dyDescent="0.3">
      <c r="A1046" s="1">
        <v>1044</v>
      </c>
      <c r="B1046">
        <v>29.025078591355999</v>
      </c>
      <c r="C1046">
        <v>15.37724483847861</v>
      </c>
      <c r="D1046">
        <v>-0.39329298704939292</v>
      </c>
      <c r="E1046">
        <v>1.083207994050996</v>
      </c>
      <c r="F1046">
        <v>1.107800673512509</v>
      </c>
      <c r="G1046">
        <v>28.665225440133771</v>
      </c>
      <c r="H1046">
        <v>14.509939753696941</v>
      </c>
      <c r="I1046">
        <v>29.49975892042421</v>
      </c>
      <c r="J1046">
        <v>16.521302245363611</v>
      </c>
    </row>
    <row r="1047" spans="1:10" x14ac:dyDescent="0.3">
      <c r="A1047" s="1">
        <v>1045</v>
      </c>
      <c r="B1047">
        <v>29.035709395562741</v>
      </c>
      <c r="C1047">
        <v>15.3744302128499</v>
      </c>
      <c r="D1047">
        <v>-0.38204621803133659</v>
      </c>
      <c r="E1047">
        <v>1.1031794102077559</v>
      </c>
      <c r="F1047">
        <v>1.0528029053463559</v>
      </c>
      <c r="G1047">
        <v>28.68563317729933</v>
      </c>
      <c r="H1047">
        <v>14.503132880167721</v>
      </c>
      <c r="I1047">
        <v>29.497493025690279</v>
      </c>
      <c r="J1047">
        <v>16.523753772165971</v>
      </c>
    </row>
    <row r="1048" spans="1:10" x14ac:dyDescent="0.3">
      <c r="A1048" s="1">
        <v>1046</v>
      </c>
      <c r="B1048">
        <v>29.04620602858876</v>
      </c>
      <c r="C1048">
        <v>15.371733879373391</v>
      </c>
      <c r="D1048">
        <v>-0.37170369376225859</v>
      </c>
      <c r="E1048">
        <v>1.1220835507359801</v>
      </c>
      <c r="F1048">
        <v>0.99060590707612983</v>
      </c>
      <c r="G1048">
        <v>28.705159786755839</v>
      </c>
      <c r="H1048">
        <v>14.49686253942428</v>
      </c>
      <c r="I1048">
        <v>29.49607826605806</v>
      </c>
      <c r="J1048">
        <v>16.525771892181929</v>
      </c>
    </row>
    <row r="1049" spans="1:10" x14ac:dyDescent="0.3">
      <c r="A1049" s="1">
        <v>1047</v>
      </c>
      <c r="B1049">
        <v>29.057245578490949</v>
      </c>
      <c r="C1049">
        <v>15.368946984087019</v>
      </c>
      <c r="D1049">
        <v>-0.36165192178646471</v>
      </c>
      <c r="E1049">
        <v>1.1411982202528079</v>
      </c>
      <c r="F1049">
        <v>1.004846936151943</v>
      </c>
      <c r="G1049">
        <v>28.725010424978251</v>
      </c>
      <c r="H1049">
        <v>14.49069178011548</v>
      </c>
      <c r="I1049">
        <v>29.495495157414449</v>
      </c>
      <c r="J1049">
        <v>16.527448633471302</v>
      </c>
    </row>
    <row r="1050" spans="1:10" x14ac:dyDescent="0.3">
      <c r="A1050" s="1">
        <v>1048</v>
      </c>
      <c r="B1050">
        <v>29.068200826647409</v>
      </c>
      <c r="C1050">
        <v>15.366280389730809</v>
      </c>
      <c r="D1050">
        <v>-0.35172396781981458</v>
      </c>
      <c r="E1050">
        <v>1.159404645007015</v>
      </c>
      <c r="F1050">
        <v>0.97606406291386116</v>
      </c>
      <c r="G1050">
        <v>28.73640046037556</v>
      </c>
      <c r="H1050">
        <v>14.46215131852019</v>
      </c>
      <c r="I1050">
        <v>29.50340145881388</v>
      </c>
      <c r="J1050">
        <v>16.552166794173651</v>
      </c>
    </row>
    <row r="1051" spans="1:10" x14ac:dyDescent="0.3">
      <c r="A1051" s="1">
        <v>1049</v>
      </c>
      <c r="B1051">
        <v>29.07964878486132</v>
      </c>
      <c r="C1051">
        <v>15.36355736765036</v>
      </c>
      <c r="D1051">
        <v>-0.34181742619616429</v>
      </c>
      <c r="E1051">
        <v>1.1777110313693639</v>
      </c>
      <c r="F1051">
        <v>1.0085312277609739</v>
      </c>
      <c r="G1051">
        <v>28.75682134560364</v>
      </c>
      <c r="H1051">
        <v>14.45618572111921</v>
      </c>
      <c r="I1051">
        <v>29.503080221131981</v>
      </c>
      <c r="J1051">
        <v>16.553696844038829</v>
      </c>
    </row>
    <row r="1052" spans="1:10" x14ac:dyDescent="0.3">
      <c r="A1052" s="1">
        <v>1050</v>
      </c>
      <c r="B1052">
        <v>29.09096010067498</v>
      </c>
      <c r="C1052">
        <v>15.360978335450939</v>
      </c>
      <c r="D1052">
        <v>-0.33188240640059669</v>
      </c>
      <c r="E1052">
        <v>1.1803136286222391</v>
      </c>
      <c r="F1052">
        <v>0.99494727721983989</v>
      </c>
      <c r="G1052">
        <v>28.777163200537139</v>
      </c>
      <c r="H1052">
        <v>14.45044422520016</v>
      </c>
      <c r="I1052">
        <v>29.502546775054881</v>
      </c>
      <c r="J1052">
        <v>16.55526580668781</v>
      </c>
    </row>
    <row r="1053" spans="1:10" x14ac:dyDescent="0.3">
      <c r="A1053" s="1">
        <v>1051</v>
      </c>
      <c r="B1053">
        <v>29.102695346045898</v>
      </c>
      <c r="C1053">
        <v>15.358375765144</v>
      </c>
      <c r="D1053">
        <v>-0.32174981397371372</v>
      </c>
      <c r="E1053">
        <v>1.1967141429387611</v>
      </c>
      <c r="F1053">
        <v>1.024624888505637</v>
      </c>
      <c r="G1053">
        <v>28.798140467602749</v>
      </c>
      <c r="H1053">
        <v>14.44470887481538</v>
      </c>
      <c r="I1053">
        <v>29.5021598708055</v>
      </c>
      <c r="J1053">
        <v>16.556772297156289</v>
      </c>
    </row>
    <row r="1054" spans="1:10" x14ac:dyDescent="0.3">
      <c r="A1054" s="1">
        <v>1052</v>
      </c>
      <c r="B1054">
        <v>29.114168211335429</v>
      </c>
      <c r="C1054">
        <v>15.355953662601481</v>
      </c>
      <c r="D1054">
        <v>-0.31171024387032681</v>
      </c>
      <c r="E1054">
        <v>1.115780281206278</v>
      </c>
      <c r="F1054">
        <v>1.0460712779000989</v>
      </c>
      <c r="G1054">
        <v>28.8080533889413</v>
      </c>
      <c r="H1054">
        <v>14.40591870469027</v>
      </c>
      <c r="I1054">
        <v>29.492704340994472</v>
      </c>
      <c r="J1054">
        <v>16.530749947197819</v>
      </c>
    </row>
    <row r="1055" spans="1:10" x14ac:dyDescent="0.3">
      <c r="A1055" s="1">
        <v>1053</v>
      </c>
      <c r="B1055">
        <v>29.125147272841449</v>
      </c>
      <c r="C1055">
        <v>15.35370616668904</v>
      </c>
      <c r="D1055">
        <v>-0.30120365094713908</v>
      </c>
      <c r="E1055">
        <v>1.032818001886515</v>
      </c>
      <c r="F1055">
        <v>1.0945104917989319</v>
      </c>
      <c r="G1055">
        <v>28.829030792992871</v>
      </c>
      <c r="H1055">
        <v>14.400507480105381</v>
      </c>
      <c r="I1055">
        <v>29.491319630434191</v>
      </c>
      <c r="J1055">
        <v>16.532414661735039</v>
      </c>
    </row>
    <row r="1056" spans="1:10" x14ac:dyDescent="0.3">
      <c r="A1056" s="1">
        <v>1054</v>
      </c>
      <c r="B1056">
        <v>29.135274039089381</v>
      </c>
      <c r="C1056">
        <v>15.35175433298836</v>
      </c>
      <c r="D1056">
        <v>-0.29027447451702748</v>
      </c>
      <c r="E1056">
        <v>0.95033821024527987</v>
      </c>
      <c r="F1056">
        <v>1.0169905982070331</v>
      </c>
      <c r="G1056">
        <v>28.84959271338883</v>
      </c>
      <c r="H1056">
        <v>14.395376329326259</v>
      </c>
      <c r="I1056">
        <v>29.488542471178949</v>
      </c>
      <c r="J1056">
        <v>16.53439431482882</v>
      </c>
    </row>
    <row r="1057" spans="1:10" x14ac:dyDescent="0.3">
      <c r="A1057" s="1">
        <v>1055</v>
      </c>
      <c r="B1057">
        <v>29.144618739013751</v>
      </c>
      <c r="C1057">
        <v>15.350003930732971</v>
      </c>
      <c r="D1057">
        <v>-0.28010045625302787</v>
      </c>
      <c r="E1057">
        <v>0.86770481028190094</v>
      </c>
      <c r="F1057">
        <v>1.003744507682786</v>
      </c>
      <c r="G1057">
        <v>28.868682238129249</v>
      </c>
      <c r="H1057">
        <v>14.39076894741431</v>
      </c>
      <c r="I1057">
        <v>29.485836894539691</v>
      </c>
      <c r="J1057">
        <v>16.53617680266105</v>
      </c>
    </row>
    <row r="1058" spans="1:10" x14ac:dyDescent="0.3">
      <c r="A1058" s="1">
        <v>1056</v>
      </c>
      <c r="B1058">
        <v>29.153129953774759</v>
      </c>
      <c r="C1058">
        <v>15.34852248629403</v>
      </c>
      <c r="D1058">
        <v>-0.27010681472374592</v>
      </c>
      <c r="E1058">
        <v>0.87733558721173921</v>
      </c>
      <c r="F1058">
        <v>0.82295659436244595</v>
      </c>
      <c r="G1058">
        <v>28.88436555430561</v>
      </c>
      <c r="H1058">
        <v>14.377809314705219</v>
      </c>
      <c r="I1058">
        <v>29.485257644958971</v>
      </c>
      <c r="J1058">
        <v>16.548088816949019</v>
      </c>
    </row>
    <row r="1059" spans="1:10" x14ac:dyDescent="0.3">
      <c r="A1059" s="1">
        <v>1057</v>
      </c>
      <c r="B1059">
        <v>29.161835196250401</v>
      </c>
      <c r="C1059">
        <v>15.34712007393405</v>
      </c>
      <c r="D1059">
        <v>-0.2618358567105083</v>
      </c>
      <c r="E1059">
        <v>0.89548173635034689</v>
      </c>
      <c r="F1059">
        <v>0.79646634715460174</v>
      </c>
      <c r="G1059">
        <v>28.901108625992901</v>
      </c>
      <c r="H1059">
        <v>14.374217191072781</v>
      </c>
      <c r="I1059">
        <v>29.48403007764481</v>
      </c>
      <c r="J1059">
        <v>16.549392357277419</v>
      </c>
    </row>
    <row r="1060" spans="1:10" x14ac:dyDescent="0.3">
      <c r="A1060" s="1">
        <v>1058</v>
      </c>
      <c r="B1060">
        <v>29.17065643151852</v>
      </c>
      <c r="C1060">
        <v>15.34583424367349</v>
      </c>
      <c r="D1060">
        <v>-0.2539070904934928</v>
      </c>
      <c r="E1060">
        <v>0.91789629755394841</v>
      </c>
      <c r="F1060">
        <v>0.75410841949663054</v>
      </c>
      <c r="G1060">
        <v>28.917651895236801</v>
      </c>
      <c r="H1060">
        <v>14.370894723221641</v>
      </c>
      <c r="I1060">
        <v>29.483308749535151</v>
      </c>
      <c r="J1060">
        <v>16.550623317715601</v>
      </c>
    </row>
    <row r="1061" spans="1:10" x14ac:dyDescent="0.3">
      <c r="A1061" s="1">
        <v>1059</v>
      </c>
      <c r="B1061">
        <v>29.179761810486909</v>
      </c>
      <c r="C1061">
        <v>15.3445826916988</v>
      </c>
      <c r="D1061">
        <v>-0.24635612485008221</v>
      </c>
      <c r="E1061">
        <v>0.9411455760739823</v>
      </c>
      <c r="F1061">
        <v>0.7054780427882118</v>
      </c>
      <c r="G1061">
        <v>28.93412615182724</v>
      </c>
      <c r="H1061">
        <v>14.367760554811611</v>
      </c>
      <c r="I1061">
        <v>29.483307980829</v>
      </c>
      <c r="J1061">
        <v>16.551698223602472</v>
      </c>
    </row>
    <row r="1062" spans="1:10" x14ac:dyDescent="0.3">
      <c r="A1062" s="1">
        <v>1060</v>
      </c>
      <c r="B1062">
        <v>29.189075726590421</v>
      </c>
      <c r="C1062">
        <v>15.343335217079879</v>
      </c>
      <c r="D1062">
        <v>-0.23931211589080609</v>
      </c>
      <c r="E1062">
        <v>0.96383087709114257</v>
      </c>
      <c r="F1062">
        <v>0.65074752910901434</v>
      </c>
      <c r="G1062">
        <v>28.95032684887072</v>
      </c>
      <c r="H1062">
        <v>14.36480706863161</v>
      </c>
      <c r="I1062">
        <v>29.484111503971992</v>
      </c>
      <c r="J1062">
        <v>16.55255896600201</v>
      </c>
    </row>
    <row r="1063" spans="1:10" x14ac:dyDescent="0.3">
      <c r="A1063" s="1">
        <v>1061</v>
      </c>
      <c r="B1063">
        <v>29.19866478749951</v>
      </c>
      <c r="C1063">
        <v>15.34205149759315</v>
      </c>
      <c r="D1063">
        <v>-0.23278013305813139</v>
      </c>
      <c r="E1063">
        <v>0.97109832697758802</v>
      </c>
      <c r="F1063">
        <v>0.58708553491005055</v>
      </c>
      <c r="G1063">
        <v>28.96126251835582</v>
      </c>
      <c r="H1063">
        <v>14.340683000025891</v>
      </c>
      <c r="I1063">
        <v>29.476455671083709</v>
      </c>
      <c r="J1063">
        <v>16.513780145073799</v>
      </c>
    </row>
    <row r="1064" spans="1:10" x14ac:dyDescent="0.3">
      <c r="A1064" s="1">
        <v>1062</v>
      </c>
      <c r="B1064">
        <v>29.20827457944084</v>
      </c>
      <c r="C1064">
        <v>15.34073783035215</v>
      </c>
      <c r="D1064">
        <v>-0.22691642188496619</v>
      </c>
      <c r="E1064">
        <v>0.97817395045640865</v>
      </c>
      <c r="F1064">
        <v>0.60346858129102454</v>
      </c>
      <c r="G1064">
        <v>28.976748093599081</v>
      </c>
      <c r="H1064">
        <v>14.33799449745562</v>
      </c>
      <c r="I1064">
        <v>29.47919004839197</v>
      </c>
      <c r="J1064">
        <v>16.514075210227311</v>
      </c>
    </row>
    <row r="1065" spans="1:10" x14ac:dyDescent="0.3">
      <c r="A1065" s="1">
        <v>1063</v>
      </c>
      <c r="B1065">
        <v>29.217947796476668</v>
      </c>
      <c r="C1065">
        <v>15.339449434436069</v>
      </c>
      <c r="D1065">
        <v>-0.22089598576122749</v>
      </c>
      <c r="E1065">
        <v>0.98509000249582435</v>
      </c>
      <c r="F1065">
        <v>0.65797767271263452</v>
      </c>
      <c r="G1065">
        <v>28.992462422251741</v>
      </c>
      <c r="H1065">
        <v>14.33533039202859</v>
      </c>
      <c r="I1065">
        <v>29.481794395614859</v>
      </c>
      <c r="J1065">
        <v>16.51439656960962</v>
      </c>
    </row>
    <row r="1066" spans="1:10" x14ac:dyDescent="0.3">
      <c r="A1066" s="1">
        <v>1064</v>
      </c>
      <c r="B1066">
        <v>29.227715432405301</v>
      </c>
      <c r="C1066">
        <v>15.338228802091241</v>
      </c>
      <c r="D1066">
        <v>-0.2143210784062213</v>
      </c>
      <c r="E1066">
        <v>0.99186900480433193</v>
      </c>
      <c r="F1066">
        <v>0.73193301881028505</v>
      </c>
      <c r="G1066">
        <v>29.008836874072941</v>
      </c>
      <c r="H1066">
        <v>14.332648928576949</v>
      </c>
      <c r="I1066">
        <v>29.483831215696231</v>
      </c>
      <c r="J1066">
        <v>16.514885295668961</v>
      </c>
    </row>
    <row r="1067" spans="1:10" x14ac:dyDescent="0.3">
      <c r="A1067" s="1">
        <v>1065</v>
      </c>
      <c r="B1067">
        <v>29.237595223567698</v>
      </c>
      <c r="C1067">
        <v>15.33711120233076</v>
      </c>
      <c r="D1067">
        <v>-0.2069839555424807</v>
      </c>
      <c r="E1067">
        <v>0.99852370740889451</v>
      </c>
      <c r="F1067">
        <v>0.72518564964080412</v>
      </c>
      <c r="G1067">
        <v>29.026100553578122</v>
      </c>
      <c r="H1067">
        <v>14.32995247110679</v>
      </c>
      <c r="I1067">
        <v>29.48507091729914</v>
      </c>
      <c r="J1067">
        <v>16.515615160466439</v>
      </c>
    </row>
    <row r="1068" spans="1:10" x14ac:dyDescent="0.3">
      <c r="A1068" s="1">
        <v>1066</v>
      </c>
      <c r="B1068">
        <v>29.247510703785402</v>
      </c>
      <c r="C1068">
        <v>15.336056468878629</v>
      </c>
      <c r="D1068">
        <v>-0.19974213403044799</v>
      </c>
      <c r="E1068">
        <v>1.0050104925853649</v>
      </c>
      <c r="F1068">
        <v>0.77016607245390423</v>
      </c>
      <c r="G1068">
        <v>29.029066078054541</v>
      </c>
      <c r="H1068">
        <v>14.257006317050671</v>
      </c>
      <c r="I1068">
        <v>29.48699478715578</v>
      </c>
      <c r="J1068">
        <v>16.5190351558415</v>
      </c>
    </row>
    <row r="1069" spans="1:10" x14ac:dyDescent="0.3">
      <c r="A1069" s="1">
        <v>1067</v>
      </c>
      <c r="B1069">
        <v>29.257534004325411</v>
      </c>
      <c r="C1069">
        <v>15.33509797717489</v>
      </c>
      <c r="D1069">
        <v>-0.1920259745206323</v>
      </c>
      <c r="E1069">
        <v>1.011753751303166</v>
      </c>
      <c r="F1069">
        <v>0.74946626734228361</v>
      </c>
      <c r="G1069">
        <v>29.047421922031589</v>
      </c>
      <c r="H1069">
        <v>14.25439441118429</v>
      </c>
      <c r="I1069">
        <v>29.487882996729429</v>
      </c>
      <c r="J1069">
        <v>16.519889326609292</v>
      </c>
    </row>
    <row r="1070" spans="1:10" x14ac:dyDescent="0.3">
      <c r="A1070" s="1">
        <v>1068</v>
      </c>
      <c r="B1070">
        <v>29.26757803691946</v>
      </c>
      <c r="C1070">
        <v>15.33419836995756</v>
      </c>
      <c r="D1070">
        <v>-0.18455597775686791</v>
      </c>
      <c r="E1070">
        <v>1.032888904020828</v>
      </c>
      <c r="F1070">
        <v>0.7792050047523994</v>
      </c>
      <c r="G1070">
        <v>29.065544593877021</v>
      </c>
      <c r="H1070">
        <v>14.25195543393855</v>
      </c>
      <c r="I1070">
        <v>29.489070297282019</v>
      </c>
      <c r="J1070">
        <v>16.520677353587541</v>
      </c>
    </row>
    <row r="1071" spans="1:10" x14ac:dyDescent="0.3">
      <c r="A1071" s="1">
        <v>1069</v>
      </c>
      <c r="B1071">
        <v>29.277896439066911</v>
      </c>
      <c r="C1071">
        <v>15.333376993282441</v>
      </c>
      <c r="D1071">
        <v>-0.17674721521491629</v>
      </c>
      <c r="E1071">
        <v>0.95011174242262286</v>
      </c>
      <c r="F1071">
        <v>0.7943772705674238</v>
      </c>
      <c r="G1071">
        <v>29.08432004788159</v>
      </c>
      <c r="H1071">
        <v>14.24958943778722</v>
      </c>
      <c r="I1071">
        <v>29.490117108035339</v>
      </c>
      <c r="J1071">
        <v>16.521549366155469</v>
      </c>
    </row>
    <row r="1072" spans="1:10" x14ac:dyDescent="0.3">
      <c r="A1072" s="1">
        <v>1070</v>
      </c>
      <c r="B1072">
        <v>29.287397847249039</v>
      </c>
      <c r="C1072">
        <v>15.33267085776785</v>
      </c>
      <c r="D1072">
        <v>-0.16878129095190009</v>
      </c>
      <c r="E1072">
        <v>0.86728140871290604</v>
      </c>
      <c r="F1072">
        <v>0.83591840194350342</v>
      </c>
      <c r="G1072">
        <v>29.102460876096199</v>
      </c>
      <c r="H1072">
        <v>14.247375689911911</v>
      </c>
      <c r="I1072">
        <v>29.490146991887642</v>
      </c>
      <c r="J1072">
        <v>16.522496048434299</v>
      </c>
    </row>
    <row r="1073" spans="1:10" x14ac:dyDescent="0.3">
      <c r="A1073" s="1">
        <v>1071</v>
      </c>
      <c r="B1073">
        <v>29.296053793367591</v>
      </c>
      <c r="C1073">
        <v>15.3321237462621</v>
      </c>
      <c r="D1073">
        <v>-0.16042171630744889</v>
      </c>
      <c r="E1073">
        <v>0.78467754881147778</v>
      </c>
      <c r="F1073">
        <v>0.74681077612163649</v>
      </c>
      <c r="G1073">
        <v>29.12074455115869</v>
      </c>
      <c r="H1073">
        <v>14.24871190416099</v>
      </c>
      <c r="I1073">
        <v>29.481281758092159</v>
      </c>
      <c r="J1073">
        <v>16.476833334543539</v>
      </c>
    </row>
    <row r="1074" spans="1:10" x14ac:dyDescent="0.3">
      <c r="A1074" s="1">
        <v>1072</v>
      </c>
      <c r="B1074">
        <v>29.30388577500262</v>
      </c>
      <c r="C1074">
        <v>15.331651491897411</v>
      </c>
      <c r="D1074">
        <v>-0.15295414982906741</v>
      </c>
      <c r="E1074">
        <v>0.70208353559736647</v>
      </c>
      <c r="F1074">
        <v>0.73310991103823075</v>
      </c>
      <c r="G1074">
        <v>29.136671795552608</v>
      </c>
      <c r="H1074">
        <v>14.24696073638907</v>
      </c>
      <c r="I1074">
        <v>29.48056045967277</v>
      </c>
      <c r="J1074">
        <v>16.47771235250481</v>
      </c>
    </row>
    <row r="1075" spans="1:10" x14ac:dyDescent="0.3">
      <c r="A1075" s="1">
        <v>1073</v>
      </c>
      <c r="B1075">
        <v>29.31097088963531</v>
      </c>
      <c r="C1075">
        <v>15.33131064725797</v>
      </c>
      <c r="D1075">
        <v>-0.14554737492907061</v>
      </c>
      <c r="E1075">
        <v>0.70275269075331381</v>
      </c>
      <c r="F1075">
        <v>0.5673093017959302</v>
      </c>
      <c r="G1075">
        <v>29.151795483673919</v>
      </c>
      <c r="H1075">
        <v>14.24541113986983</v>
      </c>
      <c r="I1075">
        <v>29.479152190911499</v>
      </c>
      <c r="J1075">
        <v>16.478648649034479</v>
      </c>
    </row>
    <row r="1076" spans="1:10" x14ac:dyDescent="0.3">
      <c r="A1076" s="1">
        <v>1074</v>
      </c>
      <c r="B1076">
        <v>29.317911382290749</v>
      </c>
      <c r="C1076">
        <v>15.3310446346941</v>
      </c>
      <c r="D1076">
        <v>-0.13994042803236301</v>
      </c>
      <c r="E1076">
        <v>0.70339309595286992</v>
      </c>
      <c r="F1076">
        <v>0.48175742229117369</v>
      </c>
      <c r="G1076">
        <v>29.164827027360509</v>
      </c>
      <c r="H1076">
        <v>14.24426971306389</v>
      </c>
      <c r="I1076">
        <v>29.479657010402669</v>
      </c>
      <c r="J1076">
        <v>16.479307580280238</v>
      </c>
    </row>
    <row r="1077" spans="1:10" x14ac:dyDescent="0.3">
      <c r="A1077" s="1">
        <v>1075</v>
      </c>
      <c r="B1077">
        <v>29.32502192523792</v>
      </c>
      <c r="C1077">
        <v>15.330785598443059</v>
      </c>
      <c r="D1077">
        <v>-0.1350671513426023</v>
      </c>
      <c r="E1077">
        <v>0.70415452521539412</v>
      </c>
      <c r="F1077">
        <v>0.41139389876175297</v>
      </c>
      <c r="G1077">
        <v>29.17723552202062</v>
      </c>
      <c r="H1077">
        <v>14.243277562135811</v>
      </c>
      <c r="I1077">
        <v>29.481169851821761</v>
      </c>
      <c r="J1077">
        <v>16.47982313718714</v>
      </c>
    </row>
    <row r="1078" spans="1:10" x14ac:dyDescent="0.3">
      <c r="A1078" s="1">
        <v>1076</v>
      </c>
      <c r="B1078">
        <v>29.331970276485659</v>
      </c>
      <c r="C1078">
        <v>15.3305120080229</v>
      </c>
      <c r="D1078">
        <v>-0.1310045141835619</v>
      </c>
      <c r="E1078">
        <v>0.72559459932099313</v>
      </c>
      <c r="F1078">
        <v>0.35079931104167361</v>
      </c>
      <c r="G1078">
        <v>29.19033217960969</v>
      </c>
      <c r="H1078">
        <v>14.25553458301937</v>
      </c>
      <c r="I1078">
        <v>29.485422036060971</v>
      </c>
      <c r="J1078">
        <v>16.49515048459735</v>
      </c>
    </row>
    <row r="1079" spans="1:10" x14ac:dyDescent="0.3">
      <c r="A1079" s="1">
        <v>1077</v>
      </c>
      <c r="B1079">
        <v>29.339249702137241</v>
      </c>
      <c r="C1079">
        <v>15.330185773902789</v>
      </c>
      <c r="D1079">
        <v>-0.12748163701958279</v>
      </c>
      <c r="E1079">
        <v>0.75187269333031703</v>
      </c>
      <c r="F1079">
        <v>0.37965263418597089</v>
      </c>
      <c r="G1079">
        <v>29.195254483140129</v>
      </c>
      <c r="H1079">
        <v>14.20677438269038</v>
      </c>
      <c r="I1079">
        <v>29.484092543269728</v>
      </c>
      <c r="J1079">
        <v>16.46021008163396</v>
      </c>
    </row>
    <row r="1080" spans="1:10" x14ac:dyDescent="0.3">
      <c r="A1080" s="1">
        <v>1078</v>
      </c>
      <c r="B1080">
        <v>29.346734840009649</v>
      </c>
      <c r="C1080">
        <v>15.32986495576414</v>
      </c>
      <c r="D1080">
        <v>-0.1236986012183704</v>
      </c>
      <c r="E1080">
        <v>0.77738493211135773</v>
      </c>
      <c r="F1080">
        <v>0.35421203446689908</v>
      </c>
      <c r="G1080">
        <v>29.20699054677047</v>
      </c>
      <c r="H1080">
        <v>14.20591686554514</v>
      </c>
      <c r="I1080">
        <v>29.487301732478631</v>
      </c>
      <c r="J1080">
        <v>16.460429121759262</v>
      </c>
    </row>
    <row r="1081" spans="1:10" x14ac:dyDescent="0.3">
      <c r="A1081" s="1">
        <v>1079</v>
      </c>
      <c r="B1081">
        <v>29.354513983597759</v>
      </c>
      <c r="C1081">
        <v>15.32951522204122</v>
      </c>
      <c r="D1081">
        <v>-0.1201504882499035</v>
      </c>
      <c r="E1081">
        <v>0.80248311922318283</v>
      </c>
      <c r="F1081">
        <v>0.39319496233657869</v>
      </c>
      <c r="G1081">
        <v>29.21875845641296</v>
      </c>
      <c r="H1081">
        <v>14.205078379066659</v>
      </c>
      <c r="I1081">
        <v>29.49106863029947</v>
      </c>
      <c r="J1081">
        <v>16.4605710178156</v>
      </c>
    </row>
    <row r="1082" spans="1:10" x14ac:dyDescent="0.3">
      <c r="A1082" s="1">
        <v>1080</v>
      </c>
      <c r="B1082">
        <v>29.362500935615319</v>
      </c>
      <c r="C1082">
        <v>15.329188367235529</v>
      </c>
      <c r="D1082">
        <v>-0.1162338228087666</v>
      </c>
      <c r="E1082">
        <v>0.72020420000321217</v>
      </c>
      <c r="F1082">
        <v>0.37002249426326111</v>
      </c>
      <c r="G1082">
        <v>29.231150481356039</v>
      </c>
      <c r="H1082">
        <v>14.204228441208951</v>
      </c>
      <c r="I1082">
        <v>29.494624579104759</v>
      </c>
      <c r="J1082">
        <v>16.460770325169509</v>
      </c>
    </row>
    <row r="1083" spans="1:10" x14ac:dyDescent="0.3">
      <c r="A1083" s="1">
        <v>1081</v>
      </c>
      <c r="B1083">
        <v>29.369809391927859</v>
      </c>
      <c r="C1083">
        <v>15.3288785461834</v>
      </c>
      <c r="D1083">
        <v>-0.11247555247878829</v>
      </c>
      <c r="E1083">
        <v>0.72078349474358394</v>
      </c>
      <c r="F1083">
        <v>0.38161631519606359</v>
      </c>
      <c r="G1083">
        <v>29.237655760649972</v>
      </c>
      <c r="H1083">
        <v>14.158883138619441</v>
      </c>
      <c r="I1083">
        <v>29.50161217604235</v>
      </c>
      <c r="J1083">
        <v>16.495767799448231</v>
      </c>
    </row>
    <row r="1084" spans="1:10" x14ac:dyDescent="0.3">
      <c r="A1084" s="1">
        <v>1082</v>
      </c>
      <c r="B1084">
        <v>29.376930965583728</v>
      </c>
      <c r="C1084">
        <v>15.328626616457591</v>
      </c>
      <c r="D1084">
        <v>-0.10870270154994879</v>
      </c>
      <c r="E1084">
        <v>0.74213893654261054</v>
      </c>
      <c r="F1084">
        <v>0.42347189893718867</v>
      </c>
      <c r="G1084">
        <v>29.249192482656699</v>
      </c>
      <c r="H1084">
        <v>14.15814094120983</v>
      </c>
      <c r="I1084">
        <v>29.504330322873741</v>
      </c>
      <c r="J1084">
        <v>16.496004835822411</v>
      </c>
    </row>
    <row r="1085" spans="1:10" x14ac:dyDescent="0.3">
      <c r="A1085" s="1">
        <v>1083</v>
      </c>
      <c r="B1085">
        <v>29.384469852376011</v>
      </c>
      <c r="C1085">
        <v>15.32844104161776</v>
      </c>
      <c r="D1085">
        <v>-0.10439963426328989</v>
      </c>
      <c r="E1085">
        <v>0.76956466093450693</v>
      </c>
      <c r="F1085">
        <v>0.48777055075649722</v>
      </c>
      <c r="G1085">
        <v>29.261769215149972</v>
      </c>
      <c r="H1085">
        <v>14.157416537345959</v>
      </c>
      <c r="I1085">
        <v>29.5068447386552</v>
      </c>
      <c r="J1085">
        <v>16.49635665950008</v>
      </c>
    </row>
    <row r="1086" spans="1:10" x14ac:dyDescent="0.3">
      <c r="A1086" s="1">
        <v>1084</v>
      </c>
      <c r="B1086">
        <v>29.392005387758569</v>
      </c>
      <c r="C1086">
        <v>15.328356201235691</v>
      </c>
      <c r="D1086">
        <v>-9.9623108806093236E-2</v>
      </c>
      <c r="E1086">
        <v>0.7954186290655445</v>
      </c>
      <c r="F1086">
        <v>0.48108301485979388</v>
      </c>
      <c r="G1086">
        <v>29.274899557335861</v>
      </c>
      <c r="H1086">
        <v>14.15675897502623</v>
      </c>
      <c r="I1086">
        <v>29.50880032056897</v>
      </c>
      <c r="J1086">
        <v>16.496843020568761</v>
      </c>
    </row>
    <row r="1087" spans="1:10" x14ac:dyDescent="0.3">
      <c r="A1087" s="1">
        <v>1085</v>
      </c>
      <c r="B1087">
        <v>29.400077389483599</v>
      </c>
      <c r="C1087">
        <v>15.32830957465071</v>
      </c>
      <c r="D1087">
        <v>-9.4740940387326486E-2</v>
      </c>
      <c r="E1087">
        <v>0.82164877870686936</v>
      </c>
      <c r="F1087">
        <v>0.53185022602409449</v>
      </c>
      <c r="G1087">
        <v>29.288692866954499</v>
      </c>
      <c r="H1087">
        <v>14.15615458314077</v>
      </c>
      <c r="I1087">
        <v>29.511166203575499</v>
      </c>
      <c r="J1087">
        <v>16.497352678504861</v>
      </c>
    </row>
    <row r="1088" spans="1:10" x14ac:dyDescent="0.3">
      <c r="A1088" s="1">
        <v>1086</v>
      </c>
      <c r="B1088">
        <v>29.408185289361938</v>
      </c>
      <c r="C1088">
        <v>15.328339029826219</v>
      </c>
      <c r="D1088">
        <v>-8.9492692047456204E-2</v>
      </c>
      <c r="E1088">
        <v>0.84659884350377634</v>
      </c>
      <c r="F1088">
        <v>0.51990010976332124</v>
      </c>
      <c r="G1088">
        <v>29.30169749615612</v>
      </c>
      <c r="H1088">
        <v>14.14161244890159</v>
      </c>
      <c r="I1088">
        <v>29.511960915094381</v>
      </c>
      <c r="J1088">
        <v>16.484840538602342</v>
      </c>
    </row>
    <row r="1089" spans="1:10" x14ac:dyDescent="0.3">
      <c r="A1089" s="1">
        <v>1087</v>
      </c>
      <c r="B1089">
        <v>29.41663995299437</v>
      </c>
      <c r="C1089">
        <v>15.32839936176476</v>
      </c>
      <c r="D1089">
        <v>-8.4300513369476263E-2</v>
      </c>
      <c r="E1089">
        <v>0.85578202123689284</v>
      </c>
      <c r="F1089">
        <v>0.48278860820614378</v>
      </c>
      <c r="G1089">
        <v>29.316315263937451</v>
      </c>
      <c r="H1089">
        <v>14.141135875953561</v>
      </c>
      <c r="I1089">
        <v>29.51440944440612</v>
      </c>
      <c r="J1089">
        <v>16.485424100846291</v>
      </c>
    </row>
    <row r="1090" spans="1:10" x14ac:dyDescent="0.3">
      <c r="A1090" s="1">
        <v>1088</v>
      </c>
      <c r="B1090">
        <v>29.425209221100609</v>
      </c>
      <c r="C1090">
        <v>15.328453955280411</v>
      </c>
      <c r="D1090">
        <v>-7.9466070862529228E-2</v>
      </c>
      <c r="E1090">
        <v>0.87327104613444972</v>
      </c>
      <c r="F1090">
        <v>0.51290362496169206</v>
      </c>
      <c r="G1090">
        <v>29.330625439132081</v>
      </c>
      <c r="H1090">
        <v>14.14071933165296</v>
      </c>
      <c r="I1090">
        <v>29.51738402219684</v>
      </c>
      <c r="J1090">
        <v>16.48593783263701</v>
      </c>
    </row>
    <row r="1091" spans="1:10" x14ac:dyDescent="0.3">
      <c r="A1091" s="1">
        <v>1089</v>
      </c>
      <c r="B1091">
        <v>29.433963411157961</v>
      </c>
      <c r="C1091">
        <v>15.32855487622991</v>
      </c>
      <c r="D1091">
        <v>-7.4324077214473622E-2</v>
      </c>
      <c r="E1091">
        <v>0.89547596479263902</v>
      </c>
      <c r="F1091">
        <v>0.57230394907569571</v>
      </c>
      <c r="G1091">
        <v>29.34548817656621</v>
      </c>
      <c r="H1091">
        <v>14.140349607415279</v>
      </c>
      <c r="I1091">
        <v>29.520185245183921</v>
      </c>
      <c r="J1091">
        <v>16.486497411779411</v>
      </c>
    </row>
    <row r="1092" spans="1:10" x14ac:dyDescent="0.3">
      <c r="A1092" s="1">
        <v>1090</v>
      </c>
      <c r="B1092">
        <v>29.442896588911609</v>
      </c>
      <c r="C1092">
        <v>15.32874065326178</v>
      </c>
      <c r="D1092">
        <v>-6.8613596387912881E-2</v>
      </c>
      <c r="E1092">
        <v>0.91912388756974339</v>
      </c>
      <c r="F1092">
        <v>0.56341512838193142</v>
      </c>
      <c r="G1092">
        <v>29.361207983414982</v>
      </c>
      <c r="H1092">
        <v>14.14004952445374</v>
      </c>
      <c r="I1092">
        <v>29.522504644402421</v>
      </c>
      <c r="J1092">
        <v>16.487156674300241</v>
      </c>
    </row>
    <row r="1093" spans="1:10" x14ac:dyDescent="0.3">
      <c r="A1093" s="1">
        <v>1091</v>
      </c>
      <c r="B1093">
        <v>29.45211387267468</v>
      </c>
      <c r="C1093">
        <v>15.328970780090939</v>
      </c>
      <c r="D1093">
        <v>-6.2961719097504337E-2</v>
      </c>
      <c r="E1093">
        <v>0.94238936835055453</v>
      </c>
      <c r="F1093">
        <v>0.60992854174219213</v>
      </c>
      <c r="G1093">
        <v>29.37714487252159</v>
      </c>
      <c r="H1093">
        <v>14.139836945322561</v>
      </c>
      <c r="I1093">
        <v>29.5251734663352</v>
      </c>
      <c r="J1093">
        <v>16.487818231687459</v>
      </c>
    </row>
    <row r="1094" spans="1:10" x14ac:dyDescent="0.3">
      <c r="A1094" s="1">
        <v>1092</v>
      </c>
      <c r="B1094">
        <v>29.461549181934249</v>
      </c>
      <c r="C1094">
        <v>15.329284135802711</v>
      </c>
      <c r="D1094">
        <v>-5.6851678542889861E-2</v>
      </c>
      <c r="E1094">
        <v>0.96512268685544733</v>
      </c>
      <c r="F1094">
        <v>0.59724446029968048</v>
      </c>
      <c r="G1094">
        <v>29.390903413324839</v>
      </c>
      <c r="H1094">
        <v>14.08799025843164</v>
      </c>
      <c r="I1094">
        <v>29.52227005800907</v>
      </c>
      <c r="J1094">
        <v>16.396190946839148</v>
      </c>
    </row>
    <row r="1095" spans="1:10" x14ac:dyDescent="0.3">
      <c r="A1095" s="1">
        <v>1093</v>
      </c>
      <c r="B1095">
        <v>29.471184391991439</v>
      </c>
      <c r="C1095">
        <v>15.32964010622711</v>
      </c>
      <c r="D1095">
        <v>-5.0885077796859718E-2</v>
      </c>
      <c r="E1095">
        <v>0.8826035084649444</v>
      </c>
      <c r="F1095">
        <v>0.55717918946177203</v>
      </c>
      <c r="G1095">
        <v>29.40794614191481</v>
      </c>
      <c r="H1095">
        <v>14.08794681142821</v>
      </c>
      <c r="I1095">
        <v>29.52553841802408</v>
      </c>
      <c r="J1095">
        <v>16.396890221280419</v>
      </c>
    </row>
    <row r="1096" spans="1:10" x14ac:dyDescent="0.3">
      <c r="A1096" s="1">
        <v>1094</v>
      </c>
      <c r="B1096">
        <v>29.479986968315181</v>
      </c>
      <c r="C1096">
        <v>15.32995312983639</v>
      </c>
      <c r="D1096">
        <v>-4.5324582774922628E-2</v>
      </c>
      <c r="E1096">
        <v>0.89948271409082603</v>
      </c>
      <c r="F1096">
        <v>0.46257591607575632</v>
      </c>
      <c r="G1096">
        <v>29.423654089675839</v>
      </c>
      <c r="H1096">
        <v>14.087927396847929</v>
      </c>
      <c r="I1096">
        <v>29.52840574569036</v>
      </c>
      <c r="J1096">
        <v>16.397488979456789</v>
      </c>
    </row>
    <row r="1097" spans="1:10" x14ac:dyDescent="0.3">
      <c r="A1097" s="1">
        <v>1095</v>
      </c>
      <c r="B1097">
        <v>29.48899164238891</v>
      </c>
      <c r="C1097">
        <v>15.33025790329769</v>
      </c>
      <c r="D1097">
        <v>-4.069110795714815E-2</v>
      </c>
      <c r="E1097">
        <v>0.92111383206132125</v>
      </c>
      <c r="F1097">
        <v>0.38391705461101061</v>
      </c>
      <c r="G1097">
        <v>29.438414242821072</v>
      </c>
      <c r="H1097">
        <v>14.08798448682518</v>
      </c>
      <c r="I1097">
        <v>29.532463517234319</v>
      </c>
      <c r="J1097">
        <v>16.398006639810479</v>
      </c>
    </row>
    <row r="1098" spans="1:10" x14ac:dyDescent="0.3">
      <c r="A1098" s="1">
        <v>1096</v>
      </c>
      <c r="B1098">
        <v>29.498168923378309</v>
      </c>
      <c r="C1098">
        <v>15.33052826325933</v>
      </c>
      <c r="D1098">
        <v>-3.6864389554733229E-2</v>
      </c>
      <c r="E1098">
        <v>0.94418856151160313</v>
      </c>
      <c r="F1098">
        <v>0.3105146366789488</v>
      </c>
      <c r="G1098">
        <v>29.451265651893511</v>
      </c>
      <c r="H1098">
        <v>14.058785445698319</v>
      </c>
      <c r="I1098">
        <v>29.539361289050081</v>
      </c>
      <c r="J1098">
        <v>16.447424665643808</v>
      </c>
    </row>
    <row r="1099" spans="1:10" x14ac:dyDescent="0.3">
      <c r="A1099" s="1">
        <v>1097</v>
      </c>
      <c r="B1099">
        <v>29.507642043640939</v>
      </c>
      <c r="C1099">
        <v>15.330746920081269</v>
      </c>
      <c r="D1099">
        <v>-3.3748141280472002E-2</v>
      </c>
      <c r="E1099">
        <v>0.96692425628180256</v>
      </c>
      <c r="F1099">
        <v>0.2353778527801865</v>
      </c>
      <c r="G1099">
        <v>29.46470205984118</v>
      </c>
      <c r="H1099">
        <v>14.058864115462359</v>
      </c>
      <c r="I1099">
        <v>29.545353688450049</v>
      </c>
      <c r="J1099">
        <v>16.447766264808489</v>
      </c>
    </row>
    <row r="1100" spans="1:10" x14ac:dyDescent="0.3">
      <c r="A1100" s="1">
        <v>1098</v>
      </c>
      <c r="B1100">
        <v>29.517279517560411</v>
      </c>
      <c r="C1100">
        <v>15.33089244026678</v>
      </c>
      <c r="D1100">
        <v>-3.1401828751685443E-2</v>
      </c>
      <c r="E1100">
        <v>0.98902079859284986</v>
      </c>
      <c r="F1100">
        <v>0.15733603241699659</v>
      </c>
      <c r="G1100">
        <v>29.477323883778318</v>
      </c>
      <c r="H1100">
        <v>14.058912386090199</v>
      </c>
      <c r="I1100">
        <v>29.552370184486129</v>
      </c>
      <c r="J1100">
        <v>16.44799719352126</v>
      </c>
    </row>
    <row r="1101" spans="1:10" x14ac:dyDescent="0.3">
      <c r="A1101" s="1">
        <v>1099</v>
      </c>
      <c r="B1101">
        <v>29.527191707345121</v>
      </c>
      <c r="C1101">
        <v>15.33095118208198</v>
      </c>
      <c r="D1101">
        <v>-2.9824943815659508E-2</v>
      </c>
      <c r="E1101">
        <v>1.010762119373096</v>
      </c>
      <c r="F1101">
        <v>7.4847995035243559E-2</v>
      </c>
      <c r="G1101">
        <v>29.4892418885943</v>
      </c>
      <c r="H1101">
        <v>14.0589097039254</v>
      </c>
      <c r="I1101">
        <v>29.56052078571588</v>
      </c>
      <c r="J1101">
        <v>16.448109880380478</v>
      </c>
    </row>
    <row r="1102" spans="1:10" x14ac:dyDescent="0.3">
      <c r="A1102" s="1">
        <v>1100</v>
      </c>
      <c r="B1102">
        <v>29.537260424963382</v>
      </c>
      <c r="C1102">
        <v>15.330907343065091</v>
      </c>
      <c r="D1102">
        <v>-2.9079337648685789E-2</v>
      </c>
      <c r="E1102">
        <v>1.031906839984255</v>
      </c>
      <c r="F1102">
        <v>-1.124643920683506E-2</v>
      </c>
      <c r="G1102">
        <v>29.498725357338358</v>
      </c>
      <c r="H1102">
        <v>14.00611082858441</v>
      </c>
      <c r="I1102">
        <v>29.56872126264814</v>
      </c>
      <c r="J1102">
        <v>16.412499012061041</v>
      </c>
    </row>
    <row r="1103" spans="1:10" x14ac:dyDescent="0.3">
      <c r="A1103" s="1">
        <v>1101</v>
      </c>
      <c r="B1103">
        <v>29.5476195681285</v>
      </c>
      <c r="C1103">
        <v>15.330746556826931</v>
      </c>
      <c r="D1103">
        <v>-2.919225240198909E-2</v>
      </c>
      <c r="E1103">
        <v>1.052762536299426</v>
      </c>
      <c r="F1103">
        <v>-0.102022222672265</v>
      </c>
      <c r="G1103">
        <v>29.508934911677841</v>
      </c>
      <c r="H1103">
        <v>14.0059544019693</v>
      </c>
      <c r="I1103">
        <v>29.579202533268919</v>
      </c>
      <c r="J1103">
        <v>16.412334666535159</v>
      </c>
    </row>
    <row r="1104" spans="1:10" x14ac:dyDescent="0.3">
      <c r="A1104" s="1">
        <v>1102</v>
      </c>
      <c r="B1104">
        <v>29.55814114883233</v>
      </c>
      <c r="C1104">
        <v>15.330455439455561</v>
      </c>
      <c r="D1104">
        <v>-3.021227906380507E-2</v>
      </c>
      <c r="E1104">
        <v>1.071050117504083</v>
      </c>
      <c r="F1104">
        <v>-0.19784787387041919</v>
      </c>
      <c r="G1104">
        <v>29.518105189421501</v>
      </c>
      <c r="H1104">
        <v>14.00570343316492</v>
      </c>
      <c r="I1104">
        <v>29.590827346060131</v>
      </c>
      <c r="J1104">
        <v>16.412010771031369</v>
      </c>
    </row>
    <row r="1105" spans="1:10" x14ac:dyDescent="0.3">
      <c r="A1105" s="1">
        <v>1103</v>
      </c>
      <c r="B1105">
        <v>29.568830526987622</v>
      </c>
      <c r="C1105">
        <v>15.330020237961349</v>
      </c>
      <c r="D1105">
        <v>-3.2188491726454521E-2</v>
      </c>
      <c r="E1105">
        <v>1.090959897768462</v>
      </c>
      <c r="F1105">
        <v>-0.29475933757408251</v>
      </c>
      <c r="G1105">
        <v>29.526176655769671</v>
      </c>
      <c r="H1105">
        <v>14.005349938042491</v>
      </c>
      <c r="I1105">
        <v>29.603654042339219</v>
      </c>
      <c r="J1105">
        <v>16.41150886274103</v>
      </c>
    </row>
    <row r="1106" spans="1:10" x14ac:dyDescent="0.3">
      <c r="A1106" s="1">
        <v>1104</v>
      </c>
      <c r="B1106">
        <v>29.579729638818289</v>
      </c>
      <c r="C1106">
        <v>15.329425786081259</v>
      </c>
      <c r="D1106">
        <v>-3.513762836540496E-2</v>
      </c>
      <c r="E1106">
        <v>1.1104755134943189</v>
      </c>
      <c r="F1106">
        <v>-0.39576444994195559</v>
      </c>
      <c r="G1106">
        <v>29.533169325036152</v>
      </c>
      <c r="H1106">
        <v>14.00488703866859</v>
      </c>
      <c r="I1106">
        <v>29.617742455837469</v>
      </c>
      <c r="J1106">
        <v>16.41080700863488</v>
      </c>
    </row>
    <row r="1107" spans="1:10" x14ac:dyDescent="0.3">
      <c r="A1107" s="1">
        <v>1105</v>
      </c>
      <c r="B1107">
        <v>29.59098745215849</v>
      </c>
      <c r="C1107">
        <v>15.328646107937869</v>
      </c>
      <c r="D1107">
        <v>-3.9159432257034173E-2</v>
      </c>
      <c r="E1107">
        <v>1.1298715909524539</v>
      </c>
      <c r="F1107">
        <v>-0.50200725898051235</v>
      </c>
      <c r="G1107">
        <v>29.53987646748724</v>
      </c>
      <c r="H1107">
        <v>14.024110942688189</v>
      </c>
      <c r="I1107">
        <v>29.633074826445281</v>
      </c>
      <c r="J1107">
        <v>16.40286645652413</v>
      </c>
    </row>
    <row r="1108" spans="1:10" x14ac:dyDescent="0.3">
      <c r="A1108" s="1">
        <v>1106</v>
      </c>
      <c r="B1108">
        <v>29.60205300922803</v>
      </c>
      <c r="C1108">
        <v>15.327704373087879</v>
      </c>
      <c r="D1108">
        <v>-4.4093683865580102E-2</v>
      </c>
      <c r="E1108">
        <v>1.148222878288351</v>
      </c>
      <c r="F1108">
        <v>-0.60814174379878694</v>
      </c>
      <c r="G1108">
        <v>29.54450576813311</v>
      </c>
      <c r="H1108">
        <v>14.02343728189472</v>
      </c>
      <c r="I1108">
        <v>29.649440323143281</v>
      </c>
      <c r="J1108">
        <v>16.40170397591417</v>
      </c>
    </row>
    <row r="1109" spans="1:10" x14ac:dyDescent="0.3">
      <c r="A1109" s="1">
        <v>1107</v>
      </c>
      <c r="B1109">
        <v>29.613505304323819</v>
      </c>
      <c r="C1109">
        <v>15.32654368702852</v>
      </c>
      <c r="D1109">
        <v>-5.0190319694373473E-2</v>
      </c>
      <c r="E1109">
        <v>1.16654531805068</v>
      </c>
      <c r="F1109">
        <v>-0.7195187500471395</v>
      </c>
      <c r="G1109">
        <v>29.548007540491859</v>
      </c>
      <c r="H1109">
        <v>14.022651677289939</v>
      </c>
      <c r="I1109">
        <v>29.66743948146938</v>
      </c>
      <c r="J1109">
        <v>16.400234428781829</v>
      </c>
    </row>
    <row r="1110" spans="1:10" x14ac:dyDescent="0.3">
      <c r="A1110" s="1">
        <v>1108</v>
      </c>
      <c r="B1110">
        <v>29.625034797440719</v>
      </c>
      <c r="C1110">
        <v>15.32517328191345</v>
      </c>
      <c r="D1110">
        <v>-5.7351705645288777E-2</v>
      </c>
      <c r="E1110">
        <v>1.1771792837981969</v>
      </c>
      <c r="F1110">
        <v>-0.84161093264183362</v>
      </c>
      <c r="G1110">
        <v>29.550201119036888</v>
      </c>
      <c r="H1110">
        <v>14.021783758131839</v>
      </c>
      <c r="I1110">
        <v>29.68665663964347</v>
      </c>
      <c r="J1110">
        <v>16.398450251271619</v>
      </c>
    </row>
    <row r="1111" spans="1:10" x14ac:dyDescent="0.3">
      <c r="A1111" s="1">
        <v>1109</v>
      </c>
      <c r="B1111">
        <v>29.636678405035411</v>
      </c>
      <c r="C1111">
        <v>15.323571571947269</v>
      </c>
      <c r="D1111">
        <v>-6.5754563670420499E-2</v>
      </c>
      <c r="E1111">
        <v>1.194806866765423</v>
      </c>
      <c r="F1111">
        <v>-0.95239971784143829</v>
      </c>
      <c r="G1111">
        <v>29.550895300310341</v>
      </c>
      <c r="H1111">
        <v>14.020856872148871</v>
      </c>
      <c r="I1111">
        <v>29.707316559617411</v>
      </c>
      <c r="J1111">
        <v>16.396292857048099</v>
      </c>
    </row>
    <row r="1112" spans="1:10" x14ac:dyDescent="0.3">
      <c r="A1112" s="1">
        <v>1110</v>
      </c>
      <c r="B1112">
        <v>29.6484917311233</v>
      </c>
      <c r="C1112">
        <v>15.321715080152799</v>
      </c>
      <c r="D1112">
        <v>-7.5286726278392085E-2</v>
      </c>
      <c r="E1112">
        <v>1.212098823467779</v>
      </c>
      <c r="F1112">
        <v>-1.0688791976860521</v>
      </c>
      <c r="G1112">
        <v>29.54983459858563</v>
      </c>
      <c r="H1112">
        <v>14.013773192845839</v>
      </c>
      <c r="I1112">
        <v>29.731982465105901</v>
      </c>
      <c r="J1112">
        <v>16.428589214530721</v>
      </c>
    </row>
    <row r="1113" spans="1:10" x14ac:dyDescent="0.3">
      <c r="A1113" s="1">
        <v>1111</v>
      </c>
      <c r="B1113">
        <v>29.6604413391184</v>
      </c>
      <c r="C1113">
        <v>15.3195896342741</v>
      </c>
      <c r="D1113">
        <v>-8.5989779138560665E-2</v>
      </c>
      <c r="E1113">
        <v>1.229027487536543</v>
      </c>
      <c r="F1113">
        <v>-1.189565965492142</v>
      </c>
      <c r="G1113">
        <v>29.547791153494231</v>
      </c>
      <c r="H1113">
        <v>14.01277857446037</v>
      </c>
      <c r="I1113">
        <v>29.755773997174789</v>
      </c>
      <c r="J1113">
        <v>16.425506781407531</v>
      </c>
    </row>
    <row r="1114" spans="1:10" x14ac:dyDescent="0.3">
      <c r="A1114" s="1">
        <v>1112</v>
      </c>
      <c r="B1114">
        <v>29.672509620690459</v>
      </c>
      <c r="C1114">
        <v>15.31717908112477</v>
      </c>
      <c r="D1114">
        <v>-9.7901309868022451E-2</v>
      </c>
      <c r="E1114">
        <v>1.2455924262096749</v>
      </c>
      <c r="F1114">
        <v>-1.2262510747232811</v>
      </c>
      <c r="G1114">
        <v>29.54430167463256</v>
      </c>
      <c r="H1114">
        <v>14.011802532790821</v>
      </c>
      <c r="I1114">
        <v>29.781008370283519</v>
      </c>
      <c r="J1114">
        <v>16.42188224186641</v>
      </c>
    </row>
    <row r="1115" spans="1:10" x14ac:dyDescent="0.3">
      <c r="A1115" s="1">
        <v>1113</v>
      </c>
      <c r="B1115">
        <v>29.68469024720536</v>
      </c>
      <c r="C1115">
        <v>15.314542360717979</v>
      </c>
      <c r="D1115">
        <v>-0.11017053322470741</v>
      </c>
      <c r="E1115">
        <v>1.1629472102215159</v>
      </c>
      <c r="F1115">
        <v>-1.4233120186296651</v>
      </c>
      <c r="G1115">
        <v>29.540476396228549</v>
      </c>
      <c r="H1115">
        <v>14.01083703528624</v>
      </c>
      <c r="I1115">
        <v>29.80673434030642</v>
      </c>
      <c r="J1115">
        <v>16.417831212902652</v>
      </c>
    </row>
    <row r="1116" spans="1:10" x14ac:dyDescent="0.3">
      <c r="A1116" s="1">
        <v>1114</v>
      </c>
      <c r="B1116">
        <v>29.695952002490891</v>
      </c>
      <c r="C1116">
        <v>15.311857673771261</v>
      </c>
      <c r="D1116">
        <v>-0.1243398431597721</v>
      </c>
      <c r="E1116">
        <v>1.1650962684505779</v>
      </c>
      <c r="F1116">
        <v>-1.3448813753798801</v>
      </c>
      <c r="G1116">
        <v>29.533280641427879</v>
      </c>
      <c r="H1116">
        <v>14.010326560557839</v>
      </c>
      <c r="I1116">
        <v>29.833616163041189</v>
      </c>
      <c r="J1116">
        <v>16.41330655180229</v>
      </c>
    </row>
    <row r="1117" spans="1:10" x14ac:dyDescent="0.3">
      <c r="A1117" s="1">
        <v>1115</v>
      </c>
      <c r="B1117">
        <v>29.70729915910286</v>
      </c>
      <c r="C1117">
        <v>15.308971519109409</v>
      </c>
      <c r="D1117">
        <v>-0.13785501754204441</v>
      </c>
      <c r="E1117">
        <v>1.1672193164685309</v>
      </c>
      <c r="F1117">
        <v>-1.349318919749013</v>
      </c>
      <c r="G1117">
        <v>29.534588419623422</v>
      </c>
      <c r="H1117">
        <v>14.06407460773249</v>
      </c>
      <c r="I1117">
        <v>29.853802225843602</v>
      </c>
      <c r="J1117">
        <v>16.364963843862942</v>
      </c>
    </row>
    <row r="1118" spans="1:10" x14ac:dyDescent="0.3">
      <c r="A1118" s="1">
        <v>1116</v>
      </c>
      <c r="B1118">
        <v>29.7185132641373</v>
      </c>
      <c r="C1118">
        <v>15.30590120616514</v>
      </c>
      <c r="D1118">
        <v>-0.1512957563313915</v>
      </c>
      <c r="E1118">
        <v>1.185018950240847</v>
      </c>
      <c r="F1118">
        <v>-1.293385779901284</v>
      </c>
      <c r="G1118">
        <v>29.52908629440158</v>
      </c>
      <c r="H1118">
        <v>14.06343803060455</v>
      </c>
      <c r="I1118">
        <v>29.87919598759348</v>
      </c>
      <c r="J1118">
        <v>16.359829097856739</v>
      </c>
    </row>
    <row r="1119" spans="1:10" x14ac:dyDescent="0.3">
      <c r="A1119" s="1">
        <v>1117</v>
      </c>
      <c r="B1119">
        <v>29.730105582311911</v>
      </c>
      <c r="C1119">
        <v>15.30255551633533</v>
      </c>
      <c r="D1119">
        <v>-0.16446457760202049</v>
      </c>
      <c r="E1119">
        <v>1.202823796366316</v>
      </c>
      <c r="F1119">
        <v>-1.315622818401883</v>
      </c>
      <c r="G1119">
        <v>29.524333734753689</v>
      </c>
      <c r="H1119">
        <v>14.06269452967601</v>
      </c>
      <c r="I1119">
        <v>29.904652960240171</v>
      </c>
      <c r="J1119">
        <v>16.35427608348288</v>
      </c>
    </row>
    <row r="1120" spans="1:10" x14ac:dyDescent="0.3">
      <c r="A1120" s="1">
        <v>1118</v>
      </c>
      <c r="B1120">
        <v>29.741426506412111</v>
      </c>
      <c r="C1120">
        <v>15.299083938651499</v>
      </c>
      <c r="D1120">
        <v>-0.17741628110148841</v>
      </c>
      <c r="E1120">
        <v>1.219663006447963</v>
      </c>
      <c r="F1120">
        <v>-1.294329012972506</v>
      </c>
      <c r="G1120">
        <v>29.51961405445002</v>
      </c>
      <c r="H1120">
        <v>14.061991963234179</v>
      </c>
      <c r="I1120">
        <v>29.929580436802741</v>
      </c>
      <c r="J1120">
        <v>16.348455673062791</v>
      </c>
    </row>
    <row r="1121" spans="1:10" x14ac:dyDescent="0.3">
      <c r="A1121" s="1">
        <v>1119</v>
      </c>
      <c r="B1121">
        <v>29.753053505208239</v>
      </c>
      <c r="C1121">
        <v>15.295365623280469</v>
      </c>
      <c r="D1121">
        <v>-0.19037066820255999</v>
      </c>
      <c r="E1121">
        <v>1.2364211641480201</v>
      </c>
      <c r="F1121">
        <v>-1.2468866989344729</v>
      </c>
      <c r="G1121">
        <v>29.51523434473869</v>
      </c>
      <c r="H1121">
        <v>14.06125081241362</v>
      </c>
      <c r="I1121">
        <v>29.95478523563515</v>
      </c>
      <c r="J1121">
        <v>16.342211957487049</v>
      </c>
    </row>
    <row r="1122" spans="1:10" x14ac:dyDescent="0.3">
      <c r="A1122" s="1">
        <v>1120</v>
      </c>
      <c r="B1122">
        <v>29.764771855317839</v>
      </c>
      <c r="C1122">
        <v>15.29150107645849</v>
      </c>
      <c r="D1122">
        <v>-0.20281425441948631</v>
      </c>
      <c r="E1122">
        <v>1.153988636605906</v>
      </c>
      <c r="F1122">
        <v>-1.3541052446866251</v>
      </c>
      <c r="G1122">
        <v>29.527160687225589</v>
      </c>
      <c r="H1122">
        <v>14.13603858888289</v>
      </c>
      <c r="I1122">
        <v>29.968289607650838</v>
      </c>
      <c r="J1122">
        <v>16.281173111929469</v>
      </c>
    </row>
    <row r="1123" spans="1:10" x14ac:dyDescent="0.3">
      <c r="A1123" s="1">
        <v>1121</v>
      </c>
      <c r="B1123">
        <v>29.775813800303659</v>
      </c>
      <c r="C1123">
        <v>15.28769288056886</v>
      </c>
      <c r="D1123">
        <v>-0.21651994431527871</v>
      </c>
      <c r="E1123">
        <v>1.1566505375583589</v>
      </c>
      <c r="F1123">
        <v>-1.3484473316254559</v>
      </c>
      <c r="G1123">
        <v>29.522389034263451</v>
      </c>
      <c r="H1123">
        <v>14.13559543878972</v>
      </c>
      <c r="I1123">
        <v>29.992876151303921</v>
      </c>
      <c r="J1123">
        <v>16.274482700685681</v>
      </c>
    </row>
    <row r="1124" spans="1:10" x14ac:dyDescent="0.3">
      <c r="A1124" s="1">
        <v>1122</v>
      </c>
      <c r="B1124">
        <v>29.786555128322501</v>
      </c>
      <c r="C1124">
        <v>15.283777323826079</v>
      </c>
      <c r="D1124">
        <v>-0.2298484797467896</v>
      </c>
      <c r="E1124">
        <v>1.174537142202891</v>
      </c>
      <c r="F1124">
        <v>-1.288528603095747</v>
      </c>
      <c r="G1124">
        <v>29.517797555466839</v>
      </c>
      <c r="H1124">
        <v>14.135159896468609</v>
      </c>
      <c r="I1124">
        <v>30.016750272722561</v>
      </c>
      <c r="J1124">
        <v>16.267586456128981</v>
      </c>
    </row>
    <row r="1125" spans="1:10" x14ac:dyDescent="0.3">
      <c r="A1125" s="1">
        <v>1123</v>
      </c>
      <c r="B1125">
        <v>29.79756863712997</v>
      </c>
      <c r="C1125">
        <v>15.279600409101899</v>
      </c>
      <c r="D1125">
        <v>-0.24277061858842261</v>
      </c>
      <c r="E1125">
        <v>1.1922998744258759</v>
      </c>
      <c r="F1125">
        <v>-1.307458173706179</v>
      </c>
      <c r="G1125">
        <v>29.513991321954379</v>
      </c>
      <c r="H1125">
        <v>14.134551705458961</v>
      </c>
      <c r="I1125">
        <v>30.040457127012559</v>
      </c>
      <c r="J1125">
        <v>16.26035287266776</v>
      </c>
    </row>
    <row r="1126" spans="1:10" x14ac:dyDescent="0.3">
      <c r="A1126" s="1">
        <v>1124</v>
      </c>
      <c r="B1126">
        <v>29.80863115728398</v>
      </c>
      <c r="C1126">
        <v>15.27520444827393</v>
      </c>
      <c r="D1126">
        <v>-0.2558243024611509</v>
      </c>
      <c r="E1126">
        <v>1.1098318988094209</v>
      </c>
      <c r="F1126">
        <v>-1.362275827640508</v>
      </c>
      <c r="G1126">
        <v>29.510131323057511</v>
      </c>
      <c r="H1126">
        <v>14.133954924127989</v>
      </c>
      <c r="I1126">
        <v>30.064301022557149</v>
      </c>
      <c r="J1126">
        <v>16.252702854052242</v>
      </c>
    </row>
    <row r="1127" spans="1:10" x14ac:dyDescent="0.3">
      <c r="A1127" s="1">
        <v>1125</v>
      </c>
      <c r="B1127">
        <v>29.819009395894039</v>
      </c>
      <c r="C1127">
        <v>15.27094260063517</v>
      </c>
      <c r="D1127">
        <v>-0.26959547762917818</v>
      </c>
      <c r="E1127">
        <v>1.0263319903621551</v>
      </c>
      <c r="F1127">
        <v>-1.418597608947169</v>
      </c>
      <c r="G1127">
        <v>29.504822015403398</v>
      </c>
      <c r="H1127">
        <v>14.133911854640591</v>
      </c>
      <c r="I1127">
        <v>30.088115894558388</v>
      </c>
      <c r="J1127">
        <v>16.244827555691241</v>
      </c>
    </row>
    <row r="1128" spans="1:10" x14ac:dyDescent="0.3">
      <c r="A1128" s="1">
        <v>1126</v>
      </c>
      <c r="B1128">
        <v>29.828351024576872</v>
      </c>
      <c r="C1128">
        <v>15.266928282584759</v>
      </c>
      <c r="D1128">
        <v>-0.28364919615958822</v>
      </c>
      <c r="E1128">
        <v>0.94450208008383496</v>
      </c>
      <c r="F1128">
        <v>-1.3313608360718581</v>
      </c>
      <c r="G1128">
        <v>29.490090734425589</v>
      </c>
      <c r="H1128">
        <v>14.10655317174893</v>
      </c>
      <c r="I1128">
        <v>30.12400051289552</v>
      </c>
      <c r="J1128">
        <v>16.281130415571969</v>
      </c>
    </row>
    <row r="1129" spans="1:10" x14ac:dyDescent="0.3">
      <c r="A1129" s="1">
        <v>1127</v>
      </c>
      <c r="B1129">
        <v>29.836994652762868</v>
      </c>
      <c r="C1129">
        <v>15.263118695269901</v>
      </c>
      <c r="D1129">
        <v>-0.29696406150809562</v>
      </c>
      <c r="E1129">
        <v>0.86189428150747993</v>
      </c>
      <c r="F1129">
        <v>-1.297904775163748</v>
      </c>
      <c r="G1129">
        <v>29.483314564673471</v>
      </c>
      <c r="H1129">
        <v>14.10735019897422</v>
      </c>
      <c r="I1129">
        <v>30.14612150009502</v>
      </c>
      <c r="J1129">
        <v>16.273294511035331</v>
      </c>
    </row>
    <row r="1130" spans="1:10" x14ac:dyDescent="0.3">
      <c r="A1130" s="1">
        <v>1128</v>
      </c>
      <c r="B1130">
        <v>29.844799030161571</v>
      </c>
      <c r="C1130">
        <v>15.259521102933849</v>
      </c>
      <c r="D1130">
        <v>-0.30990503519463519</v>
      </c>
      <c r="E1130">
        <v>0.77953658878897403</v>
      </c>
      <c r="F1130">
        <v>-1.1497143299052619</v>
      </c>
      <c r="G1130">
        <v>29.476192204612421</v>
      </c>
      <c r="H1130">
        <v>14.108426219833831</v>
      </c>
      <c r="I1130">
        <v>30.166972287080458</v>
      </c>
      <c r="J1130">
        <v>16.265612042672981</v>
      </c>
    </row>
    <row r="1131" spans="1:10" x14ac:dyDescent="0.3">
      <c r="A1131" s="1">
        <v>1129</v>
      </c>
      <c r="B1131">
        <v>29.85185758500948</v>
      </c>
      <c r="C1131">
        <v>15.256185371444889</v>
      </c>
      <c r="D1131">
        <v>-0.32141943666434292</v>
      </c>
      <c r="E1131">
        <v>0.69681259930227968</v>
      </c>
      <c r="F1131">
        <v>-1.0835664170539949</v>
      </c>
      <c r="G1131">
        <v>29.470021318662891</v>
      </c>
      <c r="H1131">
        <v>14.109410987599929</v>
      </c>
      <c r="I1131">
        <v>30.18559376408146</v>
      </c>
      <c r="J1131">
        <v>16.25850006717538</v>
      </c>
    </row>
    <row r="1132" spans="1:10" x14ac:dyDescent="0.3">
      <c r="A1132" s="1">
        <v>1130</v>
      </c>
      <c r="B1132">
        <v>29.858087859342859</v>
      </c>
      <c r="C1132">
        <v>15.253093031252661</v>
      </c>
      <c r="D1132">
        <v>-0.3322354564814089</v>
      </c>
      <c r="E1132">
        <v>0.70930888626395261</v>
      </c>
      <c r="F1132">
        <v>-0.82294245413222111</v>
      </c>
      <c r="G1132">
        <v>29.48117592398723</v>
      </c>
      <c r="H1132">
        <v>14.16067228756379</v>
      </c>
      <c r="I1132">
        <v>30.212653551541219</v>
      </c>
      <c r="J1132">
        <v>16.28074665753654</v>
      </c>
    </row>
    <row r="1133" spans="1:10" x14ac:dyDescent="0.3">
      <c r="A1133" s="1">
        <v>1131</v>
      </c>
      <c r="B1133">
        <v>29.864367598916061</v>
      </c>
      <c r="C1133">
        <v>15.2498012370841</v>
      </c>
      <c r="D1133">
        <v>-0.34046153769344012</v>
      </c>
      <c r="E1133">
        <v>0.73502040620315734</v>
      </c>
      <c r="F1133">
        <v>-0.72622600474595234</v>
      </c>
      <c r="G1133">
        <v>29.478482175597549</v>
      </c>
      <c r="H1133">
        <v>14.16051792759774</v>
      </c>
      <c r="I1133">
        <v>30.227374761581501</v>
      </c>
      <c r="J1133">
        <v>16.274503440434959</v>
      </c>
    </row>
    <row r="1134" spans="1:10" x14ac:dyDescent="0.3">
      <c r="A1134" s="1">
        <v>1132</v>
      </c>
      <c r="B1134">
        <v>29.87084515525116</v>
      </c>
      <c r="C1134">
        <v>15.246324932281951</v>
      </c>
      <c r="D1134">
        <v>-0.34772500283547392</v>
      </c>
      <c r="E1134">
        <v>0.76216775812464277</v>
      </c>
      <c r="F1134">
        <v>-0.68048874456494246</v>
      </c>
      <c r="G1134">
        <v>29.477058009366601</v>
      </c>
      <c r="H1134">
        <v>14.159873197508899</v>
      </c>
      <c r="I1134">
        <v>30.241285565496149</v>
      </c>
      <c r="J1134">
        <v>16.268363438482201</v>
      </c>
    </row>
    <row r="1135" spans="1:10" x14ac:dyDescent="0.3">
      <c r="A1135" s="1">
        <v>1133</v>
      </c>
      <c r="B1135">
        <v>29.877568367396211</v>
      </c>
      <c r="C1135">
        <v>15.24269840234343</v>
      </c>
      <c r="D1135">
        <v>-0.35454529670163648</v>
      </c>
      <c r="E1135">
        <v>0.78878823459514802</v>
      </c>
      <c r="F1135">
        <v>-0.64086296557201117</v>
      </c>
      <c r="G1135">
        <v>29.476380517602461</v>
      </c>
      <c r="H1135">
        <v>14.15895765962258</v>
      </c>
      <c r="I1135">
        <v>30.254970710809602</v>
      </c>
      <c r="J1135">
        <v>16.262186644985089</v>
      </c>
    </row>
    <row r="1136" spans="1:10" x14ac:dyDescent="0.3">
      <c r="A1136" s="1">
        <v>1134</v>
      </c>
      <c r="B1136">
        <v>29.88451995837735</v>
      </c>
      <c r="C1136">
        <v>15.238965772353859</v>
      </c>
      <c r="D1136">
        <v>-0.36095590656290061</v>
      </c>
      <c r="E1136">
        <v>0.70616271198162262</v>
      </c>
      <c r="F1136">
        <v>-0.70413641449482178</v>
      </c>
      <c r="G1136">
        <v>29.48735218516293</v>
      </c>
      <c r="H1136">
        <v>14.186850614293689</v>
      </c>
      <c r="I1136">
        <v>30.243227214133231</v>
      </c>
      <c r="J1136">
        <v>16.18919730305554</v>
      </c>
    </row>
    <row r="1137" spans="1:10" x14ac:dyDescent="0.3">
      <c r="A1137" s="1">
        <v>1135</v>
      </c>
      <c r="B1137">
        <v>29.890712564592981</v>
      </c>
      <c r="C1137">
        <v>15.23558386496847</v>
      </c>
      <c r="D1137">
        <v>-0.36799155609976381</v>
      </c>
      <c r="E1137">
        <v>0.73390223246639374</v>
      </c>
      <c r="F1137">
        <v>-0.60402250112333866</v>
      </c>
      <c r="G1137">
        <v>29.48615236885761</v>
      </c>
      <c r="H1137">
        <v>14.186289057049059</v>
      </c>
      <c r="I1137">
        <v>30.256096383188819</v>
      </c>
      <c r="J1137">
        <v>16.183268159646769</v>
      </c>
    </row>
    <row r="1138" spans="1:10" x14ac:dyDescent="0.3">
      <c r="A1138" s="1">
        <v>1136</v>
      </c>
      <c r="B1138">
        <v>29.897148345849189</v>
      </c>
      <c r="C1138">
        <v>15.23205037723614</v>
      </c>
      <c r="D1138">
        <v>-0.37403422352375948</v>
      </c>
      <c r="E1138">
        <v>0.76108005826239045</v>
      </c>
      <c r="F1138">
        <v>-0.63527803476190414</v>
      </c>
      <c r="G1138">
        <v>29.486255035144548</v>
      </c>
      <c r="H1138">
        <v>14.185219333983101</v>
      </c>
      <c r="I1138">
        <v>30.268251999850179</v>
      </c>
      <c r="J1138">
        <v>16.177509490714179</v>
      </c>
    </row>
    <row r="1139" spans="1:10" x14ac:dyDescent="0.3">
      <c r="A1139" s="1">
        <v>1137</v>
      </c>
      <c r="B1139">
        <v>29.903783811307662</v>
      </c>
      <c r="C1139">
        <v>15.22834955613768</v>
      </c>
      <c r="D1139">
        <v>-0.38037609254267563</v>
      </c>
      <c r="E1139">
        <v>0.78761808117377019</v>
      </c>
      <c r="F1139">
        <v>-0.70224714115415143</v>
      </c>
      <c r="G1139">
        <v>29.486259942636959</v>
      </c>
      <c r="H1139">
        <v>14.184145378311181</v>
      </c>
      <c r="I1139">
        <v>30.280875940236729</v>
      </c>
      <c r="J1139">
        <v>16.171436181836139</v>
      </c>
    </row>
    <row r="1140" spans="1:10" x14ac:dyDescent="0.3">
      <c r="A1140" s="1">
        <v>1138</v>
      </c>
      <c r="B1140">
        <v>29.910602261829119</v>
      </c>
      <c r="C1140">
        <v>15.22444778941739</v>
      </c>
      <c r="D1140">
        <v>-0.38738047495038469</v>
      </c>
      <c r="E1140">
        <v>0.81356532375946022</v>
      </c>
      <c r="F1140">
        <v>-0.78341033203438126</v>
      </c>
      <c r="G1140">
        <v>29.485774689696139</v>
      </c>
      <c r="H1140">
        <v>14.183193699458711</v>
      </c>
      <c r="I1140">
        <v>30.294290825822909</v>
      </c>
      <c r="J1140">
        <v>16.164870004771721</v>
      </c>
    </row>
    <row r="1141" spans="1:10" x14ac:dyDescent="0.3">
      <c r="A1141" s="1">
        <v>1139</v>
      </c>
      <c r="B1141">
        <v>29.917622851502141</v>
      </c>
      <c r="C1141">
        <v>15.22029704343637</v>
      </c>
      <c r="D1141">
        <v>-0.39523399587567998</v>
      </c>
      <c r="E1141">
        <v>0.83908592104210578</v>
      </c>
      <c r="F1141">
        <v>-0.8732497583666502</v>
      </c>
      <c r="G1141">
        <v>29.484266382355958</v>
      </c>
      <c r="H1141">
        <v>14.181537541232601</v>
      </c>
      <c r="I1141">
        <v>30.343335850761289</v>
      </c>
      <c r="J1141">
        <v>16.24073507696421</v>
      </c>
    </row>
    <row r="1142" spans="1:10" x14ac:dyDescent="0.3">
      <c r="A1142" s="1">
        <v>1140</v>
      </c>
      <c r="B1142">
        <v>29.924776383881259</v>
      </c>
      <c r="C1142">
        <v>15.215905719476179</v>
      </c>
      <c r="D1142">
        <v>-0.40396960811588661</v>
      </c>
      <c r="E1142">
        <v>0.86400470499741511</v>
      </c>
      <c r="F1142">
        <v>-0.88501040002640352</v>
      </c>
      <c r="G1142">
        <v>29.482362364733181</v>
      </c>
      <c r="H1142">
        <v>14.180971437296529</v>
      </c>
      <c r="I1142">
        <v>30.35938717757011</v>
      </c>
      <c r="J1142">
        <v>16.232586001579431</v>
      </c>
    </row>
    <row r="1143" spans="1:10" x14ac:dyDescent="0.3">
      <c r="A1143" s="1">
        <v>1141</v>
      </c>
      <c r="B1143">
        <v>29.93208728387744</v>
      </c>
      <c r="C1143">
        <v>15.21131829412103</v>
      </c>
      <c r="D1143">
        <v>-0.412810419547463</v>
      </c>
      <c r="E1143">
        <v>0.88835432446491214</v>
      </c>
      <c r="F1143">
        <v>-0.94832379729831673</v>
      </c>
      <c r="G1143">
        <v>29.480541014501028</v>
      </c>
      <c r="H1143">
        <v>14.18033570484917</v>
      </c>
      <c r="I1143">
        <v>30.375669254672172</v>
      </c>
      <c r="J1143">
        <v>16.224116582623861</v>
      </c>
    </row>
    <row r="1144" spans="1:10" x14ac:dyDescent="0.3">
      <c r="A1144" s="1">
        <v>1142</v>
      </c>
      <c r="B1144">
        <v>29.939536478388831</v>
      </c>
      <c r="C1144">
        <v>15.206505837423681</v>
      </c>
      <c r="D1144">
        <v>-0.42227759551765381</v>
      </c>
      <c r="E1144">
        <v>0.80589422619831064</v>
      </c>
      <c r="F1144">
        <v>-0.99117836388382452</v>
      </c>
      <c r="G1144">
        <v>29.478250096530861</v>
      </c>
      <c r="H1144">
        <v>14.17984425409554</v>
      </c>
      <c r="I1144">
        <v>30.392686767168559</v>
      </c>
      <c r="J1144">
        <v>16.21505933317254</v>
      </c>
    </row>
    <row r="1145" spans="1:10" x14ac:dyDescent="0.3">
      <c r="A1145" s="1">
        <v>1143</v>
      </c>
      <c r="B1145">
        <v>29.94627617684236</v>
      </c>
      <c r="C1145">
        <v>15.20207126570644</v>
      </c>
      <c r="D1145">
        <v>-0.43220024020938758</v>
      </c>
      <c r="E1145">
        <v>0.72320371544849371</v>
      </c>
      <c r="F1145">
        <v>-1.01879731336795</v>
      </c>
      <c r="G1145">
        <v>29.474825472726959</v>
      </c>
      <c r="H1145">
        <v>14.18003732969523</v>
      </c>
      <c r="I1145">
        <v>30.409411511240929</v>
      </c>
      <c r="J1145">
        <v>16.20607873581806</v>
      </c>
    </row>
    <row r="1146" spans="1:10" x14ac:dyDescent="0.3">
      <c r="A1146" s="1">
        <v>1144</v>
      </c>
      <c r="B1146">
        <v>29.952260076836868</v>
      </c>
      <c r="C1146">
        <v>15.198015058903611</v>
      </c>
      <c r="D1146">
        <v>-0.44238407432352539</v>
      </c>
      <c r="E1146">
        <v>0.64063727295886963</v>
      </c>
      <c r="F1146">
        <v>-0.89003206236692478</v>
      </c>
      <c r="G1146">
        <v>29.484743676545019</v>
      </c>
      <c r="H1146">
        <v>14.21106112325189</v>
      </c>
      <c r="I1146">
        <v>30.435644962687689</v>
      </c>
      <c r="J1146">
        <v>16.218468277715189</v>
      </c>
    </row>
    <row r="1147" spans="1:10" x14ac:dyDescent="0.3">
      <c r="A1147" s="1">
        <v>1145</v>
      </c>
      <c r="B1147">
        <v>29.957628338201221</v>
      </c>
      <c r="C1147">
        <v>15.1943517534541</v>
      </c>
      <c r="D1147">
        <v>-0.45141319196824381</v>
      </c>
      <c r="E1147">
        <v>0.64230467931856872</v>
      </c>
      <c r="F1147">
        <v>-0.77469618301971532</v>
      </c>
      <c r="G1147">
        <v>29.481219792796232</v>
      </c>
      <c r="H1147">
        <v>14.211659251444759</v>
      </c>
      <c r="I1147">
        <v>30.450207187189591</v>
      </c>
      <c r="J1147">
        <v>16.210398896642459</v>
      </c>
    </row>
    <row r="1148" spans="1:10" x14ac:dyDescent="0.3">
      <c r="A1148" s="1">
        <v>1146</v>
      </c>
      <c r="B1148">
        <v>29.962774731819628</v>
      </c>
      <c r="C1148">
        <v>15.190678132294421</v>
      </c>
      <c r="D1148">
        <v>-0.45903953602839859</v>
      </c>
      <c r="E1148">
        <v>0.64401526856355629</v>
      </c>
      <c r="F1148">
        <v>-0.71385250856481453</v>
      </c>
      <c r="G1148">
        <v>29.47888576209645</v>
      </c>
      <c r="H1148">
        <v>14.211647427658191</v>
      </c>
      <c r="I1148">
        <v>30.463087906390822</v>
      </c>
      <c r="J1148">
        <v>16.20293918903938</v>
      </c>
    </row>
    <row r="1149" spans="1:10" x14ac:dyDescent="0.3">
      <c r="A1149" s="1">
        <v>1147</v>
      </c>
      <c r="B1149">
        <v>29.96799706571608</v>
      </c>
      <c r="C1149">
        <v>15.186883303883819</v>
      </c>
      <c r="D1149">
        <v>-0.46619507387629677</v>
      </c>
      <c r="E1149">
        <v>0.66639638209866425</v>
      </c>
      <c r="F1149">
        <v>-0.73962434290852141</v>
      </c>
      <c r="G1149">
        <v>29.477115052435028</v>
      </c>
      <c r="H1149">
        <v>14.211340119459161</v>
      </c>
      <c r="I1149">
        <v>30.475540642386221</v>
      </c>
      <c r="J1149">
        <v>16.19553846667872</v>
      </c>
    </row>
    <row r="1150" spans="1:10" x14ac:dyDescent="0.3">
      <c r="A1150" s="1">
        <v>1148</v>
      </c>
      <c r="B1150">
        <v>29.973325918972709</v>
      </c>
      <c r="C1150">
        <v>15.182900927847889</v>
      </c>
      <c r="D1150">
        <v>-0.4735786137584615</v>
      </c>
      <c r="E1150">
        <v>0.68820652347245737</v>
      </c>
      <c r="F1150">
        <v>-0.72563572921854491</v>
      </c>
      <c r="G1150">
        <v>29.475254389692839</v>
      </c>
      <c r="H1150">
        <v>14.21100874897151</v>
      </c>
      <c r="I1150">
        <v>30.488303038868821</v>
      </c>
      <c r="J1150">
        <v>16.18778116232134</v>
      </c>
    </row>
    <row r="1151" spans="1:10" x14ac:dyDescent="0.3">
      <c r="A1151" s="1">
        <v>1149</v>
      </c>
      <c r="B1151">
        <v>29.97884229222662</v>
      </c>
      <c r="C1151">
        <v>15.178735191698101</v>
      </c>
      <c r="D1151">
        <v>-0.48086714306779349</v>
      </c>
      <c r="E1151">
        <v>0.70968099601130141</v>
      </c>
      <c r="F1151">
        <v>-0.69731688458799368</v>
      </c>
      <c r="G1151">
        <v>29.475410613795649</v>
      </c>
      <c r="H1151">
        <v>14.21377709335923</v>
      </c>
      <c r="I1151">
        <v>30.499812141583789</v>
      </c>
      <c r="J1151">
        <v>16.177309768280889</v>
      </c>
    </row>
    <row r="1152" spans="1:10" x14ac:dyDescent="0.3">
      <c r="A1152" s="1">
        <v>1150</v>
      </c>
      <c r="B1152">
        <v>29.984499702877159</v>
      </c>
      <c r="C1152">
        <v>15.174463996236311</v>
      </c>
      <c r="D1152">
        <v>-0.48783232510510249</v>
      </c>
      <c r="E1152">
        <v>0.73057593834769075</v>
      </c>
      <c r="F1152">
        <v>-0.66053404042849473</v>
      </c>
      <c r="G1152">
        <v>29.474359181609771</v>
      </c>
      <c r="H1152">
        <v>14.213035769607499</v>
      </c>
      <c r="I1152">
        <v>30.512412112648359</v>
      </c>
      <c r="J1152">
        <v>16.169385730116069</v>
      </c>
    </row>
    <row r="1153" spans="1:10" x14ac:dyDescent="0.3">
      <c r="A1153" s="1">
        <v>1151</v>
      </c>
      <c r="B1153">
        <v>29.990415156266131</v>
      </c>
      <c r="C1153">
        <v>15.170028409545701</v>
      </c>
      <c r="D1153">
        <v>-0.49451718842166448</v>
      </c>
      <c r="E1153">
        <v>0.75129294346039144</v>
      </c>
      <c r="F1153">
        <v>-0.61671559284425825</v>
      </c>
      <c r="G1153">
        <v>29.473859064966401</v>
      </c>
      <c r="H1153">
        <v>14.21203185895757</v>
      </c>
      <c r="I1153">
        <v>30.52496663683181</v>
      </c>
      <c r="J1153">
        <v>16.161398917258001</v>
      </c>
    </row>
    <row r="1154" spans="1:10" x14ac:dyDescent="0.3">
      <c r="A1154" s="1">
        <v>1152</v>
      </c>
      <c r="B1154">
        <v>29.996372660786559</v>
      </c>
      <c r="C1154">
        <v>15.16561100974952</v>
      </c>
      <c r="D1154">
        <v>-0.50060523285566749</v>
      </c>
      <c r="E1154">
        <v>0.77106333311231356</v>
      </c>
      <c r="F1154">
        <v>-0.56854945561065984</v>
      </c>
      <c r="G1154">
        <v>29.47399385280919</v>
      </c>
      <c r="H1154">
        <v>14.210777009844961</v>
      </c>
      <c r="I1154">
        <v>30.536949705416571</v>
      </c>
      <c r="J1154">
        <v>16.153708792236561</v>
      </c>
    </row>
    <row r="1155" spans="1:10" x14ac:dyDescent="0.3">
      <c r="A1155" s="1">
        <v>1153</v>
      </c>
      <c r="B1155">
        <v>30.002598791358771</v>
      </c>
      <c r="C1155">
        <v>15.161057814898861</v>
      </c>
      <c r="D1155">
        <v>-0.50629275528096418</v>
      </c>
      <c r="E1155">
        <v>0.79567872189706201</v>
      </c>
      <c r="F1155">
        <v>-0.59954470800699999</v>
      </c>
      <c r="G1155">
        <v>29.474797821781682</v>
      </c>
      <c r="H1155">
        <v>14.20921028356252</v>
      </c>
      <c r="I1155">
        <v>30.548786890741241</v>
      </c>
      <c r="J1155">
        <v>16.146065088491131</v>
      </c>
    </row>
    <row r="1156" spans="1:10" x14ac:dyDescent="0.3">
      <c r="A1156" s="1">
        <v>1154</v>
      </c>
      <c r="B1156">
        <v>30.009025240876859</v>
      </c>
      <c r="C1156">
        <v>15.15634180693997</v>
      </c>
      <c r="D1156">
        <v>-0.51229906028073224</v>
      </c>
      <c r="E1156">
        <v>0.8198007649355683</v>
      </c>
      <c r="F1156">
        <v>-0.66178666319168034</v>
      </c>
      <c r="G1156">
        <v>29.485862357192261</v>
      </c>
      <c r="H1156">
        <v>14.226077660392191</v>
      </c>
      <c r="I1156">
        <v>30.547895089442061</v>
      </c>
      <c r="J1156">
        <v>16.114535355085589</v>
      </c>
    </row>
    <row r="1157" spans="1:10" x14ac:dyDescent="0.3">
      <c r="A1157" s="1">
        <v>1155</v>
      </c>
      <c r="B1157">
        <v>30.015581339910341</v>
      </c>
      <c r="C1157">
        <v>15.15145321966353</v>
      </c>
      <c r="D1157">
        <v>-0.51890082681329719</v>
      </c>
      <c r="E1157">
        <v>0.73740171613033145</v>
      </c>
      <c r="F1157">
        <v>-0.79669060392157043</v>
      </c>
      <c r="G1157">
        <v>29.501141744737019</v>
      </c>
      <c r="H1157">
        <v>14.25067107908855</v>
      </c>
      <c r="I1157">
        <v>30.6102338045491</v>
      </c>
      <c r="J1157">
        <v>16.19268784666577</v>
      </c>
    </row>
    <row r="1158" spans="1:10" x14ac:dyDescent="0.3">
      <c r="A1158" s="1">
        <v>1156</v>
      </c>
      <c r="B1158">
        <v>30.021420651621781</v>
      </c>
      <c r="C1158">
        <v>15.146950633902611</v>
      </c>
      <c r="D1158">
        <v>-0.52686734536299551</v>
      </c>
      <c r="E1158">
        <v>0.75815125048503074</v>
      </c>
      <c r="F1158">
        <v>-0.77742069668428249</v>
      </c>
      <c r="G1158">
        <v>29.499821359197352</v>
      </c>
      <c r="H1158">
        <v>14.250295326661711</v>
      </c>
      <c r="I1158">
        <v>30.624349173656562</v>
      </c>
      <c r="J1158">
        <v>16.183414960103178</v>
      </c>
    </row>
    <row r="1159" spans="1:10" x14ac:dyDescent="0.3">
      <c r="A1159" s="1">
        <v>1157</v>
      </c>
      <c r="B1159">
        <v>30.02735090516363</v>
      </c>
      <c r="C1159">
        <v>15.14221033929678</v>
      </c>
      <c r="D1159">
        <v>-0.53465229530497327</v>
      </c>
      <c r="E1159">
        <v>0.77848462776170801</v>
      </c>
      <c r="F1159">
        <v>-0.74985575574038565</v>
      </c>
      <c r="G1159">
        <v>29.498787072364379</v>
      </c>
      <c r="H1159">
        <v>14.24964278638131</v>
      </c>
      <c r="I1159">
        <v>30.638329898308729</v>
      </c>
      <c r="J1159">
        <v>16.17394953701335</v>
      </c>
    </row>
    <row r="1160" spans="1:10" x14ac:dyDescent="0.3">
      <c r="A1160" s="1">
        <v>1158</v>
      </c>
      <c r="B1160">
        <v>30.03338596520042</v>
      </c>
      <c r="C1160">
        <v>15.137302839678551</v>
      </c>
      <c r="D1160">
        <v>-0.54214476720670568</v>
      </c>
      <c r="E1160">
        <v>0.80467358599042282</v>
      </c>
      <c r="F1160">
        <v>-0.79544617586141331</v>
      </c>
      <c r="G1160">
        <v>29.49814949362052</v>
      </c>
      <c r="H1160">
        <v>14.248720552351349</v>
      </c>
      <c r="I1160">
        <v>30.652078013743662</v>
      </c>
      <c r="J1160">
        <v>16.164435377980599</v>
      </c>
    </row>
    <row r="1161" spans="1:10" x14ac:dyDescent="0.3">
      <c r="A1161" s="1">
        <v>1159</v>
      </c>
      <c r="B1161">
        <v>30.039565107606361</v>
      </c>
      <c r="C1161">
        <v>15.132154712637741</v>
      </c>
      <c r="D1161">
        <v>-0.55009523874726696</v>
      </c>
      <c r="E1161">
        <v>0.83030900959621246</v>
      </c>
      <c r="F1161">
        <v>-0.78884797282029728</v>
      </c>
      <c r="G1161">
        <v>29.50208663427285</v>
      </c>
      <c r="H1161">
        <v>14.255692395228341</v>
      </c>
      <c r="I1161">
        <v>30.654276892119359</v>
      </c>
      <c r="J1161">
        <v>16.134560840368952</v>
      </c>
    </row>
    <row r="1162" spans="1:10" x14ac:dyDescent="0.3">
      <c r="A1162" s="1">
        <v>1160</v>
      </c>
      <c r="B1162">
        <v>30.04589677780373</v>
      </c>
      <c r="C1162">
        <v>15.126815575638791</v>
      </c>
      <c r="D1162">
        <v>-0.55796396297108464</v>
      </c>
      <c r="E1162">
        <v>0.85534438156328407</v>
      </c>
      <c r="F1162">
        <v>-0.84338578996543334</v>
      </c>
      <c r="G1162">
        <v>29.501538374764738</v>
      </c>
      <c r="H1162">
        <v>14.25460961820877</v>
      </c>
      <c r="I1162">
        <v>30.668477107898369</v>
      </c>
      <c r="J1162">
        <v>16.124353723035409</v>
      </c>
    </row>
    <row r="1163" spans="1:10" x14ac:dyDescent="0.3">
      <c r="A1163" s="1">
        <v>1161</v>
      </c>
      <c r="B1163">
        <v>30.052385413773319</v>
      </c>
      <c r="C1163">
        <v>15.12122876582351</v>
      </c>
      <c r="D1163">
        <v>-0.56640666029661912</v>
      </c>
      <c r="E1163">
        <v>0.87993116282249939</v>
      </c>
      <c r="F1163">
        <v>-0.83873157471249804</v>
      </c>
      <c r="G1163">
        <v>29.500682727894109</v>
      </c>
      <c r="H1163">
        <v>14.25364969188889</v>
      </c>
      <c r="I1163">
        <v>30.68336536810347</v>
      </c>
      <c r="J1163">
        <v>16.113475166757141</v>
      </c>
    </row>
    <row r="1164" spans="1:10" x14ac:dyDescent="0.3">
      <c r="A1164" s="1">
        <v>1162</v>
      </c>
      <c r="B1164">
        <v>30.059021401034641</v>
      </c>
      <c r="C1164">
        <v>15.115451833126309</v>
      </c>
      <c r="D1164">
        <v>-0.57479296819902503</v>
      </c>
      <c r="E1164">
        <v>0.90396175193781669</v>
      </c>
      <c r="F1164">
        <v>-0.80790655588470339</v>
      </c>
      <c r="G1164">
        <v>29.500062415751401</v>
      </c>
      <c r="H1164">
        <v>14.252529961861759</v>
      </c>
      <c r="I1164">
        <v>30.698300353328271</v>
      </c>
      <c r="J1164">
        <v>16.102371811689199</v>
      </c>
    </row>
    <row r="1165" spans="1:10" x14ac:dyDescent="0.3">
      <c r="A1165" s="1">
        <v>1163</v>
      </c>
      <c r="B1165">
        <v>30.06582403853729</v>
      </c>
      <c r="C1165">
        <v>15.109508290926319</v>
      </c>
      <c r="D1165">
        <v>-0.58286644007501487</v>
      </c>
      <c r="E1165">
        <v>0.92746331820761496</v>
      </c>
      <c r="F1165">
        <v>-0.76291753501951021</v>
      </c>
      <c r="G1165">
        <v>29.49991657011784</v>
      </c>
      <c r="H1165">
        <v>14.25112723316545</v>
      </c>
      <c r="I1165">
        <v>30.713049940672139</v>
      </c>
      <c r="J1165">
        <v>16.09123496090017</v>
      </c>
    </row>
    <row r="1166" spans="1:10" x14ac:dyDescent="0.3">
      <c r="A1166" s="1">
        <v>1164</v>
      </c>
      <c r="B1166">
        <v>30.072820667217481</v>
      </c>
      <c r="C1166">
        <v>15.10340564339289</v>
      </c>
      <c r="D1166">
        <v>-0.59050342957919222</v>
      </c>
      <c r="E1166">
        <v>0.95050046257321386</v>
      </c>
      <c r="F1166">
        <v>-0.70846862717902648</v>
      </c>
      <c r="G1166">
        <v>29.501505982303492</v>
      </c>
      <c r="H1166">
        <v>14.251059737546241</v>
      </c>
      <c r="I1166">
        <v>30.753271180331542</v>
      </c>
      <c r="J1166">
        <v>16.118571583108452</v>
      </c>
    </row>
    <row r="1167" spans="1:10" x14ac:dyDescent="0.3">
      <c r="A1167" s="1">
        <v>1165</v>
      </c>
      <c r="B1167">
        <v>30.079994160394669</v>
      </c>
      <c r="C1167">
        <v>15.097183955910319</v>
      </c>
      <c r="D1167">
        <v>-0.59758118369907853</v>
      </c>
      <c r="E1167">
        <v>0.95810741093006235</v>
      </c>
      <c r="F1167">
        <v>-0.64348475246989989</v>
      </c>
      <c r="G1167">
        <v>29.502661140932979</v>
      </c>
      <c r="H1167">
        <v>14.24890299004395</v>
      </c>
      <c r="I1167">
        <v>30.767612665053839</v>
      </c>
      <c r="J1167">
        <v>16.10750844735157</v>
      </c>
    </row>
    <row r="1168" spans="1:10" x14ac:dyDescent="0.3">
      <c r="A1168" s="1">
        <v>1166</v>
      </c>
      <c r="B1168">
        <v>30.08725328959785</v>
      </c>
      <c r="C1168">
        <v>15.09094727127189</v>
      </c>
      <c r="D1168">
        <v>-0.60400881440717191</v>
      </c>
      <c r="E1168">
        <v>0.97901109243935069</v>
      </c>
      <c r="F1168">
        <v>-0.57194788958146769</v>
      </c>
      <c r="G1168">
        <v>29.50447979694798</v>
      </c>
      <c r="H1168">
        <v>14.246394686362811</v>
      </c>
      <c r="I1168">
        <v>30.781351538030869</v>
      </c>
      <c r="J1168">
        <v>16.0968311649087</v>
      </c>
    </row>
    <row r="1169" spans="1:10" x14ac:dyDescent="0.3">
      <c r="A1169" s="1">
        <v>1167</v>
      </c>
      <c r="B1169">
        <v>30.094729015689779</v>
      </c>
      <c r="C1169">
        <v>15.084594865631169</v>
      </c>
      <c r="D1169">
        <v>-0.6097400150667377</v>
      </c>
      <c r="E1169">
        <v>1.000963495534934</v>
      </c>
      <c r="F1169">
        <v>-0.4980630512671046</v>
      </c>
      <c r="G1169">
        <v>29.50712482026163</v>
      </c>
      <c r="H1169">
        <v>14.243396124591239</v>
      </c>
      <c r="I1169">
        <v>30.79458075562404</v>
      </c>
      <c r="J1169">
        <v>16.086484244787741</v>
      </c>
    </row>
    <row r="1170" spans="1:10" x14ac:dyDescent="0.3">
      <c r="A1170" s="1">
        <v>1168</v>
      </c>
      <c r="B1170">
        <v>30.10238833593009</v>
      </c>
      <c r="C1170">
        <v>15.07817183843132</v>
      </c>
      <c r="D1170">
        <v>-0.61471387222286511</v>
      </c>
      <c r="E1170">
        <v>1.022370812228202</v>
      </c>
      <c r="F1170">
        <v>-0.42107138674075761</v>
      </c>
      <c r="G1170">
        <v>29.51060742380562</v>
      </c>
      <c r="H1170">
        <v>14.239906149966711</v>
      </c>
      <c r="I1170">
        <v>30.80721465308805</v>
      </c>
      <c r="J1170">
        <v>16.076567876382839</v>
      </c>
    </row>
    <row r="1171" spans="1:10" x14ac:dyDescent="0.3">
      <c r="A1171" s="1">
        <v>1169</v>
      </c>
      <c r="B1171">
        <v>30.11026961103591</v>
      </c>
      <c r="C1171">
        <v>15.071661876168481</v>
      </c>
      <c r="D1171">
        <v>-0.61892397972717261</v>
      </c>
      <c r="E1171">
        <v>1.0433449205637899</v>
      </c>
      <c r="F1171">
        <v>-0.34014869047007279</v>
      </c>
      <c r="G1171">
        <v>29.514964765323771</v>
      </c>
      <c r="H1171">
        <v>14.23589507072359</v>
      </c>
      <c r="I1171">
        <v>30.819293023912291</v>
      </c>
      <c r="J1171">
        <v>16.067081680044659</v>
      </c>
    </row>
    <row r="1172" spans="1:10" x14ac:dyDescent="0.3">
      <c r="A1172" s="1">
        <v>1170</v>
      </c>
      <c r="B1172">
        <v>30.118378421668311</v>
      </c>
      <c r="C1172">
        <v>15.065076382170091</v>
      </c>
      <c r="D1172">
        <v>-0.62232959937410337</v>
      </c>
      <c r="E1172">
        <v>1.0638969452877891</v>
      </c>
      <c r="F1172">
        <v>-0.2551833610243881</v>
      </c>
      <c r="G1172">
        <v>29.508427678103441</v>
      </c>
      <c r="H1172">
        <v>14.214889991026091</v>
      </c>
      <c r="I1172">
        <v>30.82625437777444</v>
      </c>
      <c r="J1172">
        <v>16.051756881946339</v>
      </c>
    </row>
    <row r="1173" spans="1:10" x14ac:dyDescent="0.3">
      <c r="A1173" s="1">
        <v>1171</v>
      </c>
      <c r="B1173">
        <v>30.126723081528599</v>
      </c>
      <c r="C1173">
        <v>15.05842461525075</v>
      </c>
      <c r="D1173">
        <v>-0.62488921812888532</v>
      </c>
      <c r="E1173">
        <v>1.084044321009525</v>
      </c>
      <c r="F1173">
        <v>-0.16618394476838011</v>
      </c>
      <c r="G1173">
        <v>29.514598185398381</v>
      </c>
      <c r="H1173">
        <v>14.20980224882422</v>
      </c>
      <c r="I1173">
        <v>30.83712224191337</v>
      </c>
      <c r="J1173">
        <v>16.04328999224219</v>
      </c>
    </row>
    <row r="1174" spans="1:10" x14ac:dyDescent="0.3">
      <c r="A1174" s="1">
        <v>1172</v>
      </c>
      <c r="B1174">
        <v>30.135234479125959</v>
      </c>
      <c r="C1174">
        <v>15.051776834871919</v>
      </c>
      <c r="D1174">
        <v>-0.62654483544133854</v>
      </c>
      <c r="E1174">
        <v>1.0884842686894809</v>
      </c>
      <c r="F1174">
        <v>-6.4235842607886173E-2</v>
      </c>
      <c r="G1174">
        <v>29.521705428694009</v>
      </c>
      <c r="H1174">
        <v>14.20416907562366</v>
      </c>
      <c r="I1174">
        <v>30.847263225308179</v>
      </c>
      <c r="J1174">
        <v>16.035464713460481</v>
      </c>
    </row>
    <row r="1175" spans="1:10" x14ac:dyDescent="0.3">
      <c r="A1175" s="1">
        <v>1173</v>
      </c>
      <c r="B1175">
        <v>30.14391913636285</v>
      </c>
      <c r="C1175">
        <v>15.0451485921509</v>
      </c>
      <c r="D1175">
        <v>-0.6271895670826565</v>
      </c>
      <c r="E1175">
        <v>1.106396594206918</v>
      </c>
      <c r="F1175">
        <v>2.9139863630632701E-2</v>
      </c>
      <c r="G1175">
        <v>29.529843733942482</v>
      </c>
      <c r="H1175">
        <v>14.19793657063323</v>
      </c>
      <c r="I1175">
        <v>30.856581949213979</v>
      </c>
      <c r="J1175">
        <v>16.028377198859939</v>
      </c>
    </row>
    <row r="1176" spans="1:10" x14ac:dyDescent="0.3">
      <c r="A1176" s="1">
        <v>1174</v>
      </c>
      <c r="B1176">
        <v>30.15277247969648</v>
      </c>
      <c r="C1176">
        <v>15.03855278648857</v>
      </c>
      <c r="D1176">
        <v>-0.62689879399788895</v>
      </c>
      <c r="E1176">
        <v>1.1189126655167341</v>
      </c>
      <c r="F1176">
        <v>0.13015485936812549</v>
      </c>
      <c r="G1176">
        <v>29.53023217181574</v>
      </c>
      <c r="H1176">
        <v>14.179136331244861</v>
      </c>
      <c r="I1176">
        <v>30.893748878610928</v>
      </c>
      <c r="J1176">
        <v>16.061470181736659</v>
      </c>
    </row>
    <row r="1177" spans="1:10" x14ac:dyDescent="0.3">
      <c r="A1177" s="1">
        <v>1175</v>
      </c>
      <c r="B1177">
        <v>30.16184746330341</v>
      </c>
      <c r="C1177">
        <v>15.031966978433751</v>
      </c>
      <c r="D1177">
        <v>-0.62559448485650071</v>
      </c>
      <c r="E1177">
        <v>1.1378583806001921</v>
      </c>
      <c r="F1177">
        <v>0.2281254910112209</v>
      </c>
      <c r="G1177">
        <v>29.540428629383339</v>
      </c>
      <c r="H1177">
        <v>14.17173926943495</v>
      </c>
      <c r="I1177">
        <v>30.901489031803941</v>
      </c>
      <c r="J1177">
        <v>16.05584996559363</v>
      </c>
    </row>
    <row r="1178" spans="1:10" x14ac:dyDescent="0.3">
      <c r="A1178" s="1">
        <v>1176</v>
      </c>
      <c r="B1178">
        <v>30.171144720945421</v>
      </c>
      <c r="C1178">
        <v>15.025405147985589</v>
      </c>
      <c r="D1178">
        <v>-0.62331301456454091</v>
      </c>
      <c r="E1178">
        <v>1.156359223059892</v>
      </c>
      <c r="F1178">
        <v>0.33073032170325628</v>
      </c>
      <c r="G1178">
        <v>29.551690086560139</v>
      </c>
      <c r="H1178">
        <v>14.16376193039579</v>
      </c>
      <c r="I1178">
        <v>30.90844840789898</v>
      </c>
      <c r="J1178">
        <v>16.050972939237852</v>
      </c>
    </row>
    <row r="1179" spans="1:10" x14ac:dyDescent="0.3">
      <c r="A1179" s="1">
        <v>1177</v>
      </c>
      <c r="B1179">
        <v>30.18067719234751</v>
      </c>
      <c r="C1179">
        <v>15.018874876797589</v>
      </c>
      <c r="D1179">
        <v>-0.62000823777370639</v>
      </c>
      <c r="E1179">
        <v>1.174447515645235</v>
      </c>
      <c r="F1179">
        <v>0.43721867224783029</v>
      </c>
      <c r="G1179">
        <v>29.56407347398563</v>
      </c>
      <c r="H1179">
        <v>14.155189208870761</v>
      </c>
      <c r="I1179">
        <v>30.91458758659072</v>
      </c>
      <c r="J1179">
        <v>16.046873687337339</v>
      </c>
    </row>
    <row r="1180" spans="1:10" x14ac:dyDescent="0.3">
      <c r="A1180" s="1">
        <v>1178</v>
      </c>
      <c r="B1180">
        <v>30.190437200361419</v>
      </c>
      <c r="C1180">
        <v>15.01239884241434</v>
      </c>
      <c r="D1180">
        <v>-0.61564773021898467</v>
      </c>
      <c r="E1180">
        <v>1.192114194867993</v>
      </c>
      <c r="F1180">
        <v>0.54698747881451315</v>
      </c>
      <c r="G1180">
        <v>29.63132175189239</v>
      </c>
      <c r="H1180">
        <v>14.221971955638111</v>
      </c>
      <c r="I1180">
        <v>30.931396207498281</v>
      </c>
      <c r="J1180">
        <v>16.059899716954089</v>
      </c>
    </row>
    <row r="1181" spans="1:10" x14ac:dyDescent="0.3">
      <c r="A1181" s="1">
        <v>1179</v>
      </c>
      <c r="B1181">
        <v>30.200484823532669</v>
      </c>
      <c r="C1181">
        <v>15.00595592232281</v>
      </c>
      <c r="D1181">
        <v>-0.61017107922448932</v>
      </c>
      <c r="E1181">
        <v>1.109411868093396</v>
      </c>
      <c r="F1181">
        <v>0.77029973249429551</v>
      </c>
      <c r="G1181">
        <v>29.645706630570551</v>
      </c>
      <c r="H1181">
        <v>14.2124788245631</v>
      </c>
      <c r="I1181">
        <v>30.935695950615589</v>
      </c>
      <c r="J1181">
        <v>16.05749904128286</v>
      </c>
    </row>
    <row r="1182" spans="1:10" x14ac:dyDescent="0.3">
      <c r="A1182" s="1">
        <v>1180</v>
      </c>
      <c r="B1182">
        <v>30.209935333987179</v>
      </c>
      <c r="C1182">
        <v>15.000169253020539</v>
      </c>
      <c r="D1182">
        <v>-0.60247690462654691</v>
      </c>
      <c r="E1182">
        <v>1.026906475065136</v>
      </c>
      <c r="F1182">
        <v>0.92592180399921964</v>
      </c>
      <c r="G1182">
        <v>29.661278653560078</v>
      </c>
      <c r="H1182">
        <v>14.202447124031879</v>
      </c>
      <c r="I1182">
        <v>30.937034022283921</v>
      </c>
      <c r="J1182">
        <v>16.057338033251941</v>
      </c>
    </row>
    <row r="1183" spans="1:10" x14ac:dyDescent="0.3">
      <c r="A1183" s="1">
        <v>1181</v>
      </c>
      <c r="B1183">
        <v>30.218837792766649</v>
      </c>
      <c r="C1183">
        <v>14.994971085811169</v>
      </c>
      <c r="D1183">
        <v>-0.59318171203221159</v>
      </c>
      <c r="E1183">
        <v>0.94398555183210398</v>
      </c>
      <c r="F1183">
        <v>1.030681230254952</v>
      </c>
      <c r="G1183">
        <v>29.677619688353261</v>
      </c>
      <c r="H1183">
        <v>14.192183622337391</v>
      </c>
      <c r="I1183">
        <v>30.936078624492399</v>
      </c>
      <c r="J1183">
        <v>16.058852621379931</v>
      </c>
    </row>
    <row r="1184" spans="1:10" x14ac:dyDescent="0.3">
      <c r="A1184" s="1">
        <v>1182</v>
      </c>
      <c r="B1184">
        <v>30.227080637189889</v>
      </c>
      <c r="C1184">
        <v>14.99039957362235</v>
      </c>
      <c r="D1184">
        <v>-0.58289039077293303</v>
      </c>
      <c r="E1184">
        <v>0.96009194290277811</v>
      </c>
      <c r="F1184">
        <v>0.96006453752929721</v>
      </c>
      <c r="G1184">
        <v>29.685442299641888</v>
      </c>
      <c r="H1184">
        <v>14.168873292142161</v>
      </c>
      <c r="I1184">
        <v>30.935599918199539</v>
      </c>
      <c r="J1184">
        <v>16.065041396281931</v>
      </c>
    </row>
    <row r="1185" spans="1:10" x14ac:dyDescent="0.3">
      <c r="A1185" s="1">
        <v>1183</v>
      </c>
      <c r="B1185">
        <v>30.235576955852359</v>
      </c>
      <c r="C1185">
        <v>14.985968010344569</v>
      </c>
      <c r="D1185">
        <v>-0.57330806633135967</v>
      </c>
      <c r="E1185">
        <v>0.98076323991606151</v>
      </c>
      <c r="F1185">
        <v>0.8976347569933868</v>
      </c>
      <c r="G1185">
        <v>29.701835495881092</v>
      </c>
      <c r="H1185">
        <v>14.159289370380909</v>
      </c>
      <c r="I1185">
        <v>30.933766299641889</v>
      </c>
      <c r="J1185">
        <v>16.067349653794409</v>
      </c>
    </row>
    <row r="1186" spans="1:10" x14ac:dyDescent="0.3">
      <c r="A1186" s="1">
        <v>1184</v>
      </c>
      <c r="B1186">
        <v>30.244337876887212</v>
      </c>
      <c r="C1186">
        <v>14.98158182675585</v>
      </c>
      <c r="D1186">
        <v>-0.5643409298724803</v>
      </c>
      <c r="E1186">
        <v>1.0026107067975989</v>
      </c>
      <c r="F1186">
        <v>0.92540340437533464</v>
      </c>
      <c r="G1186">
        <v>29.718030716551201</v>
      </c>
      <c r="H1186">
        <v>14.150150354628719</v>
      </c>
      <c r="I1186">
        <v>30.93280238351652</v>
      </c>
      <c r="J1186">
        <v>16.069180669014891</v>
      </c>
    </row>
    <row r="1187" spans="1:10" x14ac:dyDescent="0.3">
      <c r="A1187" s="1">
        <v>1185</v>
      </c>
      <c r="B1187">
        <v>30.253407962524751</v>
      </c>
      <c r="C1187">
        <v>14.977237236563029</v>
      </c>
      <c r="D1187">
        <v>-0.55505844295000661</v>
      </c>
      <c r="E1187">
        <v>1.024077632227933</v>
      </c>
      <c r="F1187">
        <v>0.91152791811910383</v>
      </c>
      <c r="G1187">
        <v>29.734841117473941</v>
      </c>
      <c r="H1187">
        <v>14.140956214968931</v>
      </c>
      <c r="I1187">
        <v>30.93174733169522</v>
      </c>
      <c r="J1187">
        <v>16.071179793923768</v>
      </c>
    </row>
    <row r="1188" spans="1:10" x14ac:dyDescent="0.3">
      <c r="A1188" s="1">
        <v>1186</v>
      </c>
      <c r="B1188">
        <v>30.262664005333601</v>
      </c>
      <c r="C1188">
        <v>14.97293201583936</v>
      </c>
      <c r="D1188">
        <v>-0.5459720767122328</v>
      </c>
      <c r="E1188">
        <v>1.04495171626572</v>
      </c>
      <c r="F1188">
        <v>0.8738944399970423</v>
      </c>
      <c r="G1188">
        <v>29.751717218185622</v>
      </c>
      <c r="H1188">
        <v>14.13197369311011</v>
      </c>
      <c r="I1188">
        <v>30.931035546209241</v>
      </c>
      <c r="J1188">
        <v>16.072992969568311</v>
      </c>
    </row>
    <row r="1189" spans="1:10" x14ac:dyDescent="0.3">
      <c r="A1189" s="1">
        <v>1187</v>
      </c>
      <c r="B1189">
        <v>30.27219986898832</v>
      </c>
      <c r="C1189">
        <v>14.96857430326896</v>
      </c>
      <c r="D1189">
        <v>-0.53720397127247554</v>
      </c>
      <c r="E1189">
        <v>0.96207608779434506</v>
      </c>
      <c r="F1189">
        <v>0.84047919565388729</v>
      </c>
      <c r="G1189">
        <v>29.76957102420371</v>
      </c>
      <c r="H1189">
        <v>14.12472093153357</v>
      </c>
      <c r="I1189">
        <v>30.922154235070121</v>
      </c>
      <c r="J1189">
        <v>16.059769504227411</v>
      </c>
    </row>
    <row r="1190" spans="1:10" x14ac:dyDescent="0.3">
      <c r="A1190" s="1">
        <v>1188</v>
      </c>
      <c r="B1190">
        <v>30.280946275977691</v>
      </c>
      <c r="C1190">
        <v>14.964593411572499</v>
      </c>
      <c r="D1190">
        <v>-0.52880880585243928</v>
      </c>
      <c r="E1190">
        <v>0.96911357426302969</v>
      </c>
      <c r="F1190">
        <v>0.81383713367127286</v>
      </c>
      <c r="G1190">
        <v>29.78541934885947</v>
      </c>
      <c r="H1190">
        <v>14.116550173818981</v>
      </c>
      <c r="I1190">
        <v>30.92171708157996</v>
      </c>
      <c r="J1190">
        <v>16.061206570015958</v>
      </c>
    </row>
    <row r="1191" spans="1:10" x14ac:dyDescent="0.3">
      <c r="A1191" s="1">
        <v>1189</v>
      </c>
      <c r="B1191">
        <v>30.289799860247172</v>
      </c>
      <c r="C1191">
        <v>14.96066543443594</v>
      </c>
      <c r="D1191">
        <v>-0.52067490505662195</v>
      </c>
      <c r="E1191">
        <v>0.98943001471323733</v>
      </c>
      <c r="F1191">
        <v>0.8416667147186</v>
      </c>
      <c r="G1191">
        <v>29.801187148659569</v>
      </c>
      <c r="H1191">
        <v>14.10861972752009</v>
      </c>
      <c r="I1191">
        <v>30.921629824871491</v>
      </c>
      <c r="J1191">
        <v>16.062454225623419</v>
      </c>
    </row>
    <row r="1192" spans="1:10" x14ac:dyDescent="0.3">
      <c r="A1192" s="1">
        <v>1190</v>
      </c>
      <c r="B1192">
        <v>30.29889427688817</v>
      </c>
      <c r="C1192">
        <v>14.95676938019262</v>
      </c>
      <c r="D1192">
        <v>-0.51225864727415971</v>
      </c>
      <c r="E1192">
        <v>1.011112904604206</v>
      </c>
      <c r="F1192">
        <v>0.9078391959668175</v>
      </c>
      <c r="G1192">
        <v>29.817469821901039</v>
      </c>
      <c r="H1192">
        <v>14.100641607754969</v>
      </c>
      <c r="I1192">
        <v>30.921429035297258</v>
      </c>
      <c r="J1192">
        <v>16.063836730969459</v>
      </c>
    </row>
    <row r="1193" spans="1:10" x14ac:dyDescent="0.3">
      <c r="A1193" s="1">
        <v>1191</v>
      </c>
      <c r="B1193">
        <v>30.30825134634177</v>
      </c>
      <c r="C1193">
        <v>14.952926496572379</v>
      </c>
      <c r="D1193">
        <v>-0.50317636794915988</v>
      </c>
      <c r="E1193">
        <v>0.92847753530336352</v>
      </c>
      <c r="F1193">
        <v>0.96732062310995692</v>
      </c>
      <c r="G1193">
        <v>29.834622231708721</v>
      </c>
      <c r="H1193">
        <v>14.092461662676991</v>
      </c>
      <c r="I1193">
        <v>30.92070587248643</v>
      </c>
      <c r="J1193">
        <v>16.065602144723471</v>
      </c>
    </row>
    <row r="1194" spans="1:10" x14ac:dyDescent="0.3">
      <c r="A1194" s="1">
        <v>1192</v>
      </c>
      <c r="B1194">
        <v>30.316860698525531</v>
      </c>
      <c r="C1194">
        <v>14.949494001450571</v>
      </c>
      <c r="D1194">
        <v>-0.49352023735657752</v>
      </c>
      <c r="E1194">
        <v>0.93634470185364493</v>
      </c>
      <c r="F1194">
        <v>0.94697570236294881</v>
      </c>
      <c r="G1194">
        <v>29.836673471309261</v>
      </c>
      <c r="H1194">
        <v>14.05681733654834</v>
      </c>
      <c r="I1194">
        <v>30.899702435939641</v>
      </c>
      <c r="J1194">
        <v>16.033007241352578</v>
      </c>
    </row>
    <row r="1195" spans="1:10" x14ac:dyDescent="0.3">
      <c r="A1195" s="1">
        <v>1193</v>
      </c>
      <c r="B1195">
        <v>30.325621877391612</v>
      </c>
      <c r="C1195">
        <v>14.946154841526649</v>
      </c>
      <c r="D1195">
        <v>-0.48403784587433363</v>
      </c>
      <c r="E1195">
        <v>0.95757973213895142</v>
      </c>
      <c r="F1195">
        <v>0.8926638191380184</v>
      </c>
      <c r="G1195">
        <v>29.853920820962951</v>
      </c>
      <c r="H1195">
        <v>14.0489650541312</v>
      </c>
      <c r="I1195">
        <v>30.898163268929149</v>
      </c>
      <c r="J1195">
        <v>16.035146020045151</v>
      </c>
    </row>
    <row r="1196" spans="1:10" x14ac:dyDescent="0.3">
      <c r="A1196" s="1">
        <v>1194</v>
      </c>
      <c r="B1196">
        <v>30.334603218391759</v>
      </c>
      <c r="C1196">
        <v>14.9428295641637</v>
      </c>
      <c r="D1196">
        <v>-0.47510993923022282</v>
      </c>
      <c r="E1196">
        <v>0.97833377420024725</v>
      </c>
      <c r="F1196">
        <v>0.92357539723108528</v>
      </c>
      <c r="G1196">
        <v>29.870930881152692</v>
      </c>
      <c r="H1196">
        <v>14.04146428586534</v>
      </c>
      <c r="I1196">
        <v>30.897399509734129</v>
      </c>
      <c r="J1196">
        <v>16.036888870767381</v>
      </c>
    </row>
    <row r="1197" spans="1:10" x14ac:dyDescent="0.3">
      <c r="A1197" s="1">
        <v>1195</v>
      </c>
      <c r="B1197">
        <v>30.344054833946121</v>
      </c>
      <c r="C1197">
        <v>14.939464118019229</v>
      </c>
      <c r="D1197">
        <v>-0.46563858270453917</v>
      </c>
      <c r="E1197">
        <v>0.99915754198998563</v>
      </c>
      <c r="F1197">
        <v>0.9949813575388502</v>
      </c>
      <c r="G1197">
        <v>29.888940318056129</v>
      </c>
      <c r="H1197">
        <v>14.033747728265331</v>
      </c>
      <c r="I1197">
        <v>30.896463811380741</v>
      </c>
      <c r="J1197">
        <v>16.038804717453491</v>
      </c>
    </row>
    <row r="1198" spans="1:10" x14ac:dyDescent="0.3">
      <c r="A1198" s="1">
        <v>1196</v>
      </c>
      <c r="B1198">
        <v>30.353276718503452</v>
      </c>
      <c r="C1198">
        <v>14.93634081750492</v>
      </c>
      <c r="D1198">
        <v>-0.45594284342447561</v>
      </c>
      <c r="E1198">
        <v>0.91866678118676304</v>
      </c>
      <c r="F1198">
        <v>1.05114668149488</v>
      </c>
      <c r="G1198">
        <v>29.906965046891361</v>
      </c>
      <c r="H1198">
        <v>14.026254396869261</v>
      </c>
      <c r="I1198">
        <v>30.895000978056562</v>
      </c>
      <c r="J1198">
        <v>16.04098567379425</v>
      </c>
    </row>
    <row r="1199" spans="1:10" x14ac:dyDescent="0.3">
      <c r="A1199" s="1">
        <v>1197</v>
      </c>
      <c r="B1199">
        <v>30.362025815924969</v>
      </c>
      <c r="C1199">
        <v>14.933475408192139</v>
      </c>
      <c r="D1199">
        <v>-0.44540883147320198</v>
      </c>
      <c r="E1199">
        <v>0.83588961958855745</v>
      </c>
      <c r="F1199">
        <v>0.97233748206094317</v>
      </c>
      <c r="G1199">
        <v>29.936852326918999</v>
      </c>
      <c r="H1199">
        <v>14.04288267741229</v>
      </c>
      <c r="I1199">
        <v>30.875843082005929</v>
      </c>
      <c r="J1199">
        <v>16.009746469190631</v>
      </c>
    </row>
    <row r="1200" spans="1:10" x14ac:dyDescent="0.3">
      <c r="A1200" s="1">
        <v>1198</v>
      </c>
      <c r="B1200">
        <v>30.36998763281316</v>
      </c>
      <c r="C1200">
        <v>14.93089590424017</v>
      </c>
      <c r="D1200">
        <v>-0.43567341111283969</v>
      </c>
      <c r="E1200">
        <v>0.75318729281396024</v>
      </c>
      <c r="F1200">
        <v>0.95563613028824312</v>
      </c>
      <c r="G1200">
        <v>29.953504449926811</v>
      </c>
      <c r="H1200">
        <v>14.036206200351559</v>
      </c>
      <c r="I1200">
        <v>30.873302764007409</v>
      </c>
      <c r="J1200">
        <v>16.012118110068659</v>
      </c>
    </row>
    <row r="1201" spans="1:10" x14ac:dyDescent="0.3">
      <c r="A1201" s="1">
        <v>1199</v>
      </c>
      <c r="B1201">
        <v>30.377206598227389</v>
      </c>
      <c r="C1201">
        <v>14.928652495505631</v>
      </c>
      <c r="D1201">
        <v>-0.42608197134673209</v>
      </c>
      <c r="E1201">
        <v>0.67028409361809849</v>
      </c>
      <c r="F1201">
        <v>0.81981396305234899</v>
      </c>
      <c r="G1201">
        <v>29.969323803358691</v>
      </c>
      <c r="H1201">
        <v>14.0300093329981</v>
      </c>
      <c r="I1201">
        <v>30.87012825952587</v>
      </c>
      <c r="J1201">
        <v>16.014652410555559</v>
      </c>
    </row>
    <row r="1202" spans="1:10" x14ac:dyDescent="0.3">
      <c r="A1202" s="1">
        <v>1200</v>
      </c>
      <c r="B1202">
        <v>30.383556646329971</v>
      </c>
      <c r="C1202">
        <v>14.926702918812749</v>
      </c>
      <c r="D1202">
        <v>-0.41795752753239868</v>
      </c>
      <c r="E1202">
        <v>0.67154694380014834</v>
      </c>
      <c r="F1202">
        <v>0.71192807125577318</v>
      </c>
      <c r="G1202">
        <v>29.982988208427329</v>
      </c>
      <c r="H1202">
        <v>14.02477562993206</v>
      </c>
      <c r="I1202">
        <v>30.867638991451379</v>
      </c>
      <c r="J1202">
        <v>16.01667166277171</v>
      </c>
    </row>
    <row r="1203" spans="1:10" x14ac:dyDescent="0.3">
      <c r="A1203" s="1">
        <v>1201</v>
      </c>
      <c r="B1203">
        <v>30.390037590328721</v>
      </c>
      <c r="C1203">
        <v>14.924855317210771</v>
      </c>
      <c r="D1203">
        <v>-0.41081313255119878</v>
      </c>
      <c r="E1203">
        <v>0.69860589639083182</v>
      </c>
      <c r="F1203">
        <v>0.63590822055467788</v>
      </c>
      <c r="G1203">
        <v>29.995923045344789</v>
      </c>
      <c r="H1203">
        <v>14.02008925169795</v>
      </c>
      <c r="I1203">
        <v>30.866320480167001</v>
      </c>
      <c r="J1203">
        <v>16.018254690044412</v>
      </c>
    </row>
    <row r="1204" spans="1:10" x14ac:dyDescent="0.3">
      <c r="A1204" s="1">
        <v>1202</v>
      </c>
      <c r="B1204">
        <v>30.39676963823247</v>
      </c>
      <c r="C1204">
        <v>14.923008064882479</v>
      </c>
      <c r="D1204">
        <v>-0.40445875639251128</v>
      </c>
      <c r="E1204">
        <v>0.72496959749646062</v>
      </c>
      <c r="F1204">
        <v>0.6004179485194272</v>
      </c>
      <c r="G1204">
        <v>29.991913992666639</v>
      </c>
      <c r="H1204">
        <v>13.977213943932769</v>
      </c>
      <c r="I1204">
        <v>30.856766008175811</v>
      </c>
      <c r="J1204">
        <v>15.997617909442191</v>
      </c>
    </row>
    <row r="1205" spans="1:10" x14ac:dyDescent="0.3">
      <c r="A1205" s="1">
        <v>1203</v>
      </c>
      <c r="B1205">
        <v>30.40375984328351</v>
      </c>
      <c r="C1205">
        <v>14.92110152505062</v>
      </c>
      <c r="D1205">
        <v>-0.39845801825240851</v>
      </c>
      <c r="E1205">
        <v>0.75077233630683604</v>
      </c>
      <c r="F1205">
        <v>0.56419367586222446</v>
      </c>
      <c r="G1205">
        <v>30.019023192283239</v>
      </c>
      <c r="H1205">
        <v>14.00718734866059</v>
      </c>
      <c r="I1205">
        <v>30.849700255333481</v>
      </c>
      <c r="J1205">
        <v>15.980400823253911</v>
      </c>
    </row>
    <row r="1206" spans="1:10" x14ac:dyDescent="0.3">
      <c r="A1206" s="1">
        <v>1204</v>
      </c>
      <c r="B1206">
        <v>30.410988625801892</v>
      </c>
      <c r="C1206">
        <v>14.91910950446438</v>
      </c>
      <c r="D1206">
        <v>-0.39282321612984678</v>
      </c>
      <c r="E1206">
        <v>0.77600427159571894</v>
      </c>
      <c r="F1206">
        <v>0.5219558196996239</v>
      </c>
      <c r="G1206">
        <v>30.031407780960709</v>
      </c>
      <c r="H1206">
        <v>14.0030419334527</v>
      </c>
      <c r="I1206">
        <v>30.85095304799734</v>
      </c>
      <c r="J1206">
        <v>15.98090475849196</v>
      </c>
    </row>
    <row r="1207" spans="1:10" x14ac:dyDescent="0.3">
      <c r="A1207" s="1">
        <v>1205</v>
      </c>
      <c r="B1207">
        <v>30.418552675591702</v>
      </c>
      <c r="C1207">
        <v>14.91698342047145</v>
      </c>
      <c r="D1207">
        <v>-0.38753832982904368</v>
      </c>
      <c r="E1207">
        <v>0.78756036295879195</v>
      </c>
      <c r="F1207">
        <v>0.55909085977821604</v>
      </c>
      <c r="G1207">
        <v>30.043818422009441</v>
      </c>
      <c r="H1207">
        <v>13.99892261005543</v>
      </c>
      <c r="I1207">
        <v>30.85289951262229</v>
      </c>
      <c r="J1207">
        <v>15.981088997674579</v>
      </c>
    </row>
    <row r="1208" spans="1:10" x14ac:dyDescent="0.3">
      <c r="A1208" s="1">
        <v>1206</v>
      </c>
      <c r="B1208">
        <v>30.42605689676634</v>
      </c>
      <c r="C1208">
        <v>14.91489638320485</v>
      </c>
      <c r="D1208">
        <v>-0.38200887677906931</v>
      </c>
      <c r="E1208">
        <v>0.81328988987967676</v>
      </c>
      <c r="F1208">
        <v>0.53082840807412468</v>
      </c>
      <c r="G1208">
        <v>30.0564047201715</v>
      </c>
      <c r="H1208">
        <v>13.994777542636809</v>
      </c>
      <c r="I1208">
        <v>30.85451320192286</v>
      </c>
      <c r="J1208">
        <v>15.98138738121885</v>
      </c>
    </row>
    <row r="1209" spans="1:10" x14ac:dyDescent="0.3">
      <c r="A1209" s="1">
        <v>1207</v>
      </c>
      <c r="B1209">
        <v>30.433891133247169</v>
      </c>
      <c r="C1209">
        <v>14.912709770832789</v>
      </c>
      <c r="D1209">
        <v>-0.37670009152328299</v>
      </c>
      <c r="E1209">
        <v>0.83875570233860208</v>
      </c>
      <c r="F1209">
        <v>0.57018396738221611</v>
      </c>
      <c r="G1209">
        <v>30.0355733865545</v>
      </c>
      <c r="H1209">
        <v>13.905817944791259</v>
      </c>
      <c r="I1209">
        <v>30.86647264057363</v>
      </c>
      <c r="J1209">
        <v>16.006215614949259</v>
      </c>
    </row>
    <row r="1210" spans="1:10" x14ac:dyDescent="0.3">
      <c r="A1210" s="1">
        <v>1208</v>
      </c>
      <c r="B1210">
        <v>30.441983649142351</v>
      </c>
      <c r="C1210">
        <v>14.910494113514821</v>
      </c>
      <c r="D1210">
        <v>-0.37099635409284037</v>
      </c>
      <c r="E1210">
        <v>0.86368098030382856</v>
      </c>
      <c r="F1210">
        <v>0.63687461253813127</v>
      </c>
      <c r="G1210">
        <v>30.049415397049451</v>
      </c>
      <c r="H1210">
        <v>13.901346778321249</v>
      </c>
      <c r="I1210">
        <v>30.868321083587329</v>
      </c>
      <c r="J1210">
        <v>16.00644948833105</v>
      </c>
    </row>
    <row r="1211" spans="1:10" x14ac:dyDescent="0.3">
      <c r="A1211" s="1">
        <v>1209</v>
      </c>
      <c r="B1211">
        <v>30.45048099964821</v>
      </c>
      <c r="C1211">
        <v>14.90825371311567</v>
      </c>
      <c r="D1211">
        <v>-0.36451631331261142</v>
      </c>
      <c r="E1211">
        <v>0.88848922120380003</v>
      </c>
      <c r="F1211">
        <v>0.71864974665916259</v>
      </c>
      <c r="G1211">
        <v>30.064460259799269</v>
      </c>
      <c r="H1211">
        <v>13.8965837248853</v>
      </c>
      <c r="I1211">
        <v>30.869707697152041</v>
      </c>
      <c r="J1211">
        <v>16.006948742547291</v>
      </c>
    </row>
    <row r="1212" spans="1:10" x14ac:dyDescent="0.3">
      <c r="A1212" s="1">
        <v>1210</v>
      </c>
      <c r="B1212">
        <v>30.45894864200049</v>
      </c>
      <c r="C1212">
        <v>14.90613816347375</v>
      </c>
      <c r="D1212">
        <v>-0.35745678523313718</v>
      </c>
      <c r="E1212">
        <v>0.91191769317645544</v>
      </c>
      <c r="F1212">
        <v>0.7221177431353758</v>
      </c>
      <c r="G1212">
        <v>30.080079374524558</v>
      </c>
      <c r="H1212">
        <v>13.8917682827883</v>
      </c>
      <c r="I1212">
        <v>30.870408689074068</v>
      </c>
      <c r="J1212">
        <v>16.007765333282091</v>
      </c>
    </row>
    <row r="1213" spans="1:10" x14ac:dyDescent="0.3">
      <c r="A1213" s="1">
        <v>1211</v>
      </c>
      <c r="B1213">
        <v>30.467970173873251</v>
      </c>
      <c r="C1213">
        <v>14.903950028173741</v>
      </c>
      <c r="D1213">
        <v>-0.35010580130859309</v>
      </c>
      <c r="E1213">
        <v>0.92050290017348058</v>
      </c>
      <c r="F1213">
        <v>0.69493955886868863</v>
      </c>
      <c r="G1213">
        <v>30.096567692354991</v>
      </c>
      <c r="H1213">
        <v>13.8868225172875</v>
      </c>
      <c r="I1213">
        <v>30.87132113328687</v>
      </c>
      <c r="J1213">
        <v>16.008572042773231</v>
      </c>
    </row>
    <row r="1214" spans="1:10" x14ac:dyDescent="0.3">
      <c r="A1214" s="1">
        <v>1212</v>
      </c>
      <c r="B1214">
        <v>30.47676443414796</v>
      </c>
      <c r="C1214">
        <v>14.901842470270029</v>
      </c>
      <c r="D1214">
        <v>-0.34327852329947811</v>
      </c>
      <c r="E1214">
        <v>0.94325879543325886</v>
      </c>
      <c r="F1214">
        <v>0.72566147517487101</v>
      </c>
      <c r="G1214">
        <v>30.12413243537581</v>
      </c>
      <c r="H1214">
        <v>13.915265911196061</v>
      </c>
      <c r="I1214">
        <v>30.860931026274201</v>
      </c>
      <c r="J1214">
        <v>15.97664497228566</v>
      </c>
    </row>
    <row r="1215" spans="1:10" x14ac:dyDescent="0.3">
      <c r="A1215" s="1">
        <v>1213</v>
      </c>
      <c r="B1215">
        <v>30.48594403068115</v>
      </c>
      <c r="C1215">
        <v>14.89971697291257</v>
      </c>
      <c r="D1215">
        <v>-0.33602970097117829</v>
      </c>
      <c r="E1215">
        <v>0.9659090935414224</v>
      </c>
      <c r="F1215">
        <v>0.70839313745669497</v>
      </c>
      <c r="G1215">
        <v>30.140472752027819</v>
      </c>
      <c r="H1215">
        <v>13.910610189446841</v>
      </c>
      <c r="I1215">
        <v>30.862309545608522</v>
      </c>
      <c r="J1215">
        <v>15.9772759680578</v>
      </c>
    </row>
    <row r="1216" spans="1:10" x14ac:dyDescent="0.3">
      <c r="A1216" s="1">
        <v>1214</v>
      </c>
      <c r="B1216">
        <v>30.495362009219029</v>
      </c>
      <c r="C1216">
        <v>14.897573356513339</v>
      </c>
      <c r="D1216">
        <v>-0.32894594524645998</v>
      </c>
      <c r="E1216">
        <v>0.98809717966952981</v>
      </c>
      <c r="F1216">
        <v>0.75077247170974581</v>
      </c>
      <c r="G1216">
        <v>30.1569059305758</v>
      </c>
      <c r="H1216">
        <v>13.906044175751759</v>
      </c>
      <c r="I1216">
        <v>30.864084980388739</v>
      </c>
      <c r="J1216">
        <v>15.97777137510842</v>
      </c>
    </row>
    <row r="1217" spans="1:10" x14ac:dyDescent="0.3">
      <c r="A1217" s="1">
        <v>1215</v>
      </c>
      <c r="B1217">
        <v>30.505278833267369</v>
      </c>
      <c r="C1217">
        <v>14.89540032734188</v>
      </c>
      <c r="D1217">
        <v>-0.32123220086935728</v>
      </c>
      <c r="E1217">
        <v>1.010405537483658</v>
      </c>
      <c r="F1217">
        <v>0.7369438739811156</v>
      </c>
      <c r="G1217">
        <v>30.17448115075004</v>
      </c>
      <c r="H1217">
        <v>13.90128990756274</v>
      </c>
      <c r="I1217">
        <v>30.865658545881161</v>
      </c>
      <c r="J1217">
        <v>15.978410415744269</v>
      </c>
    </row>
    <row r="1218" spans="1:10" x14ac:dyDescent="0.3">
      <c r="A1218" s="1">
        <v>1216</v>
      </c>
      <c r="B1218">
        <v>30.51487757055699</v>
      </c>
      <c r="C1218">
        <v>14.893339962811259</v>
      </c>
      <c r="D1218">
        <v>-0.31407185348005212</v>
      </c>
      <c r="E1218">
        <v>1.031036943648731</v>
      </c>
      <c r="F1218">
        <v>0.78047825907290591</v>
      </c>
      <c r="G1218">
        <v>30.191206483220689</v>
      </c>
      <c r="H1218">
        <v>13.89688642114721</v>
      </c>
      <c r="I1218">
        <v>30.867493382578409</v>
      </c>
      <c r="J1218">
        <v>15.978902709941719</v>
      </c>
    </row>
    <row r="1219" spans="1:10" x14ac:dyDescent="0.3">
      <c r="A1219" s="1">
        <v>1217</v>
      </c>
      <c r="B1219">
        <v>30.524990899581589</v>
      </c>
      <c r="C1219">
        <v>14.89125581431052</v>
      </c>
      <c r="D1219">
        <v>-0.30625535525993819</v>
      </c>
      <c r="E1219">
        <v>0.94831295416203709</v>
      </c>
      <c r="F1219">
        <v>0.92284394055213814</v>
      </c>
      <c r="G1219">
        <v>30.209118397987879</v>
      </c>
      <c r="H1219">
        <v>13.892302764258011</v>
      </c>
      <c r="I1219">
        <v>30.869110726784371</v>
      </c>
      <c r="J1219">
        <v>15.979541591747161</v>
      </c>
    </row>
    <row r="1220" spans="1:10" x14ac:dyDescent="0.3">
      <c r="A1220" s="1">
        <v>1218</v>
      </c>
      <c r="B1220">
        <v>30.534297967756341</v>
      </c>
      <c r="C1220">
        <v>14.889482348965849</v>
      </c>
      <c r="D1220">
        <v>-0.29703528553470188</v>
      </c>
      <c r="E1220">
        <v>0.86578786775914407</v>
      </c>
      <c r="F1220">
        <v>0.88690402181210704</v>
      </c>
      <c r="G1220">
        <v>30.211040940459188</v>
      </c>
      <c r="H1220">
        <v>13.833400248665869</v>
      </c>
      <c r="I1220">
        <v>30.867138356323409</v>
      </c>
      <c r="J1220">
        <v>15.976873331805811</v>
      </c>
    </row>
    <row r="1221" spans="1:10" x14ac:dyDescent="0.3">
      <c r="A1221" s="1">
        <v>1219</v>
      </c>
      <c r="B1221">
        <v>30.542948635124219</v>
      </c>
      <c r="C1221">
        <v>14.887883364949669</v>
      </c>
      <c r="D1221">
        <v>-0.28802352205699783</v>
      </c>
      <c r="E1221">
        <v>0.7818586437448618</v>
      </c>
      <c r="F1221">
        <v>0.893309743145971</v>
      </c>
      <c r="G1221">
        <v>30.229221767177531</v>
      </c>
      <c r="H1221">
        <v>13.828931071123661</v>
      </c>
      <c r="I1221">
        <v>30.8659763307768</v>
      </c>
      <c r="J1221">
        <v>15.97822963181379</v>
      </c>
    </row>
    <row r="1222" spans="1:10" x14ac:dyDescent="0.3">
      <c r="A1222" s="1">
        <v>1220</v>
      </c>
      <c r="B1222">
        <v>30.550548637468641</v>
      </c>
      <c r="C1222">
        <v>14.886579599838701</v>
      </c>
      <c r="D1222">
        <v>-0.27921332355088663</v>
      </c>
      <c r="E1222">
        <v>0.70039503023472993</v>
      </c>
      <c r="F1222">
        <v>0.77389271700881013</v>
      </c>
      <c r="G1222">
        <v>30.246163404344379</v>
      </c>
      <c r="H1222">
        <v>13.824904443245639</v>
      </c>
      <c r="I1222">
        <v>30.863957753781609</v>
      </c>
      <c r="J1222">
        <v>15.97972945216228</v>
      </c>
    </row>
    <row r="1223" spans="1:10" x14ac:dyDescent="0.3">
      <c r="A1223" s="1">
        <v>1221</v>
      </c>
      <c r="B1223">
        <v>30.557466520173961</v>
      </c>
      <c r="C1223">
        <v>14.88541858985759</v>
      </c>
      <c r="D1223">
        <v>-0.2714625950954887</v>
      </c>
      <c r="E1223">
        <v>0.70105003838740831</v>
      </c>
      <c r="F1223">
        <v>0.67608653428125365</v>
      </c>
      <c r="G1223">
        <v>30.261319103249541</v>
      </c>
      <c r="H1223">
        <v>13.821416138864169</v>
      </c>
      <c r="I1223">
        <v>30.86239359986169</v>
      </c>
      <c r="J1223">
        <v>15.98096473215204</v>
      </c>
    </row>
    <row r="1224" spans="1:10" x14ac:dyDescent="0.3">
      <c r="A1224" s="1">
        <v>1222</v>
      </c>
      <c r="B1224">
        <v>30.564383032803679</v>
      </c>
      <c r="C1224">
        <v>14.88439092201936</v>
      </c>
      <c r="D1224">
        <v>-0.26471914489215193</v>
      </c>
      <c r="E1224">
        <v>0.72766207723364085</v>
      </c>
      <c r="F1224">
        <v>0.59911019246878328</v>
      </c>
      <c r="G1224">
        <v>30.26948056938198</v>
      </c>
      <c r="H1224">
        <v>13.7965152598908</v>
      </c>
      <c r="I1224">
        <v>30.857116751296271</v>
      </c>
      <c r="J1224">
        <v>15.96426622769663</v>
      </c>
    </row>
    <row r="1225" spans="1:10" x14ac:dyDescent="0.3">
      <c r="A1225" s="1">
        <v>1223</v>
      </c>
      <c r="B1225">
        <v>30.571590489266359</v>
      </c>
      <c r="C1225">
        <v>14.88338756268387</v>
      </c>
      <c r="D1225">
        <v>-0.25872776300302253</v>
      </c>
      <c r="E1225">
        <v>0.75496408956955208</v>
      </c>
      <c r="F1225">
        <v>0.55735837540814936</v>
      </c>
      <c r="G1225">
        <v>30.283211158379871</v>
      </c>
      <c r="H1225">
        <v>13.79376456333901</v>
      </c>
      <c r="I1225">
        <v>30.857849047052959</v>
      </c>
      <c r="J1225">
        <v>15.964997355468689</v>
      </c>
    </row>
    <row r="1226" spans="1:10" x14ac:dyDescent="0.3">
      <c r="A1226" s="1">
        <v>1224</v>
      </c>
      <c r="B1226">
        <v>30.579081166976309</v>
      </c>
      <c r="C1226">
        <v>14.88235629539866</v>
      </c>
      <c r="D1226">
        <v>-0.25314554706585018</v>
      </c>
      <c r="E1226">
        <v>0.78172037814060125</v>
      </c>
      <c r="F1226">
        <v>0.51675535986420162</v>
      </c>
      <c r="G1226">
        <v>30.296788808474599</v>
      </c>
      <c r="H1226">
        <v>13.79114048561795</v>
      </c>
      <c r="I1226">
        <v>30.859297516637941</v>
      </c>
      <c r="J1226">
        <v>15.9655471849174</v>
      </c>
    </row>
    <row r="1227" spans="1:10" x14ac:dyDescent="0.3">
      <c r="A1227" s="1">
        <v>1225</v>
      </c>
      <c r="B1227">
        <v>30.586828739221701</v>
      </c>
      <c r="C1227">
        <v>14.881268731615179</v>
      </c>
      <c r="D1227">
        <v>-0.2479738094566975</v>
      </c>
      <c r="E1227">
        <v>0.80788234343501741</v>
      </c>
      <c r="F1227">
        <v>0.4706379696074387</v>
      </c>
      <c r="G1227">
        <v>30.31018361261566</v>
      </c>
      <c r="H1227">
        <v>13.788607579606481</v>
      </c>
      <c r="I1227">
        <v>30.861439387347879</v>
      </c>
      <c r="J1227">
        <v>15.965894334157269</v>
      </c>
    </row>
    <row r="1228" spans="1:10" x14ac:dyDescent="0.3">
      <c r="A1228" s="1">
        <v>1226</v>
      </c>
      <c r="B1228">
        <v>30.594812129478271</v>
      </c>
      <c r="C1228">
        <v>14.880105820839409</v>
      </c>
      <c r="D1228">
        <v>-0.24327394236146371</v>
      </c>
      <c r="E1228">
        <v>0.83342638594189167</v>
      </c>
      <c r="F1228">
        <v>0.41839908196272291</v>
      </c>
      <c r="G1228">
        <v>30.323305401528192</v>
      </c>
      <c r="H1228">
        <v>13.786156546027421</v>
      </c>
      <c r="I1228">
        <v>30.864322167293491</v>
      </c>
      <c r="J1228">
        <v>15.96601007318899</v>
      </c>
    </row>
    <row r="1229" spans="1:10" x14ac:dyDescent="0.3">
      <c r="A1229" s="1">
        <v>1227</v>
      </c>
      <c r="B1229">
        <v>30.60305856241887</v>
      </c>
      <c r="C1229">
        <v>14.87884669514227</v>
      </c>
      <c r="D1229">
        <v>-0.23908606512153091</v>
      </c>
      <c r="E1229">
        <v>0.75074966055431847</v>
      </c>
      <c r="F1229">
        <v>0.44664511701805099</v>
      </c>
      <c r="G1229">
        <v>30.335697700054041</v>
      </c>
      <c r="H1229">
        <v>13.7819737528757</v>
      </c>
      <c r="I1229">
        <v>30.869139932808451</v>
      </c>
      <c r="J1229">
        <v>15.970470401918369</v>
      </c>
    </row>
    <row r="1230" spans="1:10" x14ac:dyDescent="0.3">
      <c r="A1230" s="1">
        <v>1228</v>
      </c>
      <c r="B1230">
        <v>30.61049031685862</v>
      </c>
      <c r="C1230">
        <v>14.87772517370154</v>
      </c>
      <c r="D1230">
        <v>-0.23461461325166449</v>
      </c>
      <c r="E1230">
        <v>0.66805718046703821</v>
      </c>
      <c r="F1230">
        <v>0.49547302659241949</v>
      </c>
      <c r="G1230">
        <v>30.348036725505089</v>
      </c>
      <c r="H1230">
        <v>13.779667709546491</v>
      </c>
      <c r="I1230">
        <v>30.87168790065353</v>
      </c>
      <c r="J1230">
        <v>15.97052773367461</v>
      </c>
    </row>
    <row r="1231" spans="1:10" x14ac:dyDescent="0.3">
      <c r="A1231" s="1">
        <v>1229</v>
      </c>
      <c r="B1231">
        <v>30.617085186887991</v>
      </c>
      <c r="C1231">
        <v>14.876786817573389</v>
      </c>
      <c r="D1231">
        <v>-0.22967418143791229</v>
      </c>
      <c r="E1231">
        <v>0.69536952495332316</v>
      </c>
      <c r="F1231">
        <v>0.47654402005193153</v>
      </c>
      <c r="G1231">
        <v>30.36005965445505</v>
      </c>
      <c r="H1231">
        <v>13.7774461252134</v>
      </c>
      <c r="I1231">
        <v>30.872880688480709</v>
      </c>
      <c r="J1231">
        <v>15.97086646468731</v>
      </c>
    </row>
    <row r="1232" spans="1:10" x14ac:dyDescent="0.3">
      <c r="A1232" s="1">
        <v>1230</v>
      </c>
      <c r="B1232">
        <v>30.623978088558779</v>
      </c>
      <c r="C1232">
        <v>14.875901342067079</v>
      </c>
      <c r="D1232">
        <v>-0.22491158620577439</v>
      </c>
      <c r="E1232">
        <v>0.72334645522420482</v>
      </c>
      <c r="F1232">
        <v>0.53395802235990253</v>
      </c>
      <c r="G1232">
        <v>30.372191166034089</v>
      </c>
      <c r="H1232">
        <v>13.775349013530841</v>
      </c>
      <c r="I1232">
        <v>30.874560050327471</v>
      </c>
      <c r="J1232">
        <v>15.9711868269066</v>
      </c>
    </row>
    <row r="1233" spans="1:10" x14ac:dyDescent="0.3">
      <c r="A1233" s="1">
        <v>1231</v>
      </c>
      <c r="B1233">
        <v>30.6311717803198</v>
      </c>
      <c r="C1233">
        <v>14.87508063859401</v>
      </c>
      <c r="D1233">
        <v>-0.2195669188538763</v>
      </c>
      <c r="E1233">
        <v>0.75076589091161872</v>
      </c>
      <c r="F1233">
        <v>0.52806695258897762</v>
      </c>
      <c r="G1233">
        <v>30.385270512087651</v>
      </c>
      <c r="H1233">
        <v>13.773198317979499</v>
      </c>
      <c r="I1233">
        <v>30.875896254399571</v>
      </c>
      <c r="J1233">
        <v>15.9716897506528</v>
      </c>
    </row>
    <row r="1234" spans="1:10" x14ac:dyDescent="0.3">
      <c r="A1234" s="1">
        <v>1232</v>
      </c>
      <c r="B1234">
        <v>30.638619803991499</v>
      </c>
      <c r="C1234">
        <v>14.87427598714882</v>
      </c>
      <c r="D1234">
        <v>-0.21429771135252351</v>
      </c>
      <c r="E1234">
        <v>0.66834517939428473</v>
      </c>
      <c r="F1234">
        <v>0.50109740645617251</v>
      </c>
      <c r="G1234">
        <v>30.390112918068599</v>
      </c>
      <c r="H1234">
        <v>13.73244818159673</v>
      </c>
      <c r="I1234">
        <v>30.870605466754089</v>
      </c>
      <c r="J1234">
        <v>15.940192849967371</v>
      </c>
    </row>
    <row r="1235" spans="1:10" x14ac:dyDescent="0.3">
      <c r="A1235" s="1">
        <v>1233</v>
      </c>
      <c r="B1235">
        <v>30.645267103115469</v>
      </c>
      <c r="C1235">
        <v>14.87355031684894</v>
      </c>
      <c r="D1235">
        <v>-0.20928423317723471</v>
      </c>
      <c r="E1235">
        <v>0.68152853447724282</v>
      </c>
      <c r="F1235">
        <v>0.40148675526505079</v>
      </c>
      <c r="G1235">
        <v>30.402817442981561</v>
      </c>
      <c r="H1235">
        <v>13.732042803500461</v>
      </c>
      <c r="I1235">
        <v>30.876432790841161</v>
      </c>
      <c r="J1235">
        <v>15.961930350962099</v>
      </c>
    </row>
    <row r="1236" spans="1:10" x14ac:dyDescent="0.3">
      <c r="A1236" s="1">
        <v>1234</v>
      </c>
      <c r="B1236">
        <v>30.65205575277766</v>
      </c>
      <c r="C1236">
        <v>14.87279194542273</v>
      </c>
      <c r="D1236">
        <v>-0.20526018015089531</v>
      </c>
      <c r="E1236">
        <v>0.70290762283689567</v>
      </c>
      <c r="F1236">
        <v>0.34130287976131579</v>
      </c>
      <c r="G1236">
        <v>30.414201530001751</v>
      </c>
      <c r="H1236">
        <v>13.730318046623401</v>
      </c>
      <c r="I1236">
        <v>30.87883988172257</v>
      </c>
      <c r="J1236">
        <v>15.962093387952089</v>
      </c>
    </row>
    <row r="1237" spans="1:10" x14ac:dyDescent="0.3">
      <c r="A1237" s="1">
        <v>1235</v>
      </c>
      <c r="B1237">
        <v>30.65901242333906</v>
      </c>
      <c r="C1237">
        <v>14.87197104435017</v>
      </c>
      <c r="D1237">
        <v>-0.20185887231265959</v>
      </c>
      <c r="E1237">
        <v>0.72870263430675919</v>
      </c>
      <c r="F1237">
        <v>0.37307534835148748</v>
      </c>
      <c r="G1237">
        <v>30.42504547435145</v>
      </c>
      <c r="H1237">
        <v>13.728694740252379</v>
      </c>
      <c r="I1237">
        <v>30.882090198073541</v>
      </c>
      <c r="J1237">
        <v>15.962037547026659</v>
      </c>
    </row>
    <row r="1238" spans="1:10" x14ac:dyDescent="0.3">
      <c r="A1238" s="1">
        <v>1236</v>
      </c>
      <c r="B1238">
        <v>30.666264940712441</v>
      </c>
      <c r="C1238">
        <v>14.871128741831971</v>
      </c>
      <c r="D1238">
        <v>-0.19812082864332339</v>
      </c>
      <c r="E1238">
        <v>0.75408254616095927</v>
      </c>
      <c r="F1238">
        <v>0.43171941288068261</v>
      </c>
      <c r="G1238">
        <v>30.436573233127891</v>
      </c>
      <c r="H1238">
        <v>13.72698584857214</v>
      </c>
      <c r="I1238">
        <v>30.885266450218989</v>
      </c>
      <c r="J1238">
        <v>15.96202150130547</v>
      </c>
    </row>
    <row r="1239" spans="1:10" x14ac:dyDescent="0.3">
      <c r="A1239" s="1">
        <v>1237</v>
      </c>
      <c r="B1239">
        <v>30.673758546781581</v>
      </c>
      <c r="C1239">
        <v>14.87031571540037</v>
      </c>
      <c r="D1239">
        <v>-0.1938054913704356</v>
      </c>
      <c r="E1239">
        <v>0.77885771943501292</v>
      </c>
      <c r="F1239">
        <v>0.50231878255248397</v>
      </c>
      <c r="G1239">
        <v>30.447026290045631</v>
      </c>
      <c r="H1239">
        <v>13.715103907310549</v>
      </c>
      <c r="I1239">
        <v>30.88670949195112</v>
      </c>
      <c r="J1239">
        <v>15.95531107488395</v>
      </c>
    </row>
    <row r="1240" spans="1:10" x14ac:dyDescent="0.3">
      <c r="A1240" s="1">
        <v>1238</v>
      </c>
      <c r="B1240">
        <v>30.68151793703753</v>
      </c>
      <c r="C1240">
        <v>14.86956302351342</v>
      </c>
      <c r="D1240">
        <v>-0.18877763761231059</v>
      </c>
      <c r="E1240">
        <v>0.69618099404743972</v>
      </c>
      <c r="F1240">
        <v>0.51883015032763269</v>
      </c>
      <c r="G1240">
        <v>30.460596757672828</v>
      </c>
      <c r="H1240">
        <v>13.71322584504736</v>
      </c>
      <c r="I1240">
        <v>30.889011015574081</v>
      </c>
      <c r="J1240">
        <v>15.955615350755959</v>
      </c>
    </row>
    <row r="1241" spans="1:10" x14ac:dyDescent="0.3">
      <c r="A1241" s="1">
        <v>1239</v>
      </c>
      <c r="B1241">
        <v>30.688457111210031</v>
      </c>
      <c r="C1241">
        <v>14.86892320526843</v>
      </c>
      <c r="D1241">
        <v>-0.18358426940834749</v>
      </c>
      <c r="E1241">
        <v>0.696613475815414</v>
      </c>
      <c r="F1241">
        <v>0.41837553265611171</v>
      </c>
      <c r="G1241">
        <v>30.473544168820212</v>
      </c>
      <c r="H1241">
        <v>13.71145430072365</v>
      </c>
      <c r="I1241">
        <v>30.890307147327199</v>
      </c>
      <c r="J1241">
        <v>15.95603846965809</v>
      </c>
    </row>
    <row r="1242" spans="1:10" x14ac:dyDescent="0.3">
      <c r="A1242" s="1">
        <v>1240</v>
      </c>
      <c r="B1242">
        <v>30.695389767647651</v>
      </c>
      <c r="C1242">
        <v>14.8682849387157</v>
      </c>
      <c r="D1242">
        <v>-0.1794030117842271</v>
      </c>
      <c r="E1242">
        <v>0.6970360034271591</v>
      </c>
      <c r="F1242">
        <v>0.34580497061817328</v>
      </c>
      <c r="G1242">
        <v>30.48531836548737</v>
      </c>
      <c r="H1242">
        <v>13.70992754836109</v>
      </c>
      <c r="I1242">
        <v>30.892692543561111</v>
      </c>
      <c r="J1242">
        <v>15.95623468469037</v>
      </c>
    </row>
    <row r="1243" spans="1:10" x14ac:dyDescent="0.3">
      <c r="A1243" s="1">
        <v>1241</v>
      </c>
      <c r="B1243">
        <v>30.702322424191969</v>
      </c>
      <c r="C1243">
        <v>14.8676158522203</v>
      </c>
      <c r="D1243">
        <v>-0.17594768610478001</v>
      </c>
      <c r="E1243">
        <v>0.69768386224206647</v>
      </c>
      <c r="F1243">
        <v>0.27919663878488682</v>
      </c>
      <c r="G1243">
        <v>30.492220912167031</v>
      </c>
      <c r="H1243">
        <v>13.68585012327474</v>
      </c>
      <c r="I1243">
        <v>30.881702768067491</v>
      </c>
      <c r="J1243">
        <v>15.87658309284345</v>
      </c>
    </row>
    <row r="1244" spans="1:10" x14ac:dyDescent="0.3">
      <c r="A1244" s="1">
        <v>1242</v>
      </c>
      <c r="B1244">
        <v>30.70924991035719</v>
      </c>
      <c r="C1244">
        <v>14.86689533392564</v>
      </c>
      <c r="D1244">
        <v>-0.17316051510750319</v>
      </c>
      <c r="E1244">
        <v>0.72557984997893932</v>
      </c>
      <c r="F1244">
        <v>0.2230246926936259</v>
      </c>
      <c r="G1244">
        <v>30.502442993300601</v>
      </c>
      <c r="H1244">
        <v>13.68454860706294</v>
      </c>
      <c r="I1244">
        <v>30.885817396901711</v>
      </c>
      <c r="J1244">
        <v>15.87635861860465</v>
      </c>
    </row>
    <row r="1245" spans="1:10" x14ac:dyDescent="0.3">
      <c r="A1245" s="1">
        <v>1243</v>
      </c>
      <c r="B1245">
        <v>30.716465234038392</v>
      </c>
      <c r="C1245">
        <v>14.866082343105409</v>
      </c>
      <c r="D1245">
        <v>-0.1709286751105861</v>
      </c>
      <c r="E1245">
        <v>0.7529447980844669</v>
      </c>
      <c r="F1245">
        <v>0.1676853271158866</v>
      </c>
      <c r="G1245">
        <v>30.5122976385701</v>
      </c>
      <c r="H1245">
        <v>13.683277001374959</v>
      </c>
      <c r="I1245">
        <v>30.890779322168289</v>
      </c>
      <c r="J1245">
        <v>15.875937183713219</v>
      </c>
    </row>
    <row r="1246" spans="1:10" x14ac:dyDescent="0.3">
      <c r="A1246" s="1">
        <v>1244</v>
      </c>
      <c r="B1246">
        <v>30.723957116425051</v>
      </c>
      <c r="C1246">
        <v>14.865161267660319</v>
      </c>
      <c r="D1246">
        <v>-0.16924762561236931</v>
      </c>
      <c r="E1246">
        <v>0.77977000063449553</v>
      </c>
      <c r="F1246">
        <v>0.10805376247485</v>
      </c>
      <c r="G1246">
        <v>30.521778162827811</v>
      </c>
      <c r="H1246">
        <v>13.682014381518229</v>
      </c>
      <c r="I1246">
        <v>30.896573343082</v>
      </c>
      <c r="J1246">
        <v>15.875307711852599</v>
      </c>
    </row>
    <row r="1247" spans="1:10" x14ac:dyDescent="0.3">
      <c r="A1247" s="1">
        <v>1245</v>
      </c>
      <c r="B1247">
        <v>30.731670153479559</v>
      </c>
      <c r="C1247">
        <v>14.86412557479353</v>
      </c>
      <c r="D1247">
        <v>-0.16816922726613651</v>
      </c>
      <c r="E1247">
        <v>0.80590081291014604</v>
      </c>
      <c r="F1247">
        <v>4.3806073411252949E-2</v>
      </c>
      <c r="G1247">
        <v>30.530767220841671</v>
      </c>
      <c r="H1247">
        <v>13.68076134721063</v>
      </c>
      <c r="I1247">
        <v>30.903196939721379</v>
      </c>
      <c r="J1247">
        <v>15.87445758063178</v>
      </c>
    </row>
    <row r="1248" spans="1:10" x14ac:dyDescent="0.3">
      <c r="A1248" s="1">
        <v>1246</v>
      </c>
      <c r="B1248">
        <v>30.73963369906205</v>
      </c>
      <c r="C1248">
        <v>14.862959723236729</v>
      </c>
      <c r="D1248">
        <v>-0.16773174137978911</v>
      </c>
      <c r="E1248">
        <v>0.83148914719013534</v>
      </c>
      <c r="F1248">
        <v>-2.5271093887988001E-2</v>
      </c>
      <c r="G1248">
        <v>30.534926051861142</v>
      </c>
      <c r="H1248">
        <v>13.653979889289371</v>
      </c>
      <c r="I1248">
        <v>30.91504376765468</v>
      </c>
      <c r="J1248">
        <v>15.89891142557684</v>
      </c>
    </row>
    <row r="1249" spans="1:10" x14ac:dyDescent="0.3">
      <c r="A1249" s="1">
        <v>1247</v>
      </c>
      <c r="B1249">
        <v>30.747854677034731</v>
      </c>
      <c r="C1249">
        <v>14.861650355670241</v>
      </c>
      <c r="D1249">
        <v>-0.16798474730748161</v>
      </c>
      <c r="E1249">
        <v>0.85659131902407626</v>
      </c>
      <c r="F1249">
        <v>-9.9138187606669773E-2</v>
      </c>
      <c r="G1249">
        <v>30.54284115732451</v>
      </c>
      <c r="H1249">
        <v>13.65272235266511</v>
      </c>
      <c r="I1249">
        <v>30.923526841931888</v>
      </c>
      <c r="J1249">
        <v>15.897557645067019</v>
      </c>
    </row>
    <row r="1250" spans="1:10" x14ac:dyDescent="0.3">
      <c r="A1250" s="1">
        <v>1248</v>
      </c>
      <c r="B1250">
        <v>30.75628609840432</v>
      </c>
      <c r="C1250">
        <v>14.86019261537959</v>
      </c>
      <c r="D1250">
        <v>-0.16897504096434501</v>
      </c>
      <c r="E1250">
        <v>0.88109867166480249</v>
      </c>
      <c r="F1250">
        <v>-0.1772712591161206</v>
      </c>
      <c r="G1250">
        <v>30.55007548568328</v>
      </c>
      <c r="H1250">
        <v>13.65146822871605</v>
      </c>
      <c r="I1250">
        <v>30.932984029412381</v>
      </c>
      <c r="J1250">
        <v>15.89592542982669</v>
      </c>
    </row>
    <row r="1251" spans="1:10" x14ac:dyDescent="0.3">
      <c r="A1251" s="1">
        <v>1249</v>
      </c>
      <c r="B1251">
        <v>30.764986269516651</v>
      </c>
      <c r="C1251">
        <v>14.858563890916461</v>
      </c>
      <c r="D1251">
        <v>-0.17075586669916479</v>
      </c>
      <c r="E1251">
        <v>0.79812063764533225</v>
      </c>
      <c r="F1251">
        <v>-0.33783765144050182</v>
      </c>
      <c r="G1251">
        <v>30.5566234574212</v>
      </c>
      <c r="H1251">
        <v>13.650208645862421</v>
      </c>
      <c r="I1251">
        <v>30.943528379015611</v>
      </c>
      <c r="J1251">
        <v>15.893980394976881</v>
      </c>
    </row>
    <row r="1252" spans="1:10" x14ac:dyDescent="0.3">
      <c r="A1252" s="1">
        <v>1250</v>
      </c>
      <c r="B1252">
        <v>30.772784284461981</v>
      </c>
      <c r="C1252">
        <v>14.856948858870879</v>
      </c>
      <c r="D1252">
        <v>-0.17412674914182641</v>
      </c>
      <c r="E1252">
        <v>0.82177496720162779</v>
      </c>
      <c r="F1252">
        <v>-0.35438169799143132</v>
      </c>
      <c r="G1252">
        <v>30.560349440396781</v>
      </c>
      <c r="H1252">
        <v>13.64930284420395</v>
      </c>
      <c r="I1252">
        <v>30.954815640292921</v>
      </c>
      <c r="J1252">
        <v>15.891757636974059</v>
      </c>
    </row>
    <row r="1253" spans="1:10" x14ac:dyDescent="0.3">
      <c r="A1253" s="1">
        <v>1251</v>
      </c>
      <c r="B1253">
        <v>30.780816860587429</v>
      </c>
      <c r="C1253">
        <v>14.85514230615316</v>
      </c>
      <c r="D1253">
        <v>-0.17767723754538409</v>
      </c>
      <c r="E1253">
        <v>0.84501800424768614</v>
      </c>
      <c r="F1253">
        <v>-0.41708859140584942</v>
      </c>
      <c r="G1253">
        <v>30.568529793919229</v>
      </c>
      <c r="H1253">
        <v>13.67295125645429</v>
      </c>
      <c r="I1253">
        <v>30.963833047744028</v>
      </c>
      <c r="J1253">
        <v>15.87432873989256</v>
      </c>
    </row>
    <row r="1254" spans="1:10" x14ac:dyDescent="0.3">
      <c r="A1254" s="1">
        <v>1252</v>
      </c>
      <c r="B1254">
        <v>30.78902018359776</v>
      </c>
      <c r="C1254">
        <v>14.853152893976061</v>
      </c>
      <c r="D1254">
        <v>-0.18184364460665631</v>
      </c>
      <c r="E1254">
        <v>0.86769426130773042</v>
      </c>
      <c r="F1254">
        <v>-0.49652812064728691</v>
      </c>
      <c r="G1254">
        <v>30.571809484579919</v>
      </c>
      <c r="H1254">
        <v>13.671856576833379</v>
      </c>
      <c r="I1254">
        <v>30.97628111554139</v>
      </c>
      <c r="J1254">
        <v>15.8715679639978</v>
      </c>
    </row>
    <row r="1255" spans="1:10" x14ac:dyDescent="0.3">
      <c r="A1255" s="1">
        <v>1253</v>
      </c>
      <c r="B1255">
        <v>30.79738772501792</v>
      </c>
      <c r="C1255">
        <v>14.850972577601119</v>
      </c>
      <c r="D1255">
        <v>-0.18679175575616169</v>
      </c>
      <c r="E1255">
        <v>0.7853798940134189</v>
      </c>
      <c r="F1255">
        <v>-0.67338775545983653</v>
      </c>
      <c r="G1255">
        <v>30.574334523441049</v>
      </c>
      <c r="H1255">
        <v>13.67076550003846</v>
      </c>
      <c r="I1255">
        <v>30.98968557493582</v>
      </c>
      <c r="J1255">
        <v>15.868448596186679</v>
      </c>
    </row>
    <row r="1256" spans="1:10" x14ac:dyDescent="0.3">
      <c r="A1256" s="1">
        <v>1254</v>
      </c>
      <c r="B1256">
        <v>30.804959109277981</v>
      </c>
      <c r="C1256">
        <v>14.84881809160612</v>
      </c>
      <c r="D1256">
        <v>-0.19354120005956271</v>
      </c>
      <c r="E1256">
        <v>0.7025889470529697</v>
      </c>
      <c r="F1256">
        <v>-0.75689922736349691</v>
      </c>
      <c r="G1256">
        <v>30.573945306819219</v>
      </c>
      <c r="H1256">
        <v>13.67014336983754</v>
      </c>
      <c r="I1256">
        <v>31.004119924725281</v>
      </c>
      <c r="J1256">
        <v>15.864973040947079</v>
      </c>
    </row>
    <row r="1257" spans="1:10" x14ac:dyDescent="0.3">
      <c r="A1257" s="1">
        <v>1255</v>
      </c>
      <c r="B1257">
        <v>30.811680012945381</v>
      </c>
      <c r="C1257">
        <v>14.846749369257131</v>
      </c>
      <c r="D1257">
        <v>-0.20111686209186161</v>
      </c>
      <c r="E1257">
        <v>0.71482467181854503</v>
      </c>
      <c r="F1257">
        <v>-0.59845406684129587</v>
      </c>
      <c r="G1257">
        <v>30.57174368354244</v>
      </c>
      <c r="H1257">
        <v>13.66985853553664</v>
      </c>
      <c r="I1257">
        <v>31.018533086271379</v>
      </c>
      <c r="J1257">
        <v>15.86136639924203</v>
      </c>
    </row>
    <row r="1258" spans="1:10" x14ac:dyDescent="0.3">
      <c r="A1258" s="1">
        <v>1256</v>
      </c>
      <c r="B1258">
        <v>30.81846021542491</v>
      </c>
      <c r="C1258">
        <v>14.84455565980015</v>
      </c>
      <c r="D1258">
        <v>-0.2070829910016645</v>
      </c>
      <c r="E1258">
        <v>0.74025957855858915</v>
      </c>
      <c r="F1258">
        <v>-0.60648696280468495</v>
      </c>
      <c r="G1258">
        <v>30.57473065885743</v>
      </c>
      <c r="H1258">
        <v>13.684462438059541</v>
      </c>
      <c r="I1258">
        <v>31.035716523897349</v>
      </c>
      <c r="J1258">
        <v>15.87864267981038</v>
      </c>
    </row>
    <row r="1259" spans="1:10" x14ac:dyDescent="0.3">
      <c r="A1259" s="1">
        <v>1257</v>
      </c>
      <c r="B1259">
        <v>30.825467871137992</v>
      </c>
      <c r="C1259">
        <v>14.84217280078612</v>
      </c>
      <c r="D1259">
        <v>-0.21314713185700129</v>
      </c>
      <c r="E1259">
        <v>0.6576695040194046</v>
      </c>
      <c r="F1259">
        <v>-0.74310011917827756</v>
      </c>
      <c r="G1259">
        <v>30.574707870403351</v>
      </c>
      <c r="H1259">
        <v>13.68357891080367</v>
      </c>
      <c r="I1259">
        <v>31.04899099586445</v>
      </c>
      <c r="J1259">
        <v>15.87492334241621</v>
      </c>
    </row>
    <row r="1260" spans="1:10" x14ac:dyDescent="0.3">
      <c r="A1260" s="1">
        <v>1258</v>
      </c>
      <c r="B1260">
        <v>30.83165128452179</v>
      </c>
      <c r="C1260">
        <v>14.83992897919898</v>
      </c>
      <c r="D1260">
        <v>-0.22057954331302551</v>
      </c>
      <c r="E1260">
        <v>0.65877101759062484</v>
      </c>
      <c r="F1260">
        <v>-0.71116373872587402</v>
      </c>
      <c r="G1260">
        <v>30.572287142619292</v>
      </c>
      <c r="H1260">
        <v>13.68323082420423</v>
      </c>
      <c r="I1260">
        <v>31.062843991772549</v>
      </c>
      <c r="J1260">
        <v>15.870989695470721</v>
      </c>
    </row>
    <row r="1261" spans="1:10" x14ac:dyDescent="0.3">
      <c r="A1261" s="1">
        <v>1259</v>
      </c>
      <c r="B1261">
        <v>30.8379232114556</v>
      </c>
      <c r="C1261">
        <v>14.83750284275253</v>
      </c>
      <c r="D1261">
        <v>-0.2278391951258858</v>
      </c>
      <c r="E1261">
        <v>0.65987111633795947</v>
      </c>
      <c r="F1261">
        <v>-0.66120110465459947</v>
      </c>
      <c r="G1261">
        <v>30.570168751999351</v>
      </c>
      <c r="H1261">
        <v>13.68271804491599</v>
      </c>
      <c r="I1261">
        <v>31.076594902561709</v>
      </c>
      <c r="J1261">
        <v>15.866858025568099</v>
      </c>
    </row>
    <row r="1262" spans="1:10" x14ac:dyDescent="0.3">
      <c r="A1262" s="1">
        <v>1260</v>
      </c>
      <c r="B1262">
        <v>30.84392447689282</v>
      </c>
      <c r="C1262">
        <v>14.835115921147461</v>
      </c>
      <c r="D1262">
        <v>-0.23431074028529261</v>
      </c>
      <c r="E1262">
        <v>0.6609027879995113</v>
      </c>
      <c r="F1262">
        <v>-0.60690113395210221</v>
      </c>
      <c r="G1262">
        <v>30.568702434511081</v>
      </c>
      <c r="H1262">
        <v>13.6820880779189</v>
      </c>
      <c r="I1262">
        <v>31.089252642176501</v>
      </c>
      <c r="J1262">
        <v>15.86290498503327</v>
      </c>
    </row>
    <row r="1263" spans="1:10" x14ac:dyDescent="0.3">
      <c r="A1263" s="1">
        <v>1261</v>
      </c>
      <c r="B1263">
        <v>30.850072835632659</v>
      </c>
      <c r="C1263">
        <v>14.832657965464881</v>
      </c>
      <c r="D1263">
        <v>-0.2403911768609284</v>
      </c>
      <c r="E1263">
        <v>0.67400393517510604</v>
      </c>
      <c r="F1263">
        <v>-0.63617299784360615</v>
      </c>
      <c r="G1263">
        <v>30.562707364400129</v>
      </c>
      <c r="H1263">
        <v>13.660366144720379</v>
      </c>
      <c r="I1263">
        <v>31.10204258068406</v>
      </c>
      <c r="J1263">
        <v>15.860554845114081</v>
      </c>
    </row>
    <row r="1264" spans="1:10" x14ac:dyDescent="0.3">
      <c r="A1264" s="1">
        <v>1262</v>
      </c>
      <c r="B1264">
        <v>30.85631579239487</v>
      </c>
      <c r="C1264">
        <v>14.83009719003215</v>
      </c>
      <c r="D1264">
        <v>-0.24676018119453191</v>
      </c>
      <c r="E1264">
        <v>0.70040213648120486</v>
      </c>
      <c r="F1264">
        <v>-0.69086923346515594</v>
      </c>
      <c r="G1264">
        <v>30.56139211755325</v>
      </c>
      <c r="H1264">
        <v>13.65927130179954</v>
      </c>
      <c r="I1264">
        <v>31.11452795731741</v>
      </c>
      <c r="J1264">
        <v>15.8551810104825</v>
      </c>
    </row>
    <row r="1265" spans="1:10" x14ac:dyDescent="0.3">
      <c r="A1265" s="1">
        <v>1263</v>
      </c>
      <c r="B1265">
        <v>30.862755504066289</v>
      </c>
      <c r="C1265">
        <v>14.82735732959044</v>
      </c>
      <c r="D1265">
        <v>-0.25366326659446742</v>
      </c>
      <c r="E1265">
        <v>0.72826516214207326</v>
      </c>
      <c r="F1265">
        <v>-0.68493876009864429</v>
      </c>
      <c r="G1265">
        <v>30.559756609230391</v>
      </c>
      <c r="H1265">
        <v>13.658595204833659</v>
      </c>
      <c r="I1265">
        <v>31.1280377017289</v>
      </c>
      <c r="J1265">
        <v>15.85063427971996</v>
      </c>
    </row>
    <row r="1266" spans="1:10" x14ac:dyDescent="0.3">
      <c r="A1266" s="1">
        <v>1264</v>
      </c>
      <c r="B1266">
        <v>30.8694496886535</v>
      </c>
      <c r="C1266">
        <v>14.824466148542511</v>
      </c>
      <c r="D1266">
        <v>-0.26052130267604451</v>
      </c>
      <c r="E1266">
        <v>0.75558741357385295</v>
      </c>
      <c r="F1266">
        <v>-0.66135608202551821</v>
      </c>
      <c r="G1266">
        <v>30.55844256922002</v>
      </c>
      <c r="H1266">
        <v>13.65780946973789</v>
      </c>
      <c r="I1266">
        <v>31.141743263112609</v>
      </c>
      <c r="J1266">
        <v>15.84589973442627</v>
      </c>
    </row>
    <row r="1267" spans="1:10" x14ac:dyDescent="0.3">
      <c r="A1267" s="1">
        <v>1265</v>
      </c>
      <c r="B1267">
        <v>30.876395236485511</v>
      </c>
      <c r="C1267">
        <v>14.821463371057259</v>
      </c>
      <c r="D1267">
        <v>-0.26714447564333532</v>
      </c>
      <c r="E1267">
        <v>0.78232776022115857</v>
      </c>
      <c r="F1267">
        <v>-0.62703743079123531</v>
      </c>
      <c r="G1267">
        <v>30.557668025926709</v>
      </c>
      <c r="H1267">
        <v>13.656892119571481</v>
      </c>
      <c r="I1267">
        <v>31.15544792054796</v>
      </c>
      <c r="J1267">
        <v>15.841071119449071</v>
      </c>
    </row>
    <row r="1268" spans="1:10" x14ac:dyDescent="0.3">
      <c r="A1268" s="1">
        <v>1266</v>
      </c>
      <c r="B1268">
        <v>30.88356501525962</v>
      </c>
      <c r="C1268">
        <v>14.81838769878167</v>
      </c>
      <c r="D1268">
        <v>-0.27339750227605081</v>
      </c>
      <c r="E1268">
        <v>0.69995628214040906</v>
      </c>
      <c r="F1268">
        <v>-0.68869194527030964</v>
      </c>
      <c r="G1268">
        <v>30.566438621564</v>
      </c>
      <c r="H1268">
        <v>13.68748706718455</v>
      </c>
      <c r="I1268">
        <v>31.163047657506091</v>
      </c>
      <c r="J1268">
        <v>15.815047399520219</v>
      </c>
    </row>
    <row r="1269" spans="1:10" x14ac:dyDescent="0.3">
      <c r="A1269" s="1">
        <v>1267</v>
      </c>
      <c r="B1269">
        <v>30.889977655034599</v>
      </c>
      <c r="C1269">
        <v>14.815586602132059</v>
      </c>
      <c r="D1269">
        <v>-0.28028260899437041</v>
      </c>
      <c r="E1269">
        <v>0.72088046648123127</v>
      </c>
      <c r="F1269">
        <v>-0.67635793878621664</v>
      </c>
      <c r="G1269">
        <v>30.56507246793111</v>
      </c>
      <c r="H1269">
        <v>13.686896207241411</v>
      </c>
      <c r="I1269">
        <v>31.176315727098139</v>
      </c>
      <c r="J1269">
        <v>15.810298427175001</v>
      </c>
    </row>
    <row r="1270" spans="1:10" x14ac:dyDescent="0.3">
      <c r="A1270" s="1">
        <v>1268</v>
      </c>
      <c r="B1270">
        <v>30.896555969546359</v>
      </c>
      <c r="C1270">
        <v>14.81262026581831</v>
      </c>
      <c r="D1270">
        <v>-0.28705311595282601</v>
      </c>
      <c r="E1270">
        <v>0.74138216390019296</v>
      </c>
      <c r="F1270">
        <v>-0.7339394918601545</v>
      </c>
      <c r="G1270">
        <v>30.564016481413471</v>
      </c>
      <c r="H1270">
        <v>13.68615549630375</v>
      </c>
      <c r="I1270">
        <v>31.18962213068043</v>
      </c>
      <c r="J1270">
        <v>15.805370653172281</v>
      </c>
    </row>
    <row r="1271" spans="1:10" x14ac:dyDescent="0.3">
      <c r="A1271" s="1">
        <v>1269</v>
      </c>
      <c r="B1271">
        <v>30.903268873263482</v>
      </c>
      <c r="C1271">
        <v>14.809476922888621</v>
      </c>
      <c r="D1271">
        <v>-0.29439110399354868</v>
      </c>
      <c r="E1271">
        <v>0.76642919199993287</v>
      </c>
      <c r="F1271">
        <v>-0.8075669965197646</v>
      </c>
      <c r="G1271">
        <v>30.562472427237051</v>
      </c>
      <c r="H1271">
        <v>13.685482629975651</v>
      </c>
      <c r="I1271">
        <v>31.203611869296459</v>
      </c>
      <c r="J1271">
        <v>15.800050085823729</v>
      </c>
    </row>
    <row r="1272" spans="1:10" x14ac:dyDescent="0.3">
      <c r="A1272" s="1">
        <v>1270</v>
      </c>
      <c r="B1272">
        <v>30.910160220042521</v>
      </c>
      <c r="C1272">
        <v>14.806110640760251</v>
      </c>
      <c r="D1272">
        <v>-0.30247234988748661</v>
      </c>
      <c r="E1272">
        <v>0.79291637277720162</v>
      </c>
      <c r="F1272">
        <v>-0.88706937912342898</v>
      </c>
      <c r="G1272">
        <v>30.563542828391149</v>
      </c>
      <c r="H1272">
        <v>13.69532569946595</v>
      </c>
      <c r="I1272">
        <v>31.216850819935861</v>
      </c>
      <c r="J1272">
        <v>15.788944474847501</v>
      </c>
    </row>
    <row r="1273" spans="1:10" x14ac:dyDescent="0.3">
      <c r="A1273" s="1">
        <v>1271</v>
      </c>
      <c r="B1273">
        <v>30.917218050335531</v>
      </c>
      <c r="C1273">
        <v>14.802509856548459</v>
      </c>
      <c r="D1273">
        <v>-0.31133647891051908</v>
      </c>
      <c r="E1273">
        <v>0.81879777086041539</v>
      </c>
      <c r="F1273">
        <v>-0.8961480668270263</v>
      </c>
      <c r="G1273">
        <v>30.560768263844409</v>
      </c>
      <c r="H1273">
        <v>13.694840974746761</v>
      </c>
      <c r="I1273">
        <v>31.232608453367501</v>
      </c>
      <c r="J1273">
        <v>15.78258656944644</v>
      </c>
    </row>
    <row r="1274" spans="1:10" x14ac:dyDescent="0.3">
      <c r="A1274" s="1">
        <v>1272</v>
      </c>
      <c r="B1274">
        <v>30.924484994859672</v>
      </c>
      <c r="C1274">
        <v>14.798711235963999</v>
      </c>
      <c r="D1274">
        <v>-0.3203109841917296</v>
      </c>
      <c r="E1274">
        <v>0.84417983257555307</v>
      </c>
      <c r="F1274">
        <v>-0.87728110786297475</v>
      </c>
      <c r="G1274">
        <v>30.558108916027319</v>
      </c>
      <c r="H1274">
        <v>13.69428587820512</v>
      </c>
      <c r="I1274">
        <v>31.248658282496319</v>
      </c>
      <c r="J1274">
        <v>15.775918045739919</v>
      </c>
    </row>
    <row r="1275" spans="1:10" x14ac:dyDescent="0.3">
      <c r="A1275" s="1">
        <v>1273</v>
      </c>
      <c r="B1275">
        <v>30.931928219835299</v>
      </c>
      <c r="C1275">
        <v>14.79477606989273</v>
      </c>
      <c r="D1275">
        <v>-0.32906057013116652</v>
      </c>
      <c r="E1275">
        <v>0.86891477392323269</v>
      </c>
      <c r="F1275">
        <v>-0.92731143232892099</v>
      </c>
      <c r="G1275">
        <v>30.555903023634119</v>
      </c>
      <c r="H1275">
        <v>13.693598584732751</v>
      </c>
      <c r="I1275">
        <v>31.264639144836849</v>
      </c>
      <c r="J1275">
        <v>15.769109128899871</v>
      </c>
    </row>
    <row r="1276" spans="1:10" x14ac:dyDescent="0.3">
      <c r="A1276" s="1">
        <v>1274</v>
      </c>
      <c r="B1276">
        <v>30.939559936373371</v>
      </c>
      <c r="C1276">
        <v>14.790647415636069</v>
      </c>
      <c r="D1276">
        <v>-0.33832063140275409</v>
      </c>
      <c r="E1276">
        <v>0.78643104360707061</v>
      </c>
      <c r="F1276">
        <v>-1.075936925649047</v>
      </c>
      <c r="G1276">
        <v>30.553354036644851</v>
      </c>
      <c r="H1276">
        <v>13.692999109020381</v>
      </c>
      <c r="I1276">
        <v>31.28127885158931</v>
      </c>
      <c r="J1276">
        <v>15.76185782150764</v>
      </c>
    </row>
    <row r="1277" spans="1:10" x14ac:dyDescent="0.3">
      <c r="A1277" s="1">
        <v>1275</v>
      </c>
      <c r="B1277">
        <v>30.946424796639381</v>
      </c>
      <c r="C1277">
        <v>14.786774246786869</v>
      </c>
      <c r="D1277">
        <v>-0.34910436011684692</v>
      </c>
      <c r="E1277">
        <v>0.80554250305656483</v>
      </c>
      <c r="F1277">
        <v>-0.95835722922822986</v>
      </c>
      <c r="G1277">
        <v>30.562317588800379</v>
      </c>
      <c r="H1277">
        <v>13.731574803394309</v>
      </c>
      <c r="I1277">
        <v>31.33596515997062</v>
      </c>
      <c r="J1277">
        <v>15.85689937377578</v>
      </c>
    </row>
    <row r="1278" spans="1:10" x14ac:dyDescent="0.3">
      <c r="A1278" s="1">
        <v>1276</v>
      </c>
      <c r="B1278">
        <v>30.953404154355589</v>
      </c>
      <c r="C1278">
        <v>14.782741644094941</v>
      </c>
      <c r="D1278">
        <v>-0.35869409250408191</v>
      </c>
      <c r="E1278">
        <v>0.83118862233859503</v>
      </c>
      <c r="F1278">
        <v>-0.97477664900400174</v>
      </c>
      <c r="G1278">
        <v>30.559195683019301</v>
      </c>
      <c r="H1278">
        <v>13.73127414884055</v>
      </c>
      <c r="I1278">
        <v>31.353188662479059</v>
      </c>
      <c r="J1278">
        <v>15.849082034937251</v>
      </c>
    </row>
    <row r="1279" spans="1:10" x14ac:dyDescent="0.3">
      <c r="A1279" s="1">
        <v>1277</v>
      </c>
      <c r="B1279">
        <v>30.96056653174519</v>
      </c>
      <c r="C1279">
        <v>14.778477038431671</v>
      </c>
      <c r="D1279">
        <v>-0.36846997068642251</v>
      </c>
      <c r="E1279">
        <v>0.85634030166659525</v>
      </c>
      <c r="F1279">
        <v>-0.96075508803938514</v>
      </c>
      <c r="G1279">
        <v>30.556098042652689</v>
      </c>
      <c r="H1279">
        <v>13.730913458604141</v>
      </c>
      <c r="I1279">
        <v>31.37075618448187</v>
      </c>
      <c r="J1279">
        <v>15.84085829337973</v>
      </c>
    </row>
    <row r="1280" spans="1:10" x14ac:dyDescent="0.3">
      <c r="A1280" s="1">
        <v>1278</v>
      </c>
      <c r="B1280">
        <v>30.96787074150172</v>
      </c>
      <c r="C1280">
        <v>14.77405698883312</v>
      </c>
      <c r="D1280">
        <v>-0.37804842154774648</v>
      </c>
      <c r="E1280">
        <v>0.88080564373395798</v>
      </c>
      <c r="F1280">
        <v>-1.014320404625465</v>
      </c>
      <c r="G1280">
        <v>30.55338692375361</v>
      </c>
      <c r="H1280">
        <v>13.73041558620729</v>
      </c>
      <c r="I1280">
        <v>31.38821738864976</v>
      </c>
      <c r="J1280">
        <v>15.832460587801229</v>
      </c>
    </row>
    <row r="1281" spans="1:10" x14ac:dyDescent="0.3">
      <c r="A1281" s="1">
        <v>1279</v>
      </c>
      <c r="B1281">
        <v>30.975347349375038</v>
      </c>
      <c r="C1281">
        <v>14.769415305090901</v>
      </c>
      <c r="D1281">
        <v>-0.38818266810599189</v>
      </c>
      <c r="E1281">
        <v>0.90479914947000739</v>
      </c>
      <c r="F1281">
        <v>-1.011665840305539</v>
      </c>
      <c r="G1281">
        <v>30.550308477547279</v>
      </c>
      <c r="H1281">
        <v>13.730027903837049</v>
      </c>
      <c r="I1281">
        <v>31.406398350717051</v>
      </c>
      <c r="J1281">
        <v>15.823504730291299</v>
      </c>
    </row>
    <row r="1282" spans="1:10" x14ac:dyDescent="0.3">
      <c r="A1282" s="1">
        <v>1280</v>
      </c>
      <c r="B1282">
        <v>30.982994023064212</v>
      </c>
      <c r="C1282">
        <v>14.764595906445789</v>
      </c>
      <c r="D1282">
        <v>-0.39828894526396658</v>
      </c>
      <c r="E1282">
        <v>0.82228390975443122</v>
      </c>
      <c r="F1282">
        <v>-1.0002821260100769</v>
      </c>
      <c r="G1282">
        <v>30.53210685327819</v>
      </c>
      <c r="H1282">
        <v>13.69303934974848</v>
      </c>
      <c r="I1282">
        <v>31.40883073180127</v>
      </c>
      <c r="J1282">
        <v>15.77661875363871</v>
      </c>
    </row>
    <row r="1283" spans="1:10" x14ac:dyDescent="0.3">
      <c r="A1283" s="1">
        <v>1281</v>
      </c>
      <c r="B1283">
        <v>30.98996179380935</v>
      </c>
      <c r="C1283">
        <v>14.760182833842601</v>
      </c>
      <c r="D1283">
        <v>-0.40832204468671801</v>
      </c>
      <c r="E1283">
        <v>0.84575238601097014</v>
      </c>
      <c r="F1283">
        <v>-0.95669780086058742</v>
      </c>
      <c r="G1283">
        <v>30.528346464580171</v>
      </c>
      <c r="H1283">
        <v>13.693203929693469</v>
      </c>
      <c r="I1283">
        <v>31.425930625201961</v>
      </c>
      <c r="J1283">
        <v>15.76788235443524</v>
      </c>
    </row>
    <row r="1284" spans="1:10" x14ac:dyDescent="0.3">
      <c r="A1284" s="1">
        <v>1282</v>
      </c>
      <c r="B1284">
        <v>30.997064917444561</v>
      </c>
      <c r="C1284">
        <v>14.75556869798006</v>
      </c>
      <c r="D1284">
        <v>-0.41790338352695239</v>
      </c>
      <c r="E1284">
        <v>0.86868083794028894</v>
      </c>
      <c r="F1284">
        <v>-0.91730541946806643</v>
      </c>
      <c r="G1284">
        <v>30.52524784667094</v>
      </c>
      <c r="H1284">
        <v>13.693061594095459</v>
      </c>
      <c r="I1284">
        <v>31.442668700403289</v>
      </c>
      <c r="J1284">
        <v>15.759044863298071</v>
      </c>
    </row>
    <row r="1285" spans="1:10" x14ac:dyDescent="0.3">
      <c r="A1285" s="1">
        <v>1283</v>
      </c>
      <c r="B1285">
        <v>31.004297441635831</v>
      </c>
      <c r="C1285">
        <v>14.750812325906869</v>
      </c>
      <c r="D1285">
        <v>-0.42704427968328418</v>
      </c>
      <c r="E1285">
        <v>0.89100440965090666</v>
      </c>
      <c r="F1285">
        <v>-0.95826795038520685</v>
      </c>
      <c r="G1285">
        <v>30.52278795044489</v>
      </c>
      <c r="H1285">
        <v>13.6926623819142</v>
      </c>
      <c r="I1285">
        <v>31.45905515197769</v>
      </c>
      <c r="J1285">
        <v>15.75017340711481</v>
      </c>
    </row>
    <row r="1286" spans="1:10" x14ac:dyDescent="0.3">
      <c r="A1286" s="1">
        <v>1284</v>
      </c>
      <c r="B1286">
        <v>31.01170081708662</v>
      </c>
      <c r="C1286">
        <v>14.74583518346196</v>
      </c>
      <c r="D1286">
        <v>-0.43663860196142062</v>
      </c>
      <c r="E1286">
        <v>0.90782443673365198</v>
      </c>
      <c r="F1286">
        <v>-0.94888524439594002</v>
      </c>
      <c r="G1286">
        <v>30.520061411617469</v>
      </c>
      <c r="H1286">
        <v>13.69235362734976</v>
      </c>
      <c r="I1286">
        <v>31.47602564231903</v>
      </c>
      <c r="J1286">
        <v>15.740787243825361</v>
      </c>
    </row>
    <row r="1287" spans="1:10" x14ac:dyDescent="0.3">
      <c r="A1287" s="1">
        <v>1285</v>
      </c>
      <c r="B1287">
        <v>31.01934084811991</v>
      </c>
      <c r="C1287">
        <v>14.740634989871189</v>
      </c>
      <c r="D1287">
        <v>-0.44629847665110978</v>
      </c>
      <c r="E1287">
        <v>0.92968867196421168</v>
      </c>
      <c r="F1287">
        <v>-0.99566212439094848</v>
      </c>
      <c r="G1287">
        <v>30.52865021982198</v>
      </c>
      <c r="H1287">
        <v>13.715153835413931</v>
      </c>
      <c r="I1287">
        <v>31.47283787447456</v>
      </c>
      <c r="J1287">
        <v>15.6883862353805</v>
      </c>
    </row>
    <row r="1288" spans="1:10" x14ac:dyDescent="0.3">
      <c r="A1288" s="1">
        <v>1286</v>
      </c>
      <c r="B1288">
        <v>31.026836739655192</v>
      </c>
      <c r="C1288">
        <v>14.73541454843954</v>
      </c>
      <c r="D1288">
        <v>-0.45608132305620469</v>
      </c>
      <c r="E1288">
        <v>0.95033001343970536</v>
      </c>
      <c r="F1288">
        <v>-0.98547071765648175</v>
      </c>
      <c r="G1288">
        <v>30.553958208508149</v>
      </c>
      <c r="H1288">
        <v>13.771492586943641</v>
      </c>
      <c r="I1288">
        <v>31.523116296641408</v>
      </c>
      <c r="J1288">
        <v>15.74703747591756</v>
      </c>
    </row>
    <row r="1289" spans="1:10" x14ac:dyDescent="0.3">
      <c r="A1289" s="1">
        <v>1287</v>
      </c>
      <c r="B1289">
        <v>31.03460548398138</v>
      </c>
      <c r="C1289">
        <v>14.729933581945851</v>
      </c>
      <c r="D1289">
        <v>-0.46594048497062512</v>
      </c>
      <c r="E1289">
        <v>0.97090440364085406</v>
      </c>
      <c r="F1289">
        <v>-1.033403259030454</v>
      </c>
      <c r="G1289">
        <v>30.55224662654048</v>
      </c>
      <c r="H1289">
        <v>13.77072057863418</v>
      </c>
      <c r="I1289">
        <v>31.540834513873019</v>
      </c>
      <c r="J1289">
        <v>15.73661452215312</v>
      </c>
    </row>
    <row r="1290" spans="1:10" x14ac:dyDescent="0.3">
      <c r="A1290" s="1">
        <v>1288</v>
      </c>
      <c r="B1290">
        <v>31.042465681224829</v>
      </c>
      <c r="C1290">
        <v>14.724262269406889</v>
      </c>
      <c r="D1290">
        <v>-0.47625701454552549</v>
      </c>
      <c r="E1290">
        <v>0.99099394603302882</v>
      </c>
      <c r="F1290">
        <v>-1.02452516311433</v>
      </c>
      <c r="G1290">
        <v>30.550236918688739</v>
      </c>
      <c r="H1290">
        <v>13.770076491685341</v>
      </c>
      <c r="I1290">
        <v>31.559053041650639</v>
      </c>
      <c r="J1290">
        <v>15.725667205049779</v>
      </c>
    </row>
    <row r="1291" spans="1:10" x14ac:dyDescent="0.3">
      <c r="A1291" s="1">
        <v>1289</v>
      </c>
      <c r="B1291">
        <v>31.050477991805501</v>
      </c>
      <c r="C1291">
        <v>14.718400433442699</v>
      </c>
      <c r="D1291">
        <v>-0.48652057634355877</v>
      </c>
      <c r="E1291">
        <v>0.99755963591415375</v>
      </c>
      <c r="F1291">
        <v>-1.081035758717851</v>
      </c>
      <c r="G1291">
        <v>30.54848198214551</v>
      </c>
      <c r="H1291">
        <v>13.76931684420552</v>
      </c>
      <c r="I1291">
        <v>31.577315944627362</v>
      </c>
      <c r="J1291">
        <v>15.71445069198797</v>
      </c>
    </row>
    <row r="1292" spans="1:10" x14ac:dyDescent="0.3">
      <c r="A1292" s="1">
        <v>1290</v>
      </c>
      <c r="B1292">
        <v>31.058433582218392</v>
      </c>
      <c r="C1292">
        <v>14.712441371562599</v>
      </c>
      <c r="D1292">
        <v>-0.4972922627697442</v>
      </c>
      <c r="E1292">
        <v>1.0039497905426029</v>
      </c>
      <c r="F1292">
        <v>-1.1570927134584461</v>
      </c>
      <c r="G1292">
        <v>30.52983755609856</v>
      </c>
      <c r="H1292">
        <v>13.73859467011108</v>
      </c>
      <c r="I1292">
        <v>31.598811282140979</v>
      </c>
      <c r="J1292">
        <v>15.707993768107251</v>
      </c>
    </row>
    <row r="1293" spans="1:10" x14ac:dyDescent="0.3">
      <c r="A1293" s="1">
        <v>1291</v>
      </c>
      <c r="B1293">
        <v>31.06638828419289</v>
      </c>
      <c r="C1293">
        <v>14.70629455415431</v>
      </c>
      <c r="D1293">
        <v>-0.50887862772386805</v>
      </c>
      <c r="E1293">
        <v>1.018718122285512</v>
      </c>
      <c r="F1293">
        <v>-1.148185647604004</v>
      </c>
      <c r="G1293">
        <v>30.526544647218881</v>
      </c>
      <c r="H1293">
        <v>13.73863758788146</v>
      </c>
      <c r="I1293">
        <v>31.618264288647989</v>
      </c>
      <c r="J1293">
        <v>15.695519254890231</v>
      </c>
    </row>
    <row r="1294" spans="1:10" x14ac:dyDescent="0.3">
      <c r="A1294" s="1">
        <v>1292</v>
      </c>
      <c r="B1294">
        <v>31.074395345359971</v>
      </c>
      <c r="C1294">
        <v>14.699974527378471</v>
      </c>
      <c r="D1294">
        <v>-0.52037580318223264</v>
      </c>
      <c r="E1294">
        <v>1.039801719771313</v>
      </c>
      <c r="F1294">
        <v>-1.105749150380291</v>
      </c>
      <c r="G1294">
        <v>30.523462310794081</v>
      </c>
      <c r="H1294">
        <v>13.738588055567201</v>
      </c>
      <c r="I1294">
        <v>31.637607914730651</v>
      </c>
      <c r="J1294">
        <v>15.68278897301014</v>
      </c>
    </row>
    <row r="1295" spans="1:10" x14ac:dyDescent="0.3">
      <c r="A1295" s="1">
        <v>1293</v>
      </c>
      <c r="B1295">
        <v>31.08250686262117</v>
      </c>
      <c r="C1295">
        <v>14.693483277512909</v>
      </c>
      <c r="D1295">
        <v>-0.53142379341970392</v>
      </c>
      <c r="E1295">
        <v>1.06038712800011</v>
      </c>
      <c r="F1295">
        <v>-1.137658676713917</v>
      </c>
      <c r="G1295">
        <v>30.520986278344509</v>
      </c>
      <c r="H1295">
        <v>13.738242056568531</v>
      </c>
      <c r="I1295">
        <v>31.65654296353166</v>
      </c>
      <c r="J1295">
        <v>15.67001550314138</v>
      </c>
    </row>
    <row r="1296" spans="1:10" x14ac:dyDescent="0.3">
      <c r="A1296" s="1">
        <v>1294</v>
      </c>
      <c r="B1296">
        <v>31.090692853795481</v>
      </c>
      <c r="C1296">
        <v>14.686785632014089</v>
      </c>
      <c r="D1296">
        <v>-0.54277134676800753</v>
      </c>
      <c r="E1296">
        <v>1.080497083058108</v>
      </c>
      <c r="F1296">
        <v>-1.121967242267133</v>
      </c>
      <c r="G1296">
        <v>30.537325640841669</v>
      </c>
      <c r="H1296">
        <v>13.76940428769773</v>
      </c>
      <c r="I1296">
        <v>31.694747011076259</v>
      </c>
      <c r="J1296">
        <v>15.688196633378171</v>
      </c>
    </row>
    <row r="1297" spans="1:10" x14ac:dyDescent="0.3">
      <c r="A1297" s="1">
        <v>1295</v>
      </c>
      <c r="B1297">
        <v>31.099120298997661</v>
      </c>
      <c r="C1297">
        <v>14.679787311386781</v>
      </c>
      <c r="D1297">
        <v>-0.55414615723547123</v>
      </c>
      <c r="E1297">
        <v>0.99675494610284721</v>
      </c>
      <c r="F1297">
        <v>-1.236929366472971</v>
      </c>
      <c r="G1297">
        <v>30.535354070835361</v>
      </c>
      <c r="H1297">
        <v>13.76875962615672</v>
      </c>
      <c r="I1297">
        <v>31.71452599323483</v>
      </c>
      <c r="J1297">
        <v>15.67426267562746</v>
      </c>
    </row>
    <row r="1298" spans="1:10" x14ac:dyDescent="0.3">
      <c r="A1298" s="1">
        <v>1296</v>
      </c>
      <c r="B1298">
        <v>31.106617612069119</v>
      </c>
      <c r="C1298">
        <v>14.67338798038806</v>
      </c>
      <c r="D1298">
        <v>-0.5663783073758919</v>
      </c>
      <c r="E1298">
        <v>0.91507076679681698</v>
      </c>
      <c r="F1298">
        <v>-1.183551813145078</v>
      </c>
      <c r="G1298">
        <v>30.531750010752209</v>
      </c>
      <c r="H1298">
        <v>13.769324351970161</v>
      </c>
      <c r="I1298">
        <v>31.734141535302491</v>
      </c>
      <c r="J1298">
        <v>15.660261398994001</v>
      </c>
    </row>
    <row r="1299" spans="1:10" x14ac:dyDescent="0.3">
      <c r="A1299" s="1">
        <v>1297</v>
      </c>
      <c r="B1299">
        <v>31.113633464695031</v>
      </c>
      <c r="C1299">
        <v>14.667331322728151</v>
      </c>
      <c r="D1299">
        <v>-0.57836619182056781</v>
      </c>
      <c r="E1299">
        <v>0.83140740334009089</v>
      </c>
      <c r="F1299">
        <v>-1.173318654652957</v>
      </c>
      <c r="G1299">
        <v>30.527969619087369</v>
      </c>
      <c r="H1299">
        <v>13.770223936056951</v>
      </c>
      <c r="I1299">
        <v>31.752942539079751</v>
      </c>
      <c r="J1299">
        <v>15.64661132660372</v>
      </c>
    </row>
    <row r="1300" spans="1:10" x14ac:dyDescent="0.3">
      <c r="A1300" s="1">
        <v>1298</v>
      </c>
      <c r="B1300">
        <v>31.11975871847994</v>
      </c>
      <c r="C1300">
        <v>14.66189916662942</v>
      </c>
      <c r="D1300">
        <v>-0.58992005321794794</v>
      </c>
      <c r="E1300">
        <v>0.7500698274276153</v>
      </c>
      <c r="F1300">
        <v>-1.04068785991144</v>
      </c>
      <c r="G1300">
        <v>30.523769139274918</v>
      </c>
      <c r="H1300">
        <v>13.771618185842449</v>
      </c>
      <c r="I1300">
        <v>31.770339335812</v>
      </c>
      <c r="J1300">
        <v>15.63372748425194</v>
      </c>
    </row>
    <row r="1301" spans="1:10" x14ac:dyDescent="0.3">
      <c r="A1301" s="1">
        <v>1299</v>
      </c>
      <c r="B1301">
        <v>31.125350988706831</v>
      </c>
      <c r="C1301">
        <v>14.656884928349429</v>
      </c>
      <c r="D1301">
        <v>-0.60034131281289849</v>
      </c>
      <c r="E1301">
        <v>0.76219750385289919</v>
      </c>
      <c r="F1301">
        <v>-0.81068678869532762</v>
      </c>
      <c r="G1301">
        <v>30.533896735653219</v>
      </c>
      <c r="H1301">
        <v>13.792991507306249</v>
      </c>
      <c r="I1301">
        <v>31.84529731175509</v>
      </c>
      <c r="J1301">
        <v>15.708457199196269</v>
      </c>
    </row>
    <row r="1302" spans="1:10" x14ac:dyDescent="0.3">
      <c r="A1302" s="1">
        <v>1300</v>
      </c>
      <c r="B1302">
        <v>31.130966663792311</v>
      </c>
      <c r="C1302">
        <v>14.65172632088607</v>
      </c>
      <c r="D1302">
        <v>-0.60845184534159302</v>
      </c>
      <c r="E1302">
        <v>0.77405357621423831</v>
      </c>
      <c r="F1302">
        <v>-0.79767517075704708</v>
      </c>
      <c r="G1302">
        <v>30.532525304904649</v>
      </c>
      <c r="H1302">
        <v>13.792658269827481</v>
      </c>
      <c r="I1302">
        <v>31.859418025274209</v>
      </c>
      <c r="J1302">
        <v>15.69742492126757</v>
      </c>
    </row>
    <row r="1303" spans="1:10" x14ac:dyDescent="0.3">
      <c r="A1303" s="1">
        <v>1301</v>
      </c>
      <c r="B1303">
        <v>31.13660747313218</v>
      </c>
      <c r="C1303">
        <v>14.64639766749314</v>
      </c>
      <c r="D1303">
        <v>-0.61644836822234306</v>
      </c>
      <c r="E1303">
        <v>0.79430482948604586</v>
      </c>
      <c r="F1303">
        <v>-0.75743640703425086</v>
      </c>
      <c r="G1303">
        <v>30.531315763507799</v>
      </c>
      <c r="H1303">
        <v>13.792142481593221</v>
      </c>
      <c r="I1303">
        <v>31.873397408221479</v>
      </c>
      <c r="J1303">
        <v>15.686237818879791</v>
      </c>
    </row>
    <row r="1304" spans="1:10" x14ac:dyDescent="0.3">
      <c r="A1304" s="1">
        <v>1302</v>
      </c>
      <c r="B1304">
        <v>31.142335142071278</v>
      </c>
      <c r="C1304">
        <v>14.64091329957307</v>
      </c>
      <c r="D1304">
        <v>-0.62401026457228626</v>
      </c>
      <c r="E1304">
        <v>0.82013301862551147</v>
      </c>
      <c r="F1304">
        <v>-0.71428666053978973</v>
      </c>
      <c r="G1304">
        <v>30.53060101073525</v>
      </c>
      <c r="H1304">
        <v>13.79125964723262</v>
      </c>
      <c r="I1304">
        <v>31.88696710010467</v>
      </c>
      <c r="J1304">
        <v>15.675152244865711</v>
      </c>
    </row>
    <row r="1305" spans="1:10" x14ac:dyDescent="0.3">
      <c r="A1305" s="1">
        <v>1303</v>
      </c>
      <c r="B1305">
        <v>31.148246782837351</v>
      </c>
      <c r="C1305">
        <v>14.63523269243872</v>
      </c>
      <c r="D1305">
        <v>-0.6311507401767662</v>
      </c>
      <c r="E1305">
        <v>0.8454411185351578</v>
      </c>
      <c r="F1305">
        <v>-0.67004640886190581</v>
      </c>
      <c r="G1305">
        <v>30.53046136687135</v>
      </c>
      <c r="H1305">
        <v>13.78996873591589</v>
      </c>
      <c r="I1305">
        <v>31.90024465310583</v>
      </c>
      <c r="J1305">
        <v>15.66412829063921</v>
      </c>
    </row>
    <row r="1306" spans="1:10" x14ac:dyDescent="0.3">
      <c r="A1306" s="1">
        <v>1304</v>
      </c>
      <c r="B1306">
        <v>31.154352881263339</v>
      </c>
      <c r="C1306">
        <v>14.629384091924271</v>
      </c>
      <c r="D1306">
        <v>-0.6378518368813757</v>
      </c>
      <c r="E1306">
        <v>0.87021699235423999</v>
      </c>
      <c r="F1306">
        <v>-0.62052279770927299</v>
      </c>
      <c r="G1306">
        <v>30.544879356000809</v>
      </c>
      <c r="H1306">
        <v>13.807115918729631</v>
      </c>
      <c r="I1306">
        <v>31.90432452715595</v>
      </c>
      <c r="J1306">
        <v>15.641204605293201</v>
      </c>
    </row>
    <row r="1307" spans="1:10" x14ac:dyDescent="0.3">
      <c r="A1307" s="1">
        <v>1305</v>
      </c>
      <c r="B1307">
        <v>31.160670900462659</v>
      </c>
      <c r="C1307">
        <v>14.62337882509463</v>
      </c>
      <c r="D1307">
        <v>-0.64406741503216303</v>
      </c>
      <c r="E1307">
        <v>0.89449934268913378</v>
      </c>
      <c r="F1307">
        <v>-0.56504703744016072</v>
      </c>
      <c r="G1307">
        <v>30.546098309000001</v>
      </c>
      <c r="H1307">
        <v>13.804914741296409</v>
      </c>
      <c r="I1307">
        <v>31.916917068401141</v>
      </c>
      <c r="J1307">
        <v>15.63051831612623</v>
      </c>
    </row>
    <row r="1308" spans="1:10" x14ac:dyDescent="0.3">
      <c r="A1308" s="1">
        <v>1306</v>
      </c>
      <c r="B1308">
        <v>31.167175292330871</v>
      </c>
      <c r="C1308">
        <v>14.617263213303749</v>
      </c>
      <c r="D1308">
        <v>-0.6497071026009128</v>
      </c>
      <c r="E1308">
        <v>0.81205696845970265</v>
      </c>
      <c r="F1308">
        <v>-0.46823021471549492</v>
      </c>
      <c r="G1308">
        <v>30.547996617163491</v>
      </c>
      <c r="H1308">
        <v>13.802278124567311</v>
      </c>
      <c r="I1308">
        <v>31.92908935564785</v>
      </c>
      <c r="J1308">
        <v>15.62012171829678</v>
      </c>
    </row>
    <row r="1309" spans="1:10" x14ac:dyDescent="0.3">
      <c r="A1309" s="1">
        <v>1307</v>
      </c>
      <c r="B1309">
        <v>31.173160148463111</v>
      </c>
      <c r="C1309">
        <v>14.61174426823905</v>
      </c>
      <c r="D1309">
        <v>-0.65440123356961988</v>
      </c>
      <c r="E1309">
        <v>0.72924829746208308</v>
      </c>
      <c r="F1309">
        <v>-0.34909303639837658</v>
      </c>
      <c r="G1309">
        <v>30.550162662348139</v>
      </c>
      <c r="H1309">
        <v>13.799674653649751</v>
      </c>
      <c r="I1309">
        <v>31.939773349335692</v>
      </c>
      <c r="J1309">
        <v>15.61101521306079</v>
      </c>
    </row>
    <row r="1310" spans="1:10" x14ac:dyDescent="0.3">
      <c r="A1310" s="1">
        <v>1308</v>
      </c>
      <c r="B1310">
        <v>31.17855216663817</v>
      </c>
      <c r="C1310">
        <v>14.60688832330132</v>
      </c>
      <c r="D1310">
        <v>-0.65787484870912472</v>
      </c>
      <c r="E1310">
        <v>0.75018383011621737</v>
      </c>
      <c r="F1310">
        <v>-0.26659225301694572</v>
      </c>
      <c r="G1310">
        <v>30.552737627429011</v>
      </c>
      <c r="H1310">
        <v>13.79698765707167</v>
      </c>
      <c r="I1310">
        <v>31.9486318182392</v>
      </c>
      <c r="J1310">
        <v>15.60349032566087</v>
      </c>
    </row>
    <row r="1311" spans="1:10" x14ac:dyDescent="0.3">
      <c r="A1311" s="1">
        <v>1309</v>
      </c>
      <c r="B1311">
        <v>31.184199168685911</v>
      </c>
      <c r="C1311">
        <v>14.601886739987791</v>
      </c>
      <c r="D1311">
        <v>-0.66055557830412859</v>
      </c>
      <c r="E1311">
        <v>0.77715026386783104</v>
      </c>
      <c r="F1311">
        <v>-0.20265661673286359</v>
      </c>
      <c r="G1311">
        <v>30.544285859802638</v>
      </c>
      <c r="H1311">
        <v>13.77831274109702</v>
      </c>
      <c r="I1311">
        <v>31.960974550868059</v>
      </c>
      <c r="J1311">
        <v>15.601603418579881</v>
      </c>
    </row>
    <row r="1312" spans="1:10" x14ac:dyDescent="0.3">
      <c r="A1312" s="1">
        <v>1310</v>
      </c>
      <c r="B1312">
        <v>31.19005403889658</v>
      </c>
      <c r="C1312">
        <v>14.5968031043995</v>
      </c>
      <c r="D1312">
        <v>-0.66257755241402538</v>
      </c>
      <c r="E1312">
        <v>0.80332966992083044</v>
      </c>
      <c r="F1312">
        <v>-0.1400015893657188</v>
      </c>
      <c r="G1312">
        <v>30.553547022453241</v>
      </c>
      <c r="H1312">
        <v>13.78102294219857</v>
      </c>
      <c r="I1312">
        <v>31.994960752203941</v>
      </c>
      <c r="J1312">
        <v>15.62841298799132</v>
      </c>
    </row>
    <row r="1313" spans="1:10" x14ac:dyDescent="0.3">
      <c r="A1313" s="1">
        <v>1311</v>
      </c>
      <c r="B1313">
        <v>31.196254388724359</v>
      </c>
      <c r="C1313">
        <v>14.59153622965151</v>
      </c>
      <c r="D1313">
        <v>-0.66399535796886799</v>
      </c>
      <c r="E1313">
        <v>0.8293330691391666</v>
      </c>
      <c r="F1313">
        <v>-7.2890935971502854E-2</v>
      </c>
      <c r="G1313">
        <v>30.558591394767401</v>
      </c>
      <c r="H1313">
        <v>13.776659330261181</v>
      </c>
      <c r="I1313">
        <v>32.002622914764508</v>
      </c>
      <c r="J1313">
        <v>15.62200387555963</v>
      </c>
    </row>
    <row r="1314" spans="1:10" x14ac:dyDescent="0.3">
      <c r="A1314" s="1">
        <v>1312</v>
      </c>
      <c r="B1314">
        <v>31.202560486144169</v>
      </c>
      <c r="C1314">
        <v>14.58630620815385</v>
      </c>
      <c r="D1314">
        <v>-0.66471542094976854</v>
      </c>
      <c r="E1314">
        <v>0.85414737895660275</v>
      </c>
      <c r="F1314">
        <v>-3.0653299577212269E-3</v>
      </c>
      <c r="G1314">
        <v>30.56431089485983</v>
      </c>
      <c r="H1314">
        <v>13.771888677493109</v>
      </c>
      <c r="I1314">
        <v>32.009670804677747</v>
      </c>
      <c r="J1314">
        <v>15.616192950843651</v>
      </c>
    </row>
    <row r="1315" spans="1:10" x14ac:dyDescent="0.3">
      <c r="A1315" s="1">
        <v>1313</v>
      </c>
      <c r="B1315">
        <v>31.209185435557391</v>
      </c>
      <c r="C1315">
        <v>14.580946529812749</v>
      </c>
      <c r="D1315">
        <v>-0.66474600259861438</v>
      </c>
      <c r="E1315">
        <v>0.77174045280151238</v>
      </c>
      <c r="F1315">
        <v>0.13911500771629601</v>
      </c>
      <c r="G1315">
        <v>30.570910938340571</v>
      </c>
      <c r="H1315">
        <v>13.76654851825772</v>
      </c>
      <c r="I1315">
        <v>32.016327249348272</v>
      </c>
      <c r="J1315">
        <v>15.610808589256621</v>
      </c>
    </row>
    <row r="1316" spans="1:10" x14ac:dyDescent="0.3">
      <c r="A1316" s="1">
        <v>1314</v>
      </c>
      <c r="B1316">
        <v>31.21527332018379</v>
      </c>
      <c r="C1316">
        <v>14.57619217946923</v>
      </c>
      <c r="D1316">
        <v>-0.66335359347926171</v>
      </c>
      <c r="E1316">
        <v>0.79136119592037379</v>
      </c>
      <c r="F1316">
        <v>0.1713024786698388</v>
      </c>
      <c r="G1316">
        <v>30.602657171216229</v>
      </c>
      <c r="H1316">
        <v>13.792286881890471</v>
      </c>
      <c r="I1316">
        <v>31.992924156745801</v>
      </c>
      <c r="J1316">
        <v>15.57127631408577</v>
      </c>
    </row>
    <row r="1317" spans="1:10" x14ac:dyDescent="0.3">
      <c r="A1317" s="1">
        <v>1315</v>
      </c>
      <c r="B1317">
        <v>31.22168494665334</v>
      </c>
      <c r="C1317">
        <v>14.57133954238874</v>
      </c>
      <c r="D1317">
        <v>-0.66161300218307717</v>
      </c>
      <c r="E1317">
        <v>0.81085187496247901</v>
      </c>
      <c r="F1317">
        <v>0.23560090038466211</v>
      </c>
      <c r="G1317">
        <v>30.610434183743291</v>
      </c>
      <c r="H1317">
        <v>13.78636911849383</v>
      </c>
      <c r="I1317">
        <v>31.997602571298479</v>
      </c>
      <c r="J1317">
        <v>15.56777574121744</v>
      </c>
    </row>
    <row r="1318" spans="1:10" x14ac:dyDescent="0.3">
      <c r="A1318" s="1">
        <v>1316</v>
      </c>
      <c r="B1318">
        <v>31.22811681165043</v>
      </c>
      <c r="C1318">
        <v>14.566625922260769</v>
      </c>
      <c r="D1318">
        <v>-0.65929603471026976</v>
      </c>
      <c r="E1318">
        <v>0.72962064327302589</v>
      </c>
      <c r="F1318">
        <v>0.37995366938179109</v>
      </c>
      <c r="G1318">
        <v>30.618686438752079</v>
      </c>
      <c r="H1318">
        <v>13.78024135849005</v>
      </c>
      <c r="I1318">
        <v>32.001723645406599</v>
      </c>
      <c r="J1318">
        <v>15.56485722077675</v>
      </c>
    </row>
    <row r="1319" spans="1:10" x14ac:dyDescent="0.3">
      <c r="A1319" s="1">
        <v>1317</v>
      </c>
      <c r="B1319">
        <v>31.234104683405111</v>
      </c>
      <c r="C1319">
        <v>14.562414522152681</v>
      </c>
      <c r="D1319">
        <v>-0.65548381931801536</v>
      </c>
      <c r="E1319">
        <v>0.64674501480165136</v>
      </c>
      <c r="F1319">
        <v>0.45942507680741579</v>
      </c>
      <c r="G1319">
        <v>30.627676598999919</v>
      </c>
      <c r="H1319">
        <v>13.773712398412339</v>
      </c>
      <c r="I1319">
        <v>32.00390043225562</v>
      </c>
      <c r="J1319">
        <v>15.56358771577246</v>
      </c>
    </row>
    <row r="1320" spans="1:10" x14ac:dyDescent="0.3">
      <c r="A1320" s="1">
        <v>1318</v>
      </c>
      <c r="B1320">
        <v>31.23944699372294</v>
      </c>
      <c r="C1320">
        <v>14.55880968191164</v>
      </c>
      <c r="D1320">
        <v>-0.65090567464604066</v>
      </c>
      <c r="E1320">
        <v>0.64838743049500147</v>
      </c>
      <c r="F1320">
        <v>0.42715146080470318</v>
      </c>
      <c r="G1320">
        <v>30.655582271745821</v>
      </c>
      <c r="H1320">
        <v>13.792215266502</v>
      </c>
      <c r="I1320">
        <v>32.016156076424828</v>
      </c>
      <c r="J1320">
        <v>15.578602148873779</v>
      </c>
    </row>
    <row r="1321" spans="1:10" x14ac:dyDescent="0.3">
      <c r="A1321" s="1">
        <v>1319</v>
      </c>
      <c r="B1321">
        <v>31.244915242967341</v>
      </c>
      <c r="C1321">
        <v>14.5552906310211</v>
      </c>
      <c r="D1321">
        <v>-0.64662173952861712</v>
      </c>
      <c r="E1321">
        <v>0.65000507279096931</v>
      </c>
      <c r="F1321">
        <v>0.47288844794556117</v>
      </c>
      <c r="G1321">
        <v>30.664339909246092</v>
      </c>
      <c r="H1321">
        <v>13.78620201897361</v>
      </c>
      <c r="I1321">
        <v>32.017248487159549</v>
      </c>
      <c r="J1321">
        <v>15.57840110146889</v>
      </c>
    </row>
    <row r="1322" spans="1:10" x14ac:dyDescent="0.3">
      <c r="A1322" s="1">
        <v>1320</v>
      </c>
      <c r="B1322">
        <v>31.250434764196282</v>
      </c>
      <c r="C1322">
        <v>14.551898893752799</v>
      </c>
      <c r="D1322">
        <v>-0.64190864391383362</v>
      </c>
      <c r="E1322">
        <v>0.66381554716105473</v>
      </c>
      <c r="F1322">
        <v>0.52436835272486249</v>
      </c>
      <c r="G1322">
        <v>30.673490653446599</v>
      </c>
      <c r="H1322">
        <v>13.78008252674706</v>
      </c>
      <c r="I1322">
        <v>32.017937430761222</v>
      </c>
      <c r="J1322">
        <v>15.578638067856939</v>
      </c>
    </row>
    <row r="1323" spans="1:10" x14ac:dyDescent="0.3">
      <c r="A1323" s="1">
        <v>1321</v>
      </c>
      <c r="B1323">
        <v>31.256154905928909</v>
      </c>
      <c r="C1323">
        <v>14.54854033902213</v>
      </c>
      <c r="D1323">
        <v>-0.63666884098123644</v>
      </c>
      <c r="E1323">
        <v>0.67736591788651224</v>
      </c>
      <c r="F1323">
        <v>0.5937744373314563</v>
      </c>
      <c r="G1323">
        <v>30.68326286247316</v>
      </c>
      <c r="H1323">
        <v>13.77371150769758</v>
      </c>
      <c r="I1323">
        <v>32.018267150102417</v>
      </c>
      <c r="J1323">
        <v>15.57928696264268</v>
      </c>
    </row>
    <row r="1324" spans="1:10" x14ac:dyDescent="0.3">
      <c r="A1324" s="1">
        <v>1322</v>
      </c>
      <c r="B1324">
        <v>31.262077041937079</v>
      </c>
      <c r="C1324">
        <v>14.545219896964641</v>
      </c>
      <c r="D1324">
        <v>-0.63071722871854596</v>
      </c>
      <c r="E1324">
        <v>0.69066656368621315</v>
      </c>
      <c r="F1324">
        <v>0.579495594111057</v>
      </c>
      <c r="G1324">
        <v>30.693806598402769</v>
      </c>
      <c r="H1324">
        <v>13.766995177290431</v>
      </c>
      <c r="I1324">
        <v>32.018041220470572</v>
      </c>
      <c r="J1324">
        <v>15.58048403504657</v>
      </c>
    </row>
    <row r="1325" spans="1:10" x14ac:dyDescent="0.3">
      <c r="A1325" s="1">
        <v>1323</v>
      </c>
      <c r="B1325">
        <v>31.268131110473501</v>
      </c>
      <c r="C1325">
        <v>14.541897082586191</v>
      </c>
      <c r="D1325">
        <v>-0.62492283095400059</v>
      </c>
      <c r="E1325">
        <v>0.71875841217826231</v>
      </c>
      <c r="F1325">
        <v>0.54095928746967525</v>
      </c>
      <c r="G1325">
        <v>30.69791765483345</v>
      </c>
      <c r="H1325">
        <v>13.75143484970779</v>
      </c>
      <c r="I1325">
        <v>31.989784304946632</v>
      </c>
      <c r="J1325">
        <v>15.54229367060908</v>
      </c>
    </row>
    <row r="1326" spans="1:10" x14ac:dyDescent="0.3">
      <c r="A1326" s="1">
        <v>1324</v>
      </c>
      <c r="B1326">
        <v>31.274429864208191</v>
      </c>
      <c r="C1326">
        <v>14.538457688625151</v>
      </c>
      <c r="D1326">
        <v>-0.61952149762195252</v>
      </c>
      <c r="E1326">
        <v>0.74620822061148595</v>
      </c>
      <c r="F1326">
        <v>0.50508534165944952</v>
      </c>
      <c r="G1326">
        <v>30.708494255612081</v>
      </c>
      <c r="H1326">
        <v>13.744927088381511</v>
      </c>
      <c r="I1326">
        <v>31.990669082644459</v>
      </c>
      <c r="J1326">
        <v>15.54273755419794</v>
      </c>
    </row>
    <row r="1327" spans="1:10" x14ac:dyDescent="0.3">
      <c r="A1327" s="1">
        <v>1325</v>
      </c>
      <c r="B1327">
        <v>31.280997320814819</v>
      </c>
      <c r="C1327">
        <v>14.5348498222645</v>
      </c>
      <c r="D1327">
        <v>-0.61444957521956756</v>
      </c>
      <c r="E1327">
        <v>0.77322323146251382</v>
      </c>
      <c r="F1327">
        <v>0.46306355481954858</v>
      </c>
      <c r="G1327">
        <v>30.719093699751969</v>
      </c>
      <c r="H1327">
        <v>13.73845905936194</v>
      </c>
      <c r="I1327">
        <v>31.99213371914982</v>
      </c>
      <c r="J1327">
        <v>15.54274946478067</v>
      </c>
    </row>
    <row r="1328" spans="1:10" x14ac:dyDescent="0.3">
      <c r="A1328" s="1">
        <v>1326</v>
      </c>
      <c r="B1328">
        <v>31.287746401932079</v>
      </c>
      <c r="C1328">
        <v>14.53109552507401</v>
      </c>
      <c r="D1328">
        <v>-0.60982446423522896</v>
      </c>
      <c r="E1328">
        <v>0.79951495112560245</v>
      </c>
      <c r="F1328">
        <v>0.49808955218316442</v>
      </c>
      <c r="G1328">
        <v>30.729532173414778</v>
      </c>
      <c r="H1328">
        <v>13.732114422868889</v>
      </c>
      <c r="I1328">
        <v>31.994213563001921</v>
      </c>
      <c r="J1328">
        <v>15.542273460331209</v>
      </c>
    </row>
    <row r="1329" spans="1:10" x14ac:dyDescent="0.3">
      <c r="A1329" s="1">
        <v>1327</v>
      </c>
      <c r="B1329">
        <v>31.294817698675811</v>
      </c>
      <c r="C1329">
        <v>14.527182285527431</v>
      </c>
      <c r="D1329">
        <v>-0.60478954048304934</v>
      </c>
      <c r="E1329">
        <v>0.82555334032590477</v>
      </c>
      <c r="F1329">
        <v>0.56119047963916624</v>
      </c>
      <c r="G1329">
        <v>30.740633337568891</v>
      </c>
      <c r="H1329">
        <v>13.72540075636589</v>
      </c>
      <c r="I1329">
        <v>31.996184722838599</v>
      </c>
      <c r="J1329">
        <v>15.541904397161019</v>
      </c>
    </row>
    <row r="1330" spans="1:10" x14ac:dyDescent="0.3">
      <c r="A1330" s="1">
        <v>1328</v>
      </c>
      <c r="B1330">
        <v>31.30196330691745</v>
      </c>
      <c r="C1330">
        <v>14.52329966065016</v>
      </c>
      <c r="D1330">
        <v>-0.59926139873479944</v>
      </c>
      <c r="E1330">
        <v>0.83532550742615874</v>
      </c>
      <c r="F1330">
        <v>0.64440374774259779</v>
      </c>
      <c r="G1330">
        <v>30.744540306294638</v>
      </c>
      <c r="H1330">
        <v>13.707223962390159</v>
      </c>
      <c r="I1330">
        <v>32.003408866645842</v>
      </c>
      <c r="J1330">
        <v>15.550226562315761</v>
      </c>
    </row>
    <row r="1331" spans="1:10" x14ac:dyDescent="0.3">
      <c r="A1331" s="1">
        <v>1329</v>
      </c>
      <c r="B1331">
        <v>31.309363348659041</v>
      </c>
      <c r="C1331">
        <v>14.519392502619899</v>
      </c>
      <c r="D1331">
        <v>-0.59280584456594376</v>
      </c>
      <c r="E1331">
        <v>0.85355634388830082</v>
      </c>
      <c r="F1331">
        <v>0.72161662727749953</v>
      </c>
      <c r="G1331">
        <v>30.757220147353639</v>
      </c>
      <c r="H1331">
        <v>13.69973535956184</v>
      </c>
      <c r="I1331">
        <v>32.004164956158483</v>
      </c>
      <c r="J1331">
        <v>15.550826194547479</v>
      </c>
    </row>
    <row r="1332" spans="1:10" x14ac:dyDescent="0.3">
      <c r="A1332" s="1">
        <v>1330</v>
      </c>
      <c r="B1332">
        <v>31.31698209415292</v>
      </c>
      <c r="C1332">
        <v>14.5155125790813</v>
      </c>
      <c r="D1332">
        <v>-0.58557764189827599</v>
      </c>
      <c r="E1332">
        <v>0.87640845871059347</v>
      </c>
      <c r="F1332">
        <v>0.8032838893873453</v>
      </c>
      <c r="G1332">
        <v>30.770777913031239</v>
      </c>
      <c r="H1332">
        <v>13.691885880000299</v>
      </c>
      <c r="I1332">
        <v>32.004310204268243</v>
      </c>
      <c r="J1332">
        <v>15.55194144961342</v>
      </c>
    </row>
    <row r="1333" spans="1:10" x14ac:dyDescent="0.3">
      <c r="A1333" s="1">
        <v>1331</v>
      </c>
      <c r="B1333">
        <v>31.324957812663818</v>
      </c>
      <c r="C1333">
        <v>14.511616422998831</v>
      </c>
      <c r="D1333">
        <v>-0.57744177408681929</v>
      </c>
      <c r="E1333">
        <v>0.79274903392879414</v>
      </c>
      <c r="F1333">
        <v>0.92628877144695154</v>
      </c>
      <c r="G1333">
        <v>30.785472552735278</v>
      </c>
      <c r="H1333">
        <v>13.68357318666771</v>
      </c>
      <c r="I1333">
        <v>32.003831019713019</v>
      </c>
      <c r="J1333">
        <v>15.55360294084727</v>
      </c>
    </row>
    <row r="1334" spans="1:10" x14ac:dyDescent="0.3">
      <c r="A1334" s="1">
        <v>1332</v>
      </c>
      <c r="B1334">
        <v>31.33203179079489</v>
      </c>
      <c r="C1334">
        <v>14.50830946260878</v>
      </c>
      <c r="D1334">
        <v>-0.56831758552243994</v>
      </c>
      <c r="E1334">
        <v>0.80314933911660435</v>
      </c>
      <c r="F1334">
        <v>0.8550593958284034</v>
      </c>
      <c r="G1334">
        <v>30.800124104803309</v>
      </c>
      <c r="H1334">
        <v>13.675378396735409</v>
      </c>
      <c r="I1334">
        <v>32.001369590109469</v>
      </c>
      <c r="J1334">
        <v>15.556446688851549</v>
      </c>
    </row>
    <row r="1335" spans="1:10" x14ac:dyDescent="0.3">
      <c r="A1335" s="1">
        <v>1333</v>
      </c>
      <c r="B1335">
        <v>31.339361688184098</v>
      </c>
      <c r="C1335">
        <v>14.505009743724839</v>
      </c>
      <c r="D1335">
        <v>-0.55975966068497451</v>
      </c>
      <c r="E1335">
        <v>0.82699046236469054</v>
      </c>
      <c r="F1335">
        <v>0.87396295312035133</v>
      </c>
      <c r="G1335">
        <v>30.817691670470751</v>
      </c>
      <c r="H1335">
        <v>13.672488652874669</v>
      </c>
      <c r="I1335">
        <v>31.99350041538262</v>
      </c>
      <c r="J1335">
        <v>15.548934577898271</v>
      </c>
    </row>
    <row r="1336" spans="1:10" x14ac:dyDescent="0.3">
      <c r="A1336" s="1">
        <v>1334</v>
      </c>
      <c r="B1336">
        <v>31.34693691804318</v>
      </c>
      <c r="C1336">
        <v>14.501748483410969</v>
      </c>
      <c r="D1336">
        <v>-0.55104379355515487</v>
      </c>
      <c r="E1336">
        <v>0.85023622466190063</v>
      </c>
      <c r="F1336">
        <v>0.85970555960969652</v>
      </c>
      <c r="G1336">
        <v>30.83978283798227</v>
      </c>
      <c r="H1336">
        <v>13.676493507735071</v>
      </c>
      <c r="I1336">
        <v>31.97865564046824</v>
      </c>
      <c r="J1336">
        <v>15.529698448530629</v>
      </c>
    </row>
    <row r="1337" spans="1:10" x14ac:dyDescent="0.3">
      <c r="A1337" s="1">
        <v>1335</v>
      </c>
      <c r="B1337">
        <v>31.354912908440351</v>
      </c>
      <c r="C1337">
        <v>14.498399548916019</v>
      </c>
      <c r="D1337">
        <v>-0.5422969132501545</v>
      </c>
      <c r="E1337">
        <v>0.87344410124188221</v>
      </c>
      <c r="F1337">
        <v>0.91321057111422199</v>
      </c>
      <c r="G1337">
        <v>30.854996543355881</v>
      </c>
      <c r="H1337">
        <v>13.668740182838</v>
      </c>
      <c r="I1337">
        <v>31.97761622462507</v>
      </c>
      <c r="J1337">
        <v>15.53183568872554</v>
      </c>
    </row>
    <row r="1338" spans="1:10" x14ac:dyDescent="0.3">
      <c r="A1338" s="1">
        <v>1336</v>
      </c>
      <c r="B1338">
        <v>31.362872049399449</v>
      </c>
      <c r="C1338">
        <v>14.49517642023728</v>
      </c>
      <c r="D1338">
        <v>-0.53331896651575117</v>
      </c>
      <c r="E1338">
        <v>0.8953798220117789</v>
      </c>
      <c r="F1338">
        <v>0.90696478440541717</v>
      </c>
      <c r="G1338">
        <v>30.870424369223251</v>
      </c>
      <c r="H1338">
        <v>13.66106232846726</v>
      </c>
      <c r="I1338">
        <v>31.976272259735389</v>
      </c>
      <c r="J1338">
        <v>15.53416143312807</v>
      </c>
    </row>
    <row r="1339" spans="1:10" x14ac:dyDescent="0.3">
      <c r="A1339" s="1">
        <v>1337</v>
      </c>
      <c r="B1339">
        <v>31.37119654624621</v>
      </c>
      <c r="C1339">
        <v>14.49187261054573</v>
      </c>
      <c r="D1339">
        <v>-0.52424694871138</v>
      </c>
      <c r="E1339">
        <v>0.91722722724191241</v>
      </c>
      <c r="F1339">
        <v>0.87522966264843782</v>
      </c>
      <c r="G1339">
        <v>30.886336124618719</v>
      </c>
      <c r="H1339">
        <v>13.653325410121409</v>
      </c>
      <c r="I1339">
        <v>31.97514595362988</v>
      </c>
      <c r="J1339">
        <v>15.536379570011659</v>
      </c>
    </row>
    <row r="1340" spans="1:10" x14ac:dyDescent="0.3">
      <c r="A1340" s="1">
        <v>1338</v>
      </c>
      <c r="B1340">
        <v>31.37972795054597</v>
      </c>
      <c r="C1340">
        <v>14.48851861193535</v>
      </c>
      <c r="D1340">
        <v>-0.51549966853603757</v>
      </c>
      <c r="E1340">
        <v>0.83467457011453206</v>
      </c>
      <c r="F1340">
        <v>0.95881872276890978</v>
      </c>
      <c r="G1340">
        <v>30.899071515774779</v>
      </c>
      <c r="H1340">
        <v>13.64020379737544</v>
      </c>
      <c r="I1340">
        <v>31.981083879419959</v>
      </c>
      <c r="J1340">
        <v>15.54985703660472</v>
      </c>
    </row>
    <row r="1341" spans="1:10" x14ac:dyDescent="0.3">
      <c r="A1341" s="1">
        <v>1339</v>
      </c>
      <c r="B1341">
        <v>31.387552510807751</v>
      </c>
      <c r="C1341">
        <v>14.4855358587285</v>
      </c>
      <c r="D1341">
        <v>-0.50588040082549657</v>
      </c>
      <c r="E1341">
        <v>0.85822557749019257</v>
      </c>
      <c r="F1341">
        <v>0.93629242145799407</v>
      </c>
      <c r="G1341">
        <v>30.915078354970699</v>
      </c>
      <c r="H1341">
        <v>13.632636799662979</v>
      </c>
      <c r="I1341">
        <v>31.97867147707645</v>
      </c>
      <c r="J1341">
        <v>15.552609695250119</v>
      </c>
    </row>
    <row r="1342" spans="1:10" x14ac:dyDescent="0.3">
      <c r="A1342" s="1">
        <v>1340</v>
      </c>
      <c r="B1342">
        <v>31.395611105541459</v>
      </c>
      <c r="C1342">
        <v>14.48259940898097</v>
      </c>
      <c r="D1342">
        <v>-0.49652328950732438</v>
      </c>
      <c r="E1342">
        <v>0.88270958424229262</v>
      </c>
      <c r="F1342">
        <v>0.9049019197941891</v>
      </c>
      <c r="G1342">
        <v>30.931138188397281</v>
      </c>
      <c r="H1342">
        <v>13.62531675890088</v>
      </c>
      <c r="I1342">
        <v>31.97671961116048</v>
      </c>
      <c r="J1342">
        <v>15.555157616990581</v>
      </c>
    </row>
    <row r="1343" spans="1:10" x14ac:dyDescent="0.3">
      <c r="A1343" s="1">
        <v>1341</v>
      </c>
      <c r="B1343">
        <v>31.40392332044998</v>
      </c>
      <c r="C1343">
        <v>14.47964572107467</v>
      </c>
      <c r="D1343">
        <v>-0.48748010406580822</v>
      </c>
      <c r="E1343">
        <v>0.90021597072616444</v>
      </c>
      <c r="F1343">
        <v>0.95375977655195077</v>
      </c>
      <c r="G1343">
        <v>30.947221855603299</v>
      </c>
      <c r="H1343">
        <v>13.61819786722878</v>
      </c>
      <c r="I1343">
        <v>31.975308854364091</v>
      </c>
      <c r="J1343">
        <v>15.55741507325779</v>
      </c>
    </row>
    <row r="1344" spans="1:10" x14ac:dyDescent="0.3">
      <c r="A1344" s="1">
        <v>1342</v>
      </c>
      <c r="B1344">
        <v>31.412465683425641</v>
      </c>
      <c r="C1344">
        <v>14.476723584619769</v>
      </c>
      <c r="D1344">
        <v>-0.47791477332186172</v>
      </c>
      <c r="E1344">
        <v>0.92239360503161272</v>
      </c>
      <c r="F1344">
        <v>0.9407735526227029</v>
      </c>
      <c r="G1344">
        <v>30.964025019482889</v>
      </c>
      <c r="H1344">
        <v>13.61094670585055</v>
      </c>
      <c r="I1344">
        <v>31.973516014809491</v>
      </c>
      <c r="J1344">
        <v>15.559909039897679</v>
      </c>
    </row>
    <row r="1345" spans="1:10" x14ac:dyDescent="0.3">
      <c r="A1345" s="1">
        <v>1343</v>
      </c>
      <c r="B1345">
        <v>31.421202821538841</v>
      </c>
      <c r="C1345">
        <v>14.473802554033099</v>
      </c>
      <c r="D1345">
        <v>-0.46851871025802128</v>
      </c>
      <c r="E1345">
        <v>0.94400422429712383</v>
      </c>
      <c r="F1345">
        <v>0.99023043716173187</v>
      </c>
      <c r="G1345">
        <v>30.983106858680181</v>
      </c>
      <c r="H1345">
        <v>13.608177813216001</v>
      </c>
      <c r="I1345">
        <v>31.96395713411453</v>
      </c>
      <c r="J1345">
        <v>15.54621956076612</v>
      </c>
    </row>
    <row r="1346" spans="1:10" x14ac:dyDescent="0.3">
      <c r="A1346" s="1">
        <v>1344</v>
      </c>
      <c r="B1346">
        <v>31.430164327700371</v>
      </c>
      <c r="C1346">
        <v>14.470917053965501</v>
      </c>
      <c r="D1346">
        <v>-0.45864309342469811</v>
      </c>
      <c r="E1346">
        <v>0.96512092261378524</v>
      </c>
      <c r="F1346">
        <v>0.98293019512995894</v>
      </c>
      <c r="G1346">
        <v>31.000638167245949</v>
      </c>
      <c r="H1346">
        <v>13.60100812650642</v>
      </c>
      <c r="I1346">
        <v>31.9623015663764</v>
      </c>
      <c r="J1346">
        <v>15.54864171238432</v>
      </c>
    </row>
    <row r="1347" spans="1:10" x14ac:dyDescent="0.3">
      <c r="A1347" s="1">
        <v>1345</v>
      </c>
      <c r="B1347">
        <v>31.439390837474321</v>
      </c>
      <c r="C1347">
        <v>14.468015020636271</v>
      </c>
      <c r="D1347">
        <v>-0.44879247510468778</v>
      </c>
      <c r="E1347">
        <v>0.98588651795054849</v>
      </c>
      <c r="F1347">
        <v>0.94766285830042263</v>
      </c>
      <c r="G1347">
        <v>31.018454518552691</v>
      </c>
      <c r="H1347">
        <v>13.59391726866545</v>
      </c>
      <c r="I1347">
        <v>31.960886175901258</v>
      </c>
      <c r="J1347">
        <v>15.550929187201961</v>
      </c>
    </row>
    <row r="1348" spans="1:10" x14ac:dyDescent="0.3">
      <c r="A1348" s="1">
        <v>1346</v>
      </c>
      <c r="B1348">
        <v>31.448779676303449</v>
      </c>
      <c r="C1348">
        <v>14.46509785444816</v>
      </c>
      <c r="D1348">
        <v>-0.43934206464942938</v>
      </c>
      <c r="E1348">
        <v>1.0061055137242689</v>
      </c>
      <c r="F1348">
        <v>0.89687210714678034</v>
      </c>
      <c r="G1348">
        <v>31.036122613783061</v>
      </c>
      <c r="H1348">
        <v>13.58706117335803</v>
      </c>
      <c r="I1348">
        <v>31.960017896432898</v>
      </c>
      <c r="J1348">
        <v>15.55289193534241</v>
      </c>
    </row>
    <row r="1349" spans="1:10" x14ac:dyDescent="0.3">
      <c r="A1349" s="1">
        <v>1347</v>
      </c>
      <c r="B1349">
        <v>31.458407200669338</v>
      </c>
      <c r="C1349">
        <v>14.46211656732137</v>
      </c>
      <c r="D1349">
        <v>-0.43035774247014091</v>
      </c>
      <c r="E1349">
        <v>1.0124947019669639</v>
      </c>
      <c r="F1349">
        <v>0.92627523315003912</v>
      </c>
      <c r="G1349">
        <v>31.05365525077627</v>
      </c>
      <c r="H1349">
        <v>13.580407928571891</v>
      </c>
      <c r="I1349">
        <v>31.959851826852219</v>
      </c>
      <c r="J1349">
        <v>15.554459813294001</v>
      </c>
    </row>
    <row r="1350" spans="1:10" x14ac:dyDescent="0.3">
      <c r="A1350" s="1">
        <v>1348</v>
      </c>
      <c r="B1350">
        <v>31.468126596596019</v>
      </c>
      <c r="C1350">
        <v>14.45917550658192</v>
      </c>
      <c r="D1350">
        <v>-0.42106783550162119</v>
      </c>
      <c r="E1350">
        <v>1.0323334893070131</v>
      </c>
      <c r="F1350">
        <v>0.89403737879371747</v>
      </c>
      <c r="G1350">
        <v>31.071582985514741</v>
      </c>
      <c r="H1350">
        <v>13.573744860456349</v>
      </c>
      <c r="I1350">
        <v>31.959401963833631</v>
      </c>
      <c r="J1350">
        <v>15.55612992390985</v>
      </c>
    </row>
    <row r="1351" spans="1:10" x14ac:dyDescent="0.3">
      <c r="A1351" s="1">
        <v>1349</v>
      </c>
      <c r="B1351">
        <v>31.47803208090248</v>
      </c>
      <c r="C1351">
        <v>14.45621533254918</v>
      </c>
      <c r="D1351">
        <v>-0.41211446777747651</v>
      </c>
      <c r="E1351">
        <v>1.051716734383912</v>
      </c>
      <c r="F1351">
        <v>0.9281203585197324</v>
      </c>
      <c r="G1351">
        <v>31.065162076890068</v>
      </c>
      <c r="H1351">
        <v>13.51175132665589</v>
      </c>
      <c r="I1351">
        <v>31.958110476061119</v>
      </c>
      <c r="J1351">
        <v>15.55442241910888</v>
      </c>
    </row>
    <row r="1352" spans="1:10" x14ac:dyDescent="0.3">
      <c r="A1352" s="1">
        <v>1350</v>
      </c>
      <c r="B1352">
        <v>31.488122616848649</v>
      </c>
      <c r="C1352">
        <v>14.45328873001761</v>
      </c>
      <c r="D1352">
        <v>-0.40284278813242058</v>
      </c>
      <c r="E1352">
        <v>1.0706365051525371</v>
      </c>
      <c r="F1352">
        <v>0.9100346635708958</v>
      </c>
      <c r="G1352">
        <v>31.084027000934871</v>
      </c>
      <c r="H1352">
        <v>13.50503737523846</v>
      </c>
      <c r="I1352">
        <v>31.95799829900816</v>
      </c>
      <c r="J1352">
        <v>15.5558996830664</v>
      </c>
    </row>
    <row r="1353" spans="1:10" x14ac:dyDescent="0.3">
      <c r="A1353" s="1">
        <v>1351</v>
      </c>
      <c r="B1353">
        <v>31.49846174740404</v>
      </c>
      <c r="C1353">
        <v>14.450343233978259</v>
      </c>
      <c r="D1353">
        <v>-0.39370491450882239</v>
      </c>
      <c r="E1353">
        <v>1.089246171529074</v>
      </c>
      <c r="F1353">
        <v>0.95035175585541831</v>
      </c>
      <c r="G1353">
        <v>31.103047882968099</v>
      </c>
      <c r="H1353">
        <v>13.498438945484381</v>
      </c>
      <c r="I1353">
        <v>31.95824243289114</v>
      </c>
      <c r="J1353">
        <v>15.55720175778383</v>
      </c>
    </row>
    <row r="1354" spans="1:10" x14ac:dyDescent="0.3">
      <c r="A1354" s="1">
        <v>1352</v>
      </c>
      <c r="B1354">
        <v>31.508897624867249</v>
      </c>
      <c r="C1354">
        <v>14.447472090338749</v>
      </c>
      <c r="D1354">
        <v>-0.38426145011507751</v>
      </c>
      <c r="E1354">
        <v>1.0938214252176901</v>
      </c>
      <c r="F1354">
        <v>0.93994785987813279</v>
      </c>
      <c r="G1354">
        <v>31.122490532256819</v>
      </c>
      <c r="H1354">
        <v>13.49187622522548</v>
      </c>
      <c r="I1354">
        <v>31.958205385410579</v>
      </c>
      <c r="J1354">
        <v>15.5586231182299</v>
      </c>
    </row>
    <row r="1355" spans="1:10" x14ac:dyDescent="0.3">
      <c r="A1355" s="1">
        <v>1353</v>
      </c>
      <c r="B1355">
        <v>31.51945434459428</v>
      </c>
      <c r="C1355">
        <v>14.444630525214331</v>
      </c>
      <c r="D1355">
        <v>-0.37486691070306738</v>
      </c>
      <c r="E1355">
        <v>1.0983252342448651</v>
      </c>
      <c r="F1355">
        <v>0.88951423805562235</v>
      </c>
      <c r="G1355">
        <v>31.144827190537772</v>
      </c>
      <c r="H1355">
        <v>13.49252637975227</v>
      </c>
      <c r="I1355">
        <v>31.937404555972691</v>
      </c>
      <c r="J1355">
        <v>15.50683897577983</v>
      </c>
    </row>
    <row r="1356" spans="1:10" x14ac:dyDescent="0.3">
      <c r="A1356" s="1">
        <v>1354</v>
      </c>
      <c r="B1356">
        <v>31.530045416467111</v>
      </c>
      <c r="C1356">
        <v>14.44181207550273</v>
      </c>
      <c r="D1356">
        <v>-0.36599086371044548</v>
      </c>
      <c r="E1356">
        <v>1.10272530623222</v>
      </c>
      <c r="F1356">
        <v>0.90920435223378337</v>
      </c>
      <c r="G1356">
        <v>31.163883829836841</v>
      </c>
      <c r="H1356">
        <v>13.486420270619041</v>
      </c>
      <c r="I1356">
        <v>31.938551075690331</v>
      </c>
      <c r="J1356">
        <v>15.50768838072141</v>
      </c>
    </row>
    <row r="1357" spans="1:10" x14ac:dyDescent="0.3">
      <c r="A1357" s="1">
        <v>1355</v>
      </c>
      <c r="B1357">
        <v>31.540892328169662</v>
      </c>
      <c r="C1357">
        <v>14.43901577903665</v>
      </c>
      <c r="D1357">
        <v>-0.35675510954687689</v>
      </c>
      <c r="E1357">
        <v>1.107108637015394</v>
      </c>
      <c r="F1357">
        <v>0.87439815035653823</v>
      </c>
      <c r="G1357">
        <v>31.18356999646241</v>
      </c>
      <c r="H1357">
        <v>13.480282990598811</v>
      </c>
      <c r="I1357">
        <v>31.939536533348509</v>
      </c>
      <c r="J1357">
        <v>15.508619429610709</v>
      </c>
    </row>
    <row r="1358" spans="1:10" x14ac:dyDescent="0.3">
      <c r="A1358" s="1">
        <v>1356</v>
      </c>
      <c r="B1358">
        <v>31.551483168136571</v>
      </c>
      <c r="C1358">
        <v>14.436337196616311</v>
      </c>
      <c r="D1358">
        <v>-0.34812704723932703</v>
      </c>
      <c r="E1358">
        <v>1.119719468545529</v>
      </c>
      <c r="F1358">
        <v>0.89889844640314331</v>
      </c>
      <c r="G1358">
        <v>31.20244604010454</v>
      </c>
      <c r="H1358">
        <v>13.474557132559219</v>
      </c>
      <c r="I1358">
        <v>31.940884042740269</v>
      </c>
      <c r="J1358">
        <v>15.509340519305431</v>
      </c>
    </row>
    <row r="1359" spans="1:10" x14ac:dyDescent="0.3">
      <c r="A1359" s="1">
        <v>1357</v>
      </c>
      <c r="B1359">
        <v>31.56236974365034</v>
      </c>
      <c r="C1359">
        <v>14.43368637493916</v>
      </c>
      <c r="D1359">
        <v>-0.33913207055332939</v>
      </c>
      <c r="E1359">
        <v>1.1386203649540481</v>
      </c>
      <c r="F1359">
        <v>0.87103119600354317</v>
      </c>
      <c r="G1359">
        <v>31.221997808344302</v>
      </c>
      <c r="H1359">
        <v>13.46880568075022</v>
      </c>
      <c r="I1359">
        <v>31.94210335550428</v>
      </c>
      <c r="J1359">
        <v>15.510148894338871</v>
      </c>
    </row>
    <row r="1360" spans="1:10" x14ac:dyDescent="0.3">
      <c r="A1360" s="1">
        <v>1358</v>
      </c>
      <c r="B1360">
        <v>31.57342252576953</v>
      </c>
      <c r="C1360">
        <v>14.43106058539585</v>
      </c>
      <c r="D1360">
        <v>-0.33044149555200458</v>
      </c>
      <c r="E1360">
        <v>1.1570612302258341</v>
      </c>
      <c r="F1360">
        <v>0.90485979374572245</v>
      </c>
      <c r="G1360">
        <v>31.216165351460589</v>
      </c>
      <c r="H1360">
        <v>13.389549850959661</v>
      </c>
      <c r="I1360">
        <v>31.93993385602317</v>
      </c>
      <c r="J1360">
        <v>15.499549932012981</v>
      </c>
    </row>
    <row r="1361" spans="1:10" x14ac:dyDescent="0.3">
      <c r="A1361" s="1">
        <v>1359</v>
      </c>
      <c r="B1361">
        <v>31.584756339550889</v>
      </c>
      <c r="C1361">
        <v>14.428478956254169</v>
      </c>
      <c r="D1361">
        <v>-0.32135105357901872</v>
      </c>
      <c r="E1361">
        <v>1.0740792575314371</v>
      </c>
      <c r="F1361">
        <v>1.054050610894242</v>
      </c>
      <c r="G1361">
        <v>31.236981588815581</v>
      </c>
      <c r="H1361">
        <v>13.38376367384847</v>
      </c>
      <c r="I1361">
        <v>31.94153961973884</v>
      </c>
      <c r="J1361">
        <v>15.50025585935337</v>
      </c>
    </row>
    <row r="1362" spans="1:10" x14ac:dyDescent="0.3">
      <c r="A1362" s="1">
        <v>1360</v>
      </c>
      <c r="B1362">
        <v>31.595212356513979</v>
      </c>
      <c r="C1362">
        <v>14.42626284175803</v>
      </c>
      <c r="D1362">
        <v>-0.31086207509832098</v>
      </c>
      <c r="E1362">
        <v>1.092395891664532</v>
      </c>
      <c r="F1362">
        <v>0.97644154950074058</v>
      </c>
      <c r="G1362">
        <v>31.258414531646999</v>
      </c>
      <c r="H1362">
        <v>13.377957292928921</v>
      </c>
      <c r="I1362">
        <v>31.940734371732582</v>
      </c>
      <c r="J1362">
        <v>15.501723011191499</v>
      </c>
    </row>
    <row r="1363" spans="1:10" x14ac:dyDescent="0.3">
      <c r="A1363" s="1">
        <v>1361</v>
      </c>
      <c r="B1363">
        <v>31.606098240718449</v>
      </c>
      <c r="C1363">
        <v>14.42406397736247</v>
      </c>
      <c r="D1363">
        <v>-0.30093517325423408</v>
      </c>
      <c r="E1363">
        <v>1.110709242669236</v>
      </c>
      <c r="F1363">
        <v>0.98794713343326024</v>
      </c>
      <c r="G1363">
        <v>31.27972326568586</v>
      </c>
      <c r="H1363">
        <v>13.372466775857299</v>
      </c>
      <c r="I1363">
        <v>31.940927419424451</v>
      </c>
      <c r="J1363">
        <v>15.50290106428786</v>
      </c>
    </row>
    <row r="1364" spans="1:10" x14ac:dyDescent="0.3">
      <c r="A1364" s="1">
        <v>1362</v>
      </c>
      <c r="B1364">
        <v>31.616844378858779</v>
      </c>
      <c r="C1364">
        <v>14.42203496842169</v>
      </c>
      <c r="D1364">
        <v>-0.29120787338054982</v>
      </c>
      <c r="E1364">
        <v>1.1280584762575829</v>
      </c>
      <c r="F1364">
        <v>0.95958041359917534</v>
      </c>
      <c r="G1364">
        <v>31.30071388457473</v>
      </c>
      <c r="H1364">
        <v>13.36731282059093</v>
      </c>
      <c r="I1364">
        <v>31.94116371049407</v>
      </c>
      <c r="J1364">
        <v>15.504077948236381</v>
      </c>
    </row>
    <row r="1365" spans="1:10" x14ac:dyDescent="0.3">
      <c r="A1365" s="1">
        <v>1363</v>
      </c>
      <c r="B1365">
        <v>31.62792659565342</v>
      </c>
      <c r="C1365">
        <v>14.420035140300531</v>
      </c>
      <c r="D1365">
        <v>-0.28162855068533948</v>
      </c>
      <c r="E1365">
        <v>1.145277226710379</v>
      </c>
      <c r="F1365">
        <v>0.90808294584724714</v>
      </c>
      <c r="G1365">
        <v>31.318809695340001</v>
      </c>
      <c r="H1365">
        <v>13.351603482067929</v>
      </c>
      <c r="I1365">
        <v>31.941660324506209</v>
      </c>
      <c r="J1365">
        <v>15.50442440475622</v>
      </c>
    </row>
    <row r="1366" spans="1:10" x14ac:dyDescent="0.3">
      <c r="A1366" s="1">
        <v>1364</v>
      </c>
      <c r="B1366">
        <v>31.63922587660068</v>
      </c>
      <c r="C1366">
        <v>14.41805425506533</v>
      </c>
      <c r="D1366">
        <v>-0.27253279112167078</v>
      </c>
      <c r="E1366">
        <v>1.0625414211989039</v>
      </c>
      <c r="F1366">
        <v>0.98487685427465077</v>
      </c>
      <c r="G1366">
        <v>31.33983982673065</v>
      </c>
      <c r="H1366">
        <v>13.34685517948869</v>
      </c>
      <c r="I1366">
        <v>31.943083419481699</v>
      </c>
      <c r="J1366">
        <v>15.50525226974386</v>
      </c>
    </row>
    <row r="1367" spans="1:10" x14ac:dyDescent="0.3">
      <c r="A1367" s="1">
        <v>1365</v>
      </c>
      <c r="B1367">
        <v>31.649738529515819</v>
      </c>
      <c r="C1367">
        <v>14.41631814339312</v>
      </c>
      <c r="D1367">
        <v>-0.26265655885743999</v>
      </c>
      <c r="E1367">
        <v>1.076894647945287</v>
      </c>
      <c r="F1367">
        <v>0.89173585718807324</v>
      </c>
      <c r="G1367">
        <v>31.360946319465899</v>
      </c>
      <c r="H1367">
        <v>13.342214551653701</v>
      </c>
      <c r="I1367">
        <v>31.942844007834012</v>
      </c>
      <c r="J1367">
        <v>15.50646405475843</v>
      </c>
    </row>
    <row r="1368" spans="1:10" x14ac:dyDescent="0.3">
      <c r="A1368" s="1">
        <v>1366</v>
      </c>
      <c r="B1368">
        <v>31.66032879056586</v>
      </c>
      <c r="C1368">
        <v>14.41464121094001</v>
      </c>
      <c r="D1368">
        <v>-0.25377790315388798</v>
      </c>
      <c r="E1368">
        <v>1.0908391965980759</v>
      </c>
      <c r="F1368">
        <v>0.89414976547449665</v>
      </c>
      <c r="G1368">
        <v>31.381084433947919</v>
      </c>
      <c r="H1368">
        <v>13.33801590208364</v>
      </c>
      <c r="I1368">
        <v>31.943743813083291</v>
      </c>
      <c r="J1368">
        <v>15.507346502634929</v>
      </c>
    </row>
    <row r="1369" spans="1:10" x14ac:dyDescent="0.3">
      <c r="A1369" s="1">
        <v>1367</v>
      </c>
      <c r="B1369">
        <v>31.67114812105223</v>
      </c>
      <c r="C1369">
        <v>14.41304126181641</v>
      </c>
      <c r="D1369">
        <v>-0.24481296401559491</v>
      </c>
      <c r="E1369">
        <v>1.1045812533047441</v>
      </c>
      <c r="F1369">
        <v>0.94589779754996783</v>
      </c>
      <c r="G1369">
        <v>31.401566736894289</v>
      </c>
      <c r="H1369">
        <v>13.333955841801609</v>
      </c>
      <c r="I1369">
        <v>31.94475584937577</v>
      </c>
      <c r="J1369">
        <v>15.508243407764031</v>
      </c>
    </row>
    <row r="1370" spans="1:10" x14ac:dyDescent="0.3">
      <c r="A1370" s="1">
        <v>1368</v>
      </c>
      <c r="B1370">
        <v>31.68209999323193</v>
      </c>
      <c r="C1370">
        <v>14.41156981299955</v>
      </c>
      <c r="D1370">
        <v>-0.23535016122752889</v>
      </c>
      <c r="E1370">
        <v>1.1238021502498201</v>
      </c>
      <c r="F1370">
        <v>0.93266467256751895</v>
      </c>
      <c r="G1370">
        <v>31.427952477766858</v>
      </c>
      <c r="H1370">
        <v>13.35171198163626</v>
      </c>
      <c r="I1370">
        <v>31.930974463112399</v>
      </c>
      <c r="J1370">
        <v>15.449437743545801</v>
      </c>
    </row>
    <row r="1371" spans="1:10" x14ac:dyDescent="0.3">
      <c r="A1371" s="1">
        <v>1369</v>
      </c>
      <c r="B1371">
        <v>31.693273015078489</v>
      </c>
      <c r="C1371">
        <v>14.41016880128128</v>
      </c>
      <c r="D1371">
        <v>-0.22600484477121219</v>
      </c>
      <c r="E1371">
        <v>1.1426404872220699</v>
      </c>
      <c r="F1371">
        <v>0.97660762667286038</v>
      </c>
      <c r="G1371">
        <v>31.44234926024679</v>
      </c>
      <c r="H1371">
        <v>13.31887851358789</v>
      </c>
      <c r="I1371">
        <v>31.936178858165281</v>
      </c>
      <c r="J1371">
        <v>15.466588459764321</v>
      </c>
    </row>
    <row r="1372" spans="1:10" x14ac:dyDescent="0.3">
      <c r="A1372" s="1">
        <v>1370</v>
      </c>
      <c r="B1372">
        <v>31.704566178601681</v>
      </c>
      <c r="C1372">
        <v>14.408889699357911</v>
      </c>
      <c r="D1372">
        <v>-0.2162909342923425</v>
      </c>
      <c r="E1372">
        <v>1.060481697587365</v>
      </c>
      <c r="F1372">
        <v>1.016999063767547</v>
      </c>
      <c r="G1372">
        <v>31.46425479171495</v>
      </c>
      <c r="H1372">
        <v>13.31521348580778</v>
      </c>
      <c r="I1372">
        <v>31.93719875686925</v>
      </c>
      <c r="J1372">
        <v>15.467619044829981</v>
      </c>
    </row>
    <row r="1373" spans="1:10" x14ac:dyDescent="0.3">
      <c r="A1373" s="1">
        <v>1371</v>
      </c>
      <c r="B1373">
        <v>31.715361959789981</v>
      </c>
      <c r="C1373">
        <v>14.40775384583617</v>
      </c>
      <c r="D1373">
        <v>-0.20588066412504041</v>
      </c>
      <c r="E1373">
        <v>0.97593016293465507</v>
      </c>
      <c r="F1373">
        <v>0.94219093541891841</v>
      </c>
      <c r="G1373">
        <v>31.486448853717899</v>
      </c>
      <c r="H1373">
        <v>13.31163523335794</v>
      </c>
      <c r="I1373">
        <v>31.936960473096729</v>
      </c>
      <c r="J1373">
        <v>15.468847546851951</v>
      </c>
    </row>
    <row r="1374" spans="1:10" x14ac:dyDescent="0.3">
      <c r="A1374" s="1">
        <v>1372</v>
      </c>
      <c r="B1374">
        <v>31.72485787480683</v>
      </c>
      <c r="C1374">
        <v>14.406780276437109</v>
      </c>
      <c r="D1374">
        <v>-0.19666497944277581</v>
      </c>
      <c r="E1374">
        <v>0.89513809349953544</v>
      </c>
      <c r="F1374">
        <v>0.81077173704607164</v>
      </c>
      <c r="G1374">
        <v>31.506055829851729</v>
      </c>
      <c r="H1374">
        <v>13.308598648528401</v>
      </c>
      <c r="I1374">
        <v>31.936668411575582</v>
      </c>
      <c r="J1374">
        <v>15.46987107215913</v>
      </c>
    </row>
    <row r="1375" spans="1:10" x14ac:dyDescent="0.3">
      <c r="A1375" s="1">
        <v>1373</v>
      </c>
      <c r="B1375">
        <v>31.733742136998231</v>
      </c>
      <c r="C1375">
        <v>14.40586058696783</v>
      </c>
      <c r="D1375">
        <v>-0.18857505368462499</v>
      </c>
      <c r="E1375">
        <v>0.90429176202467088</v>
      </c>
      <c r="F1375">
        <v>0.72362726801676303</v>
      </c>
      <c r="G1375">
        <v>31.51127649348571</v>
      </c>
      <c r="H1375">
        <v>13.240158304792949</v>
      </c>
      <c r="I1375">
        <v>31.928985454973329</v>
      </c>
      <c r="J1375">
        <v>15.42892004796794</v>
      </c>
    </row>
    <row r="1376" spans="1:10" x14ac:dyDescent="0.3">
      <c r="A1376" s="1">
        <v>1374</v>
      </c>
      <c r="B1376">
        <v>31.74275957009392</v>
      </c>
      <c r="C1376">
        <v>14.405034442492649</v>
      </c>
      <c r="D1376">
        <v>-0.18132895391295739</v>
      </c>
      <c r="E1376">
        <v>0.92676520419944231</v>
      </c>
      <c r="F1376">
        <v>0.64419972937476178</v>
      </c>
      <c r="G1376">
        <v>31.528746488065181</v>
      </c>
      <c r="H1376">
        <v>13.23775076920165</v>
      </c>
      <c r="I1376">
        <v>31.930584636318191</v>
      </c>
      <c r="J1376">
        <v>15.429481785431079</v>
      </c>
    </row>
    <row r="1377" spans="1:10" x14ac:dyDescent="0.3">
      <c r="A1377" s="1">
        <v>1375</v>
      </c>
      <c r="B1377">
        <v>31.752035238917941</v>
      </c>
      <c r="C1377">
        <v>14.40424262445767</v>
      </c>
      <c r="D1377">
        <v>-0.17485793440697561</v>
      </c>
      <c r="E1377">
        <v>0.94989750378677273</v>
      </c>
      <c r="F1377">
        <v>0.66251494208889472</v>
      </c>
      <c r="G1377">
        <v>31.54558010037837</v>
      </c>
      <c r="H1377">
        <v>13.235598517390949</v>
      </c>
      <c r="I1377">
        <v>31.93322720018007</v>
      </c>
      <c r="J1377">
        <v>15.42988392975389</v>
      </c>
    </row>
    <row r="1378" spans="1:10" x14ac:dyDescent="0.3">
      <c r="A1378" s="1">
        <v>1376</v>
      </c>
      <c r="B1378">
        <v>31.761460463990471</v>
      </c>
      <c r="C1378">
        <v>14.403527541334</v>
      </c>
      <c r="D1378">
        <v>-0.1682653302137736</v>
      </c>
      <c r="E1378">
        <v>0.97231901641861351</v>
      </c>
      <c r="F1378">
        <v>0.63895571615059044</v>
      </c>
      <c r="G1378">
        <v>31.562714164187661</v>
      </c>
      <c r="H1378">
        <v>13.233547763078899</v>
      </c>
      <c r="I1378">
        <v>31.935886889554869</v>
      </c>
      <c r="J1378">
        <v>15.430341076509981</v>
      </c>
    </row>
    <row r="1379" spans="1:10" x14ac:dyDescent="0.3">
      <c r="A1379" s="1">
        <v>1377</v>
      </c>
      <c r="B1379">
        <v>31.77118883318435</v>
      </c>
      <c r="C1379">
        <v>14.40283363195948</v>
      </c>
      <c r="D1379">
        <v>-0.16185612742592431</v>
      </c>
      <c r="E1379">
        <v>0.99443791341406829</v>
      </c>
      <c r="F1379">
        <v>0.5933288941241891</v>
      </c>
      <c r="G1379">
        <v>31.579945201724531</v>
      </c>
      <c r="H1379">
        <v>13.231604087148879</v>
      </c>
      <c r="I1379">
        <v>31.93903066511071</v>
      </c>
      <c r="J1379">
        <v>15.430744004225151</v>
      </c>
    </row>
    <row r="1380" spans="1:10" x14ac:dyDescent="0.3">
      <c r="A1380" s="1">
        <v>1378</v>
      </c>
      <c r="B1380">
        <v>31.781100876172779</v>
      </c>
      <c r="C1380">
        <v>14.402136249544821</v>
      </c>
      <c r="D1380">
        <v>-0.15592751234395949</v>
      </c>
      <c r="E1380">
        <v>0.9119029803238583</v>
      </c>
      <c r="F1380">
        <v>0.52376508560858004</v>
      </c>
      <c r="G1380">
        <v>31.60041521417563</v>
      </c>
      <c r="H1380">
        <v>13.252762928864421</v>
      </c>
      <c r="I1380">
        <v>31.942047142048899</v>
      </c>
      <c r="J1380">
        <v>15.42594379473938</v>
      </c>
    </row>
    <row r="1381" spans="1:10" x14ac:dyDescent="0.3">
      <c r="A1381" s="1">
        <v>1379</v>
      </c>
      <c r="B1381">
        <v>31.79021331637141</v>
      </c>
      <c r="C1381">
        <v>14.40145703100513</v>
      </c>
      <c r="D1381">
        <v>-0.1506791272047224</v>
      </c>
      <c r="E1381">
        <v>0.82913369607550624</v>
      </c>
      <c r="F1381">
        <v>0.53905957322143716</v>
      </c>
      <c r="G1381">
        <v>31.615562469072859</v>
      </c>
      <c r="H1381">
        <v>13.25115123675687</v>
      </c>
      <c r="I1381">
        <v>31.9457840539391</v>
      </c>
      <c r="J1381">
        <v>15.42609517967491</v>
      </c>
    </row>
    <row r="1382" spans="1:10" x14ac:dyDescent="0.3">
      <c r="A1382" s="1">
        <v>1380</v>
      </c>
      <c r="B1382">
        <v>31.79844363650631</v>
      </c>
      <c r="C1382">
        <v>14.400881634629039</v>
      </c>
      <c r="D1382">
        <v>-0.14531514062960291</v>
      </c>
      <c r="E1382">
        <v>0.74694142770392424</v>
      </c>
      <c r="F1382">
        <v>0.58146455572234979</v>
      </c>
      <c r="G1382">
        <v>31.629965497008591</v>
      </c>
      <c r="H1382">
        <v>13.249655568534889</v>
      </c>
      <c r="I1382">
        <v>31.94851601709367</v>
      </c>
      <c r="J1382">
        <v>15.426339518055579</v>
      </c>
    </row>
    <row r="1383" spans="1:10" x14ac:dyDescent="0.3">
      <c r="A1383" s="1">
        <v>1381</v>
      </c>
      <c r="B1383">
        <v>31.80591330019228</v>
      </c>
      <c r="C1383">
        <v>14.400439057943011</v>
      </c>
      <c r="D1383">
        <v>-0.1394901032211695</v>
      </c>
      <c r="E1383">
        <v>0.76712423356557891</v>
      </c>
      <c r="F1383">
        <v>0.46576760122411581</v>
      </c>
      <c r="G1383">
        <v>31.644143915984859</v>
      </c>
      <c r="H1383">
        <v>13.24825113703932</v>
      </c>
      <c r="I1383">
        <v>31.95000983797776</v>
      </c>
      <c r="J1383">
        <v>15.42675371626911</v>
      </c>
    </row>
    <row r="1384" spans="1:10" x14ac:dyDescent="0.3">
      <c r="A1384" s="1">
        <v>1382</v>
      </c>
      <c r="B1384">
        <v>31.81355478598282</v>
      </c>
      <c r="C1384">
        <v>14.40003400185353</v>
      </c>
      <c r="D1384">
        <v>-0.1348439806064006</v>
      </c>
      <c r="E1384">
        <v>0.79351260570283877</v>
      </c>
      <c r="F1384">
        <v>0.48201103467559298</v>
      </c>
      <c r="G1384">
        <v>31.657140334882389</v>
      </c>
      <c r="H1384">
        <v>13.247106919063739</v>
      </c>
      <c r="I1384">
        <v>31.952881401915828</v>
      </c>
      <c r="J1384">
        <v>15.42700707072605</v>
      </c>
    </row>
    <row r="1385" spans="1:10" x14ac:dyDescent="0.3">
      <c r="A1385" s="1">
        <v>1383</v>
      </c>
      <c r="B1385">
        <v>31.82161851528835</v>
      </c>
      <c r="C1385">
        <v>14.39967938155786</v>
      </c>
      <c r="D1385">
        <v>-0.1299410172581551</v>
      </c>
      <c r="E1385">
        <v>0.8198453636669123</v>
      </c>
      <c r="F1385">
        <v>0.45906365036780011</v>
      </c>
      <c r="G1385">
        <v>31.670858680793842</v>
      </c>
      <c r="H1385">
        <v>13.24599926512766</v>
      </c>
      <c r="I1385">
        <v>31.955908265442279</v>
      </c>
      <c r="J1385">
        <v>15.4273232172813</v>
      </c>
    </row>
    <row r="1386" spans="1:10" x14ac:dyDescent="0.3">
      <c r="A1386" s="1">
        <v>1384</v>
      </c>
      <c r="B1386">
        <v>31.829671184110701</v>
      </c>
      <c r="C1386">
        <v>14.399348369280389</v>
      </c>
      <c r="D1386">
        <v>-0.1254282035870514</v>
      </c>
      <c r="E1386">
        <v>0.84473882605912642</v>
      </c>
      <c r="F1386">
        <v>0.41889693276679729</v>
      </c>
      <c r="G1386">
        <v>31.673050235743052</v>
      </c>
      <c r="H1386">
        <v>13.157213437024289</v>
      </c>
      <c r="I1386">
        <v>31.962545722936269</v>
      </c>
      <c r="J1386">
        <v>15.453154440580811</v>
      </c>
    </row>
    <row r="1387" spans="1:10" x14ac:dyDescent="0.3">
      <c r="A1387" s="1">
        <v>1385</v>
      </c>
      <c r="B1387">
        <v>31.83826684964319</v>
      </c>
      <c r="C1387">
        <v>14.39898208161067</v>
      </c>
      <c r="D1387">
        <v>-0.1211618368253831</v>
      </c>
      <c r="E1387">
        <v>0.8699854364064199</v>
      </c>
      <c r="F1387">
        <v>0.36648117422928278</v>
      </c>
      <c r="G1387">
        <v>31.68694671378363</v>
      </c>
      <c r="H1387">
        <v>13.15619025355503</v>
      </c>
      <c r="I1387">
        <v>31.96664426963023</v>
      </c>
      <c r="J1387">
        <v>15.453345452093171</v>
      </c>
    </row>
    <row r="1388" spans="1:10" x14ac:dyDescent="0.3">
      <c r="A1388" s="1">
        <v>1386</v>
      </c>
      <c r="B1388">
        <v>31.846815754524108</v>
      </c>
      <c r="C1388">
        <v>14.39857936358511</v>
      </c>
      <c r="D1388">
        <v>-0.1175566189561313</v>
      </c>
      <c r="E1388">
        <v>0.89383803930531358</v>
      </c>
      <c r="F1388">
        <v>0.30779626758829581</v>
      </c>
      <c r="G1388">
        <v>31.69997712766272</v>
      </c>
      <c r="H1388">
        <v>13.155250071297701</v>
      </c>
      <c r="I1388">
        <v>31.97139113878362</v>
      </c>
      <c r="J1388">
        <v>15.453398709546461</v>
      </c>
    </row>
    <row r="1389" spans="1:10" x14ac:dyDescent="0.3">
      <c r="A1389" s="1">
        <v>1387</v>
      </c>
      <c r="B1389">
        <v>31.855748359328221</v>
      </c>
      <c r="C1389">
        <v>14.39810100008294</v>
      </c>
      <c r="D1389">
        <v>-0.11447623753211281</v>
      </c>
      <c r="E1389">
        <v>0.91759176619713922</v>
      </c>
      <c r="F1389">
        <v>0.2417216969403968</v>
      </c>
      <c r="G1389">
        <v>31.71274035152279</v>
      </c>
      <c r="H1389">
        <v>13.15432528834792</v>
      </c>
      <c r="I1389">
        <v>31.97707391177542</v>
      </c>
      <c r="J1389">
        <v>15.453299080682561</v>
      </c>
    </row>
    <row r="1390" spans="1:10" x14ac:dyDescent="0.3">
      <c r="A1390" s="1">
        <v>1388</v>
      </c>
      <c r="B1390">
        <v>31.864877401030771</v>
      </c>
      <c r="C1390">
        <v>14.397538176630979</v>
      </c>
      <c r="D1390">
        <v>-0.1120668030453222</v>
      </c>
      <c r="E1390">
        <v>0.83525770552819389</v>
      </c>
      <c r="F1390">
        <v>0.11907504128695411</v>
      </c>
      <c r="G1390">
        <v>31.723743492835851</v>
      </c>
      <c r="H1390">
        <v>13.14344171804148</v>
      </c>
      <c r="I1390">
        <v>31.980837050220831</v>
      </c>
      <c r="J1390">
        <v>15.427939638961959</v>
      </c>
    </row>
    <row r="1391" spans="1:10" x14ac:dyDescent="0.3">
      <c r="A1391" s="1">
        <v>1389</v>
      </c>
      <c r="B1391">
        <v>31.873248147430989</v>
      </c>
      <c r="C1391">
        <v>14.39691393334599</v>
      </c>
      <c r="D1391">
        <v>-0.1108701487099935</v>
      </c>
      <c r="E1391">
        <v>0.75224816210930956</v>
      </c>
      <c r="F1391">
        <v>6.2375515356024314E-3</v>
      </c>
      <c r="G1391">
        <v>31.733615059892561</v>
      </c>
      <c r="H1391">
        <v>13.142649484215109</v>
      </c>
      <c r="I1391">
        <v>31.98797467951227</v>
      </c>
      <c r="J1391">
        <v>15.4274534215029</v>
      </c>
    </row>
    <row r="1392" spans="1:10" x14ac:dyDescent="0.3">
      <c r="A1392" s="1">
        <v>1390</v>
      </c>
      <c r="B1392">
        <v>31.880707827193241</v>
      </c>
      <c r="C1392">
        <v>14.396250588262619</v>
      </c>
      <c r="D1392">
        <v>-0.1108080498636838</v>
      </c>
      <c r="E1392">
        <v>0.67001453765099661</v>
      </c>
      <c r="F1392">
        <v>-8.8576456694173356E-2</v>
      </c>
      <c r="G1392">
        <v>31.74115262829925</v>
      </c>
      <c r="H1392">
        <v>13.14197747049649</v>
      </c>
      <c r="I1392">
        <v>31.995370363740061</v>
      </c>
      <c r="J1392">
        <v>15.426797198817789</v>
      </c>
    </row>
    <row r="1393" spans="1:10" x14ac:dyDescent="0.3">
      <c r="A1393" s="1">
        <v>1391</v>
      </c>
      <c r="B1393">
        <v>31.887400580021708</v>
      </c>
      <c r="C1393">
        <v>14.39555104639815</v>
      </c>
      <c r="D1393">
        <v>-0.1116976571115709</v>
      </c>
      <c r="E1393">
        <v>0.67085391115063353</v>
      </c>
      <c r="F1393">
        <v>-0.1151820487605396</v>
      </c>
      <c r="G1393">
        <v>31.746729626040569</v>
      </c>
      <c r="H1393">
        <v>13.14140257424857</v>
      </c>
      <c r="I1393">
        <v>32.002979852809617</v>
      </c>
      <c r="J1393">
        <v>15.4259952445554</v>
      </c>
    </row>
    <row r="1394" spans="1:10" x14ac:dyDescent="0.3">
      <c r="A1394" s="1">
        <v>1392</v>
      </c>
      <c r="B1394">
        <v>31.894031733473032</v>
      </c>
      <c r="C1394">
        <v>14.394752159085961</v>
      </c>
      <c r="D1394">
        <v>-0.1128444235772805</v>
      </c>
      <c r="E1394">
        <v>0.68329993298101199</v>
      </c>
      <c r="F1394">
        <v>-0.16459966513951629</v>
      </c>
      <c r="G1394">
        <v>31.751993842095871</v>
      </c>
      <c r="H1394">
        <v>13.141393974450651</v>
      </c>
      <c r="I1394">
        <v>32.01313918351071</v>
      </c>
      <c r="J1394">
        <v>15.44576957358257</v>
      </c>
    </row>
    <row r="1395" spans="1:10" x14ac:dyDescent="0.3">
      <c r="A1395" s="1">
        <v>1393</v>
      </c>
      <c r="B1395">
        <v>31.900825296526929</v>
      </c>
      <c r="C1395">
        <v>14.393825640973461</v>
      </c>
      <c r="D1395">
        <v>-0.11449606973996369</v>
      </c>
      <c r="E1395">
        <v>0.69557574058452998</v>
      </c>
      <c r="F1395">
        <v>-0.22821194293703301</v>
      </c>
      <c r="G1395">
        <v>31.756717495589861</v>
      </c>
      <c r="H1395">
        <v>13.140703762109201</v>
      </c>
      <c r="I1395">
        <v>32.021668492196277</v>
      </c>
      <c r="J1395">
        <v>15.4446448986434</v>
      </c>
    </row>
    <row r="1396" spans="1:10" x14ac:dyDescent="0.3">
      <c r="A1396" s="1">
        <v>1394</v>
      </c>
      <c r="B1396">
        <v>31.90767717191213</v>
      </c>
      <c r="C1396">
        <v>14.39277887009602</v>
      </c>
      <c r="D1396">
        <v>-0.1167701887277615</v>
      </c>
      <c r="E1396">
        <v>0.6957948505838969</v>
      </c>
      <c r="F1396">
        <v>-0.30329622605188622</v>
      </c>
      <c r="G1396">
        <v>31.760719997807641</v>
      </c>
      <c r="H1396">
        <v>13.139987949567599</v>
      </c>
      <c r="I1396">
        <v>32.030909741071092</v>
      </c>
      <c r="J1396">
        <v>15.44332059898073</v>
      </c>
    </row>
    <row r="1397" spans="1:10" x14ac:dyDescent="0.3">
      <c r="A1397" s="1">
        <v>1395</v>
      </c>
      <c r="B1397">
        <v>31.914637943210341</v>
      </c>
      <c r="C1397">
        <v>14.39159460920356</v>
      </c>
      <c r="D1397">
        <v>-0.11984798119808469</v>
      </c>
      <c r="E1397">
        <v>0.69601321051222598</v>
      </c>
      <c r="F1397">
        <v>-0.37332667415521481</v>
      </c>
      <c r="G1397">
        <v>31.763825640779231</v>
      </c>
      <c r="H1397">
        <v>13.139261925363259</v>
      </c>
      <c r="I1397">
        <v>32.04110327300873</v>
      </c>
      <c r="J1397">
        <v>15.4417520786283</v>
      </c>
    </row>
    <row r="1398" spans="1:10" x14ac:dyDescent="0.3">
      <c r="A1398" s="1">
        <v>1396</v>
      </c>
      <c r="B1398">
        <v>31.92139222539754</v>
      </c>
      <c r="C1398">
        <v>14.390319963214591</v>
      </c>
      <c r="D1398">
        <v>-0.1235347821953855</v>
      </c>
      <c r="E1398">
        <v>0.70801953107719073</v>
      </c>
      <c r="F1398">
        <v>-0.43178100378125922</v>
      </c>
      <c r="G1398">
        <v>31.76596385699542</v>
      </c>
      <c r="H1398">
        <v>13.138551804219061</v>
      </c>
      <c r="I1398">
        <v>32.051728408541337</v>
      </c>
      <c r="J1398">
        <v>15.440004044066111</v>
      </c>
    </row>
    <row r="1399" spans="1:10" x14ac:dyDescent="0.3">
      <c r="A1399" s="1">
        <v>1397</v>
      </c>
      <c r="B1399">
        <v>31.928319669593989</v>
      </c>
      <c r="C1399">
        <v>14.388884436602151</v>
      </c>
      <c r="D1399">
        <v>-0.12784919094317129</v>
      </c>
      <c r="E1399">
        <v>0.73353828644904295</v>
      </c>
      <c r="F1399">
        <v>-0.49217876831030472</v>
      </c>
      <c r="G1399">
        <v>31.7680534817218</v>
      </c>
      <c r="H1399">
        <v>13.14216533053621</v>
      </c>
      <c r="I1399">
        <v>32.058886360091627</v>
      </c>
      <c r="J1399">
        <v>15.404569590285501</v>
      </c>
    </row>
    <row r="1400" spans="1:10" x14ac:dyDescent="0.3">
      <c r="A1400" s="1">
        <v>1398</v>
      </c>
      <c r="B1400">
        <v>31.935483819901741</v>
      </c>
      <c r="C1400">
        <v>14.38726617813743</v>
      </c>
      <c r="D1400">
        <v>-0.13277719319430981</v>
      </c>
      <c r="E1400">
        <v>0.76074724883356437</v>
      </c>
      <c r="F1400">
        <v>-0.56869860583756449</v>
      </c>
      <c r="G1400">
        <v>31.769075768380439</v>
      </c>
      <c r="H1400">
        <v>13.14135199939404</v>
      </c>
      <c r="I1400">
        <v>32.071054203447801</v>
      </c>
      <c r="J1400">
        <v>15.40229556844367</v>
      </c>
    </row>
    <row r="1401" spans="1:10" x14ac:dyDescent="0.3">
      <c r="A1401" s="1">
        <v>1399</v>
      </c>
      <c r="B1401">
        <v>31.942878661039231</v>
      </c>
      <c r="C1401">
        <v>14.38545636270692</v>
      </c>
      <c r="D1401">
        <v>-0.13846837706687271</v>
      </c>
      <c r="E1401">
        <v>0.78735770000603367</v>
      </c>
      <c r="F1401">
        <v>-0.65426338586372723</v>
      </c>
      <c r="G1401">
        <v>31.769382616050478</v>
      </c>
      <c r="H1401">
        <v>13.140509414930349</v>
      </c>
      <c r="I1401">
        <v>32.084223536769827</v>
      </c>
      <c r="J1401">
        <v>15.399697763057439</v>
      </c>
    </row>
    <row r="1402" spans="1:10" x14ac:dyDescent="0.3">
      <c r="A1402" s="1">
        <v>1400</v>
      </c>
      <c r="B1402">
        <v>31.950466122092639</v>
      </c>
      <c r="C1402">
        <v>14.38345156547828</v>
      </c>
      <c r="D1402">
        <v>-0.14498963425505429</v>
      </c>
      <c r="E1402">
        <v>0.81329252475826519</v>
      </c>
      <c r="F1402">
        <v>-0.66166255923158446</v>
      </c>
      <c r="G1402">
        <v>31.768855204517131</v>
      </c>
      <c r="H1402">
        <v>13.139662493721209</v>
      </c>
      <c r="I1402">
        <v>32.098422074504661</v>
      </c>
      <c r="J1402">
        <v>15.396749659933279</v>
      </c>
    </row>
    <row r="1403" spans="1:10" x14ac:dyDescent="0.3">
      <c r="A1403" s="1">
        <v>1401</v>
      </c>
      <c r="B1403">
        <v>31.95841426112985</v>
      </c>
      <c r="C1403">
        <v>14.381267842022931</v>
      </c>
      <c r="D1403">
        <v>-0.15169554153558901</v>
      </c>
      <c r="E1403">
        <v>0.82298572642112944</v>
      </c>
      <c r="F1403">
        <v>-0.7324654222219914</v>
      </c>
      <c r="G1403">
        <v>31.76846675530799</v>
      </c>
      <c r="H1403">
        <v>13.1387245931028</v>
      </c>
      <c r="I1403">
        <v>32.113161918965332</v>
      </c>
      <c r="J1403">
        <v>15.39355098150255</v>
      </c>
    </row>
    <row r="1404" spans="1:10" x14ac:dyDescent="0.3">
      <c r="A1404" s="1">
        <v>1402</v>
      </c>
      <c r="B1404">
        <v>31.966214164102968</v>
      </c>
      <c r="C1404">
        <v>14.37901195267707</v>
      </c>
      <c r="D1404">
        <v>-0.15892204482122779</v>
      </c>
      <c r="E1404">
        <v>0.84057295545700583</v>
      </c>
      <c r="F1404">
        <v>-0.80312353071114806</v>
      </c>
      <c r="G1404">
        <v>31.772872801487381</v>
      </c>
      <c r="H1404">
        <v>13.17269142505174</v>
      </c>
      <c r="I1404">
        <v>32.12679264084808</v>
      </c>
      <c r="J1404">
        <v>15.380914029769441</v>
      </c>
    </row>
    <row r="1405" spans="1:10" x14ac:dyDescent="0.3">
      <c r="A1405" s="1">
        <v>1403</v>
      </c>
      <c r="B1405">
        <v>31.974373344180961</v>
      </c>
      <c r="C1405">
        <v>14.3765133608422</v>
      </c>
      <c r="D1405">
        <v>-0.16707505347633481</v>
      </c>
      <c r="E1405">
        <v>0.86582815893658649</v>
      </c>
      <c r="F1405">
        <v>-0.88217276268016553</v>
      </c>
      <c r="G1405">
        <v>31.771203374636411</v>
      </c>
      <c r="H1405">
        <v>13.171809222332019</v>
      </c>
      <c r="I1405">
        <v>32.143114909816248</v>
      </c>
      <c r="J1405">
        <v>15.37707295592025</v>
      </c>
    </row>
    <row r="1406" spans="1:10" x14ac:dyDescent="0.3">
      <c r="A1406" s="1">
        <v>1404</v>
      </c>
      <c r="B1406">
        <v>31.982485616464519</v>
      </c>
      <c r="C1406">
        <v>14.373871109918261</v>
      </c>
      <c r="D1406">
        <v>-0.17576784262122541</v>
      </c>
      <c r="E1406">
        <v>0.88980854959806743</v>
      </c>
      <c r="F1406">
        <v>-0.97332450618491262</v>
      </c>
      <c r="G1406">
        <v>31.76885121592851</v>
      </c>
      <c r="H1406">
        <v>13.170978579067761</v>
      </c>
      <c r="I1406">
        <v>32.159918350745151</v>
      </c>
      <c r="J1406">
        <v>15.37292608542336</v>
      </c>
    </row>
    <row r="1407" spans="1:10" x14ac:dyDescent="0.3">
      <c r="A1407" s="1">
        <v>1405</v>
      </c>
      <c r="B1407">
        <v>31.991059399320299</v>
      </c>
      <c r="C1407">
        <v>14.37090142005469</v>
      </c>
      <c r="D1407">
        <v>-0.18569299090078001</v>
      </c>
      <c r="E1407">
        <v>0.91409975782345509</v>
      </c>
      <c r="F1407">
        <v>-0.99087964448243138</v>
      </c>
      <c r="G1407">
        <v>31.765496830387129</v>
      </c>
      <c r="H1407">
        <v>13.170188454619341</v>
      </c>
      <c r="I1407">
        <v>32.178399000324433</v>
      </c>
      <c r="J1407">
        <v>15.368146170941561</v>
      </c>
    </row>
    <row r="1408" spans="1:10" x14ac:dyDescent="0.3">
      <c r="A1408" s="1">
        <v>1406</v>
      </c>
      <c r="B1408">
        <v>31.999493636987349</v>
      </c>
      <c r="C1408">
        <v>14.367862839585721</v>
      </c>
      <c r="D1408">
        <v>-0.19541089264938591</v>
      </c>
      <c r="E1408">
        <v>0.93695118977423619</v>
      </c>
      <c r="F1408">
        <v>-1.0553645796725739</v>
      </c>
      <c r="G1408">
        <v>31.762273491794708</v>
      </c>
      <c r="H1408">
        <v>13.169398530320279</v>
      </c>
      <c r="I1408">
        <v>32.196515366083283</v>
      </c>
      <c r="J1408">
        <v>15.363239982953919</v>
      </c>
    </row>
    <row r="1409" spans="1:10" x14ac:dyDescent="0.3">
      <c r="A1409" s="1">
        <v>1407</v>
      </c>
      <c r="B1409">
        <v>32.008438616976747</v>
      </c>
      <c r="C1409">
        <v>14.36449166208476</v>
      </c>
      <c r="D1409">
        <v>-0.20617815250783891</v>
      </c>
      <c r="E1409">
        <v>0.96022287203670642</v>
      </c>
      <c r="F1409">
        <v>-1.060278289230451</v>
      </c>
      <c r="G1409">
        <v>31.75832829526594</v>
      </c>
      <c r="H1409">
        <v>13.168650985053739</v>
      </c>
      <c r="I1409">
        <v>32.216166202710212</v>
      </c>
      <c r="J1409">
        <v>15.35768976387571</v>
      </c>
    </row>
    <row r="1410" spans="1:10" x14ac:dyDescent="0.3">
      <c r="A1410" s="1">
        <v>1408</v>
      </c>
      <c r="B1410">
        <v>32.017211993026777</v>
      </c>
      <c r="C1410">
        <v>14.36108512133848</v>
      </c>
      <c r="D1410">
        <v>-0.21657035118258061</v>
      </c>
      <c r="E1410">
        <v>0.87926340891719956</v>
      </c>
      <c r="F1410">
        <v>-1.1908027248161459</v>
      </c>
      <c r="G1410">
        <v>31.75353796288384</v>
      </c>
      <c r="H1410">
        <v>13.162681285674379</v>
      </c>
      <c r="I1410">
        <v>32.239157617137877</v>
      </c>
      <c r="J1410">
        <v>15.369832501956109</v>
      </c>
    </row>
    <row r="1411" spans="1:10" x14ac:dyDescent="0.3">
      <c r="A1411" s="1">
        <v>1409</v>
      </c>
      <c r="B1411">
        <v>32.025383887718618</v>
      </c>
      <c r="C1411">
        <v>14.357760806935611</v>
      </c>
      <c r="D1411">
        <v>-0.22851839831296561</v>
      </c>
      <c r="E1411">
        <v>0.79638581110836171</v>
      </c>
      <c r="F1411">
        <v>-1.1316910277887109</v>
      </c>
      <c r="G1411">
        <v>31.74741043301907</v>
      </c>
      <c r="H1411">
        <v>13.16259282460482</v>
      </c>
      <c r="I1411">
        <v>32.259365944488337</v>
      </c>
      <c r="J1411">
        <v>15.3637844324409</v>
      </c>
    </row>
    <row r="1412" spans="1:10" x14ac:dyDescent="0.3">
      <c r="A1412" s="1">
        <v>1410</v>
      </c>
      <c r="B1412">
        <v>32.03271954910047</v>
      </c>
      <c r="C1412">
        <v>14.354722136165099</v>
      </c>
      <c r="D1412">
        <v>-0.2398015707773527</v>
      </c>
      <c r="E1412">
        <v>0.71403205706478257</v>
      </c>
      <c r="F1412">
        <v>-1.108080470630058</v>
      </c>
      <c r="G1412">
        <v>31.741278788275679</v>
      </c>
      <c r="H1412">
        <v>13.162766587314341</v>
      </c>
      <c r="I1412">
        <v>32.278037609121782</v>
      </c>
      <c r="J1412">
        <v>15.358041720042729</v>
      </c>
    </row>
    <row r="1413" spans="1:10" x14ac:dyDescent="0.3">
      <c r="A1413" s="1">
        <v>1411</v>
      </c>
      <c r="B1413">
        <v>32.039295085538257</v>
      </c>
      <c r="C1413">
        <v>14.3518869021327</v>
      </c>
      <c r="D1413">
        <v>-0.25091406735273492</v>
      </c>
      <c r="E1413">
        <v>0.63119581534267566</v>
      </c>
      <c r="F1413">
        <v>-0.95227079129833381</v>
      </c>
      <c r="G1413">
        <v>31.734626989840368</v>
      </c>
      <c r="H1413">
        <v>13.16324351617958</v>
      </c>
      <c r="I1413">
        <v>32.29574715482147</v>
      </c>
      <c r="J1413">
        <v>15.35241849789834</v>
      </c>
    </row>
    <row r="1414" spans="1:10" x14ac:dyDescent="0.3">
      <c r="A1414" s="1">
        <v>1412</v>
      </c>
      <c r="B1414">
        <v>32.045051509600867</v>
      </c>
      <c r="C1414">
        <v>14.34937114025049</v>
      </c>
      <c r="D1414">
        <v>-0.26039181245245802</v>
      </c>
      <c r="E1414">
        <v>0.63286392192385665</v>
      </c>
      <c r="F1414">
        <v>-0.81251815075985045</v>
      </c>
      <c r="G1414">
        <v>31.739887789939068</v>
      </c>
      <c r="H1414">
        <v>13.20403849281362</v>
      </c>
      <c r="I1414">
        <v>32.310973566600389</v>
      </c>
      <c r="J1414">
        <v>15.347422985642391</v>
      </c>
    </row>
    <row r="1415" spans="1:10" x14ac:dyDescent="0.3">
      <c r="A1415" s="1">
        <v>1413</v>
      </c>
      <c r="B1415">
        <v>32.050866915738951</v>
      </c>
      <c r="C1415">
        <v>14.34665827892295</v>
      </c>
      <c r="D1415">
        <v>-0.26863050579315673</v>
      </c>
      <c r="E1415">
        <v>0.64667806292467966</v>
      </c>
      <c r="F1415">
        <v>-0.74175334521324343</v>
      </c>
      <c r="G1415">
        <v>31.7362776149665</v>
      </c>
      <c r="H1415">
        <v>13.203878623467849</v>
      </c>
      <c r="I1415">
        <v>32.325002497990212</v>
      </c>
      <c r="J1415">
        <v>15.34248542709315</v>
      </c>
    </row>
    <row r="1416" spans="1:10" x14ac:dyDescent="0.3">
      <c r="A1416" s="1">
        <v>1414</v>
      </c>
      <c r="B1416">
        <v>32.056622431957763</v>
      </c>
      <c r="C1416">
        <v>14.343892611056321</v>
      </c>
      <c r="D1416">
        <v>-0.27595483339205068</v>
      </c>
      <c r="E1416">
        <v>0.67327004109960975</v>
      </c>
      <c r="F1416">
        <v>-0.70023474701340305</v>
      </c>
      <c r="G1416">
        <v>31.73367155160755</v>
      </c>
      <c r="H1416">
        <v>13.20344774261085</v>
      </c>
      <c r="I1416">
        <v>32.338044360186011</v>
      </c>
      <c r="J1416">
        <v>15.3376852075277</v>
      </c>
    </row>
    <row r="1417" spans="1:10" x14ac:dyDescent="0.3">
      <c r="A1417" s="1">
        <v>1415</v>
      </c>
      <c r="B1417">
        <v>32.062696347359122</v>
      </c>
      <c r="C1417">
        <v>14.340952465108931</v>
      </c>
      <c r="D1417">
        <v>-0.28297320128567421</v>
      </c>
      <c r="E1417">
        <v>0.70180300591325251</v>
      </c>
      <c r="F1417">
        <v>-0.67170031030385291</v>
      </c>
      <c r="G1417">
        <v>31.731749424911499</v>
      </c>
      <c r="H1417">
        <v>13.202802253754991</v>
      </c>
      <c r="I1417">
        <v>32.351086089339148</v>
      </c>
      <c r="J1417">
        <v>15.33274547940664</v>
      </c>
    </row>
    <row r="1418" spans="1:10" x14ac:dyDescent="0.3">
      <c r="A1418" s="1">
        <v>1416</v>
      </c>
      <c r="B1418">
        <v>32.069012051978362</v>
      </c>
      <c r="C1418">
        <v>14.33791077788724</v>
      </c>
      <c r="D1418">
        <v>-0.28968251098286829</v>
      </c>
      <c r="E1418">
        <v>0.72962669950444903</v>
      </c>
      <c r="F1418">
        <v>-0.72309317500752568</v>
      </c>
      <c r="G1418">
        <v>31.730436433303989</v>
      </c>
      <c r="H1418">
        <v>13.20200659199749</v>
      </c>
      <c r="I1418">
        <v>32.364049499639428</v>
      </c>
      <c r="J1418">
        <v>15.32774658799247</v>
      </c>
    </row>
    <row r="1419" spans="1:10" x14ac:dyDescent="0.3">
      <c r="A1419" s="1">
        <v>1417</v>
      </c>
      <c r="B1419">
        <v>32.075658755573187</v>
      </c>
      <c r="C1419">
        <v>14.33466475608444</v>
      </c>
      <c r="D1419">
        <v>-0.29701325476960139</v>
      </c>
      <c r="E1419">
        <v>0.75726154423417058</v>
      </c>
      <c r="F1419">
        <v>-0.71431750774387637</v>
      </c>
      <c r="G1419">
        <v>31.731849879071898</v>
      </c>
      <c r="H1419">
        <v>13.211351251509351</v>
      </c>
      <c r="I1419">
        <v>32.378277314084812</v>
      </c>
      <c r="J1419">
        <v>15.32339872063606</v>
      </c>
    </row>
    <row r="1420" spans="1:10" x14ac:dyDescent="0.3">
      <c r="A1420" s="1">
        <v>1418</v>
      </c>
      <c r="B1420">
        <v>32.082363777290333</v>
      </c>
      <c r="C1420">
        <v>14.33137945243255</v>
      </c>
      <c r="D1420">
        <v>-0.30405645308099127</v>
      </c>
      <c r="E1420">
        <v>0.67581762409867252</v>
      </c>
      <c r="F1420">
        <v>-0.67624060623848214</v>
      </c>
      <c r="G1420">
        <v>31.730651773989351</v>
      </c>
      <c r="H1420">
        <v>13.210515303725909</v>
      </c>
      <c r="I1420">
        <v>32.391938621701819</v>
      </c>
      <c r="J1420">
        <v>15.31795750830103</v>
      </c>
    </row>
    <row r="1421" spans="1:10" x14ac:dyDescent="0.3">
      <c r="A1421" s="1">
        <v>1419</v>
      </c>
      <c r="B1421">
        <v>32.088431978747472</v>
      </c>
      <c r="C1421">
        <v>14.328433255658791</v>
      </c>
      <c r="D1421">
        <v>-0.31080627688493451</v>
      </c>
      <c r="E1421">
        <v>0.67651092152339543</v>
      </c>
      <c r="F1421">
        <v>-0.65862119160363741</v>
      </c>
      <c r="G1421">
        <v>31.729162409373341</v>
      </c>
      <c r="H1421">
        <v>13.20996861623402</v>
      </c>
      <c r="I1421">
        <v>32.40465894853218</v>
      </c>
      <c r="J1421">
        <v>15.312899277517539</v>
      </c>
    </row>
    <row r="1422" spans="1:10" x14ac:dyDescent="0.3">
      <c r="A1422" s="1">
        <v>1420</v>
      </c>
      <c r="B1422">
        <v>32.094494029120199</v>
      </c>
      <c r="C1422">
        <v>14.325433138369499</v>
      </c>
      <c r="D1422">
        <v>-0.31739122629964039</v>
      </c>
      <c r="E1422">
        <v>0.67729165642040734</v>
      </c>
      <c r="F1422">
        <v>-0.70211215462957621</v>
      </c>
      <c r="G1422">
        <v>31.727867269115901</v>
      </c>
      <c r="H1422">
        <v>13.209358502885561</v>
      </c>
      <c r="I1422">
        <v>32.417196754987351</v>
      </c>
      <c r="J1422">
        <v>15.30779549276401</v>
      </c>
    </row>
    <row r="1423" spans="1:10" x14ac:dyDescent="0.3">
      <c r="A1423" s="1">
        <v>1421</v>
      </c>
      <c r="B1423">
        <v>32.100530724050529</v>
      </c>
      <c r="C1423">
        <v>14.32234692216039</v>
      </c>
      <c r="D1423">
        <v>-0.32441953920311078</v>
      </c>
      <c r="E1423">
        <v>0.67805657132338304</v>
      </c>
      <c r="F1423">
        <v>-0.7609733472171657</v>
      </c>
      <c r="G1423">
        <v>31.726068961991011</v>
      </c>
      <c r="H1423">
        <v>13.208876598408059</v>
      </c>
      <c r="I1423">
        <v>32.430129772816649</v>
      </c>
      <c r="J1423">
        <v>15.30241697662899</v>
      </c>
    </row>
    <row r="1424" spans="1:10" x14ac:dyDescent="0.3">
      <c r="A1424" s="1">
        <v>1422</v>
      </c>
      <c r="B1424">
        <v>32.106521950579562</v>
      </c>
      <c r="C1424">
        <v>14.31915598345249</v>
      </c>
      <c r="D1424">
        <v>-0.33203761120654718</v>
      </c>
      <c r="E1424">
        <v>0.69932006981736983</v>
      </c>
      <c r="F1424">
        <v>-0.80966492213389163</v>
      </c>
      <c r="G1424">
        <v>31.718620443795679</v>
      </c>
      <c r="H1424">
        <v>13.19416182974668</v>
      </c>
      <c r="I1424">
        <v>32.457394579090689</v>
      </c>
      <c r="J1424">
        <v>15.33675877402462</v>
      </c>
    </row>
    <row r="1425" spans="1:10" x14ac:dyDescent="0.3">
      <c r="A1425" s="1">
        <v>1423</v>
      </c>
      <c r="B1425">
        <v>32.112615218935971</v>
      </c>
      <c r="C1425">
        <v>14.31576348653153</v>
      </c>
      <c r="D1425">
        <v>-0.34011205320288712</v>
      </c>
      <c r="E1425">
        <v>0.72715239733983772</v>
      </c>
      <c r="F1425">
        <v>-0.80034547997700622</v>
      </c>
      <c r="G1425">
        <v>31.72045297483313</v>
      </c>
      <c r="H1425">
        <v>13.20753151179126</v>
      </c>
      <c r="I1425">
        <v>32.460169429902557</v>
      </c>
      <c r="J1425">
        <v>15.297935267065791</v>
      </c>
    </row>
    <row r="1426" spans="1:10" x14ac:dyDescent="0.3">
      <c r="A1426" s="1">
        <v>1424</v>
      </c>
      <c r="B1426">
        <v>32.118957718478939</v>
      </c>
      <c r="C1426">
        <v>14.31215671279117</v>
      </c>
      <c r="D1426">
        <v>-0.34814278723416198</v>
      </c>
      <c r="E1426">
        <v>0.754557160165376</v>
      </c>
      <c r="F1426">
        <v>-0.78102629338029284</v>
      </c>
      <c r="G1426">
        <v>31.717908299535829</v>
      </c>
      <c r="H1426">
        <v>13.207109791116849</v>
      </c>
      <c r="I1426">
        <v>32.474388197714028</v>
      </c>
      <c r="J1426">
        <v>15.291505736617269</v>
      </c>
    </row>
    <row r="1427" spans="1:10" x14ac:dyDescent="0.3">
      <c r="A1427" s="1">
        <v>1425</v>
      </c>
      <c r="B1427">
        <v>32.125489963382577</v>
      </c>
      <c r="C1427">
        <v>14.3084172851497</v>
      </c>
      <c r="D1427">
        <v>-0.35593367675689042</v>
      </c>
      <c r="E1427">
        <v>0.78121451691454036</v>
      </c>
      <c r="F1427">
        <v>-0.75210879349050119</v>
      </c>
      <c r="G1427">
        <v>31.71584350442863</v>
      </c>
      <c r="H1427">
        <v>13.206528400459881</v>
      </c>
      <c r="I1427">
        <v>32.488539578581303</v>
      </c>
      <c r="J1427">
        <v>15.284967495298931</v>
      </c>
    </row>
    <row r="1428" spans="1:10" x14ac:dyDescent="0.3">
      <c r="A1428" s="1">
        <v>1426</v>
      </c>
      <c r="B1428">
        <v>32.132292555058022</v>
      </c>
      <c r="C1428">
        <v>14.30453127983664</v>
      </c>
      <c r="D1428">
        <v>-0.36347609620760202</v>
      </c>
      <c r="E1428">
        <v>0.80744034317602331</v>
      </c>
      <c r="F1428">
        <v>-0.71480054029841744</v>
      </c>
      <c r="G1428">
        <v>31.714346918693359</v>
      </c>
      <c r="H1428">
        <v>13.205763433301151</v>
      </c>
      <c r="I1428">
        <v>32.502697325170338</v>
      </c>
      <c r="J1428">
        <v>15.278315466562059</v>
      </c>
    </row>
    <row r="1429" spans="1:10" x14ac:dyDescent="0.3">
      <c r="A1429" s="1">
        <v>1427</v>
      </c>
      <c r="B1429">
        <v>32.139288771120903</v>
      </c>
      <c r="C1429">
        <v>14.30056508596409</v>
      </c>
      <c r="D1429">
        <v>-0.37059563436494741</v>
      </c>
      <c r="E1429">
        <v>0.8307778593553935</v>
      </c>
      <c r="F1429">
        <v>-0.75443878886913385</v>
      </c>
      <c r="G1429">
        <v>31.726671589201981</v>
      </c>
      <c r="H1429">
        <v>13.238620134974211</v>
      </c>
      <c r="I1429">
        <v>32.530762597816448</v>
      </c>
      <c r="J1429">
        <v>15.308093787921329</v>
      </c>
    </row>
    <row r="1430" spans="1:10" x14ac:dyDescent="0.3">
      <c r="A1430" s="1">
        <v>1428</v>
      </c>
      <c r="B1430">
        <v>32.146520432331023</v>
      </c>
      <c r="C1430">
        <v>14.296426943102251</v>
      </c>
      <c r="D1430">
        <v>-0.3781619594700853</v>
      </c>
      <c r="E1430">
        <v>0.8537746084197424</v>
      </c>
      <c r="F1430">
        <v>-0.82271546668841466</v>
      </c>
      <c r="G1430">
        <v>31.72588011729648</v>
      </c>
      <c r="H1430">
        <v>13.237634355710719</v>
      </c>
      <c r="I1430">
        <v>32.54560627025753</v>
      </c>
      <c r="J1430">
        <v>15.30096481507214</v>
      </c>
    </row>
    <row r="1431" spans="1:10" x14ac:dyDescent="0.3">
      <c r="A1431" s="1">
        <v>1429</v>
      </c>
      <c r="B1431">
        <v>32.153895448206363</v>
      </c>
      <c r="C1431">
        <v>14.292113426946729</v>
      </c>
      <c r="D1431">
        <v>-0.38639499081052048</v>
      </c>
      <c r="E1431">
        <v>0.87838689845400886</v>
      </c>
      <c r="F1431">
        <v>-0.90367876251087631</v>
      </c>
      <c r="G1431">
        <v>31.724552415104121</v>
      </c>
      <c r="H1431">
        <v>13.23681982909153</v>
      </c>
      <c r="I1431">
        <v>32.561238058981672</v>
      </c>
      <c r="J1431">
        <v>15.293331604819089</v>
      </c>
    </row>
    <row r="1432" spans="1:10" x14ac:dyDescent="0.3">
      <c r="A1432" s="1">
        <v>1430</v>
      </c>
      <c r="B1432">
        <v>32.161426983253349</v>
      </c>
      <c r="C1432">
        <v>14.2875729146889</v>
      </c>
      <c r="D1432">
        <v>-0.39544254250780309</v>
      </c>
      <c r="E1432">
        <v>0.90248217769045413</v>
      </c>
      <c r="F1432">
        <v>-0.9952894227942608</v>
      </c>
      <c r="G1432">
        <v>31.722553829531719</v>
      </c>
      <c r="H1432">
        <v>13.23620695904356</v>
      </c>
      <c r="I1432">
        <v>32.577811371616292</v>
      </c>
      <c r="J1432">
        <v>15.28506471083708</v>
      </c>
    </row>
    <row r="1433" spans="1:10" x14ac:dyDescent="0.3">
      <c r="A1433" s="1">
        <v>1431</v>
      </c>
      <c r="B1433">
        <v>32.169065542436002</v>
      </c>
      <c r="C1433">
        <v>14.2827982923418</v>
      </c>
      <c r="D1433">
        <v>-0.40537691819570798</v>
      </c>
      <c r="E1433">
        <v>0.92598795757456964</v>
      </c>
      <c r="F1433">
        <v>-1.0095646198410939</v>
      </c>
      <c r="G1433">
        <v>31.71976955254226</v>
      </c>
      <c r="H1433">
        <v>13.23584407595361</v>
      </c>
      <c r="I1433">
        <v>32.595338679353567</v>
      </c>
      <c r="J1433">
        <v>15.27610441584943</v>
      </c>
    </row>
    <row r="1434" spans="1:10" x14ac:dyDescent="0.3">
      <c r="A1434" s="1">
        <v>1432</v>
      </c>
      <c r="B1434">
        <v>32.176868928644652</v>
      </c>
      <c r="C1434">
        <v>14.277808567802239</v>
      </c>
      <c r="D1434">
        <v>-0.41547520245474429</v>
      </c>
      <c r="E1434">
        <v>0.94903920927358487</v>
      </c>
      <c r="F1434">
        <v>-1.0732051610166591</v>
      </c>
      <c r="G1434">
        <v>31.720992178328739</v>
      </c>
      <c r="H1434">
        <v>13.244440662782781</v>
      </c>
      <c r="I1434">
        <v>32.607582356249729</v>
      </c>
      <c r="J1434">
        <v>15.25413699876427</v>
      </c>
    </row>
    <row r="1435" spans="1:10" x14ac:dyDescent="0.3">
      <c r="A1435" s="1">
        <v>1433</v>
      </c>
      <c r="B1435">
        <v>32.184891221935111</v>
      </c>
      <c r="C1435">
        <v>14.27252233554991</v>
      </c>
      <c r="D1435">
        <v>-0.42633952967965871</v>
      </c>
      <c r="E1435">
        <v>0.97186776790647433</v>
      </c>
      <c r="F1435">
        <v>-1.075252914542316</v>
      </c>
      <c r="G1435">
        <v>31.717814749535322</v>
      </c>
      <c r="H1435">
        <v>13.24416811275824</v>
      </c>
      <c r="I1435">
        <v>32.626186173348167</v>
      </c>
      <c r="J1435">
        <v>15.244113827732431</v>
      </c>
    </row>
    <row r="1436" spans="1:10" x14ac:dyDescent="0.3">
      <c r="A1436" s="1">
        <v>1434</v>
      </c>
      <c r="B1436">
        <v>32.192832890244361</v>
      </c>
      <c r="C1436">
        <v>14.26718589470055</v>
      </c>
      <c r="D1436">
        <v>-0.43692541439383192</v>
      </c>
      <c r="E1436">
        <v>0.99158974376453601</v>
      </c>
      <c r="F1436">
        <v>-1.132999541793108</v>
      </c>
      <c r="G1436">
        <v>31.714896752185719</v>
      </c>
      <c r="H1436">
        <v>13.24383361589306</v>
      </c>
      <c r="I1436">
        <v>32.644388079353959</v>
      </c>
      <c r="J1436">
        <v>15.23405153842376</v>
      </c>
    </row>
    <row r="1437" spans="1:10" x14ac:dyDescent="0.3">
      <c r="A1437" s="1">
        <v>1435</v>
      </c>
      <c r="B1437">
        <v>32.201009367358708</v>
      </c>
      <c r="C1437">
        <v>14.26154021665031</v>
      </c>
      <c r="D1437">
        <v>-0.44827863002675278</v>
      </c>
      <c r="E1437">
        <v>1.0132716917922491</v>
      </c>
      <c r="F1437">
        <v>-1.1304822396363381</v>
      </c>
      <c r="G1437">
        <v>31.711485941379799</v>
      </c>
      <c r="H1437">
        <v>13.24367988535689</v>
      </c>
      <c r="I1437">
        <v>32.663512253391502</v>
      </c>
      <c r="J1437">
        <v>15.223217055424881</v>
      </c>
    </row>
    <row r="1438" spans="1:10" x14ac:dyDescent="0.3">
      <c r="A1438" s="1">
        <v>1436</v>
      </c>
      <c r="B1438">
        <v>32.209303766726791</v>
      </c>
      <c r="C1438">
        <v>14.255706151208519</v>
      </c>
      <c r="D1438">
        <v>-0.45959233606498329</v>
      </c>
      <c r="E1438">
        <v>1.034460699896343</v>
      </c>
      <c r="F1438">
        <v>-1.183529746273017</v>
      </c>
      <c r="G1438">
        <v>31.708296142991241</v>
      </c>
      <c r="H1438">
        <v>13.243449168243361</v>
      </c>
      <c r="I1438">
        <v>32.682656949853317</v>
      </c>
      <c r="J1438">
        <v>15.21208893328278</v>
      </c>
    </row>
    <row r="1439" spans="1:10" x14ac:dyDescent="0.3">
      <c r="A1439" s="1">
        <v>1437</v>
      </c>
      <c r="B1439">
        <v>32.217708106680433</v>
      </c>
      <c r="C1439">
        <v>14.249635497667059</v>
      </c>
      <c r="D1439">
        <v>-0.47145386456037441</v>
      </c>
      <c r="E1439">
        <v>1.0552243320742321</v>
      </c>
      <c r="F1439">
        <v>-1.1796244649858729</v>
      </c>
      <c r="G1439">
        <v>31.739004627928129</v>
      </c>
      <c r="H1439">
        <v>13.31062609036978</v>
      </c>
      <c r="I1439">
        <v>32.739381302769537</v>
      </c>
      <c r="J1439">
        <v>15.272932925835489</v>
      </c>
    </row>
    <row r="1440" spans="1:10" x14ac:dyDescent="0.3">
      <c r="A1440" s="1">
        <v>1438</v>
      </c>
      <c r="B1440">
        <v>32.226166715295463</v>
      </c>
      <c r="C1440">
        <v>14.243413298269701</v>
      </c>
      <c r="D1440">
        <v>-0.48319244286075053</v>
      </c>
      <c r="E1440">
        <v>0.97302812502772285</v>
      </c>
      <c r="F1440">
        <v>-1.3067661926854659</v>
      </c>
      <c r="G1440">
        <v>31.736473835139279</v>
      </c>
      <c r="H1440">
        <v>13.310087754481961</v>
      </c>
      <c r="I1440">
        <v>32.759815751143258</v>
      </c>
      <c r="J1440">
        <v>15.260516663986611</v>
      </c>
    </row>
    <row r="1441" spans="1:10" x14ac:dyDescent="0.3">
      <c r="A1441" s="1">
        <v>1439</v>
      </c>
      <c r="B1441">
        <v>32.233926983372193</v>
      </c>
      <c r="C1441">
        <v>14.23752413048766</v>
      </c>
      <c r="D1441">
        <v>-0.49627567019225549</v>
      </c>
      <c r="E1441">
        <v>0.8903297369280524</v>
      </c>
      <c r="F1441">
        <v>-1.2561410911247399</v>
      </c>
      <c r="G1441">
        <v>31.732065451280349</v>
      </c>
      <c r="H1441">
        <v>13.31068504511806</v>
      </c>
      <c r="I1441">
        <v>32.780836962223631</v>
      </c>
      <c r="J1441">
        <v>15.24755879575746</v>
      </c>
    </row>
    <row r="1442" spans="1:10" x14ac:dyDescent="0.3">
      <c r="A1442" s="1">
        <v>1440</v>
      </c>
      <c r="B1442">
        <v>32.240977109299571</v>
      </c>
      <c r="C1442">
        <v>14.232097956045809</v>
      </c>
      <c r="D1442">
        <v>-0.50882748552803669</v>
      </c>
      <c r="E1442">
        <v>0.8985052045481301</v>
      </c>
      <c r="F1442">
        <v>-1.161004369373982</v>
      </c>
      <c r="G1442">
        <v>31.727521902771109</v>
      </c>
      <c r="H1442">
        <v>13.31163098844125</v>
      </c>
      <c r="I1442">
        <v>32.80052144212214</v>
      </c>
      <c r="J1442">
        <v>15.235188525047491</v>
      </c>
    </row>
    <row r="1443" spans="1:10" x14ac:dyDescent="0.3">
      <c r="A1443" s="1">
        <v>1441</v>
      </c>
      <c r="B1443">
        <v>32.248088915111587</v>
      </c>
      <c r="C1443">
        <v>14.226421172371669</v>
      </c>
      <c r="D1443">
        <v>-0.52058560883103722</v>
      </c>
      <c r="E1443">
        <v>0.92035125527910078</v>
      </c>
      <c r="F1443">
        <v>-1.076257066665923</v>
      </c>
      <c r="G1443">
        <v>31.723846486936779</v>
      </c>
      <c r="H1443">
        <v>13.31205496342489</v>
      </c>
      <c r="I1443">
        <v>32.819388759734153</v>
      </c>
      <c r="J1443">
        <v>15.22286336213894</v>
      </c>
    </row>
    <row r="1444" spans="1:10" x14ac:dyDescent="0.3">
      <c r="A1444" s="1">
        <v>1442</v>
      </c>
      <c r="B1444">
        <v>32.255134941329992</v>
      </c>
      <c r="C1444">
        <v>14.220661113619469</v>
      </c>
      <c r="D1444">
        <v>-0.5312280805831967</v>
      </c>
      <c r="E1444">
        <v>0.94325892257344079</v>
      </c>
      <c r="F1444">
        <v>-1.0989688956150661</v>
      </c>
      <c r="G1444">
        <v>31.720101279611811</v>
      </c>
      <c r="H1444">
        <v>13.310070729861261</v>
      </c>
      <c r="I1444">
        <v>32.848099797480756</v>
      </c>
      <c r="J1444">
        <v>15.229846394006319</v>
      </c>
    </row>
    <row r="1445" spans="1:10" x14ac:dyDescent="0.3">
      <c r="A1445" s="1">
        <v>1443</v>
      </c>
      <c r="B1445">
        <v>32.26244615561437</v>
      </c>
      <c r="C1445">
        <v>14.21451087261813</v>
      </c>
      <c r="D1445">
        <v>-0.54235924694415061</v>
      </c>
      <c r="E1445">
        <v>0.96622547225975464</v>
      </c>
      <c r="F1445">
        <v>-1.084465912772502</v>
      </c>
      <c r="G1445">
        <v>31.699321005350779</v>
      </c>
      <c r="H1445">
        <v>13.2800822056388</v>
      </c>
      <c r="I1445">
        <v>32.867208179994698</v>
      </c>
      <c r="J1445">
        <v>15.21803020045656</v>
      </c>
    </row>
    <row r="1446" spans="1:10" x14ac:dyDescent="0.3">
      <c r="A1446" s="1">
        <v>1444</v>
      </c>
      <c r="B1446">
        <v>32.26968847609335</v>
      </c>
      <c r="C1446">
        <v>14.20830376991572</v>
      </c>
      <c r="D1446">
        <v>-0.55306479215936288</v>
      </c>
      <c r="E1446">
        <v>0.88468505458855107</v>
      </c>
      <c r="F1446">
        <v>-1.0784188861756969</v>
      </c>
      <c r="G1446">
        <v>31.69659221777863</v>
      </c>
      <c r="H1446">
        <v>13.27995709585595</v>
      </c>
      <c r="I1446">
        <v>32.885158861639027</v>
      </c>
      <c r="J1446">
        <v>15.205291408752901</v>
      </c>
    </row>
    <row r="1447" spans="1:10" x14ac:dyDescent="0.3">
      <c r="A1447" s="1">
        <v>1445</v>
      </c>
      <c r="B1447">
        <v>32.276397584979023</v>
      </c>
      <c r="C1447">
        <v>14.20250672939927</v>
      </c>
      <c r="D1447">
        <v>-0.56387313955577656</v>
      </c>
      <c r="E1447">
        <v>0.89297325599647392</v>
      </c>
      <c r="F1447">
        <v>-0.94859533403252538</v>
      </c>
      <c r="G1447">
        <v>31.693301102999719</v>
      </c>
      <c r="H1447">
        <v>13.280408382564429</v>
      </c>
      <c r="I1447">
        <v>32.902607600080962</v>
      </c>
      <c r="J1447">
        <v>15.19278404634837</v>
      </c>
    </row>
    <row r="1448" spans="1:10" x14ac:dyDescent="0.3">
      <c r="A1448" s="1">
        <v>1446</v>
      </c>
      <c r="B1448">
        <v>32.283111427844439</v>
      </c>
      <c r="C1448">
        <v>14.19666147818104</v>
      </c>
      <c r="D1448">
        <v>-0.57332945652912137</v>
      </c>
      <c r="E1448">
        <v>0.90949223394702272</v>
      </c>
      <c r="F1448">
        <v>-0.94086852584990766</v>
      </c>
      <c r="G1448">
        <v>31.691321492183341</v>
      </c>
      <c r="H1448">
        <v>13.280118221928291</v>
      </c>
      <c r="I1448">
        <v>32.918657681338502</v>
      </c>
      <c r="J1448">
        <v>15.18097296706428</v>
      </c>
    </row>
    <row r="1449" spans="1:10" x14ac:dyDescent="0.3">
      <c r="A1449" s="1">
        <v>1447</v>
      </c>
      <c r="B1449">
        <v>32.289924725781887</v>
      </c>
      <c r="C1449">
        <v>14.19061785739696</v>
      </c>
      <c r="D1449">
        <v>-0.58275114340594814</v>
      </c>
      <c r="E1449">
        <v>0.92573094165875924</v>
      </c>
      <c r="F1449">
        <v>-0.99152601817481578</v>
      </c>
      <c r="G1449">
        <v>31.721000451062071</v>
      </c>
      <c r="H1449">
        <v>13.3274442898171</v>
      </c>
      <c r="I1449">
        <v>32.935356472131559</v>
      </c>
      <c r="J1449">
        <v>15.16986878389384</v>
      </c>
    </row>
    <row r="1450" spans="1:10" x14ac:dyDescent="0.3">
      <c r="A1450" s="1">
        <v>1448</v>
      </c>
      <c r="B1450">
        <v>32.296752427531473</v>
      </c>
      <c r="C1450">
        <v>14.184399835317031</v>
      </c>
      <c r="D1450">
        <v>-0.59264228151287901</v>
      </c>
      <c r="E1450">
        <v>0.94156020051234723</v>
      </c>
      <c r="F1450">
        <v>-1.06774325195676</v>
      </c>
      <c r="G1450">
        <v>31.719318353074911</v>
      </c>
      <c r="H1450">
        <v>13.3268957083354</v>
      </c>
      <c r="I1450">
        <v>32.951838349575922</v>
      </c>
      <c r="J1450">
        <v>15.157218909441379</v>
      </c>
    </row>
    <row r="1451" spans="1:10" x14ac:dyDescent="0.3">
      <c r="A1451" s="1">
        <v>1449</v>
      </c>
      <c r="B1451">
        <v>32.303610014917467</v>
      </c>
      <c r="C1451">
        <v>14.17795056622071</v>
      </c>
      <c r="D1451">
        <v>-0.60331766729102176</v>
      </c>
      <c r="E1451">
        <v>0.85897603398555278</v>
      </c>
      <c r="F1451">
        <v>-1.1242356596962071</v>
      </c>
      <c r="G1451">
        <v>31.71705482996844</v>
      </c>
      <c r="H1451">
        <v>13.326659515437591</v>
      </c>
      <c r="I1451">
        <v>32.969043630908899</v>
      </c>
      <c r="J1451">
        <v>15.14372104565645</v>
      </c>
    </row>
    <row r="1452" spans="1:10" x14ac:dyDescent="0.3">
      <c r="A1452" s="1">
        <v>1450</v>
      </c>
      <c r="B1452">
        <v>32.309810781509192</v>
      </c>
      <c r="C1452">
        <v>14.171989440949419</v>
      </c>
      <c r="D1452">
        <v>-0.6145752913705449</v>
      </c>
      <c r="E1452">
        <v>0.88253262821138712</v>
      </c>
      <c r="F1452">
        <v>-0.98690673159735365</v>
      </c>
      <c r="G1452">
        <v>31.713709452232418</v>
      </c>
      <c r="H1452">
        <v>13.327355411698599</v>
      </c>
      <c r="I1452">
        <v>32.986074282738677</v>
      </c>
      <c r="J1452">
        <v>15.130207679737341</v>
      </c>
    </row>
    <row r="1453" spans="1:10" x14ac:dyDescent="0.3">
      <c r="A1453" s="1">
        <v>1451</v>
      </c>
      <c r="B1453">
        <v>32.316133917024104</v>
      </c>
      <c r="C1453">
        <v>14.1658023779066</v>
      </c>
      <c r="D1453">
        <v>-0.62446811426160842</v>
      </c>
      <c r="E1453">
        <v>0.90656800124027159</v>
      </c>
      <c r="F1453">
        <v>-0.9918968040418269</v>
      </c>
      <c r="G1453">
        <v>31.700612381150489</v>
      </c>
      <c r="H1453">
        <v>13.31171324794842</v>
      </c>
      <c r="I1453">
        <v>33.041658897229567</v>
      </c>
      <c r="J1453">
        <v>15.172530758623839</v>
      </c>
    </row>
    <row r="1454" spans="1:10" x14ac:dyDescent="0.3">
      <c r="A1454" s="1">
        <v>1452</v>
      </c>
      <c r="B1454">
        <v>32.32252365982356</v>
      </c>
      <c r="C1454">
        <v>14.159401591590321</v>
      </c>
      <c r="D1454">
        <v>-0.63436366066652472</v>
      </c>
      <c r="E1454">
        <v>0.92997452725107965</v>
      </c>
      <c r="F1454">
        <v>-1.0529490656589999</v>
      </c>
      <c r="G1454">
        <v>31.698580719518169</v>
      </c>
      <c r="H1454">
        <v>13.31144510079613</v>
      </c>
      <c r="I1454">
        <v>33.05797508277324</v>
      </c>
      <c r="J1454">
        <v>15.15890133342371</v>
      </c>
    </row>
    <row r="1455" spans="1:10" x14ac:dyDescent="0.3">
      <c r="A1455" s="1">
        <v>1453</v>
      </c>
      <c r="B1455">
        <v>32.32902338666333</v>
      </c>
      <c r="C1455">
        <v>14.15269777641935</v>
      </c>
      <c r="D1455">
        <v>-0.64493581852682713</v>
      </c>
      <c r="E1455">
        <v>0.95302725306558589</v>
      </c>
      <c r="F1455">
        <v>-1.0546997003562819</v>
      </c>
      <c r="G1455">
        <v>31.69615075236565</v>
      </c>
      <c r="H1455">
        <v>13.311384973833979</v>
      </c>
      <c r="I1455">
        <v>33.07500038131019</v>
      </c>
      <c r="J1455">
        <v>15.14436649776804</v>
      </c>
    </row>
    <row r="1456" spans="1:10" x14ac:dyDescent="0.3">
      <c r="A1456" s="1">
        <v>1454</v>
      </c>
      <c r="B1456">
        <v>32.335567514661243</v>
      </c>
      <c r="C1456">
        <v>14.145819645549381</v>
      </c>
      <c r="D1456">
        <v>-0.65544257187135968</v>
      </c>
      <c r="E1456">
        <v>0.97540657809860731</v>
      </c>
      <c r="F1456">
        <v>-1.111707452774898</v>
      </c>
      <c r="G1456">
        <v>31.693890508568611</v>
      </c>
      <c r="H1456">
        <v>13.31120259390897</v>
      </c>
      <c r="I1456">
        <v>33.091922361746967</v>
      </c>
      <c r="J1456">
        <v>15.129595979241969</v>
      </c>
    </row>
    <row r="1457" spans="1:10" x14ac:dyDescent="0.3">
      <c r="A1457" s="1">
        <v>1455</v>
      </c>
      <c r="B1457">
        <v>32.342187015977018</v>
      </c>
      <c r="C1457">
        <v>14.1386783951443</v>
      </c>
      <c r="D1457">
        <v>-0.66654055207382912</v>
      </c>
      <c r="E1457">
        <v>0.9826176358149693</v>
      </c>
      <c r="F1457">
        <v>-1.117663503127363</v>
      </c>
      <c r="G1457">
        <v>31.691287152226451</v>
      </c>
      <c r="H1457">
        <v>13.311233913377441</v>
      </c>
      <c r="I1457">
        <v>33.109412991414459</v>
      </c>
      <c r="J1457">
        <v>15.114000307159911</v>
      </c>
    </row>
    <row r="1458" spans="1:10" x14ac:dyDescent="0.3">
      <c r="A1458" s="1">
        <v>1456</v>
      </c>
      <c r="B1458">
        <v>32.348806428380932</v>
      </c>
      <c r="C1458">
        <v>14.131411620757561</v>
      </c>
      <c r="D1458">
        <v>-0.6777211735223978</v>
      </c>
      <c r="E1458">
        <v>0.98968889285887318</v>
      </c>
      <c r="F1458">
        <v>-1.0786217505029181</v>
      </c>
      <c r="G1458">
        <v>31.721766433505682</v>
      </c>
      <c r="H1458">
        <v>13.352382474312581</v>
      </c>
      <c r="I1458">
        <v>33.14065612000131</v>
      </c>
      <c r="J1458">
        <v>15.115198930047891</v>
      </c>
    </row>
    <row r="1459" spans="1:10" x14ac:dyDescent="0.3">
      <c r="A1459" s="1">
        <v>1457</v>
      </c>
      <c r="B1459">
        <v>32.355439087323688</v>
      </c>
      <c r="C1459">
        <v>14.124052159464039</v>
      </c>
      <c r="D1459">
        <v>-0.68851869593335469</v>
      </c>
      <c r="E1459">
        <v>1.005240885398992</v>
      </c>
      <c r="F1459">
        <v>-1.0157368040954089</v>
      </c>
      <c r="G1459">
        <v>31.720024223067131</v>
      </c>
      <c r="H1459">
        <v>13.351838771555119</v>
      </c>
      <c r="I1459">
        <v>33.157864879019257</v>
      </c>
      <c r="J1459">
        <v>15.099232272500471</v>
      </c>
    </row>
    <row r="1460" spans="1:10" x14ac:dyDescent="0.3">
      <c r="A1460" s="1">
        <v>1458</v>
      </c>
      <c r="B1460">
        <v>32.362143208702378</v>
      </c>
      <c r="C1460">
        <v>14.116570486488611</v>
      </c>
      <c r="D1460">
        <v>-0.69866951568329727</v>
      </c>
      <c r="E1460">
        <v>1.0253352798879181</v>
      </c>
      <c r="F1460">
        <v>-0.94742067805840868</v>
      </c>
      <c r="G1460">
        <v>31.718922616169721</v>
      </c>
      <c r="H1460">
        <v>13.3508467533277</v>
      </c>
      <c r="I1460">
        <v>33.17442636767727</v>
      </c>
      <c r="J1460">
        <v>15.08355521940107</v>
      </c>
    </row>
    <row r="1461" spans="1:10" x14ac:dyDescent="0.3">
      <c r="A1461" s="1">
        <v>1459</v>
      </c>
      <c r="B1461">
        <v>32.368990434420652</v>
      </c>
      <c r="C1461">
        <v>14.108917209845369</v>
      </c>
      <c r="D1461">
        <v>-0.70815839580354545</v>
      </c>
      <c r="E1461">
        <v>1.0462811901969009</v>
      </c>
      <c r="F1461">
        <v>-0.87723674797270079</v>
      </c>
      <c r="G1461">
        <v>31.71853304741591</v>
      </c>
      <c r="H1461">
        <v>13.3493313003691</v>
      </c>
      <c r="I1461">
        <v>33.190412489666713</v>
      </c>
      <c r="J1461">
        <v>15.06815086813481</v>
      </c>
    </row>
    <row r="1462" spans="1:10" x14ac:dyDescent="0.3">
      <c r="A1462" s="1">
        <v>1460</v>
      </c>
      <c r="B1462">
        <v>32.375965167864628</v>
      </c>
      <c r="C1462">
        <v>14.10113703020013</v>
      </c>
      <c r="D1462">
        <v>-0.71691904254310757</v>
      </c>
      <c r="E1462">
        <v>1.0518491682957021</v>
      </c>
      <c r="F1462">
        <v>-0.80216636909506667</v>
      </c>
      <c r="G1462">
        <v>31.718878362953799</v>
      </c>
      <c r="H1462">
        <v>13.347278623736409</v>
      </c>
      <c r="I1462">
        <v>33.205759101407878</v>
      </c>
      <c r="J1462">
        <v>15.05313778224544</v>
      </c>
    </row>
    <row r="1463" spans="1:10" x14ac:dyDescent="0.3">
      <c r="A1463" s="1">
        <v>1461</v>
      </c>
      <c r="B1463">
        <v>32.383102413370892</v>
      </c>
      <c r="C1463">
        <v>14.09322112331648</v>
      </c>
      <c r="D1463">
        <v>-0.72504741684618856</v>
      </c>
      <c r="E1463">
        <v>1.066072454091969</v>
      </c>
      <c r="F1463">
        <v>-0.71819979639758957</v>
      </c>
      <c r="G1463">
        <v>31.719909739533719</v>
      </c>
      <c r="H1463">
        <v>13.34472860929068</v>
      </c>
      <c r="I1463">
        <v>33.220607067866389</v>
      </c>
      <c r="J1463">
        <v>15.03844562455328</v>
      </c>
    </row>
    <row r="1464" spans="1:10" x14ac:dyDescent="0.3">
      <c r="A1464" s="1">
        <v>1462</v>
      </c>
      <c r="B1464">
        <v>32.390190415005982</v>
      </c>
      <c r="C1464">
        <v>14.085419357672739</v>
      </c>
      <c r="D1464">
        <v>-0.73214858637429236</v>
      </c>
      <c r="E1464">
        <v>1.0845191178286271</v>
      </c>
      <c r="F1464">
        <v>-0.63481665826510159</v>
      </c>
      <c r="G1464">
        <v>31.73777191255606</v>
      </c>
      <c r="H1464">
        <v>13.359537495098561</v>
      </c>
      <c r="I1464">
        <v>33.318197910033817</v>
      </c>
      <c r="J1464">
        <v>15.11792197132341</v>
      </c>
    </row>
    <row r="1465" spans="1:10" x14ac:dyDescent="0.3">
      <c r="A1465" s="1">
        <v>1463</v>
      </c>
      <c r="B1465">
        <v>32.397521523770827</v>
      </c>
      <c r="C1465">
        <v>14.0774248561766</v>
      </c>
      <c r="D1465">
        <v>-0.73849780636745954</v>
      </c>
      <c r="E1465">
        <v>1.1041659815468801</v>
      </c>
      <c r="F1465">
        <v>-0.5491891914025292</v>
      </c>
      <c r="G1465">
        <v>31.740507418948742</v>
      </c>
      <c r="H1465">
        <v>13.35569994541213</v>
      </c>
      <c r="I1465">
        <v>33.332065855858801</v>
      </c>
      <c r="J1465">
        <v>15.104014574314061</v>
      </c>
    </row>
    <row r="1466" spans="1:10" x14ac:dyDescent="0.3">
      <c r="A1466" s="1">
        <v>1464</v>
      </c>
      <c r="B1466">
        <v>32.405031987339527</v>
      </c>
      <c r="C1466">
        <v>14.06932738138809</v>
      </c>
      <c r="D1466">
        <v>-0.74399100241307536</v>
      </c>
      <c r="E1466">
        <v>1.1233925846166619</v>
      </c>
      <c r="F1466">
        <v>-0.46098933708133039</v>
      </c>
      <c r="G1466">
        <v>31.744063238772231</v>
      </c>
      <c r="H1466">
        <v>13.351222448825631</v>
      </c>
      <c r="I1466">
        <v>33.345201449649807</v>
      </c>
      <c r="J1466">
        <v>15.09076800137659</v>
      </c>
    </row>
    <row r="1467" spans="1:10" x14ac:dyDescent="0.3">
      <c r="A1467" s="1">
        <v>1465</v>
      </c>
      <c r="B1467">
        <v>32.412804058718031</v>
      </c>
      <c r="C1467">
        <v>14.06105825769556</v>
      </c>
      <c r="D1467">
        <v>-0.74864782228405635</v>
      </c>
      <c r="E1467">
        <v>1.1423935467368089</v>
      </c>
      <c r="F1467">
        <v>-0.36871634827084998</v>
      </c>
      <c r="G1467">
        <v>31.748498403779639</v>
      </c>
      <c r="H1467">
        <v>13.346039112798</v>
      </c>
      <c r="I1467">
        <v>33.3577199745868</v>
      </c>
      <c r="J1467">
        <v>15.078109618228151</v>
      </c>
    </row>
    <row r="1468" spans="1:10" x14ac:dyDescent="0.3">
      <c r="A1468" s="1">
        <v>1466</v>
      </c>
      <c r="B1468">
        <v>32.420606773006973</v>
      </c>
      <c r="C1468">
        <v>14.05288165477338</v>
      </c>
      <c r="D1468">
        <v>-0.75229568700436455</v>
      </c>
      <c r="E1468">
        <v>1.160599199842846</v>
      </c>
      <c r="F1468">
        <v>-0.27498005000340869</v>
      </c>
      <c r="G1468">
        <v>31.742409739012221</v>
      </c>
      <c r="H1468">
        <v>13.32822988206803</v>
      </c>
      <c r="I1468">
        <v>33.355332953168052</v>
      </c>
      <c r="J1468">
        <v>15.05163415514639</v>
      </c>
    </row>
    <row r="1469" spans="1:10" x14ac:dyDescent="0.3">
      <c r="A1469" s="1">
        <v>1467</v>
      </c>
      <c r="B1469">
        <v>32.42868736702755</v>
      </c>
      <c r="C1469">
        <v>14.044553133973739</v>
      </c>
      <c r="D1469">
        <v>-0.75504509151986776</v>
      </c>
      <c r="E1469">
        <v>1.163707242419685</v>
      </c>
      <c r="F1469">
        <v>-0.1680244343698756</v>
      </c>
      <c r="G1469">
        <v>31.74850053800731</v>
      </c>
      <c r="H1469">
        <v>13.321768735808091</v>
      </c>
      <c r="I1469">
        <v>33.366155985462832</v>
      </c>
      <c r="J1469">
        <v>15.0407319223089</v>
      </c>
    </row>
    <row r="1470" spans="1:10" x14ac:dyDescent="0.3">
      <c r="A1470" s="1">
        <v>1468</v>
      </c>
      <c r="B1470">
        <v>32.436862747322991</v>
      </c>
      <c r="C1470">
        <v>14.036289510301939</v>
      </c>
      <c r="D1470">
        <v>-0.75672349149440343</v>
      </c>
      <c r="E1470">
        <v>1.1802270016254439</v>
      </c>
      <c r="F1470">
        <v>-6.8806520219111739E-2</v>
      </c>
      <c r="G1470">
        <v>31.755463755608769</v>
      </c>
      <c r="H1470">
        <v>13.314647755207959</v>
      </c>
      <c r="I1470">
        <v>33.376002030989603</v>
      </c>
      <c r="J1470">
        <v>15.03089344893986</v>
      </c>
    </row>
    <row r="1471" spans="1:10" x14ac:dyDescent="0.3">
      <c r="A1471" s="1">
        <v>1469</v>
      </c>
      <c r="B1471">
        <v>32.445251492676853</v>
      </c>
      <c r="C1471">
        <v>14.027980368022501</v>
      </c>
      <c r="D1471">
        <v>-0.75741185132595457</v>
      </c>
      <c r="E1471">
        <v>1.197824519990065</v>
      </c>
      <c r="F1471">
        <v>3.32411136893494E-2</v>
      </c>
      <c r="G1471">
        <v>31.763355913241671</v>
      </c>
      <c r="H1471">
        <v>13.30680783155772</v>
      </c>
      <c r="I1471">
        <v>33.385075199188528</v>
      </c>
      <c r="J1471">
        <v>15.02193760531117</v>
      </c>
    </row>
    <row r="1472" spans="1:10" x14ac:dyDescent="0.3">
      <c r="A1472" s="1">
        <v>1470</v>
      </c>
      <c r="B1472">
        <v>32.453847084654697</v>
      </c>
      <c r="C1472">
        <v>14.01965120023212</v>
      </c>
      <c r="D1472">
        <v>-0.75707969411564402</v>
      </c>
      <c r="E1472">
        <v>1.1152876175623909</v>
      </c>
      <c r="F1472">
        <v>0.21754729347982751</v>
      </c>
      <c r="G1472">
        <v>31.772191085489212</v>
      </c>
      <c r="H1472">
        <v>13.298252207021029</v>
      </c>
      <c r="I1472">
        <v>33.39334058926471</v>
      </c>
      <c r="J1472">
        <v>15.013920551904731</v>
      </c>
    </row>
    <row r="1473" spans="1:10" x14ac:dyDescent="0.3">
      <c r="A1473" s="1">
        <v>1471</v>
      </c>
      <c r="B1473">
        <v>32.4619961673868</v>
      </c>
      <c r="C1473">
        <v>14.011997143817529</v>
      </c>
      <c r="D1473">
        <v>-0.75489893278924536</v>
      </c>
      <c r="E1473">
        <v>1.032486823914625</v>
      </c>
      <c r="F1473">
        <v>0.36879789078323738</v>
      </c>
      <c r="G1473">
        <v>31.812737545978489</v>
      </c>
      <c r="H1473">
        <v>13.321875792758989</v>
      </c>
      <c r="I1473">
        <v>33.422164475181923</v>
      </c>
      <c r="J1473">
        <v>15.032596066912051</v>
      </c>
    </row>
    <row r="1474" spans="1:10" x14ac:dyDescent="0.3">
      <c r="A1474" s="1">
        <v>1472</v>
      </c>
      <c r="B1474">
        <v>32.469623458082083</v>
      </c>
      <c r="C1474">
        <v>14.00506304265951</v>
      </c>
      <c r="D1474">
        <v>-0.75121693652084232</v>
      </c>
      <c r="E1474">
        <v>0.95002081763563329</v>
      </c>
      <c r="F1474">
        <v>0.48982199373931468</v>
      </c>
      <c r="G1474">
        <v>31.822910256197559</v>
      </c>
      <c r="H1474">
        <v>13.312555807196841</v>
      </c>
      <c r="I1474">
        <v>33.426027424401873</v>
      </c>
      <c r="J1474">
        <v>15.02919037572099</v>
      </c>
    </row>
    <row r="1475" spans="1:10" x14ac:dyDescent="0.3">
      <c r="A1475" s="1">
        <v>1473</v>
      </c>
      <c r="B1475">
        <v>32.476869443157767</v>
      </c>
      <c r="C1475">
        <v>13.998700906953401</v>
      </c>
      <c r="D1475">
        <v>-0.74624526495925081</v>
      </c>
      <c r="E1475">
        <v>0.86618218314466655</v>
      </c>
      <c r="F1475">
        <v>0.584825351439484</v>
      </c>
      <c r="G1475">
        <v>31.833607138174791</v>
      </c>
      <c r="H1475">
        <v>13.302986997614321</v>
      </c>
      <c r="I1475">
        <v>33.428169985773849</v>
      </c>
      <c r="J1475">
        <v>15.02757048991044</v>
      </c>
    </row>
    <row r="1476" spans="1:10" x14ac:dyDescent="0.3">
      <c r="A1476" s="1">
        <v>1474</v>
      </c>
      <c r="B1476">
        <v>32.483396712166261</v>
      </c>
      <c r="C1476">
        <v>13.99318633249896</v>
      </c>
      <c r="D1476">
        <v>-0.74047593622997609</v>
      </c>
      <c r="E1476">
        <v>0.78469690692243754</v>
      </c>
      <c r="F1476">
        <v>0.64994239584321722</v>
      </c>
      <c r="G1476">
        <v>31.844158892673899</v>
      </c>
      <c r="H1476">
        <v>13.29377283049136</v>
      </c>
      <c r="I1476">
        <v>33.428745568819529</v>
      </c>
      <c r="J1476">
        <v>15.027527127566129</v>
      </c>
    </row>
    <row r="1477" spans="1:10" x14ac:dyDescent="0.3">
      <c r="A1477" s="1">
        <v>1475</v>
      </c>
      <c r="B1477">
        <v>32.489481058049989</v>
      </c>
      <c r="C1477">
        <v>13.98825293000125</v>
      </c>
      <c r="D1477">
        <v>-0.73398798538722376</v>
      </c>
      <c r="E1477">
        <v>0.70224271666822613</v>
      </c>
      <c r="F1477">
        <v>0.68933899862930592</v>
      </c>
      <c r="G1477">
        <v>31.854794420975779</v>
      </c>
      <c r="H1477">
        <v>13.284706833871571</v>
      </c>
      <c r="I1477">
        <v>33.4280993130958</v>
      </c>
      <c r="J1477">
        <v>15.028705289511571</v>
      </c>
    </row>
    <row r="1478" spans="1:10" x14ac:dyDescent="0.3">
      <c r="A1478" s="1">
        <v>1476</v>
      </c>
      <c r="B1478">
        <v>32.495022945199757</v>
      </c>
      <c r="C1478">
        <v>13.98395986975509</v>
      </c>
      <c r="D1478">
        <v>-0.72710659961437352</v>
      </c>
      <c r="E1478">
        <v>0.71420391966371377</v>
      </c>
      <c r="F1478">
        <v>0.50849308386812497</v>
      </c>
      <c r="G1478">
        <v>31.867081228586411</v>
      </c>
      <c r="H1478">
        <v>13.278185585931279</v>
      </c>
      <c r="I1478">
        <v>33.405048633910177</v>
      </c>
      <c r="J1478">
        <v>15.006782070794401</v>
      </c>
    </row>
    <row r="1479" spans="1:10" x14ac:dyDescent="0.3">
      <c r="A1479" s="1">
        <v>1477</v>
      </c>
      <c r="B1479">
        <v>32.50076483389504</v>
      </c>
      <c r="C1479">
        <v>13.979668361709511</v>
      </c>
      <c r="D1479">
        <v>-0.72200288232428667</v>
      </c>
      <c r="E1479">
        <v>0.73967245629744949</v>
      </c>
      <c r="F1479">
        <v>0.42618774317335062</v>
      </c>
      <c r="G1479">
        <v>31.896143721862249</v>
      </c>
      <c r="H1479">
        <v>13.29308088209004</v>
      </c>
      <c r="I1479">
        <v>33.387002867163872</v>
      </c>
      <c r="J1479">
        <v>14.98605058273251</v>
      </c>
    </row>
    <row r="1480" spans="1:10" x14ac:dyDescent="0.3">
      <c r="A1480" s="1">
        <v>1478</v>
      </c>
      <c r="B1480">
        <v>32.506714382853723</v>
      </c>
      <c r="C1480">
        <v>13.9752803883651</v>
      </c>
      <c r="D1480">
        <v>-0.71774334601174772</v>
      </c>
      <c r="E1480">
        <v>0.76448712427922227</v>
      </c>
      <c r="F1480">
        <v>0.4595210042153221</v>
      </c>
      <c r="G1480">
        <v>31.905023291286959</v>
      </c>
      <c r="H1480">
        <v>13.286123739543379</v>
      </c>
      <c r="I1480">
        <v>33.388657667686573</v>
      </c>
      <c r="J1480">
        <v>14.985428431347721</v>
      </c>
    </row>
    <row r="1481" spans="1:10" x14ac:dyDescent="0.3">
      <c r="A1481" s="1">
        <v>1479</v>
      </c>
      <c r="B1481">
        <v>32.512910614347753</v>
      </c>
      <c r="C1481">
        <v>13.970796371198659</v>
      </c>
      <c r="D1481">
        <v>-0.7131459491850306</v>
      </c>
      <c r="E1481">
        <v>0.78879454097727986</v>
      </c>
      <c r="F1481">
        <v>0.44060258173526667</v>
      </c>
      <c r="G1481">
        <v>31.914394196888001</v>
      </c>
      <c r="H1481">
        <v>13.27888080242084</v>
      </c>
      <c r="I1481">
        <v>33.390200543747149</v>
      </c>
      <c r="J1481">
        <v>14.98498836790233</v>
      </c>
    </row>
    <row r="1482" spans="1:10" x14ac:dyDescent="0.3">
      <c r="A1482" s="1">
        <v>1480</v>
      </c>
      <c r="B1482">
        <v>32.519297934904372</v>
      </c>
      <c r="C1482">
        <v>13.966200137130031</v>
      </c>
      <c r="D1482">
        <v>-0.70875043235374013</v>
      </c>
      <c r="E1482">
        <v>0.81251212297662079</v>
      </c>
      <c r="F1482">
        <v>0.4853249724044173</v>
      </c>
      <c r="G1482">
        <v>31.92382861600899</v>
      </c>
      <c r="H1482">
        <v>13.27166047192706</v>
      </c>
      <c r="I1482">
        <v>33.392121505810621</v>
      </c>
      <c r="J1482">
        <v>14.984238466700109</v>
      </c>
    </row>
    <row r="1483" spans="1:10" x14ac:dyDescent="0.3">
      <c r="A1483" s="1">
        <v>1481</v>
      </c>
      <c r="B1483">
        <v>32.525929211861282</v>
      </c>
      <c r="C1483">
        <v>13.961502055639521</v>
      </c>
      <c r="D1483">
        <v>-0.70389614586370264</v>
      </c>
      <c r="E1483">
        <v>0.72989447771294891</v>
      </c>
      <c r="F1483">
        <v>0.47934950299954332</v>
      </c>
      <c r="G1483">
        <v>31.926538673189821</v>
      </c>
      <c r="H1483">
        <v>13.255481691009139</v>
      </c>
      <c r="I1483">
        <v>33.390197313392427</v>
      </c>
      <c r="J1483">
        <v>14.979520927832439</v>
      </c>
    </row>
    <row r="1484" spans="1:10" x14ac:dyDescent="0.3">
      <c r="A1484" s="1">
        <v>1482</v>
      </c>
      <c r="B1484">
        <v>32.531884324239968</v>
      </c>
      <c r="C1484">
        <v>13.95729619498784</v>
      </c>
      <c r="D1484">
        <v>-0.69910814112485553</v>
      </c>
      <c r="E1484">
        <v>0.74996326068700148</v>
      </c>
      <c r="F1484">
        <v>0.47309879868125038</v>
      </c>
      <c r="G1484">
        <v>31.935881072001781</v>
      </c>
      <c r="H1484">
        <v>13.248414049322429</v>
      </c>
      <c r="I1484">
        <v>33.391268258561013</v>
      </c>
      <c r="J1484">
        <v>14.97944150212186</v>
      </c>
    </row>
    <row r="1485" spans="1:10" x14ac:dyDescent="0.3">
      <c r="A1485" s="1">
        <v>1483</v>
      </c>
      <c r="B1485">
        <v>32.538049785135748</v>
      </c>
      <c r="C1485">
        <v>13.953026047931999</v>
      </c>
      <c r="D1485">
        <v>-0.69437704485432128</v>
      </c>
      <c r="E1485">
        <v>0.77678609149094213</v>
      </c>
      <c r="F1485">
        <v>0.52231914625834208</v>
      </c>
      <c r="G1485">
        <v>31.94540698030071</v>
      </c>
      <c r="H1485">
        <v>13.24133209755801</v>
      </c>
      <c r="I1485">
        <v>33.392588251752457</v>
      </c>
      <c r="J1485">
        <v>14.979225728568069</v>
      </c>
    </row>
    <row r="1486" spans="1:10" x14ac:dyDescent="0.3">
      <c r="A1486" s="1">
        <v>1484</v>
      </c>
      <c r="B1486">
        <v>32.54450223826786</v>
      </c>
      <c r="C1486">
        <v>13.948669222760181</v>
      </c>
      <c r="D1486">
        <v>-0.68914190343644732</v>
      </c>
      <c r="E1486">
        <v>0.80309281591282411</v>
      </c>
      <c r="F1486">
        <v>0.5957282877726463</v>
      </c>
      <c r="G1486">
        <v>31.955593356065471</v>
      </c>
      <c r="H1486">
        <v>13.23388247023548</v>
      </c>
      <c r="I1486">
        <v>33.393656718957573</v>
      </c>
      <c r="J1486">
        <v>14.97932845033727</v>
      </c>
    </row>
    <row r="1487" spans="1:10" x14ac:dyDescent="0.3">
      <c r="A1487" s="1">
        <v>1485</v>
      </c>
      <c r="B1487">
        <v>32.551206742988178</v>
      </c>
      <c r="C1487">
        <v>13.94427854872238</v>
      </c>
      <c r="D1487">
        <v>-0.68319698308422394</v>
      </c>
      <c r="E1487">
        <v>0.82872172874996286</v>
      </c>
      <c r="F1487">
        <v>0.67926286913337941</v>
      </c>
      <c r="G1487">
        <v>31.966557592669449</v>
      </c>
      <c r="H1487">
        <v>13.226003431407809</v>
      </c>
      <c r="I1487">
        <v>33.394219067353099</v>
      </c>
      <c r="J1487">
        <v>14.97996768955281</v>
      </c>
    </row>
    <row r="1488" spans="1:10" x14ac:dyDescent="0.3">
      <c r="A1488" s="1">
        <v>1486</v>
      </c>
      <c r="B1488">
        <v>32.558222410062193</v>
      </c>
      <c r="C1488">
        <v>13.93984146821672</v>
      </c>
      <c r="D1488">
        <v>-0.67639302444867888</v>
      </c>
      <c r="E1488">
        <v>0.85389593399970221</v>
      </c>
      <c r="F1488">
        <v>0.76961273397687258</v>
      </c>
      <c r="G1488">
        <v>32.003947484632818</v>
      </c>
      <c r="H1488">
        <v>13.249339478891301</v>
      </c>
      <c r="I1488">
        <v>33.406929867138437</v>
      </c>
      <c r="J1488">
        <v>14.99714022120018</v>
      </c>
    </row>
    <row r="1489" spans="1:10" x14ac:dyDescent="0.3">
      <c r="A1489" s="1">
        <v>1487</v>
      </c>
      <c r="B1489">
        <v>32.565511308411729</v>
      </c>
      <c r="C1489">
        <v>13.93540705605727</v>
      </c>
      <c r="D1489">
        <v>-0.66870332659761655</v>
      </c>
      <c r="E1489">
        <v>0.77136493958441898</v>
      </c>
      <c r="F1489">
        <v>0.83299548552355951</v>
      </c>
      <c r="G1489">
        <v>32.016562469777213</v>
      </c>
      <c r="H1489">
        <v>13.240663317126209</v>
      </c>
      <c r="I1489">
        <v>33.406063445136233</v>
      </c>
      <c r="J1489">
        <v>14.99920078897973</v>
      </c>
    </row>
    <row r="1490" spans="1:10" x14ac:dyDescent="0.3">
      <c r="A1490" s="1">
        <v>1488</v>
      </c>
      <c r="B1490">
        <v>32.572130609415609</v>
      </c>
      <c r="C1490">
        <v>13.931481468474191</v>
      </c>
      <c r="D1490">
        <v>-0.66039264404165043</v>
      </c>
      <c r="E1490">
        <v>0.7905036837900079</v>
      </c>
      <c r="F1490">
        <v>0.79692632325693313</v>
      </c>
      <c r="G1490">
        <v>32.028974456127401</v>
      </c>
      <c r="H1490">
        <v>13.232199634470719</v>
      </c>
      <c r="I1490">
        <v>33.403812968662614</v>
      </c>
      <c r="J1490">
        <v>15.002223946418621</v>
      </c>
    </row>
    <row r="1491" spans="1:10" x14ac:dyDescent="0.3">
      <c r="A1491" s="1">
        <v>1489</v>
      </c>
      <c r="B1491">
        <v>32.579030596593149</v>
      </c>
      <c r="C1491">
        <v>13.92754129779809</v>
      </c>
      <c r="D1491">
        <v>-0.65238234796816863</v>
      </c>
      <c r="E1491">
        <v>0.81449742062286723</v>
      </c>
      <c r="F1491">
        <v>0.84264327855356203</v>
      </c>
      <c r="G1491">
        <v>32.041493263603087</v>
      </c>
      <c r="H1491">
        <v>13.223931103255669</v>
      </c>
      <c r="I1491">
        <v>33.402109401054922</v>
      </c>
      <c r="J1491">
        <v>15.004911374606889</v>
      </c>
    </row>
    <row r="1492" spans="1:10" x14ac:dyDescent="0.3">
      <c r="A1492" s="1">
        <v>1490</v>
      </c>
      <c r="B1492">
        <v>32.586157286369158</v>
      </c>
      <c r="C1492">
        <v>13.92363407706496</v>
      </c>
      <c r="D1492">
        <v>-0.64397400438189012</v>
      </c>
      <c r="E1492">
        <v>0.82436778097028451</v>
      </c>
      <c r="F1492">
        <v>0.93339686943314959</v>
      </c>
      <c r="G1492">
        <v>32.054555081830898</v>
      </c>
      <c r="H1492">
        <v>13.215529009753521</v>
      </c>
      <c r="I1492">
        <v>33.400148204035702</v>
      </c>
      <c r="J1492">
        <v>15.007886716772891</v>
      </c>
    </row>
    <row r="1493" spans="1:10" x14ac:dyDescent="0.3">
      <c r="A1493" s="1">
        <v>1491</v>
      </c>
      <c r="B1493">
        <v>32.593597031981368</v>
      </c>
      <c r="C1493">
        <v>13.91973760724105</v>
      </c>
      <c r="D1493">
        <v>-0.63446490627386576</v>
      </c>
      <c r="E1493">
        <v>0.84285630703479986</v>
      </c>
      <c r="F1493">
        <v>0.92741530986078125</v>
      </c>
      <c r="G1493">
        <v>32.068752200860992</v>
      </c>
      <c r="H1493">
        <v>13.206609572826251</v>
      </c>
      <c r="I1493">
        <v>33.397241038851668</v>
      </c>
      <c r="J1493">
        <v>15.011681429504209</v>
      </c>
    </row>
    <row r="1494" spans="1:10" x14ac:dyDescent="0.3">
      <c r="A1494" s="1">
        <v>1492</v>
      </c>
      <c r="B1494">
        <v>32.600965785157747</v>
      </c>
      <c r="C1494">
        <v>13.91598689452797</v>
      </c>
      <c r="D1494">
        <v>-0.62536698911298971</v>
      </c>
      <c r="E1494">
        <v>0.867213481245655</v>
      </c>
      <c r="F1494">
        <v>0.97802914971644261</v>
      </c>
      <c r="G1494">
        <v>32.028217808179683</v>
      </c>
      <c r="H1494">
        <v>13.122753962341489</v>
      </c>
      <c r="I1494">
        <v>33.388539460776578</v>
      </c>
      <c r="J1494">
        <v>15.006744786542161</v>
      </c>
    </row>
    <row r="1495" spans="1:10" x14ac:dyDescent="0.3">
      <c r="A1495" s="1">
        <v>1493</v>
      </c>
      <c r="B1495">
        <v>32.608772053640678</v>
      </c>
      <c r="C1495">
        <v>13.912152511337171</v>
      </c>
      <c r="D1495">
        <v>-0.61555849212429448</v>
      </c>
      <c r="E1495">
        <v>0.89158994079364262</v>
      </c>
      <c r="F1495">
        <v>0.97714819005435327</v>
      </c>
      <c r="G1495">
        <v>32.043831925585863</v>
      </c>
      <c r="H1495">
        <v>13.113340029242011</v>
      </c>
      <c r="I1495">
        <v>33.385609320712767</v>
      </c>
      <c r="J1495">
        <v>15.01058272487237</v>
      </c>
    </row>
    <row r="1496" spans="1:10" x14ac:dyDescent="0.3">
      <c r="A1496" s="1">
        <v>1494</v>
      </c>
      <c r="B1496">
        <v>32.61680083835919</v>
      </c>
      <c r="C1496">
        <v>13.908296009813389</v>
      </c>
      <c r="D1496">
        <v>-0.60579680429445015</v>
      </c>
      <c r="E1496">
        <v>0.91534941548530269</v>
      </c>
      <c r="F1496">
        <v>1.035029724423864</v>
      </c>
      <c r="G1496">
        <v>32.059685261061453</v>
      </c>
      <c r="H1496">
        <v>13.104006905467299</v>
      </c>
      <c r="I1496">
        <v>33.382878730544697</v>
      </c>
      <c r="J1496">
        <v>15.01425701121606</v>
      </c>
    </row>
    <row r="1497" spans="1:10" x14ac:dyDescent="0.3">
      <c r="A1497" s="1">
        <v>1495</v>
      </c>
      <c r="B1497">
        <v>32.625094721019153</v>
      </c>
      <c r="C1497">
        <v>13.90443984503953</v>
      </c>
      <c r="D1497">
        <v>-0.59545441357114337</v>
      </c>
      <c r="E1497">
        <v>0.93860513955867475</v>
      </c>
      <c r="F1497">
        <v>1.0341951063964661</v>
      </c>
      <c r="G1497">
        <v>32.076327063280843</v>
      </c>
      <c r="H1497">
        <v>13.094431951461919</v>
      </c>
      <c r="I1497">
        <v>33.379693564905139</v>
      </c>
      <c r="J1497">
        <v>15.01826463302233</v>
      </c>
    </row>
    <row r="1498" spans="1:10" x14ac:dyDescent="0.3">
      <c r="A1498" s="1">
        <v>1496</v>
      </c>
      <c r="B1498">
        <v>32.633615736743558</v>
      </c>
      <c r="C1498">
        <v>13.90055885035755</v>
      </c>
      <c r="D1498">
        <v>-0.58513762264546543</v>
      </c>
      <c r="E1498">
        <v>0.8562060907534379</v>
      </c>
      <c r="F1498">
        <v>1.1561415228276939</v>
      </c>
      <c r="G1498">
        <v>32.11101354628768</v>
      </c>
      <c r="H1498">
        <v>13.111768502082111</v>
      </c>
      <c r="I1498">
        <v>33.344600473780247</v>
      </c>
      <c r="J1498">
        <v>14.9736846592189</v>
      </c>
    </row>
    <row r="1499" spans="1:10" x14ac:dyDescent="0.3">
      <c r="A1499" s="1">
        <v>1497</v>
      </c>
      <c r="B1499">
        <v>32.641470818031017</v>
      </c>
      <c r="C1499">
        <v>13.897121360961069</v>
      </c>
      <c r="D1499">
        <v>-0.57355967970586652</v>
      </c>
      <c r="E1499">
        <v>0.77348800927913375</v>
      </c>
      <c r="F1499">
        <v>1.0869082147138009</v>
      </c>
      <c r="G1499">
        <v>32.12803601988243</v>
      </c>
      <c r="H1499">
        <v>13.102333357118599</v>
      </c>
      <c r="I1499">
        <v>33.339983590487471</v>
      </c>
      <c r="J1499">
        <v>14.97840680184088</v>
      </c>
    </row>
    <row r="1500" spans="1:10" x14ac:dyDescent="0.3">
      <c r="A1500" s="1">
        <v>1498</v>
      </c>
      <c r="B1500">
        <v>32.648560834923671</v>
      </c>
      <c r="C1500">
        <v>13.89405909477809</v>
      </c>
      <c r="D1500">
        <v>-0.56270719282747161</v>
      </c>
      <c r="E1500">
        <v>0.78434322135697199</v>
      </c>
      <c r="F1500">
        <v>0.98919642698516597</v>
      </c>
      <c r="G1500">
        <v>32.14378152881951</v>
      </c>
      <c r="H1500">
        <v>13.093745959105069</v>
      </c>
      <c r="I1500">
        <v>33.335298067882754</v>
      </c>
      <c r="J1500">
        <v>14.98286131318654</v>
      </c>
    </row>
    <row r="1501" spans="1:10" x14ac:dyDescent="0.3">
      <c r="A1501" s="1">
        <v>1499</v>
      </c>
      <c r="B1501">
        <v>32.655826226439927</v>
      </c>
      <c r="C1501">
        <v>13.89107273491919</v>
      </c>
      <c r="D1501">
        <v>-0.55280037989451802</v>
      </c>
      <c r="E1501">
        <v>0.80848877036392786</v>
      </c>
      <c r="F1501">
        <v>0.91980674836090792</v>
      </c>
      <c r="G1501">
        <v>32.159000113733477</v>
      </c>
      <c r="H1501">
        <v>13.085798199909689</v>
      </c>
      <c r="I1501">
        <v>33.33174337632294</v>
      </c>
      <c r="J1501">
        <v>14.98662478956447</v>
      </c>
    </row>
    <row r="1502" spans="1:10" x14ac:dyDescent="0.3">
      <c r="A1502" s="1">
        <v>1500</v>
      </c>
      <c r="B1502">
        <v>32.663330663899757</v>
      </c>
      <c r="C1502">
        <v>13.888073447171911</v>
      </c>
      <c r="D1502">
        <v>-0.54360604926617551</v>
      </c>
      <c r="E1502">
        <v>0.83404481028317157</v>
      </c>
      <c r="F1502">
        <v>0.95752196613359253</v>
      </c>
      <c r="G1502">
        <v>32.193240876061367</v>
      </c>
      <c r="H1502">
        <v>13.110219566472439</v>
      </c>
      <c r="I1502">
        <v>33.321857545263143</v>
      </c>
      <c r="J1502">
        <v>14.977732706882341</v>
      </c>
    </row>
    <row r="1503" spans="1:10" x14ac:dyDescent="0.3">
      <c r="A1503" s="1">
        <v>1501</v>
      </c>
      <c r="B1503">
        <v>32.671119563867258</v>
      </c>
      <c r="C1503">
        <v>13.885074746439111</v>
      </c>
      <c r="D1503">
        <v>-0.53402421829670854</v>
      </c>
      <c r="E1503">
        <v>0.85908015133367299</v>
      </c>
      <c r="F1503">
        <v>0.95030154686338431</v>
      </c>
      <c r="G1503">
        <v>32.208504506039567</v>
      </c>
      <c r="H1503">
        <v>13.102752321463161</v>
      </c>
      <c r="I1503">
        <v>33.319175444221202</v>
      </c>
      <c r="J1503">
        <v>14.98099378162809</v>
      </c>
    </row>
    <row r="1504" spans="1:10" x14ac:dyDescent="0.3">
      <c r="A1504" s="1">
        <v>1502</v>
      </c>
      <c r="B1504">
        <v>32.679170930840321</v>
      </c>
      <c r="C1504">
        <v>13.8820400032885</v>
      </c>
      <c r="D1504">
        <v>-0.52450625830091802</v>
      </c>
      <c r="E1504">
        <v>0.77635025383458856</v>
      </c>
      <c r="F1504">
        <v>0.93724312842370361</v>
      </c>
      <c r="G1504">
        <v>32.224022828484287</v>
      </c>
      <c r="H1504">
        <v>13.095349928817701</v>
      </c>
      <c r="I1504">
        <v>33.316766701174338</v>
      </c>
      <c r="J1504">
        <v>14.98407747515733</v>
      </c>
    </row>
    <row r="1505" spans="1:10" x14ac:dyDescent="0.3">
      <c r="A1505" s="1">
        <v>1503</v>
      </c>
      <c r="B1505">
        <v>32.686432182738507</v>
      </c>
      <c r="C1505">
        <v>13.87931872888454</v>
      </c>
      <c r="D1505">
        <v>-0.51514478530750074</v>
      </c>
      <c r="E1505">
        <v>0.79568752858489566</v>
      </c>
      <c r="F1505">
        <v>0.80923924513943624</v>
      </c>
      <c r="G1505">
        <v>32.238668494502491</v>
      </c>
      <c r="H1505">
        <v>13.08840233137691</v>
      </c>
      <c r="I1505">
        <v>33.313683471386362</v>
      </c>
      <c r="J1505">
        <v>14.987276659782861</v>
      </c>
    </row>
    <row r="1506" spans="1:10" x14ac:dyDescent="0.3">
      <c r="A1506" s="1">
        <v>1504</v>
      </c>
      <c r="B1506">
        <v>32.693885476412213</v>
      </c>
      <c r="C1506">
        <v>13.87654279162418</v>
      </c>
      <c r="D1506">
        <v>-0.5070558734516909</v>
      </c>
      <c r="E1506">
        <v>0.81462436799286586</v>
      </c>
      <c r="F1506">
        <v>0.82153749371083451</v>
      </c>
      <c r="G1506">
        <v>32.252534020054263</v>
      </c>
      <c r="H1506">
        <v>13.08203038749201</v>
      </c>
      <c r="I1506">
        <v>33.312154168180747</v>
      </c>
      <c r="J1506">
        <v>14.98953820065771</v>
      </c>
    </row>
    <row r="1507" spans="1:10" x14ac:dyDescent="0.3">
      <c r="A1507" s="1">
        <v>1505</v>
      </c>
      <c r="B1507">
        <v>32.701534311030827</v>
      </c>
      <c r="C1507">
        <v>13.8737579634548</v>
      </c>
      <c r="D1507">
        <v>-0.49884677418303641</v>
      </c>
      <c r="E1507">
        <v>0.83314886375355346</v>
      </c>
      <c r="F1507">
        <v>0.88126949767077201</v>
      </c>
      <c r="G1507">
        <v>32.235958572479248</v>
      </c>
      <c r="H1507">
        <v>13.01918640426152</v>
      </c>
      <c r="I1507">
        <v>33.322813438088033</v>
      </c>
      <c r="J1507">
        <v>15.014125530620641</v>
      </c>
    </row>
    <row r="1508" spans="1:10" x14ac:dyDescent="0.3">
      <c r="A1508" s="1">
        <v>1506</v>
      </c>
      <c r="B1508">
        <v>32.709416612586352</v>
      </c>
      <c r="C1508">
        <v>13.87099375974473</v>
      </c>
      <c r="D1508">
        <v>-0.49001139562045393</v>
      </c>
      <c r="E1508">
        <v>0.85133673309956115</v>
      </c>
      <c r="F1508">
        <v>0.87365488232364608</v>
      </c>
      <c r="G1508">
        <v>32.25140941124706</v>
      </c>
      <c r="H1508">
        <v>13.01234207155491</v>
      </c>
      <c r="I1508">
        <v>33.320596041993973</v>
      </c>
      <c r="J1508">
        <v>15.016805981284399</v>
      </c>
    </row>
    <row r="1509" spans="1:10" x14ac:dyDescent="0.3">
      <c r="A1509" s="1">
        <v>1507</v>
      </c>
      <c r="B1509">
        <v>32.717440880302981</v>
      </c>
      <c r="C1509">
        <v>13.868237848162581</v>
      </c>
      <c r="D1509">
        <v>-0.48130464139350038</v>
      </c>
      <c r="E1509">
        <v>0.86074338509720327</v>
      </c>
      <c r="F1509">
        <v>0.9294275084127821</v>
      </c>
      <c r="G1509">
        <v>32.266927013819199</v>
      </c>
      <c r="H1509">
        <v>13.00563100016303</v>
      </c>
      <c r="I1509">
        <v>33.318620964486421</v>
      </c>
      <c r="J1509">
        <v>15.01932796120408</v>
      </c>
    </row>
    <row r="1510" spans="1:10" x14ac:dyDescent="0.3">
      <c r="A1510" s="1">
        <v>1508</v>
      </c>
      <c r="B1510">
        <v>32.725631650152231</v>
      </c>
      <c r="C1510">
        <v>13.86552820948784</v>
      </c>
      <c r="D1510">
        <v>-0.47198888067284839</v>
      </c>
      <c r="E1510">
        <v>0.8700017401097172</v>
      </c>
      <c r="F1510">
        <v>0.9131796313915822</v>
      </c>
      <c r="G1510">
        <v>32.283173054852007</v>
      </c>
      <c r="H1510">
        <v>12.9987619725157</v>
      </c>
      <c r="I1510">
        <v>33.316062523337898</v>
      </c>
      <c r="J1510">
        <v>15.022168743945249</v>
      </c>
    </row>
    <row r="1511" spans="1:10" x14ac:dyDescent="0.3">
      <c r="A1511" s="1">
        <v>1509</v>
      </c>
      <c r="B1511">
        <v>32.733917199529628</v>
      </c>
      <c r="C1511">
        <v>13.86284516687798</v>
      </c>
      <c r="D1511">
        <v>-0.46284751343212421</v>
      </c>
      <c r="E1511">
        <v>0.89255975782711028</v>
      </c>
      <c r="F1511">
        <v>0.94982451688966185</v>
      </c>
      <c r="G1511">
        <v>32.299400409168811</v>
      </c>
      <c r="H1511">
        <v>12.99207052496171</v>
      </c>
      <c r="I1511">
        <v>33.313750274695671</v>
      </c>
      <c r="J1511">
        <v>15.0248346448442</v>
      </c>
    </row>
    <row r="1512" spans="1:10" x14ac:dyDescent="0.3">
      <c r="A1512" s="1">
        <v>1510</v>
      </c>
      <c r="B1512">
        <v>32.742438169284583</v>
      </c>
      <c r="C1512">
        <v>13.860190394067169</v>
      </c>
      <c r="D1512">
        <v>-0.45334995668889522</v>
      </c>
      <c r="E1512">
        <v>0.91632053902077881</v>
      </c>
      <c r="F1512">
        <v>0.93702145876536147</v>
      </c>
      <c r="G1512">
        <v>32.31621108350101</v>
      </c>
      <c r="H1512">
        <v>12.985328239522619</v>
      </c>
      <c r="I1512">
        <v>33.311209198049028</v>
      </c>
      <c r="J1512">
        <v>15.02763437936108</v>
      </c>
    </row>
    <row r="1513" spans="1:10" x14ac:dyDescent="0.3">
      <c r="A1513" s="1">
        <v>1511</v>
      </c>
      <c r="B1513">
        <v>32.751224973637598</v>
      </c>
      <c r="C1513">
        <v>13.85751362009225</v>
      </c>
      <c r="D1513">
        <v>-0.4439569638982464</v>
      </c>
      <c r="E1513">
        <v>0.93962972929787192</v>
      </c>
      <c r="F1513">
        <v>0.98705229302290431</v>
      </c>
      <c r="G1513">
        <v>32.310227840231619</v>
      </c>
      <c r="H1513">
        <v>12.930315744323829</v>
      </c>
      <c r="I1513">
        <v>33.291473349678192</v>
      </c>
      <c r="J1513">
        <v>14.993387549211491</v>
      </c>
    </row>
    <row r="1514" spans="1:10" x14ac:dyDescent="0.3">
      <c r="A1514" s="1">
        <v>1512</v>
      </c>
      <c r="B1514">
        <v>32.760191865996028</v>
      </c>
      <c r="C1514">
        <v>13.854886324628</v>
      </c>
      <c r="D1514">
        <v>-0.43414151797689859</v>
      </c>
      <c r="E1514">
        <v>0.94733866821354396</v>
      </c>
      <c r="F1514">
        <v>0.98572099753698916</v>
      </c>
      <c r="G1514">
        <v>32.328316690382891</v>
      </c>
      <c r="H1514">
        <v>12.92340459899358</v>
      </c>
      <c r="I1514">
        <v>33.289265287574153</v>
      </c>
      <c r="J1514">
        <v>14.996008231019641</v>
      </c>
    </row>
    <row r="1515" spans="1:10" x14ac:dyDescent="0.3">
      <c r="A1515" s="1">
        <v>1513</v>
      </c>
      <c r="B1515">
        <v>32.769323743336066</v>
      </c>
      <c r="C1515">
        <v>13.852273845217329</v>
      </c>
      <c r="D1515">
        <v>-0.42425846584013821</v>
      </c>
      <c r="E1515">
        <v>0.96353874124480543</v>
      </c>
      <c r="F1515">
        <v>0.94170348717811814</v>
      </c>
      <c r="G1515">
        <v>32.346675391790527</v>
      </c>
      <c r="H1515">
        <v>12.91656943492656</v>
      </c>
      <c r="I1515">
        <v>33.287093742871427</v>
      </c>
      <c r="J1515">
        <v>14.998568797770311</v>
      </c>
    </row>
    <row r="1516" spans="1:10" x14ac:dyDescent="0.3">
      <c r="A1516" s="1">
        <v>1514</v>
      </c>
      <c r="B1516">
        <v>32.778582552814498</v>
      </c>
      <c r="C1516">
        <v>13.84965837387351</v>
      </c>
      <c r="D1516">
        <v>-0.41485536016479702</v>
      </c>
      <c r="E1516">
        <v>0.97932546161466405</v>
      </c>
      <c r="F1516">
        <v>0.97216775535134392</v>
      </c>
      <c r="G1516">
        <v>32.364751283868827</v>
      </c>
      <c r="H1516">
        <v>12.9100211814718</v>
      </c>
      <c r="I1516">
        <v>33.285551088587042</v>
      </c>
      <c r="J1516">
        <v>15.00077122429432</v>
      </c>
    </row>
    <row r="1517" spans="1:10" x14ac:dyDescent="0.3">
      <c r="A1517" s="1">
        <v>1515</v>
      </c>
      <c r="B1517">
        <v>32.788026380075912</v>
      </c>
      <c r="C1517">
        <v>13.84707722358187</v>
      </c>
      <c r="D1517">
        <v>-0.40513670505971111</v>
      </c>
      <c r="E1517">
        <v>0.99975448787681775</v>
      </c>
      <c r="F1517">
        <v>0.94921283410049129</v>
      </c>
      <c r="G1517">
        <v>31.273618334228331</v>
      </c>
      <c r="H1517">
        <v>10.315847374086079</v>
      </c>
      <c r="I1517">
        <v>33.274286948789239</v>
      </c>
      <c r="J1517">
        <v>14.980918158712621</v>
      </c>
    </row>
    <row r="1518" spans="1:10" x14ac:dyDescent="0.3">
      <c r="A1518" s="1">
        <v>1516</v>
      </c>
      <c r="B1518">
        <v>32.797713943106523</v>
      </c>
      <c r="C1518">
        <v>13.844480783105981</v>
      </c>
      <c r="D1518">
        <v>-0.39561426023443219</v>
      </c>
      <c r="E1518">
        <v>1.0198153865424311</v>
      </c>
      <c r="F1518">
        <v>0.9898728883706025</v>
      </c>
      <c r="G1518">
        <v>31.316999990922081</v>
      </c>
      <c r="H1518">
        <v>10.298990383865799</v>
      </c>
      <c r="I1518">
        <v>33.273155691098552</v>
      </c>
      <c r="J1518">
        <v>14.98290063146152</v>
      </c>
    </row>
    <row r="1519" spans="1:10" x14ac:dyDescent="0.3">
      <c r="A1519" s="1">
        <v>1517</v>
      </c>
      <c r="B1519">
        <v>32.807600781231109</v>
      </c>
      <c r="C1519">
        <v>13.841931139158531</v>
      </c>
      <c r="D1519">
        <v>-0.38570374058651291</v>
      </c>
      <c r="E1519">
        <v>0.93711699844276086</v>
      </c>
      <c r="F1519">
        <v>1.0098549464751081</v>
      </c>
      <c r="G1519">
        <v>31.362096622200902</v>
      </c>
      <c r="H1519">
        <v>10.28194045019257</v>
      </c>
      <c r="I1519">
        <v>33.271737033263591</v>
      </c>
      <c r="J1519">
        <v>14.98500687873698</v>
      </c>
    </row>
    <row r="1520" spans="1:10" x14ac:dyDescent="0.3">
      <c r="A1520" s="1">
        <v>1518</v>
      </c>
      <c r="B1520">
        <v>32.816635473872722</v>
      </c>
      <c r="C1520">
        <v>13.83965462188182</v>
      </c>
      <c r="D1520">
        <v>-0.37566346665239692</v>
      </c>
      <c r="E1520">
        <v>0.85499365688239704</v>
      </c>
      <c r="F1520">
        <v>0.91744605540238855</v>
      </c>
      <c r="G1520">
        <v>31.40694685396581</v>
      </c>
      <c r="H1520">
        <v>10.26533035368749</v>
      </c>
      <c r="I1520">
        <v>33.269271731256723</v>
      </c>
      <c r="J1520">
        <v>14.98733272368781</v>
      </c>
    </row>
    <row r="1521" spans="1:10" x14ac:dyDescent="0.3">
      <c r="A1521" s="1">
        <v>1519</v>
      </c>
      <c r="B1521">
        <v>32.824951825320177</v>
      </c>
      <c r="C1521">
        <v>13.83755773847138</v>
      </c>
      <c r="D1521">
        <v>-0.36646036040759439</v>
      </c>
      <c r="E1521">
        <v>0.77213575244819288</v>
      </c>
      <c r="F1521">
        <v>0.90034902110709392</v>
      </c>
      <c r="G1521">
        <v>31.47453083856848</v>
      </c>
      <c r="H1521">
        <v>10.31897259813306</v>
      </c>
      <c r="I1521">
        <v>33.263934039741407</v>
      </c>
      <c r="J1521">
        <v>14.981346461905479</v>
      </c>
    </row>
    <row r="1522" spans="1:10" x14ac:dyDescent="0.3">
      <c r="A1522" s="1">
        <v>1520</v>
      </c>
      <c r="B1522">
        <v>32.832433940291168</v>
      </c>
      <c r="C1522">
        <v>13.835745223899311</v>
      </c>
      <c r="D1522">
        <v>-0.35748349661477502</v>
      </c>
      <c r="E1522">
        <v>0.79231541719249199</v>
      </c>
      <c r="F1522">
        <v>0.73222649868879697</v>
      </c>
      <c r="G1522">
        <v>31.513652799723278</v>
      </c>
      <c r="H1522">
        <v>10.30517947114077</v>
      </c>
      <c r="I1522">
        <v>33.261130969664208</v>
      </c>
      <c r="J1522">
        <v>14.983428492680339</v>
      </c>
    </row>
    <row r="1523" spans="1:10" x14ac:dyDescent="0.3">
      <c r="A1523" s="1">
        <v>1521</v>
      </c>
      <c r="B1523">
        <v>32.840170796080372</v>
      </c>
      <c r="C1523">
        <v>13.833949112997001</v>
      </c>
      <c r="D1523">
        <v>-0.35014325724159912</v>
      </c>
      <c r="E1523">
        <v>0.8182924890789034</v>
      </c>
      <c r="F1523">
        <v>0.73236492999510172</v>
      </c>
      <c r="G1523">
        <v>31.547340147766661</v>
      </c>
      <c r="H1523">
        <v>10.293798389362509</v>
      </c>
      <c r="I1523">
        <v>33.260432082328244</v>
      </c>
      <c r="J1523">
        <v>14.984748174394969</v>
      </c>
    </row>
    <row r="1524" spans="1:10" x14ac:dyDescent="0.3">
      <c r="A1524" s="1">
        <v>1522</v>
      </c>
      <c r="B1524">
        <v>32.848149867517861</v>
      </c>
      <c r="C1524">
        <v>13.83219389310311</v>
      </c>
      <c r="D1524">
        <v>-0.34283131375622578</v>
      </c>
      <c r="E1524">
        <v>0.73582451346244837</v>
      </c>
      <c r="F1524">
        <v>0.73400529628455935</v>
      </c>
      <c r="G1524">
        <v>31.581238930696902</v>
      </c>
      <c r="H1524">
        <v>10.28268478486963</v>
      </c>
      <c r="I1524">
        <v>33.259985416562387</v>
      </c>
      <c r="J1524">
        <v>14.986035090571971</v>
      </c>
    </row>
    <row r="1525" spans="1:10" x14ac:dyDescent="0.3">
      <c r="A1525" s="1">
        <v>1523</v>
      </c>
      <c r="B1525">
        <v>32.855350196652779</v>
      </c>
      <c r="C1525">
        <v>13.83064230767927</v>
      </c>
      <c r="D1525">
        <v>-0.33548391777240899</v>
      </c>
      <c r="E1525">
        <v>0.7481217403073297</v>
      </c>
      <c r="F1525">
        <v>0.61367795219216348</v>
      </c>
      <c r="G1525">
        <v>31.61455287060096</v>
      </c>
      <c r="H1525">
        <v>10.27192059519153</v>
      </c>
      <c r="I1525">
        <v>33.258696977532097</v>
      </c>
      <c r="J1525">
        <v>14.98747825230905</v>
      </c>
    </row>
    <row r="1526" spans="1:10" x14ac:dyDescent="0.3">
      <c r="A1526" s="1">
        <v>1524</v>
      </c>
      <c r="B1526">
        <v>32.862649363406533</v>
      </c>
      <c r="C1526">
        <v>13.8290870629049</v>
      </c>
      <c r="D1526">
        <v>-0.32936206794996592</v>
      </c>
      <c r="E1526">
        <v>0.77365029177642042</v>
      </c>
      <c r="F1526">
        <v>0.54204224471831219</v>
      </c>
      <c r="G1526">
        <v>31.641642807740919</v>
      </c>
      <c r="H1526">
        <v>10.256931392501</v>
      </c>
      <c r="I1526">
        <v>33.266740470385763</v>
      </c>
      <c r="J1526">
        <v>15.01128901952648</v>
      </c>
    </row>
    <row r="1527" spans="1:10" x14ac:dyDescent="0.3">
      <c r="A1527" s="1">
        <v>1525</v>
      </c>
      <c r="B1527">
        <v>32.870217297672191</v>
      </c>
      <c r="C1527">
        <v>13.82745971826208</v>
      </c>
      <c r="D1527">
        <v>-0.32393854908149722</v>
      </c>
      <c r="E1527">
        <v>0.79870763724329874</v>
      </c>
      <c r="F1527">
        <v>0.48751143886866538</v>
      </c>
      <c r="G1527">
        <v>31.66860225834775</v>
      </c>
      <c r="H1527">
        <v>10.24873446478893</v>
      </c>
      <c r="I1527">
        <v>33.267890798400288</v>
      </c>
      <c r="J1527">
        <v>15.011835872952069</v>
      </c>
    </row>
    <row r="1528" spans="1:10" x14ac:dyDescent="0.3">
      <c r="A1528" s="1">
        <v>1526</v>
      </c>
      <c r="B1528">
        <v>32.878036744004213</v>
      </c>
      <c r="C1528">
        <v>13.82573743010909</v>
      </c>
      <c r="D1528">
        <v>-0.3190513512364887</v>
      </c>
      <c r="E1528">
        <v>0.82327375683477355</v>
      </c>
      <c r="F1528">
        <v>0.5169730442236895</v>
      </c>
      <c r="G1528">
        <v>31.69392592348331</v>
      </c>
      <c r="H1528">
        <v>10.241182407891889</v>
      </c>
      <c r="I1528">
        <v>33.269917238036072</v>
      </c>
      <c r="J1528">
        <v>15.01204294193011</v>
      </c>
    </row>
    <row r="1529" spans="1:10" x14ac:dyDescent="0.3">
      <c r="A1529" s="1">
        <v>1527</v>
      </c>
      <c r="B1529">
        <v>32.886103417708298</v>
      </c>
      <c r="C1529">
        <v>13.82397909114831</v>
      </c>
      <c r="D1529">
        <v>-0.31386695826303301</v>
      </c>
      <c r="E1529">
        <v>0.84732002646713545</v>
      </c>
      <c r="F1529">
        <v>0.57781310614453774</v>
      </c>
      <c r="G1529">
        <v>31.720592168997442</v>
      </c>
      <c r="H1529">
        <v>10.233333373216</v>
      </c>
      <c r="I1529">
        <v>33.271828398874817</v>
      </c>
      <c r="J1529">
        <v>15.01230031366504</v>
      </c>
    </row>
    <row r="1530" spans="1:10" x14ac:dyDescent="0.3">
      <c r="A1530" s="1">
        <v>1528</v>
      </c>
      <c r="B1530">
        <v>32.894355466566019</v>
      </c>
      <c r="C1530">
        <v>13.8222454833924</v>
      </c>
      <c r="D1530">
        <v>-0.30811679827213267</v>
      </c>
      <c r="E1530">
        <v>0.76511988074569992</v>
      </c>
      <c r="F1530">
        <v>0.58293599787711547</v>
      </c>
      <c r="G1530">
        <v>31.74951015980233</v>
      </c>
      <c r="H1530">
        <v>10.224957287242651</v>
      </c>
      <c r="I1530">
        <v>33.273241071384028</v>
      </c>
      <c r="J1530">
        <v>15.01276502856639</v>
      </c>
    </row>
    <row r="1531" spans="1:10" x14ac:dyDescent="0.3">
      <c r="A1531" s="1">
        <v>1529</v>
      </c>
      <c r="B1531">
        <v>32.901873255522688</v>
      </c>
      <c r="C1531">
        <v>13.82068604739438</v>
      </c>
      <c r="D1531">
        <v>-0.30226715236791363</v>
      </c>
      <c r="E1531">
        <v>0.6822324362495451</v>
      </c>
      <c r="F1531">
        <v>0.61553094275866127</v>
      </c>
      <c r="G1531">
        <v>31.786790165289428</v>
      </c>
      <c r="H1531">
        <v>10.24466265894349</v>
      </c>
      <c r="I1531">
        <v>33.26758633272015</v>
      </c>
      <c r="J1531">
        <v>14.993512116568169</v>
      </c>
    </row>
    <row r="1532" spans="1:10" x14ac:dyDescent="0.3">
      <c r="A1532" s="1">
        <v>1530</v>
      </c>
      <c r="B1532">
        <v>32.908541410043597</v>
      </c>
      <c r="C1532">
        <v>13.81937001414772</v>
      </c>
      <c r="D1532">
        <v>-0.29613488919049169</v>
      </c>
      <c r="E1532">
        <v>0.59994170100479416</v>
      </c>
      <c r="F1532">
        <v>0.51088868561226763</v>
      </c>
      <c r="G1532">
        <v>31.815408265007619</v>
      </c>
      <c r="H1532">
        <v>10.23657592292567</v>
      </c>
      <c r="I1532">
        <v>33.267055577964491</v>
      </c>
      <c r="J1532">
        <v>14.994416666313869</v>
      </c>
    </row>
    <row r="1533" spans="1:10" x14ac:dyDescent="0.3">
      <c r="A1533" s="1">
        <v>1531</v>
      </c>
      <c r="B1533">
        <v>32.914434235133569</v>
      </c>
      <c r="C1533">
        <v>13.81819855463465</v>
      </c>
      <c r="D1533">
        <v>-0.2910185770799586</v>
      </c>
      <c r="E1533">
        <v>0.59999666350826864</v>
      </c>
      <c r="F1533">
        <v>0.46090659864695849</v>
      </c>
      <c r="G1533">
        <v>31.839646010173919</v>
      </c>
      <c r="H1533">
        <v>10.22985857013486</v>
      </c>
      <c r="I1533">
        <v>33.266931831526463</v>
      </c>
      <c r="J1533">
        <v>14.99506408981874</v>
      </c>
    </row>
    <row r="1534" spans="1:10" x14ac:dyDescent="0.3">
      <c r="A1534" s="1">
        <v>1532</v>
      </c>
      <c r="B1534">
        <v>32.920335300600946</v>
      </c>
      <c r="C1534">
        <v>13.81711367800202</v>
      </c>
      <c r="D1534">
        <v>-0.28640951548903693</v>
      </c>
      <c r="E1534">
        <v>0.60005036685568758</v>
      </c>
      <c r="F1534">
        <v>0.40981133644333051</v>
      </c>
      <c r="G1534">
        <v>31.862097313166029</v>
      </c>
      <c r="H1534">
        <v>10.223858060206149</v>
      </c>
      <c r="I1534">
        <v>33.267404926337193</v>
      </c>
      <c r="J1534">
        <v>14.99559139024702</v>
      </c>
    </row>
    <row r="1535" spans="1:10" x14ac:dyDescent="0.3">
      <c r="A1535" s="1">
        <v>1533</v>
      </c>
      <c r="B1535">
        <v>32.926245703002479</v>
      </c>
      <c r="C1535">
        <v>13.81604672401054</v>
      </c>
      <c r="D1535">
        <v>-0.28230769318068072</v>
      </c>
      <c r="E1535">
        <v>0.60010296549459097</v>
      </c>
      <c r="F1535">
        <v>0.45014783994789298</v>
      </c>
      <c r="G1535">
        <v>31.882755472676251</v>
      </c>
      <c r="H1535">
        <v>10.218480642326201</v>
      </c>
      <c r="I1535">
        <v>33.26847851641395</v>
      </c>
      <c r="J1535">
        <v>14.99593813629871</v>
      </c>
    </row>
    <row r="1536" spans="1:10" x14ac:dyDescent="0.3">
      <c r="A1536" s="1">
        <v>1534</v>
      </c>
      <c r="B1536">
        <v>32.932160172897937</v>
      </c>
      <c r="C1536">
        <v>13.815040519583411</v>
      </c>
      <c r="D1536">
        <v>-0.27780739963383838</v>
      </c>
      <c r="E1536">
        <v>0.60015437442120145</v>
      </c>
      <c r="F1536">
        <v>0.40955654041034578</v>
      </c>
      <c r="G1536">
        <v>31.904870558043982</v>
      </c>
      <c r="H1536">
        <v>10.21281487144792</v>
      </c>
      <c r="I1536">
        <v>33.269079680970329</v>
      </c>
      <c r="J1536">
        <v>14.99646012685559</v>
      </c>
    </row>
    <row r="1537" spans="1:10" x14ac:dyDescent="0.3">
      <c r="A1537" s="1">
        <v>1535</v>
      </c>
      <c r="B1537">
        <v>32.938065271688806</v>
      </c>
      <c r="C1537">
        <v>13.814042736063371</v>
      </c>
      <c r="D1537">
        <v>-0.27372052861964041</v>
      </c>
      <c r="E1537">
        <v>0.5177297242289407</v>
      </c>
      <c r="F1537">
        <v>0.34606519372543509</v>
      </c>
      <c r="G1537">
        <v>31.929430792730962</v>
      </c>
      <c r="H1537">
        <v>10.221627473612839</v>
      </c>
      <c r="I1537">
        <v>33.261111330489953</v>
      </c>
      <c r="J1537">
        <v>14.96462366138609</v>
      </c>
    </row>
    <row r="1538" spans="1:10" x14ac:dyDescent="0.3">
      <c r="A1538" s="1">
        <v>1536</v>
      </c>
      <c r="B1538">
        <v>32.943169340009312</v>
      </c>
      <c r="C1538">
        <v>13.813142519975059</v>
      </c>
      <c r="D1538">
        <v>-0.27025616710599148</v>
      </c>
      <c r="E1538">
        <v>0.51944681480841148</v>
      </c>
      <c r="F1538">
        <v>0.2512283226409065</v>
      </c>
      <c r="G1538">
        <v>31.94698631404211</v>
      </c>
      <c r="H1538">
        <v>10.217254547748331</v>
      </c>
      <c r="I1538">
        <v>33.2622274399424</v>
      </c>
      <c r="J1538">
        <v>14.96483568687783</v>
      </c>
    </row>
    <row r="1539" spans="1:10" x14ac:dyDescent="0.3">
      <c r="A1539" s="1">
        <v>1537</v>
      </c>
      <c r="B1539">
        <v>32.948293657296887</v>
      </c>
      <c r="C1539">
        <v>13.812200464286541</v>
      </c>
      <c r="D1539">
        <v>-0.2677362792930188</v>
      </c>
      <c r="E1539">
        <v>0.52113030337809929</v>
      </c>
      <c r="F1539">
        <v>0.20394863002941929</v>
      </c>
      <c r="G1539">
        <v>31.961175018815212</v>
      </c>
      <c r="H1539">
        <v>10.21381364189069</v>
      </c>
      <c r="I1539">
        <v>33.264448609743233</v>
      </c>
      <c r="J1539">
        <v>14.96469396442747</v>
      </c>
    </row>
    <row r="1540" spans="1:10" x14ac:dyDescent="0.3">
      <c r="A1540" s="1">
        <v>1538</v>
      </c>
      <c r="B1540">
        <v>32.953388713966227</v>
      </c>
      <c r="C1540">
        <v>13.811206807496671</v>
      </c>
      <c r="D1540">
        <v>-0.26570472083597108</v>
      </c>
      <c r="E1540">
        <v>0.52244235805130579</v>
      </c>
      <c r="F1540">
        <v>0.15514802646485809</v>
      </c>
      <c r="G1540">
        <v>31.973582440668771</v>
      </c>
      <c r="H1540">
        <v>10.2108220229442</v>
      </c>
      <c r="I1540">
        <v>33.267201657684382</v>
      </c>
      <c r="J1540">
        <v>14.964340216161251</v>
      </c>
    </row>
    <row r="1541" spans="1:10" x14ac:dyDescent="0.3">
      <c r="A1541" s="1">
        <v>1539</v>
      </c>
      <c r="B1541">
        <v>32.958499167041481</v>
      </c>
      <c r="C1541">
        <v>13.81014455319575</v>
      </c>
      <c r="D1541">
        <v>-0.26415464767746621</v>
      </c>
      <c r="E1541">
        <v>0.52373021079980064</v>
      </c>
      <c r="F1541">
        <v>0.10561036755840331</v>
      </c>
      <c r="G1541">
        <v>31.990343258792699</v>
      </c>
      <c r="H1541">
        <v>10.230681137892979</v>
      </c>
      <c r="I1541">
        <v>33.271654121772187</v>
      </c>
      <c r="J1541">
        <v>14.96794020803706</v>
      </c>
    </row>
    <row r="1542" spans="1:10" x14ac:dyDescent="0.3">
      <c r="A1542" s="1">
        <v>1540</v>
      </c>
      <c r="B1542">
        <v>32.963617223475161</v>
      </c>
      <c r="C1542">
        <v>13.809008885985291</v>
      </c>
      <c r="D1542">
        <v>-0.26309748747116268</v>
      </c>
      <c r="E1542">
        <v>0.52499286087708275</v>
      </c>
      <c r="F1542">
        <v>5.5582185253956591E-2</v>
      </c>
      <c r="G1542">
        <v>31.999245921803642</v>
      </c>
      <c r="H1542">
        <v>10.228523975155429</v>
      </c>
      <c r="I1542">
        <v>33.27554802795148</v>
      </c>
      <c r="J1542">
        <v>14.967134948752451</v>
      </c>
    </row>
    <row r="1543" spans="1:10" x14ac:dyDescent="0.3">
      <c r="A1543" s="1">
        <v>1541</v>
      </c>
      <c r="B1543">
        <v>32.96880058982152</v>
      </c>
      <c r="C1543">
        <v>13.80778117907947</v>
      </c>
      <c r="D1543">
        <v>-0.26253352952775832</v>
      </c>
      <c r="E1543">
        <v>0.52624522374256599</v>
      </c>
      <c r="F1543">
        <v>4.5488393712532346E-3</v>
      </c>
      <c r="G1543">
        <v>32.006448684308111</v>
      </c>
      <c r="H1543">
        <v>10.22675297280648</v>
      </c>
      <c r="I1543">
        <v>33.280078210335333</v>
      </c>
      <c r="J1543">
        <v>14.96608297352212</v>
      </c>
    </row>
    <row r="1544" spans="1:10" x14ac:dyDescent="0.3">
      <c r="A1544" s="1">
        <v>1542</v>
      </c>
      <c r="B1544">
        <v>32.973835866538373</v>
      </c>
      <c r="C1544">
        <v>13.806508221974569</v>
      </c>
      <c r="D1544">
        <v>-0.26248863549867202</v>
      </c>
      <c r="E1544">
        <v>0.52743687038591724</v>
      </c>
      <c r="F1544">
        <v>-4.5368809117922793E-2</v>
      </c>
      <c r="G1544">
        <v>32.011644728779153</v>
      </c>
      <c r="H1544">
        <v>10.2254368154559</v>
      </c>
      <c r="I1544">
        <v>33.285061485904059</v>
      </c>
      <c r="J1544">
        <v>14.964823989756511</v>
      </c>
    </row>
    <row r="1545" spans="1:10" x14ac:dyDescent="0.3">
      <c r="A1545" s="1">
        <v>1543</v>
      </c>
      <c r="B1545">
        <v>32.979009980951467</v>
      </c>
      <c r="C1545">
        <v>13.805116129243929</v>
      </c>
      <c r="D1545">
        <v>-0.2629495271240061</v>
      </c>
      <c r="E1545">
        <v>0.53261946846670905</v>
      </c>
      <c r="F1545">
        <v>-9.5206067360513694E-2</v>
      </c>
      <c r="G1545">
        <v>32.015168459624547</v>
      </c>
      <c r="H1545">
        <v>10.22448856889446</v>
      </c>
      <c r="I1545">
        <v>33.290769425279677</v>
      </c>
      <c r="J1545">
        <v>14.963288332724041</v>
      </c>
    </row>
    <row r="1546" spans="1:10" x14ac:dyDescent="0.3">
      <c r="A1546" s="1">
        <v>1544</v>
      </c>
      <c r="B1546">
        <v>32.984045563613407</v>
      </c>
      <c r="C1546">
        <v>13.803674303799941</v>
      </c>
      <c r="D1546">
        <v>-0.26388581115742049</v>
      </c>
      <c r="E1546">
        <v>0.54997243788365924</v>
      </c>
      <c r="F1546">
        <v>-0.14026294062113279</v>
      </c>
      <c r="G1546">
        <v>32.025155397090238</v>
      </c>
      <c r="H1546">
        <v>10.25468288864233</v>
      </c>
      <c r="I1546">
        <v>33.287736567692498</v>
      </c>
      <c r="J1546">
        <v>14.927678703850541</v>
      </c>
    </row>
    <row r="1547" spans="1:10" x14ac:dyDescent="0.3">
      <c r="A1547" s="1">
        <v>1545</v>
      </c>
      <c r="B1547">
        <v>32.989306228101299</v>
      </c>
      <c r="C1547">
        <v>13.802079474390361</v>
      </c>
      <c r="D1547">
        <v>-0.26528777040016022</v>
      </c>
      <c r="E1547">
        <v>0.58064510784172374</v>
      </c>
      <c r="F1547">
        <v>-0.18894417906726149</v>
      </c>
      <c r="G1547">
        <v>32.025441464235371</v>
      </c>
      <c r="H1547">
        <v>10.2544358714766</v>
      </c>
      <c r="I1547">
        <v>33.294572741571002</v>
      </c>
      <c r="J1547">
        <v>14.925657007560959</v>
      </c>
    </row>
    <row r="1548" spans="1:10" x14ac:dyDescent="0.3">
      <c r="A1548" s="1">
        <v>1546</v>
      </c>
      <c r="B1548">
        <v>32.994833612424287</v>
      </c>
      <c r="C1548">
        <v>13.80031100800249</v>
      </c>
      <c r="D1548">
        <v>-0.26717621933726132</v>
      </c>
      <c r="E1548">
        <v>0.61108440504237593</v>
      </c>
      <c r="F1548">
        <v>-0.25009585712125948</v>
      </c>
      <c r="G1548">
        <v>32.024271027434978</v>
      </c>
      <c r="H1548">
        <v>10.254493939266981</v>
      </c>
      <c r="I1548">
        <v>33.302221399104518</v>
      </c>
      <c r="J1548">
        <v>14.92331005782022</v>
      </c>
    </row>
    <row r="1549" spans="1:10" x14ac:dyDescent="0.3">
      <c r="A1549" s="1">
        <v>1547</v>
      </c>
      <c r="B1549">
        <v>33.000639947930289</v>
      </c>
      <c r="C1549">
        <v>13.79835480696276</v>
      </c>
      <c r="D1549">
        <v>-0.26968379417575122</v>
      </c>
      <c r="E1549">
        <v>0.64096540677315261</v>
      </c>
      <c r="F1549">
        <v>-0.31663752187071731</v>
      </c>
      <c r="G1549">
        <v>32.02118902200958</v>
      </c>
      <c r="H1549">
        <v>10.254982641915699</v>
      </c>
      <c r="I1549">
        <v>33.310842769404182</v>
      </c>
      <c r="J1549">
        <v>14.920579529039999</v>
      </c>
    </row>
    <row r="1550" spans="1:10" x14ac:dyDescent="0.3">
      <c r="A1550" s="1">
        <v>1548</v>
      </c>
      <c r="B1550">
        <v>33.006671662719313</v>
      </c>
      <c r="C1550">
        <v>13.796215936704399</v>
      </c>
      <c r="D1550">
        <v>-0.272845259377344</v>
      </c>
      <c r="E1550">
        <v>0.67008118697142738</v>
      </c>
      <c r="F1550">
        <v>-0.38770489049315432</v>
      </c>
      <c r="G1550">
        <v>32.016023402397778</v>
      </c>
      <c r="H1550">
        <v>10.255957974261671</v>
      </c>
      <c r="I1550">
        <v>33.320420802474402</v>
      </c>
      <c r="J1550">
        <v>14.917454356753691</v>
      </c>
    </row>
    <row r="1551" spans="1:10" x14ac:dyDescent="0.3">
      <c r="A1551" s="1">
        <v>1549</v>
      </c>
      <c r="B1551">
        <v>33.012955040482503</v>
      </c>
      <c r="C1551">
        <v>13.79387226804629</v>
      </c>
      <c r="D1551">
        <v>-0.27672544741050309</v>
      </c>
      <c r="E1551">
        <v>0.69864054986854407</v>
      </c>
      <c r="F1551">
        <v>-0.3813934818580304</v>
      </c>
      <c r="G1551">
        <v>32.004474254121817</v>
      </c>
      <c r="H1551">
        <v>10.2430377591743</v>
      </c>
      <c r="I1551">
        <v>33.334057907522073</v>
      </c>
      <c r="J1551">
        <v>14.924467076199701</v>
      </c>
    </row>
    <row r="1552" spans="1:10" x14ac:dyDescent="0.3">
      <c r="A1552" s="1">
        <v>1550</v>
      </c>
      <c r="B1552">
        <v>33.01948065181675</v>
      </c>
      <c r="C1552">
        <v>13.79139106523739</v>
      </c>
      <c r="D1552">
        <v>-0.28053665065307098</v>
      </c>
      <c r="E1552">
        <v>0.72654400645678041</v>
      </c>
      <c r="F1552">
        <v>-0.35300865837034773</v>
      </c>
      <c r="G1552">
        <v>32.00068855751428</v>
      </c>
      <c r="H1552">
        <v>10.255581333499009</v>
      </c>
      <c r="I1552">
        <v>33.340090522098741</v>
      </c>
      <c r="J1552">
        <v>14.904096499225471</v>
      </c>
    </row>
    <row r="1553" spans="1:10" x14ac:dyDescent="0.3">
      <c r="A1553" s="1">
        <v>1551</v>
      </c>
      <c r="B1553">
        <v>33.026279030695797</v>
      </c>
      <c r="C1553">
        <v>13.788808567673859</v>
      </c>
      <c r="D1553">
        <v>-0.28407010042313119</v>
      </c>
      <c r="E1553">
        <v>0.75389476646414189</v>
      </c>
      <c r="F1553">
        <v>-0.31271285178252411</v>
      </c>
      <c r="G1553">
        <v>31.994999716246571</v>
      </c>
      <c r="H1553">
        <v>10.256620751877779</v>
      </c>
      <c r="I1553">
        <v>33.350818580108417</v>
      </c>
      <c r="J1553">
        <v>14.9003741989417</v>
      </c>
    </row>
    <row r="1554" spans="1:10" x14ac:dyDescent="0.3">
      <c r="A1554" s="1">
        <v>1552</v>
      </c>
      <c r="B1554">
        <v>33.033342513100891</v>
      </c>
      <c r="C1554">
        <v>13.786160811378929</v>
      </c>
      <c r="D1554">
        <v>-0.287199089872539</v>
      </c>
      <c r="E1554">
        <v>0.78064853598123374</v>
      </c>
      <c r="F1554">
        <v>-0.26385300265786549</v>
      </c>
      <c r="G1554">
        <v>31.991016086681839</v>
      </c>
      <c r="H1554">
        <v>10.25721714347241</v>
      </c>
      <c r="I1554">
        <v>33.361358545257588</v>
      </c>
      <c r="J1554">
        <v>14.89670552204888</v>
      </c>
    </row>
    <row r="1555" spans="1:10" x14ac:dyDescent="0.3">
      <c r="A1555" s="1">
        <v>1553</v>
      </c>
      <c r="B1555">
        <v>33.040797608185549</v>
      </c>
      <c r="C1555">
        <v>13.783425536466879</v>
      </c>
      <c r="D1555">
        <v>-0.28988309947494278</v>
      </c>
      <c r="E1555">
        <v>0.8072633123353643</v>
      </c>
      <c r="F1555">
        <v>-0.20708948973223379</v>
      </c>
      <c r="G1555">
        <v>31.989003228857069</v>
      </c>
      <c r="H1555">
        <v>10.257292190423071</v>
      </c>
      <c r="I1555">
        <v>33.371793167932907</v>
      </c>
      <c r="J1555">
        <v>14.893085849885519</v>
      </c>
    </row>
    <row r="1556" spans="1:10" x14ac:dyDescent="0.3">
      <c r="A1556" s="1">
        <v>1554</v>
      </c>
      <c r="B1556">
        <v>33.048259796627491</v>
      </c>
      <c r="C1556">
        <v>13.780762657782789</v>
      </c>
      <c r="D1556">
        <v>-0.29191562881337818</v>
      </c>
      <c r="E1556">
        <v>0.83238190109750199</v>
      </c>
      <c r="F1556">
        <v>-0.14628204939365361</v>
      </c>
      <c r="G1556">
        <v>31.979555606279671</v>
      </c>
      <c r="H1556">
        <v>10.224345070218501</v>
      </c>
      <c r="I1556">
        <v>33.382388963048953</v>
      </c>
      <c r="J1556">
        <v>14.892672627549731</v>
      </c>
    </row>
    <row r="1557" spans="1:10" x14ac:dyDescent="0.3">
      <c r="A1557" s="1">
        <v>1555</v>
      </c>
      <c r="B1557">
        <v>33.056128992682169</v>
      </c>
      <c r="C1557">
        <v>13.778041529266661</v>
      </c>
      <c r="D1557">
        <v>-0.29337890130491923</v>
      </c>
      <c r="E1557">
        <v>0.85744339081792997</v>
      </c>
      <c r="F1557">
        <v>-7.9049849859582591E-2</v>
      </c>
      <c r="G1557">
        <v>31.982221940303681</v>
      </c>
      <c r="H1557">
        <v>10.22319155402786</v>
      </c>
      <c r="I1557">
        <v>33.391884828081821</v>
      </c>
      <c r="J1557">
        <v>14.88946138679832</v>
      </c>
    </row>
    <row r="1558" spans="1:10" x14ac:dyDescent="0.3">
      <c r="A1558" s="1">
        <v>1556</v>
      </c>
      <c r="B1558">
        <v>33.064246270444769</v>
      </c>
      <c r="C1558">
        <v>13.77533424406249</v>
      </c>
      <c r="D1558">
        <v>-0.29416777821168899</v>
      </c>
      <c r="E1558">
        <v>0.88190910022143865</v>
      </c>
      <c r="F1558">
        <v>-6.9965606424984422E-3</v>
      </c>
      <c r="G1558">
        <v>31.98753521346519</v>
      </c>
      <c r="H1558">
        <v>10.22133255534855</v>
      </c>
      <c r="I1558">
        <v>33.400878774737897</v>
      </c>
      <c r="J1558">
        <v>14.88648888576361</v>
      </c>
    </row>
    <row r="1559" spans="1:10" x14ac:dyDescent="0.3">
      <c r="A1559" s="1">
        <v>1557</v>
      </c>
      <c r="B1559">
        <v>33.072654522969948</v>
      </c>
      <c r="C1559">
        <v>13.772639928221849</v>
      </c>
      <c r="D1559">
        <v>-0.29423782548878191</v>
      </c>
      <c r="E1559">
        <v>0.89043881994329632</v>
      </c>
      <c r="F1559">
        <v>7.971812360268854E-2</v>
      </c>
      <c r="G1559">
        <v>31.995694520491</v>
      </c>
      <c r="H1559">
        <v>10.21871366890468</v>
      </c>
      <c r="I1559">
        <v>33.409364859794231</v>
      </c>
      <c r="J1559">
        <v>14.883770987006679</v>
      </c>
    </row>
    <row r="1560" spans="1:10" x14ac:dyDescent="0.3">
      <c r="A1560" s="1">
        <v>1558</v>
      </c>
      <c r="B1560">
        <v>33.081165943898981</v>
      </c>
      <c r="C1560">
        <v>13.77003619397332</v>
      </c>
      <c r="D1560">
        <v>-0.29344096811979631</v>
      </c>
      <c r="E1560">
        <v>0.90722986568559294</v>
      </c>
      <c r="F1560">
        <v>7.2105076335939183E-2</v>
      </c>
      <c r="G1560">
        <v>32.007261278651363</v>
      </c>
      <c r="H1560">
        <v>10.21599096633215</v>
      </c>
      <c r="I1560">
        <v>33.421920065006979</v>
      </c>
      <c r="J1560">
        <v>14.89774854788484</v>
      </c>
    </row>
    <row r="1561" spans="1:10" x14ac:dyDescent="0.3">
      <c r="A1561" s="1">
        <v>1559</v>
      </c>
      <c r="B1561">
        <v>33.089874776702068</v>
      </c>
      <c r="C1561">
        <v>13.767423135015591</v>
      </c>
      <c r="D1561">
        <v>-0.29271831926342878</v>
      </c>
      <c r="E1561">
        <v>0.82444679607499727</v>
      </c>
      <c r="F1561">
        <v>0.1557042479585104</v>
      </c>
      <c r="G1561">
        <v>32.018538718358108</v>
      </c>
      <c r="H1561">
        <v>10.21260277946292</v>
      </c>
      <c r="I1561">
        <v>33.429813868863597</v>
      </c>
      <c r="J1561">
        <v>14.89538144002386</v>
      </c>
    </row>
    <row r="1562" spans="1:10" x14ac:dyDescent="0.3">
      <c r="A1562" s="1">
        <v>1560</v>
      </c>
      <c r="B1562">
        <v>33.097793778227199</v>
      </c>
      <c r="C1562">
        <v>13.765133791914559</v>
      </c>
      <c r="D1562">
        <v>-0.29116150100546839</v>
      </c>
      <c r="E1562">
        <v>0.84271382061293987</v>
      </c>
      <c r="F1562">
        <v>0.1017340382026572</v>
      </c>
      <c r="G1562">
        <v>32.031993225170289</v>
      </c>
      <c r="H1562">
        <v>10.2086498693777</v>
      </c>
      <c r="I1562">
        <v>33.435976433062393</v>
      </c>
      <c r="J1562">
        <v>14.89361995318786</v>
      </c>
    </row>
    <row r="1563" spans="1:10" x14ac:dyDescent="0.3">
      <c r="A1563" s="1">
        <v>1561</v>
      </c>
      <c r="B1563">
        <v>33.106042614374893</v>
      </c>
      <c r="C1563">
        <v>13.762768566298879</v>
      </c>
      <c r="D1563">
        <v>-0.29012555779018517</v>
      </c>
      <c r="E1563">
        <v>0.86799994827146887</v>
      </c>
      <c r="F1563">
        <v>0.1261443156363044</v>
      </c>
      <c r="G1563">
        <v>32.043926947945778</v>
      </c>
      <c r="H1563">
        <v>10.205182443478311</v>
      </c>
      <c r="I1563">
        <v>33.443056040371722</v>
      </c>
      <c r="J1563">
        <v>14.89160446000292</v>
      </c>
    </row>
    <row r="1564" spans="1:10" x14ac:dyDescent="0.3">
      <c r="A1564" s="1">
        <v>1562</v>
      </c>
      <c r="B1564">
        <v>33.114234727345547</v>
      </c>
      <c r="C1564">
        <v>13.76047092041617</v>
      </c>
      <c r="D1564">
        <v>-0.28888907821007942</v>
      </c>
      <c r="E1564">
        <v>0.89180875354177491</v>
      </c>
      <c r="F1564">
        <v>9.7729108805641535E-2</v>
      </c>
      <c r="G1564">
        <v>32.056518754315412</v>
      </c>
      <c r="H1564">
        <v>10.201574233160899</v>
      </c>
      <c r="I1564">
        <v>33.449852113539393</v>
      </c>
      <c r="J1564">
        <v>14.889722661305299</v>
      </c>
    </row>
    <row r="1565" spans="1:10" x14ac:dyDescent="0.3">
      <c r="A1565" s="1">
        <v>1563</v>
      </c>
      <c r="B1565">
        <v>33.122845465463591</v>
      </c>
      <c r="C1565">
        <v>13.75805682671988</v>
      </c>
      <c r="D1565">
        <v>-0.28790908520355057</v>
      </c>
      <c r="E1565">
        <v>0.91565311221877022</v>
      </c>
      <c r="F1565">
        <v>4.5732731968454163E-2</v>
      </c>
      <c r="G1565">
        <v>32.081481893748801</v>
      </c>
      <c r="H1565">
        <v>10.24156531062</v>
      </c>
      <c r="I1565">
        <v>33.460850559577437</v>
      </c>
      <c r="J1565">
        <v>14.899437299528859</v>
      </c>
    </row>
    <row r="1566" spans="1:10" x14ac:dyDescent="0.3">
      <c r="A1566" s="1">
        <v>1564</v>
      </c>
      <c r="B1566">
        <v>33.13166631736658</v>
      </c>
      <c r="C1566">
        <v>13.755547136938009</v>
      </c>
      <c r="D1566">
        <v>-0.28745103868683097</v>
      </c>
      <c r="E1566">
        <v>0.93895668816708355</v>
      </c>
      <c r="F1566">
        <v>-1.960892705377975E-2</v>
      </c>
      <c r="G1566">
        <v>32.091913571527968</v>
      </c>
      <c r="H1566">
        <v>10.23857899678973</v>
      </c>
      <c r="I1566">
        <v>33.469148570691033</v>
      </c>
      <c r="J1566">
        <v>14.89708231206299</v>
      </c>
    </row>
    <row r="1567" spans="1:10" x14ac:dyDescent="0.3">
      <c r="A1567" s="1">
        <v>1565</v>
      </c>
      <c r="B1567">
        <v>33.140640993150463</v>
      </c>
      <c r="C1567">
        <v>13.75292723241507</v>
      </c>
      <c r="D1567">
        <v>-0.28764628624650879</v>
      </c>
      <c r="E1567">
        <v>0.96162591919079754</v>
      </c>
      <c r="F1567">
        <v>-9.3441455064817519E-2</v>
      </c>
      <c r="G1567">
        <v>32.100201587687913</v>
      </c>
      <c r="H1567">
        <v>10.236162168488031</v>
      </c>
      <c r="I1567">
        <v>33.478346121998037</v>
      </c>
      <c r="J1567">
        <v>14.89439649319549</v>
      </c>
    </row>
    <row r="1568" spans="1:10" x14ac:dyDescent="0.3">
      <c r="A1568" s="1">
        <v>1566</v>
      </c>
      <c r="B1568">
        <v>33.1498439587874</v>
      </c>
      <c r="C1568">
        <v>13.750150263131779</v>
      </c>
      <c r="D1568">
        <v>-0.28858036573334561</v>
      </c>
      <c r="E1568">
        <v>0.87905553802624681</v>
      </c>
      <c r="F1568">
        <v>-0.2359834078186509</v>
      </c>
      <c r="G1568">
        <v>32.10612006959029</v>
      </c>
      <c r="H1568">
        <v>10.234358586365889</v>
      </c>
      <c r="I1568">
        <v>33.488615163176682</v>
      </c>
      <c r="J1568">
        <v>14.89130358255612</v>
      </c>
    </row>
    <row r="1569" spans="1:10" x14ac:dyDescent="0.3">
      <c r="A1569" s="1">
        <v>1567</v>
      </c>
      <c r="B1569">
        <v>33.158218570153458</v>
      </c>
      <c r="C1569">
        <v>13.747488620718871</v>
      </c>
      <c r="D1569">
        <v>-0.29093935361858719</v>
      </c>
      <c r="E1569">
        <v>0.88756169580630351</v>
      </c>
      <c r="F1569">
        <v>-0.2846718649353025</v>
      </c>
      <c r="G1569">
        <v>32.106203882744438</v>
      </c>
      <c r="H1569">
        <v>10.234168856055719</v>
      </c>
      <c r="I1569">
        <v>33.499680796301142</v>
      </c>
      <c r="J1569">
        <v>14.88783960856026</v>
      </c>
    </row>
    <row r="1570" spans="1:10" x14ac:dyDescent="0.3">
      <c r="A1570" s="1">
        <v>1568</v>
      </c>
      <c r="B1570">
        <v>33.166649624991507</v>
      </c>
      <c r="C1570">
        <v>13.74468185934259</v>
      </c>
      <c r="D1570">
        <v>-0.2937893952351136</v>
      </c>
      <c r="E1570">
        <v>0.90437317664666683</v>
      </c>
      <c r="F1570">
        <v>-0.34914789533427909</v>
      </c>
      <c r="G1570">
        <v>32.104452200501427</v>
      </c>
      <c r="H1570">
        <v>10.233799801386411</v>
      </c>
      <c r="I1570">
        <v>33.500156683571987</v>
      </c>
      <c r="J1570">
        <v>14.847023026036769</v>
      </c>
    </row>
    <row r="1571" spans="1:10" x14ac:dyDescent="0.3">
      <c r="A1571" s="1">
        <v>1569</v>
      </c>
      <c r="B1571">
        <v>33.175198960385792</v>
      </c>
      <c r="C1571">
        <v>13.7416964894455</v>
      </c>
      <c r="D1571">
        <v>-0.29728544924270323</v>
      </c>
      <c r="E1571">
        <v>0.92791300292448287</v>
      </c>
      <c r="F1571">
        <v>-0.42291338339252188</v>
      </c>
      <c r="G1571">
        <v>32.100733818901134</v>
      </c>
      <c r="H1571">
        <v>10.23454937915681</v>
      </c>
      <c r="I1571">
        <v>33.512557817244101</v>
      </c>
      <c r="J1571">
        <v>14.84286496320914</v>
      </c>
    </row>
    <row r="1572" spans="1:10" x14ac:dyDescent="0.3">
      <c r="A1572" s="1">
        <v>1570</v>
      </c>
      <c r="B1572">
        <v>33.183920378855042</v>
      </c>
      <c r="C1572">
        <v>13.738500949695119</v>
      </c>
      <c r="D1572">
        <v>-0.30151881392054602</v>
      </c>
      <c r="E1572">
        <v>0.84523036952451946</v>
      </c>
      <c r="F1572">
        <v>-0.59760095273495306</v>
      </c>
      <c r="G1572">
        <v>32.094617876952967</v>
      </c>
      <c r="H1572">
        <v>10.235933855002729</v>
      </c>
      <c r="I1572">
        <v>33.525937846547663</v>
      </c>
      <c r="J1572">
        <v>14.83823139744349</v>
      </c>
    </row>
    <row r="1573" spans="1:10" x14ac:dyDescent="0.3">
      <c r="A1573" s="1">
        <v>1571</v>
      </c>
      <c r="B1573">
        <v>33.191797743713082</v>
      </c>
      <c r="C1573">
        <v>13.73542967684515</v>
      </c>
      <c r="D1573">
        <v>-0.30749666997793901</v>
      </c>
      <c r="E1573">
        <v>0.86303623849925071</v>
      </c>
      <c r="F1573">
        <v>-0.60578650932982969</v>
      </c>
      <c r="G1573">
        <v>32.081576987514261</v>
      </c>
      <c r="H1573">
        <v>10.23943681844608</v>
      </c>
      <c r="I1573">
        <v>33.540383091632393</v>
      </c>
      <c r="J1573">
        <v>14.833095956334359</v>
      </c>
    </row>
    <row r="1574" spans="1:10" x14ac:dyDescent="0.3">
      <c r="A1574" s="1">
        <v>1572</v>
      </c>
      <c r="B1574">
        <v>33.199739588893372</v>
      </c>
      <c r="C1574">
        <v>13.732156745446771</v>
      </c>
      <c r="D1574">
        <v>-0.31352607643452468</v>
      </c>
      <c r="E1574">
        <v>0.88535963367283432</v>
      </c>
      <c r="F1574">
        <v>-0.66197481944333392</v>
      </c>
      <c r="G1574">
        <v>32.06846037877547</v>
      </c>
      <c r="H1574">
        <v>10.24292136470401</v>
      </c>
      <c r="I1574">
        <v>33.554936836693877</v>
      </c>
      <c r="J1574">
        <v>14.82770132284498</v>
      </c>
    </row>
    <row r="1575" spans="1:10" x14ac:dyDescent="0.3">
      <c r="A1575" s="1">
        <v>1573</v>
      </c>
      <c r="B1575">
        <v>33.207888641371099</v>
      </c>
      <c r="C1575">
        <v>13.728618119802981</v>
      </c>
      <c r="D1575">
        <v>-0.32016870324477281</v>
      </c>
      <c r="E1575">
        <v>0.90935929115881076</v>
      </c>
      <c r="F1575">
        <v>-0.74217595248305568</v>
      </c>
      <c r="G1575">
        <v>32.055999489974823</v>
      </c>
      <c r="H1575">
        <v>10.25464259661392</v>
      </c>
      <c r="I1575">
        <v>33.573959943119313</v>
      </c>
      <c r="J1575">
        <v>14.83265034414827</v>
      </c>
    </row>
    <row r="1576" spans="1:10" x14ac:dyDescent="0.3">
      <c r="A1576" s="1">
        <v>1574</v>
      </c>
      <c r="B1576">
        <v>33.216152063735109</v>
      </c>
      <c r="C1576">
        <v>13.72484092063941</v>
      </c>
      <c r="D1576">
        <v>-0.32758408554436458</v>
      </c>
      <c r="E1576">
        <v>0.93274121620984674</v>
      </c>
      <c r="F1576">
        <v>-0.83543178591310707</v>
      </c>
      <c r="G1576">
        <v>32.036841908881492</v>
      </c>
      <c r="H1576">
        <v>10.254523381923111</v>
      </c>
      <c r="I1576">
        <v>33.576822353106422</v>
      </c>
      <c r="J1576">
        <v>14.78617362073347</v>
      </c>
    </row>
    <row r="1577" spans="1:10" x14ac:dyDescent="0.3">
      <c r="A1577" s="1">
        <v>1575</v>
      </c>
      <c r="B1577">
        <v>33.224563473912987</v>
      </c>
      <c r="C1577">
        <v>13.72079608735365</v>
      </c>
      <c r="D1577">
        <v>-0.3359437733625994</v>
      </c>
      <c r="E1577">
        <v>0.95565626018915784</v>
      </c>
      <c r="F1577">
        <v>-0.93600746979791827</v>
      </c>
      <c r="G1577">
        <v>32.016284093144108</v>
      </c>
      <c r="H1577">
        <v>10.26045835833477</v>
      </c>
      <c r="I1577">
        <v>33.594093467451778</v>
      </c>
      <c r="J1577">
        <v>14.77907664646799</v>
      </c>
    </row>
    <row r="1578" spans="1:10" x14ac:dyDescent="0.3">
      <c r="A1578" s="1">
        <v>1576</v>
      </c>
      <c r="B1578">
        <v>33.233116055533152</v>
      </c>
      <c r="C1578">
        <v>13.716468705989289</v>
      </c>
      <c r="D1578">
        <v>-0.34533173433048803</v>
      </c>
      <c r="E1578">
        <v>0.97813165456565254</v>
      </c>
      <c r="F1578">
        <v>-0.9566463038634121</v>
      </c>
      <c r="G1578">
        <v>31.992404881147451</v>
      </c>
      <c r="H1578">
        <v>10.26762657527104</v>
      </c>
      <c r="I1578">
        <v>33.612564715794583</v>
      </c>
      <c r="J1578">
        <v>14.77123354809863</v>
      </c>
    </row>
    <row r="1579" spans="1:10" x14ac:dyDescent="0.3">
      <c r="A1579" s="1">
        <v>1577</v>
      </c>
      <c r="B1579">
        <v>33.241766163640627</v>
      </c>
      <c r="C1579">
        <v>13.711945691210749</v>
      </c>
      <c r="D1579">
        <v>-0.35487857317211963</v>
      </c>
      <c r="E1579">
        <v>0.8957010963610017</v>
      </c>
      <c r="F1579">
        <v>-1.1128000162763121</v>
      </c>
      <c r="G1579">
        <v>31.96818648949241</v>
      </c>
      <c r="H1579">
        <v>10.27510541641483</v>
      </c>
      <c r="I1579">
        <v>33.631267049155753</v>
      </c>
      <c r="J1579">
        <v>14.763039986746159</v>
      </c>
    </row>
    <row r="1580" spans="1:10" x14ac:dyDescent="0.3">
      <c r="A1580" s="1">
        <v>1578</v>
      </c>
      <c r="B1580">
        <v>33.24963795402175</v>
      </c>
      <c r="C1580">
        <v>13.707636498031439</v>
      </c>
      <c r="D1580">
        <v>-0.36602778769829108</v>
      </c>
      <c r="E1580">
        <v>0.91248659973418633</v>
      </c>
      <c r="F1580">
        <v>-1.0913940283349259</v>
      </c>
      <c r="G1580">
        <v>31.91956265274672</v>
      </c>
      <c r="H1580">
        <v>10.23757657523679</v>
      </c>
      <c r="I1580">
        <v>33.669446691737249</v>
      </c>
      <c r="J1580">
        <v>14.80288386830372</v>
      </c>
    </row>
    <row r="1581" spans="1:10" x14ac:dyDescent="0.3">
      <c r="A1581" s="1">
        <v>1579</v>
      </c>
      <c r="B1581">
        <v>33.257528667081722</v>
      </c>
      <c r="C1581">
        <v>13.70310310755711</v>
      </c>
      <c r="D1581">
        <v>-0.37691231399997299</v>
      </c>
      <c r="E1581">
        <v>0.93575864053412583</v>
      </c>
      <c r="F1581">
        <v>-1.0511968846153019</v>
      </c>
      <c r="G1581">
        <v>31.889762941260109</v>
      </c>
      <c r="H1581">
        <v>10.24772569052794</v>
      </c>
      <c r="I1581">
        <v>33.689233550479877</v>
      </c>
      <c r="J1581">
        <v>14.793716270874331</v>
      </c>
    </row>
    <row r="1582" spans="1:10" x14ac:dyDescent="0.3">
      <c r="A1582" s="1">
        <v>1580</v>
      </c>
      <c r="B1582">
        <v>33.265565383493247</v>
      </c>
      <c r="C1582">
        <v>13.69834477457715</v>
      </c>
      <c r="D1582">
        <v>-0.38740422283172449</v>
      </c>
      <c r="E1582">
        <v>0.958550642230795</v>
      </c>
      <c r="F1582">
        <v>-1.051198642549374</v>
      </c>
      <c r="G1582">
        <v>31.86162209919928</v>
      </c>
      <c r="H1582">
        <v>10.257507750053421</v>
      </c>
      <c r="I1582">
        <v>33.708688909987281</v>
      </c>
      <c r="J1582">
        <v>14.78436858583458</v>
      </c>
    </row>
    <row r="1583" spans="1:10" x14ac:dyDescent="0.3">
      <c r="A1583" s="1">
        <v>1581</v>
      </c>
      <c r="B1583">
        <v>33.27381474759229</v>
      </c>
      <c r="C1583">
        <v>13.693330793521859</v>
      </c>
      <c r="D1583">
        <v>-0.39799088556764639</v>
      </c>
      <c r="E1583">
        <v>0.98105591782323676</v>
      </c>
      <c r="F1583">
        <v>-1.0664239141055709</v>
      </c>
      <c r="G1583">
        <v>31.833523837068292</v>
      </c>
      <c r="H1583">
        <v>10.26754938369586</v>
      </c>
      <c r="I1583">
        <v>33.728410595293973</v>
      </c>
      <c r="J1583">
        <v>14.774602634273769</v>
      </c>
    </row>
    <row r="1584" spans="1:10" x14ac:dyDescent="0.3">
      <c r="A1584" s="1">
        <v>1582</v>
      </c>
      <c r="B1584">
        <v>33.282096789436757</v>
      </c>
      <c r="C1584">
        <v>13.688172638422101</v>
      </c>
      <c r="D1584">
        <v>-0.40859689008067168</v>
      </c>
      <c r="E1584">
        <v>0.98753342312804204</v>
      </c>
      <c r="F1584">
        <v>-1.0957229714811421</v>
      </c>
      <c r="G1584">
        <v>31.79029486507158</v>
      </c>
      <c r="H1584">
        <v>10.24261659065308</v>
      </c>
      <c r="I1584">
        <v>33.753295757499252</v>
      </c>
      <c r="J1584">
        <v>14.776482304466491</v>
      </c>
    </row>
    <row r="1585" spans="1:10" x14ac:dyDescent="0.3">
      <c r="A1585" s="1">
        <v>1583</v>
      </c>
      <c r="B1585">
        <v>33.290436034680447</v>
      </c>
      <c r="C1585">
        <v>13.682855914287369</v>
      </c>
      <c r="D1585">
        <v>-0.41957030627011932</v>
      </c>
      <c r="E1585">
        <v>1.0023920513578159</v>
      </c>
      <c r="F1585">
        <v>-1.0647061095025341</v>
      </c>
      <c r="G1585">
        <v>31.76091516601215</v>
      </c>
      <c r="H1585">
        <v>10.25387714909132</v>
      </c>
      <c r="I1585">
        <v>33.773548868345173</v>
      </c>
      <c r="J1585">
        <v>14.765929497501951</v>
      </c>
    </row>
    <row r="1586" spans="1:10" x14ac:dyDescent="0.3">
      <c r="A1586" s="1">
        <v>1584</v>
      </c>
      <c r="B1586">
        <v>33.298831294822762</v>
      </c>
      <c r="C1586">
        <v>13.67742269715143</v>
      </c>
      <c r="D1586">
        <v>-0.43019197263953729</v>
      </c>
      <c r="E1586">
        <v>1.0168753112882969</v>
      </c>
      <c r="F1586">
        <v>-1.1011200170065949</v>
      </c>
      <c r="G1586">
        <v>31.732975921868022</v>
      </c>
      <c r="H1586">
        <v>10.26488311337426</v>
      </c>
      <c r="I1586">
        <v>33.793420706339553</v>
      </c>
      <c r="J1586">
        <v>14.755303818019719</v>
      </c>
    </row>
    <row r="1587" spans="1:10" x14ac:dyDescent="0.3">
      <c r="A1587" s="1">
        <v>1585</v>
      </c>
      <c r="B1587">
        <v>33.307325197021171</v>
      </c>
      <c r="C1587">
        <v>13.671789243931499</v>
      </c>
      <c r="D1587">
        <v>-0.44122862747308228</v>
      </c>
      <c r="E1587">
        <v>1.0311152717139589</v>
      </c>
      <c r="F1587">
        <v>-1.083111636985937</v>
      </c>
      <c r="G1587">
        <v>31.70390293286961</v>
      </c>
      <c r="H1587">
        <v>10.27673894935848</v>
      </c>
      <c r="I1587">
        <v>33.813780446807868</v>
      </c>
      <c r="J1587">
        <v>14.74414621652612</v>
      </c>
    </row>
    <row r="1588" spans="1:10" x14ac:dyDescent="0.3">
      <c r="A1588" s="1">
        <v>1586</v>
      </c>
      <c r="B1588">
        <v>33.315855856940217</v>
      </c>
      <c r="C1588">
        <v>13.666040221700101</v>
      </c>
      <c r="D1588">
        <v>-0.45203442658770931</v>
      </c>
      <c r="E1588">
        <v>1.044984346285363</v>
      </c>
      <c r="F1588">
        <v>-1.125011609946782</v>
      </c>
      <c r="G1588">
        <v>31.675841686389269</v>
      </c>
      <c r="H1588">
        <v>10.28851405892217</v>
      </c>
      <c r="I1588">
        <v>33.833868987336423</v>
      </c>
      <c r="J1588">
        <v>14.732862040677359</v>
      </c>
    </row>
    <row r="1589" spans="1:10" x14ac:dyDescent="0.3">
      <c r="A1589" s="1">
        <v>1587</v>
      </c>
      <c r="B1589">
        <v>33.324459024354653</v>
      </c>
      <c r="C1589">
        <v>13.66009540908556</v>
      </c>
      <c r="D1589">
        <v>-0.46329257866831591</v>
      </c>
      <c r="E1589">
        <v>1.0585980417941481</v>
      </c>
      <c r="F1589">
        <v>-1.109608551664385</v>
      </c>
      <c r="G1589">
        <v>31.615471485865921</v>
      </c>
      <c r="H1589">
        <v>10.23908446426015</v>
      </c>
      <c r="I1589">
        <v>33.880763752670397</v>
      </c>
      <c r="J1589">
        <v>14.77369309272299</v>
      </c>
    </row>
    <row r="1590" spans="1:10" x14ac:dyDescent="0.3">
      <c r="A1590" s="1">
        <v>1588</v>
      </c>
      <c r="B1590">
        <v>33.333137826873113</v>
      </c>
      <c r="C1590">
        <v>13.653997010589221</v>
      </c>
      <c r="D1590">
        <v>-0.47441087591162467</v>
      </c>
      <c r="E1590">
        <v>1.071978384479185</v>
      </c>
      <c r="F1590">
        <v>-1.152294930207294</v>
      </c>
      <c r="G1590">
        <v>31.58622088393459</v>
      </c>
      <c r="H1590">
        <v>10.25219815030966</v>
      </c>
      <c r="I1590">
        <v>33.901789226280599</v>
      </c>
      <c r="J1590">
        <v>14.76134083149627</v>
      </c>
    </row>
    <row r="1591" spans="1:10" x14ac:dyDescent="0.3">
      <c r="A1591" s="1">
        <v>1589</v>
      </c>
      <c r="B1591">
        <v>33.34182252590336</v>
      </c>
      <c r="C1591">
        <v>13.64773694878509</v>
      </c>
      <c r="D1591">
        <v>-0.48591870415595873</v>
      </c>
      <c r="E1591">
        <v>1.0918649463106811</v>
      </c>
      <c r="F1591">
        <v>-1.133586787392677</v>
      </c>
      <c r="G1591">
        <v>31.555874800926219</v>
      </c>
      <c r="H1591">
        <v>10.266266112747321</v>
      </c>
      <c r="I1591">
        <v>33.92317911368054</v>
      </c>
      <c r="J1591">
        <v>14.748463649468411</v>
      </c>
    </row>
    <row r="1592" spans="1:10" x14ac:dyDescent="0.3">
      <c r="A1592" s="1">
        <v>1590</v>
      </c>
      <c r="B1592">
        <v>33.35061392977223</v>
      </c>
      <c r="C1592">
        <v>13.641289026186101</v>
      </c>
      <c r="D1592">
        <v>-0.4972378045937888</v>
      </c>
      <c r="E1592">
        <v>1.11132210722078</v>
      </c>
      <c r="F1592">
        <v>-1.175779229445062</v>
      </c>
      <c r="G1592">
        <v>31.526506222492088</v>
      </c>
      <c r="H1592">
        <v>10.280249698304591</v>
      </c>
      <c r="I1592">
        <v>33.944392245683467</v>
      </c>
      <c r="J1592">
        <v>14.735364920858281</v>
      </c>
    </row>
    <row r="1593" spans="1:10" x14ac:dyDescent="0.3">
      <c r="A1593" s="1">
        <v>1591</v>
      </c>
      <c r="B1593">
        <v>33.3595420662406</v>
      </c>
      <c r="C1593">
        <v>13.63457449655818</v>
      </c>
      <c r="D1593">
        <v>-0.50905697742243039</v>
      </c>
      <c r="E1593">
        <v>1.130490141109348</v>
      </c>
      <c r="F1593">
        <v>-1.165105548809668</v>
      </c>
      <c r="G1593">
        <v>31.495837985045782</v>
      </c>
      <c r="H1593">
        <v>10.29532886482296</v>
      </c>
      <c r="I1593">
        <v>33.966209680368941</v>
      </c>
      <c r="J1593">
        <v>14.72155616968654</v>
      </c>
    </row>
    <row r="1594" spans="1:10" x14ac:dyDescent="0.3">
      <c r="A1594" s="1">
        <v>1592</v>
      </c>
      <c r="B1594">
        <v>33.368488653871289</v>
      </c>
      <c r="C1594">
        <v>13.627726043400861</v>
      </c>
      <c r="D1594">
        <v>-0.52066885442308219</v>
      </c>
      <c r="E1594">
        <v>1.1490846006376789</v>
      </c>
      <c r="F1594">
        <v>-1.210824230257417</v>
      </c>
      <c r="G1594">
        <v>31.426500088411569</v>
      </c>
      <c r="H1594">
        <v>10.24122753246383</v>
      </c>
      <c r="I1594">
        <v>33.97735339565709</v>
      </c>
      <c r="J1594">
        <v>14.68948283131045</v>
      </c>
    </row>
    <row r="1595" spans="1:10" x14ac:dyDescent="0.3">
      <c r="A1595" s="1">
        <v>1593</v>
      </c>
      <c r="B1595">
        <v>33.377668979586218</v>
      </c>
      <c r="C1595">
        <v>13.620519805476309</v>
      </c>
      <c r="D1595">
        <v>-0.53296674990442217</v>
      </c>
      <c r="E1595">
        <v>1.1676287949992561</v>
      </c>
      <c r="F1595">
        <v>-1.2017695599058229</v>
      </c>
      <c r="G1595">
        <v>31.394181508757249</v>
      </c>
      <c r="H1595">
        <v>10.25815914575827</v>
      </c>
      <c r="I1595">
        <v>33.999544725016143</v>
      </c>
      <c r="J1595">
        <v>14.67470873906837</v>
      </c>
    </row>
    <row r="1596" spans="1:10" x14ac:dyDescent="0.3">
      <c r="A1596" s="1">
        <v>1594</v>
      </c>
      <c r="B1596">
        <v>33.38663512505164</v>
      </c>
      <c r="C1596">
        <v>13.613350941762819</v>
      </c>
      <c r="D1596">
        <v>-0.54478214796375135</v>
      </c>
      <c r="E1596">
        <v>1.170119142954172</v>
      </c>
      <c r="F1596">
        <v>-1.2599167171483461</v>
      </c>
      <c r="G1596">
        <v>31.363559398372288</v>
      </c>
      <c r="H1596">
        <v>10.274660126925999</v>
      </c>
      <c r="I1596">
        <v>34.020922835003297</v>
      </c>
      <c r="J1596">
        <v>14.660118753393601</v>
      </c>
    </row>
    <row r="1597" spans="1:10" x14ac:dyDescent="0.3">
      <c r="A1597" s="1">
        <v>1595</v>
      </c>
      <c r="B1597">
        <v>33.395681860532413</v>
      </c>
      <c r="C1597">
        <v>13.60592886289856</v>
      </c>
      <c r="D1597">
        <v>-0.55738190389483966</v>
      </c>
      <c r="E1597">
        <v>1.1860584380909409</v>
      </c>
      <c r="F1597">
        <v>-1.24034519912791</v>
      </c>
      <c r="G1597">
        <v>31.330701140894671</v>
      </c>
      <c r="H1597">
        <v>10.29299264551082</v>
      </c>
      <c r="I1597">
        <v>34.043107893320233</v>
      </c>
      <c r="J1597">
        <v>14.644621927538269</v>
      </c>
    </row>
    <row r="1598" spans="1:10" x14ac:dyDescent="0.3">
      <c r="A1598" s="1">
        <v>1596</v>
      </c>
      <c r="B1598">
        <v>33.404782621551313</v>
      </c>
      <c r="C1598">
        <v>13.598317256124369</v>
      </c>
      <c r="D1598">
        <v>-0.56978918843468485</v>
      </c>
      <c r="E1598">
        <v>1.2035286949377531</v>
      </c>
      <c r="F1598">
        <v>-1.2781789285710601</v>
      </c>
      <c r="G1598">
        <v>31.298857354464111</v>
      </c>
      <c r="H1598">
        <v>10.311256179357059</v>
      </c>
      <c r="I1598">
        <v>34.065045852123781</v>
      </c>
      <c r="J1598">
        <v>14.62889778030285</v>
      </c>
    </row>
    <row r="1599" spans="1:10" x14ac:dyDescent="0.3">
      <c r="A1599" s="1">
        <v>1597</v>
      </c>
      <c r="B1599">
        <v>33.414219103962573</v>
      </c>
      <c r="C1599">
        <v>13.59021415591338</v>
      </c>
      <c r="D1599">
        <v>-0.58299882274272974</v>
      </c>
      <c r="E1599">
        <v>1.118163823912667</v>
      </c>
      <c r="F1599">
        <v>-1.3306733412398959</v>
      </c>
      <c r="G1599">
        <v>31.25425895694471</v>
      </c>
      <c r="H1599">
        <v>10.31488210743465</v>
      </c>
      <c r="I1599">
        <v>34.092686638404871</v>
      </c>
      <c r="J1599">
        <v>14.619032424842681</v>
      </c>
    </row>
    <row r="1600" spans="1:10" x14ac:dyDescent="0.3">
      <c r="A1600" s="1">
        <v>1598</v>
      </c>
      <c r="B1600">
        <v>33.422364963971503</v>
      </c>
      <c r="C1600">
        <v>13.583077773033059</v>
      </c>
      <c r="D1600">
        <v>-0.59588676389844675</v>
      </c>
      <c r="E1600">
        <v>1.038163428137826</v>
      </c>
      <c r="F1600">
        <v>-1.3857534875844151</v>
      </c>
      <c r="G1600">
        <v>31.16096914172207</v>
      </c>
      <c r="H1600">
        <v>10.24825287491157</v>
      </c>
      <c r="I1600">
        <v>34.115823381726067</v>
      </c>
      <c r="J1600">
        <v>14.60570387616238</v>
      </c>
    </row>
    <row r="1601" spans="1:10" x14ac:dyDescent="0.3">
      <c r="A1601" s="1">
        <v>1599</v>
      </c>
      <c r="B1601">
        <v>33.430093880718147</v>
      </c>
      <c r="C1601">
        <v>13.57611063187011</v>
      </c>
      <c r="D1601">
        <v>-0.60977633332833281</v>
      </c>
      <c r="E1601">
        <v>0.95537248117737683</v>
      </c>
      <c r="F1601">
        <v>-1.3074483659731879</v>
      </c>
      <c r="G1601">
        <v>31.122598396707041</v>
      </c>
      <c r="H1601">
        <v>10.27301621037887</v>
      </c>
      <c r="I1601">
        <v>34.137688788064573</v>
      </c>
      <c r="J1601">
        <v>14.589006564853131</v>
      </c>
    </row>
    <row r="1602" spans="1:10" x14ac:dyDescent="0.3">
      <c r="A1602" s="1">
        <v>1600</v>
      </c>
      <c r="B1602">
        <v>33.437102923884062</v>
      </c>
      <c r="C1602">
        <v>13.569683444038819</v>
      </c>
      <c r="D1602">
        <v>-0.62279064256280425</v>
      </c>
      <c r="E1602">
        <v>0.8731526420813075</v>
      </c>
      <c r="F1602">
        <v>-1.2822313171364439</v>
      </c>
      <c r="G1602">
        <v>31.086816571199019</v>
      </c>
      <c r="H1602">
        <v>10.296898356930191</v>
      </c>
      <c r="I1602">
        <v>34.157819677389831</v>
      </c>
      <c r="J1602">
        <v>14.57328500101859</v>
      </c>
    </row>
    <row r="1603" spans="1:10" x14ac:dyDescent="0.3">
      <c r="A1603" s="1">
        <v>1601</v>
      </c>
      <c r="B1603">
        <v>33.443467220441853</v>
      </c>
      <c r="C1603">
        <v>13.56365882669667</v>
      </c>
      <c r="D1603">
        <v>-0.63566002250223963</v>
      </c>
      <c r="E1603">
        <v>0.79024944288544563</v>
      </c>
      <c r="F1603">
        <v>-1.140301800607628</v>
      </c>
      <c r="G1603">
        <v>31.051257941255901</v>
      </c>
      <c r="H1603">
        <v>10.321390649849651</v>
      </c>
      <c r="I1603">
        <v>34.177039665106548</v>
      </c>
      <c r="J1603">
        <v>14.557902354402421</v>
      </c>
    </row>
    <row r="1604" spans="1:10" x14ac:dyDescent="0.3">
      <c r="A1604" s="1">
        <v>1602</v>
      </c>
      <c r="B1604">
        <v>33.449130814632397</v>
      </c>
      <c r="C1604">
        <v>13.558201282949749</v>
      </c>
      <c r="D1604">
        <v>-0.64700919954481095</v>
      </c>
      <c r="E1604">
        <v>0.80079802595035221</v>
      </c>
      <c r="F1604">
        <v>-0.97523964171821376</v>
      </c>
      <c r="G1604">
        <v>30.9856426527362</v>
      </c>
      <c r="H1604">
        <v>10.29744467859434</v>
      </c>
      <c r="I1604">
        <v>34.22275061308703</v>
      </c>
      <c r="J1604">
        <v>14.58219072446156</v>
      </c>
    </row>
    <row r="1605" spans="1:10" x14ac:dyDescent="0.3">
      <c r="A1605" s="1">
        <v>1603</v>
      </c>
      <c r="B1605">
        <v>33.454849630882357</v>
      </c>
      <c r="C1605">
        <v>13.552406092764119</v>
      </c>
      <c r="D1605">
        <v>-0.65692457985139607</v>
      </c>
      <c r="E1605">
        <v>0.81134365303389788</v>
      </c>
      <c r="F1605">
        <v>-0.88774627584235244</v>
      </c>
      <c r="G1605">
        <v>30.959151454583509</v>
      </c>
      <c r="H1605">
        <v>10.31623579911937</v>
      </c>
      <c r="I1605">
        <v>34.238584478897941</v>
      </c>
      <c r="J1605">
        <v>14.568674589222921</v>
      </c>
    </row>
    <row r="1606" spans="1:10" x14ac:dyDescent="0.3">
      <c r="A1606" s="1">
        <v>1604</v>
      </c>
      <c r="B1606">
        <v>33.460381539937337</v>
      </c>
      <c r="C1606">
        <v>13.546636000361749</v>
      </c>
      <c r="D1606">
        <v>-0.66567080791608424</v>
      </c>
      <c r="E1606">
        <v>0.82133967010439979</v>
      </c>
      <c r="F1606">
        <v>-0.8241511071168871</v>
      </c>
      <c r="G1606">
        <v>30.93647489654181</v>
      </c>
      <c r="H1606">
        <v>10.332417150925069</v>
      </c>
      <c r="I1606">
        <v>34.252974814377517</v>
      </c>
      <c r="J1606">
        <v>14.556010990244509</v>
      </c>
    </row>
    <row r="1607" spans="1:10" x14ac:dyDescent="0.3">
      <c r="A1607" s="1">
        <v>1605</v>
      </c>
      <c r="B1607">
        <v>33.466019883012038</v>
      </c>
      <c r="C1607">
        <v>13.54067362857068</v>
      </c>
      <c r="D1607">
        <v>-0.67390504088890646</v>
      </c>
      <c r="E1607">
        <v>0.73881261436404333</v>
      </c>
      <c r="F1607">
        <v>-0.77311827639011388</v>
      </c>
      <c r="G1607">
        <v>30.915732475091481</v>
      </c>
      <c r="H1607">
        <v>10.347345945157659</v>
      </c>
      <c r="I1607">
        <v>34.2668976225658</v>
      </c>
      <c r="J1607">
        <v>14.54348807560258</v>
      </c>
    </row>
    <row r="1608" spans="1:10" x14ac:dyDescent="0.3">
      <c r="A1608" s="1">
        <v>1606</v>
      </c>
      <c r="B1608">
        <v>33.471096895137052</v>
      </c>
      <c r="C1608">
        <v>13.535307751560079</v>
      </c>
      <c r="D1608">
        <v>-0.68163511032521151</v>
      </c>
      <c r="E1608">
        <v>0.75095846370300157</v>
      </c>
      <c r="F1608">
        <v>-0.6406500630259484</v>
      </c>
      <c r="G1608">
        <v>30.845856030022279</v>
      </c>
      <c r="H1608">
        <v>10.299739440316531</v>
      </c>
      <c r="I1608">
        <v>34.309396143685291</v>
      </c>
      <c r="J1608">
        <v>14.56849846559515</v>
      </c>
    </row>
    <row r="1609" spans="1:10" x14ac:dyDescent="0.3">
      <c r="A1609" s="1">
        <v>1607</v>
      </c>
      <c r="B1609">
        <v>33.476264825013217</v>
      </c>
      <c r="C1609">
        <v>13.52983705413882</v>
      </c>
      <c r="D1609">
        <v>-0.68805535170475141</v>
      </c>
      <c r="E1609">
        <v>0.77136994951823123</v>
      </c>
      <c r="F1609">
        <v>-0.56400398247979155</v>
      </c>
      <c r="G1609">
        <v>30.830305078420899</v>
      </c>
      <c r="H1609">
        <v>10.31118999116266</v>
      </c>
      <c r="I1609">
        <v>34.321180084687988</v>
      </c>
      <c r="J1609">
        <v>14.55762442789546</v>
      </c>
    </row>
    <row r="1610" spans="1:10" x14ac:dyDescent="0.3">
      <c r="A1610" s="1">
        <v>1608</v>
      </c>
      <c r="B1610">
        <v>33.481573310910413</v>
      </c>
      <c r="C1610">
        <v>13.524250932571389</v>
      </c>
      <c r="D1610">
        <v>-0.69368987292063566</v>
      </c>
      <c r="E1610">
        <v>0.79616328633151145</v>
      </c>
      <c r="F1610">
        <v>-0.58955179906120092</v>
      </c>
      <c r="G1610">
        <v>30.817520126743901</v>
      </c>
      <c r="H1610">
        <v>10.32056359943099</v>
      </c>
      <c r="I1610">
        <v>34.332266217628401</v>
      </c>
      <c r="J1610">
        <v>14.547261323596111</v>
      </c>
    </row>
    <row r="1611" spans="1:10" x14ac:dyDescent="0.3">
      <c r="A1611" s="1">
        <v>1609</v>
      </c>
      <c r="B1611">
        <v>33.487048607263418</v>
      </c>
      <c r="C1611">
        <v>13.518444535044591</v>
      </c>
      <c r="D1611">
        <v>-0.69959958185916971</v>
      </c>
      <c r="E1611">
        <v>0.82205635955169487</v>
      </c>
      <c r="F1611">
        <v>-0.6506851458989007</v>
      </c>
      <c r="G1611">
        <v>30.804109194071831</v>
      </c>
      <c r="H1611">
        <v>10.33055683286072</v>
      </c>
      <c r="I1611">
        <v>34.343772317405971</v>
      </c>
      <c r="J1611">
        <v>14.536409743764629</v>
      </c>
    </row>
    <row r="1612" spans="1:10" x14ac:dyDescent="0.3">
      <c r="A1612" s="1">
        <v>1610</v>
      </c>
      <c r="B1612">
        <v>33.492617587852259</v>
      </c>
      <c r="C1612">
        <v>13.512432402671291</v>
      </c>
      <c r="D1612">
        <v>-0.70608625950711112</v>
      </c>
      <c r="E1612">
        <v>0.84725330108818053</v>
      </c>
      <c r="F1612">
        <v>-0.72809932867031846</v>
      </c>
      <c r="G1612">
        <v>30.789055964580761</v>
      </c>
      <c r="H1612">
        <v>10.342015009682539</v>
      </c>
      <c r="I1612">
        <v>34.355926439740507</v>
      </c>
      <c r="J1612">
        <v>14.52481894344325</v>
      </c>
    </row>
    <row r="1613" spans="1:10" x14ac:dyDescent="0.3">
      <c r="A1613" s="1">
        <v>1611</v>
      </c>
      <c r="B1613">
        <v>33.498299463608767</v>
      </c>
      <c r="C1613">
        <v>13.506142602014959</v>
      </c>
      <c r="D1613">
        <v>-0.71337037051345098</v>
      </c>
      <c r="E1613">
        <v>0.87199854305647995</v>
      </c>
      <c r="F1613">
        <v>-0.73165594680057056</v>
      </c>
      <c r="G1613">
        <v>30.724375930354139</v>
      </c>
      <c r="H1613">
        <v>10.30079935222455</v>
      </c>
      <c r="I1613">
        <v>34.410351748217543</v>
      </c>
      <c r="J1613">
        <v>14.56004354732926</v>
      </c>
    </row>
    <row r="1614" spans="1:10" x14ac:dyDescent="0.3">
      <c r="A1614" s="1">
        <v>1612</v>
      </c>
      <c r="B1614">
        <v>33.504100857270949</v>
      </c>
      <c r="C1614">
        <v>13.499632747429811</v>
      </c>
      <c r="D1614">
        <v>-0.72068674856347059</v>
      </c>
      <c r="E1614">
        <v>0.89620163131784647</v>
      </c>
      <c r="F1614">
        <v>-0.78792578402542457</v>
      </c>
      <c r="G1614">
        <v>30.70680027312736</v>
      </c>
      <c r="H1614">
        <v>10.314670179475399</v>
      </c>
      <c r="I1614">
        <v>34.42383940013994</v>
      </c>
      <c r="J1614">
        <v>14.54683262575089</v>
      </c>
    </row>
    <row r="1615" spans="1:10" x14ac:dyDescent="0.3">
      <c r="A1615" s="1">
        <v>1613</v>
      </c>
      <c r="B1615">
        <v>33.509987998417003</v>
      </c>
      <c r="C1615">
        <v>13.492883245239829</v>
      </c>
      <c r="D1615">
        <v>-0.72856092677354067</v>
      </c>
      <c r="E1615">
        <v>0.91987072167650064</v>
      </c>
      <c r="F1615">
        <v>-0.86706437241686085</v>
      </c>
      <c r="G1615">
        <v>30.687695430202531</v>
      </c>
      <c r="H1615">
        <v>10.330045630577629</v>
      </c>
      <c r="I1615">
        <v>34.437943781557941</v>
      </c>
      <c r="J1615">
        <v>14.532808548773581</v>
      </c>
    </row>
    <row r="1616" spans="1:10" x14ac:dyDescent="0.3">
      <c r="A1616" s="1">
        <v>1614</v>
      </c>
      <c r="B1616">
        <v>33.51592872927305</v>
      </c>
      <c r="C1616">
        <v>13.48587998907176</v>
      </c>
      <c r="D1616">
        <v>-0.7372172982550983</v>
      </c>
      <c r="E1616">
        <v>0.94300906043564303</v>
      </c>
      <c r="F1616">
        <v>-0.87394886964039098</v>
      </c>
      <c r="G1616">
        <v>30.666363546091599</v>
      </c>
      <c r="H1616">
        <v>10.34759138154682</v>
      </c>
      <c r="I1616">
        <v>34.45285161280075</v>
      </c>
      <c r="J1616">
        <v>14.51773370094986</v>
      </c>
    </row>
    <row r="1617" spans="1:10" x14ac:dyDescent="0.3">
      <c r="A1617" s="1">
        <v>1615</v>
      </c>
      <c r="B1617">
        <v>33.521975991488837</v>
      </c>
      <c r="C1617">
        <v>13.478629234072059</v>
      </c>
      <c r="D1617">
        <v>-0.74596740526490923</v>
      </c>
      <c r="E1617">
        <v>0.95059235550391852</v>
      </c>
      <c r="F1617">
        <v>-0.9412524373877863</v>
      </c>
      <c r="G1617">
        <v>30.645059884466079</v>
      </c>
      <c r="H1617">
        <v>10.36539444843932</v>
      </c>
      <c r="I1617">
        <v>34.467891722972361</v>
      </c>
      <c r="J1617">
        <v>14.502245373709609</v>
      </c>
    </row>
    <row r="1618" spans="1:10" x14ac:dyDescent="0.3">
      <c r="A1618" s="1">
        <v>1616</v>
      </c>
      <c r="B1618">
        <v>33.527989476962539</v>
      </c>
      <c r="C1618">
        <v>13.47123439567901</v>
      </c>
      <c r="D1618">
        <v>-0.75540505481399867</v>
      </c>
      <c r="E1618">
        <v>0.97159877663216931</v>
      </c>
      <c r="F1618">
        <v>-0.92541379178997485</v>
      </c>
      <c r="G1618">
        <v>30.52956516272776</v>
      </c>
      <c r="H1618">
        <v>10.28732711598496</v>
      </c>
      <c r="I1618">
        <v>34.471857624434143</v>
      </c>
      <c r="J1618">
        <v>14.47349036443542</v>
      </c>
    </row>
    <row r="1619" spans="1:10" x14ac:dyDescent="0.3">
      <c r="A1619" s="1">
        <v>1617</v>
      </c>
      <c r="B1619">
        <v>33.534061305453761</v>
      </c>
      <c r="C1619">
        <v>13.46365141274916</v>
      </c>
      <c r="D1619">
        <v>-0.76465763945557552</v>
      </c>
      <c r="E1619">
        <v>0.99209509528155648</v>
      </c>
      <c r="F1619">
        <v>-0.88597821425393097</v>
      </c>
      <c r="G1619">
        <v>30.506306387079281</v>
      </c>
      <c r="H1619">
        <v>10.30762319865755</v>
      </c>
      <c r="I1619">
        <v>34.487162376652037</v>
      </c>
      <c r="J1619">
        <v>14.45713138476671</v>
      </c>
    </row>
    <row r="1620" spans="1:10" x14ac:dyDescent="0.3">
      <c r="A1620" s="1">
        <v>1618</v>
      </c>
      <c r="B1620">
        <v>33.540222423805737</v>
      </c>
      <c r="C1620">
        <v>13.455896276972391</v>
      </c>
      <c r="D1620">
        <v>-0.77350283802574804</v>
      </c>
      <c r="E1620">
        <v>1.012122042764557</v>
      </c>
      <c r="F1620">
        <v>-0.9182073507153804</v>
      </c>
      <c r="G1620">
        <v>30.484670614464989</v>
      </c>
      <c r="H1620">
        <v>10.326772266275849</v>
      </c>
      <c r="I1620">
        <v>34.502073624149261</v>
      </c>
      <c r="J1620">
        <v>14.44090712722585</v>
      </c>
    </row>
    <row r="1621" spans="1:10" x14ac:dyDescent="0.3">
      <c r="A1621" s="1">
        <v>1619</v>
      </c>
      <c r="B1621">
        <v>33.546480921197997</v>
      </c>
      <c r="C1621">
        <v>13.44788070577455</v>
      </c>
      <c r="D1621">
        <v>-0.78272868631456982</v>
      </c>
      <c r="E1621">
        <v>0.92912825404537946</v>
      </c>
      <c r="F1621">
        <v>-0.92799694204592842</v>
      </c>
      <c r="G1621">
        <v>30.462190735664571</v>
      </c>
      <c r="H1621">
        <v>10.347079521353781</v>
      </c>
      <c r="I1621">
        <v>34.517378618986719</v>
      </c>
      <c r="J1621">
        <v>14.423975868731461</v>
      </c>
    </row>
    <row r="1622" spans="1:10" x14ac:dyDescent="0.3">
      <c r="A1622" s="1">
        <v>1620</v>
      </c>
      <c r="B1622">
        <v>33.55213156312103</v>
      </c>
      <c r="C1622">
        <v>13.440577614088051</v>
      </c>
      <c r="D1622">
        <v>-0.79195134269146628</v>
      </c>
      <c r="E1622">
        <v>0.84703839122189317</v>
      </c>
      <c r="F1622">
        <v>-0.96130072427005808</v>
      </c>
      <c r="G1622">
        <v>30.439375329083269</v>
      </c>
      <c r="H1622">
        <v>10.36835324706305</v>
      </c>
      <c r="I1622">
        <v>34.531990032852548</v>
      </c>
      <c r="J1622">
        <v>14.40767713637865</v>
      </c>
    </row>
    <row r="1623" spans="1:10" x14ac:dyDescent="0.3">
      <c r="A1623" s="1">
        <v>1621</v>
      </c>
      <c r="B1623">
        <v>33.557251496410082</v>
      </c>
      <c r="C1623">
        <v>13.43381278208747</v>
      </c>
      <c r="D1623">
        <v>-0.80157969662732442</v>
      </c>
      <c r="E1623">
        <v>0.86916453123154358</v>
      </c>
      <c r="F1623">
        <v>-0.81959971179412128</v>
      </c>
      <c r="G1623">
        <v>30.39498363269497</v>
      </c>
      <c r="H1623">
        <v>10.37226459563934</v>
      </c>
      <c r="I1623">
        <v>34.578610706518383</v>
      </c>
      <c r="J1623">
        <v>14.42264123438232</v>
      </c>
    </row>
    <row r="1624" spans="1:10" x14ac:dyDescent="0.3">
      <c r="A1624" s="1">
        <v>1622</v>
      </c>
      <c r="B1624">
        <v>33.562434780640167</v>
      </c>
      <c r="C1624">
        <v>13.42683529519004</v>
      </c>
      <c r="D1624">
        <v>-0.80977607674455088</v>
      </c>
      <c r="E1624">
        <v>0.89339462743494558</v>
      </c>
      <c r="F1624">
        <v>-0.82128455009407364</v>
      </c>
      <c r="G1624">
        <v>30.289141321239551</v>
      </c>
      <c r="H1624">
        <v>10.30936616162392</v>
      </c>
      <c r="I1624">
        <v>34.641970019051868</v>
      </c>
      <c r="J1624">
        <v>14.454979525485131</v>
      </c>
    </row>
    <row r="1625" spans="1:10" x14ac:dyDescent="0.3">
      <c r="A1625" s="1">
        <v>1623</v>
      </c>
      <c r="B1625">
        <v>33.567699848060549</v>
      </c>
      <c r="C1625">
        <v>13.4195757778146</v>
      </c>
      <c r="D1625">
        <v>-0.81802004812289197</v>
      </c>
      <c r="E1625">
        <v>0.91719353777213397</v>
      </c>
      <c r="F1625">
        <v>-0.79553198444713435</v>
      </c>
      <c r="G1625">
        <v>30.26881758435772</v>
      </c>
      <c r="H1625">
        <v>10.32919721195583</v>
      </c>
      <c r="I1625">
        <v>34.655674298017338</v>
      </c>
      <c r="J1625">
        <v>14.43878551359173</v>
      </c>
    </row>
    <row r="1626" spans="1:10" x14ac:dyDescent="0.3">
      <c r="A1626" s="1">
        <v>1624</v>
      </c>
      <c r="B1626">
        <v>33.573022083492432</v>
      </c>
      <c r="C1626">
        <v>13.41214466727498</v>
      </c>
      <c r="D1626">
        <v>-0.82594804795740706</v>
      </c>
      <c r="E1626">
        <v>0.94031226899532216</v>
      </c>
      <c r="F1626">
        <v>-0.8386354971468718</v>
      </c>
      <c r="G1626">
        <v>30.249743227765642</v>
      </c>
      <c r="H1626">
        <v>10.34801648503919</v>
      </c>
      <c r="I1626">
        <v>34.66904255227206</v>
      </c>
      <c r="J1626">
        <v>14.422697002029469</v>
      </c>
    </row>
    <row r="1627" spans="1:10" x14ac:dyDescent="0.3">
      <c r="A1627" s="1">
        <v>1625</v>
      </c>
      <c r="B1627">
        <v>33.578409111275462</v>
      </c>
      <c r="C1627">
        <v>13.40446335180674</v>
      </c>
      <c r="D1627">
        <v>-0.83431559998036464</v>
      </c>
      <c r="E1627">
        <v>0.85789746549037837</v>
      </c>
      <c r="F1627">
        <v>-0.98578189062932819</v>
      </c>
      <c r="G1627">
        <v>30.22960764331625</v>
      </c>
      <c r="H1627">
        <v>10.368249822048559</v>
      </c>
      <c r="I1627">
        <v>34.682846961393771</v>
      </c>
      <c r="J1627">
        <v>14.4058094081168</v>
      </c>
    </row>
    <row r="1628" spans="1:10" x14ac:dyDescent="0.3">
      <c r="A1628" s="1">
        <v>1626</v>
      </c>
      <c r="B1628">
        <v>33.583229010516838</v>
      </c>
      <c r="C1628">
        <v>13.3973369603371</v>
      </c>
      <c r="D1628">
        <v>-0.84420137790291161</v>
      </c>
      <c r="E1628">
        <v>0.86608908187400802</v>
      </c>
      <c r="F1628">
        <v>-0.98222398237072528</v>
      </c>
      <c r="G1628">
        <v>30.159491135800131</v>
      </c>
      <c r="H1628">
        <v>10.354304852977121</v>
      </c>
      <c r="I1628">
        <v>34.705980327648163</v>
      </c>
      <c r="J1628">
        <v>14.39524288410588</v>
      </c>
    </row>
    <row r="1629" spans="1:10" x14ac:dyDescent="0.3">
      <c r="A1629" s="1">
        <v>1627</v>
      </c>
      <c r="B1629">
        <v>33.587959756364178</v>
      </c>
      <c r="C1629">
        <v>13.390057110904021</v>
      </c>
      <c r="D1629">
        <v>-0.85404749476491715</v>
      </c>
      <c r="E1629">
        <v>0.8741011915288609</v>
      </c>
      <c r="F1629">
        <v>-1.0300515754792099</v>
      </c>
      <c r="G1629">
        <v>30.134426273552918</v>
      </c>
      <c r="H1629">
        <v>10.38088248581245</v>
      </c>
      <c r="I1629">
        <v>34.720481990387221</v>
      </c>
      <c r="J1629">
        <v>14.376860101503659</v>
      </c>
    </row>
    <row r="1630" spans="1:10" x14ac:dyDescent="0.3">
      <c r="A1630" s="1">
        <v>1628</v>
      </c>
      <c r="B1630">
        <v>33.592565771017057</v>
      </c>
      <c r="C1630">
        <v>13.382656342752201</v>
      </c>
      <c r="D1630">
        <v>-0.86431975860157395</v>
      </c>
      <c r="E1630">
        <v>0.89553754340942193</v>
      </c>
      <c r="F1630">
        <v>-1.004296943808449</v>
      </c>
      <c r="G1630">
        <v>30.108304001938212</v>
      </c>
      <c r="H1630">
        <v>10.409115462634871</v>
      </c>
      <c r="I1630">
        <v>34.735164776435163</v>
      </c>
      <c r="J1630">
        <v>14.357773907782439</v>
      </c>
    </row>
    <row r="1631" spans="1:10" x14ac:dyDescent="0.3">
      <c r="A1631" s="1">
        <v>1629</v>
      </c>
      <c r="B1631">
        <v>33.597219836572563</v>
      </c>
      <c r="C1631">
        <v>13.374969846705479</v>
      </c>
      <c r="D1631">
        <v>-0.87439671937508467</v>
      </c>
      <c r="E1631">
        <v>0.91931636219842483</v>
      </c>
      <c r="F1631">
        <v>-1.0508279859637071</v>
      </c>
      <c r="G1631">
        <v>30.08317122322935</v>
      </c>
      <c r="H1631">
        <v>10.4366901145741</v>
      </c>
      <c r="I1631">
        <v>34.749586884946858</v>
      </c>
      <c r="J1631">
        <v>14.338524172436021</v>
      </c>
    </row>
    <row r="1632" spans="1:10" x14ac:dyDescent="0.3">
      <c r="A1632" s="1">
        <v>1630</v>
      </c>
      <c r="B1632">
        <v>33.601861453743332</v>
      </c>
      <c r="C1632">
        <v>13.367037816385841</v>
      </c>
      <c r="D1632">
        <v>-0.88490173223334623</v>
      </c>
      <c r="E1632">
        <v>0.94249753618015819</v>
      </c>
      <c r="F1632">
        <v>-1.046497242574014</v>
      </c>
      <c r="G1632">
        <v>30.05714063689928</v>
      </c>
      <c r="H1632">
        <v>10.46583465703524</v>
      </c>
      <c r="I1632">
        <v>34.764286882209802</v>
      </c>
      <c r="J1632">
        <v>14.31843356793588</v>
      </c>
    </row>
    <row r="1633" spans="1:10" x14ac:dyDescent="0.3">
      <c r="A1633" s="1">
        <v>1631</v>
      </c>
      <c r="B1633">
        <v>33.606521195339582</v>
      </c>
      <c r="C1633">
        <v>13.358900182196001</v>
      </c>
      <c r="D1633">
        <v>-0.89531379974916192</v>
      </c>
      <c r="E1633">
        <v>0.9650738050053943</v>
      </c>
      <c r="F1633">
        <v>-1.0170514696928961</v>
      </c>
      <c r="G1633">
        <v>29.822811343446961</v>
      </c>
      <c r="H1633">
        <v>10.32732782360134</v>
      </c>
      <c r="I1633">
        <v>34.839679242762848</v>
      </c>
      <c r="J1633">
        <v>14.34692727641861</v>
      </c>
    </row>
    <row r="1634" spans="1:10" x14ac:dyDescent="0.3">
      <c r="A1634" s="1">
        <v>1632</v>
      </c>
      <c r="B1634">
        <v>33.611273931491048</v>
      </c>
      <c r="C1634">
        <v>13.3504961341638</v>
      </c>
      <c r="D1634">
        <v>-0.90548866945812534</v>
      </c>
      <c r="E1634">
        <v>0.98728987306149718</v>
      </c>
      <c r="F1634">
        <v>-1.0571045708540801</v>
      </c>
      <c r="G1634">
        <v>29.796914616285541</v>
      </c>
      <c r="H1634">
        <v>10.357578790966789</v>
      </c>
      <c r="I1634">
        <v>34.85442101977975</v>
      </c>
      <c r="J1634">
        <v>14.32592507864006</v>
      </c>
    </row>
    <row r="1635" spans="1:10" x14ac:dyDescent="0.3">
      <c r="A1635" s="1">
        <v>1633</v>
      </c>
      <c r="B1635">
        <v>33.616156549114493</v>
      </c>
      <c r="C1635">
        <v>13.34165874077018</v>
      </c>
      <c r="D1635">
        <v>-0.91629913678658903</v>
      </c>
      <c r="E1635">
        <v>0.90281908124478571</v>
      </c>
      <c r="F1635">
        <v>-1.2130075148633901</v>
      </c>
      <c r="G1635">
        <v>29.769665911623701</v>
      </c>
      <c r="H1635">
        <v>10.39015048491181</v>
      </c>
      <c r="I1635">
        <v>34.869775634517509</v>
      </c>
      <c r="J1635">
        <v>14.303591949239481</v>
      </c>
    </row>
    <row r="1636" spans="1:10" x14ac:dyDescent="0.3">
      <c r="A1636" s="1">
        <v>1634</v>
      </c>
      <c r="B1636">
        <v>33.620279183298109</v>
      </c>
      <c r="C1636">
        <v>13.33387708837815</v>
      </c>
      <c r="D1636">
        <v>-0.92813103152957632</v>
      </c>
      <c r="E1636">
        <v>0.91793167047598412</v>
      </c>
      <c r="F1636">
        <v>-1.1077045573968749</v>
      </c>
      <c r="G1636">
        <v>29.739136664744962</v>
      </c>
      <c r="H1636">
        <v>10.428085636917221</v>
      </c>
      <c r="I1636">
        <v>34.885191747234913</v>
      </c>
      <c r="J1636">
        <v>14.28091062233435</v>
      </c>
    </row>
    <row r="1637" spans="1:10" x14ac:dyDescent="0.3">
      <c r="A1637" s="1">
        <v>1635</v>
      </c>
      <c r="B1637">
        <v>33.624500918871348</v>
      </c>
      <c r="C1637">
        <v>13.32570207464877</v>
      </c>
      <c r="D1637">
        <v>-0.93923394807962179</v>
      </c>
      <c r="E1637">
        <v>0.94120399218778383</v>
      </c>
      <c r="F1637">
        <v>-1.1089034619392091</v>
      </c>
      <c r="G1637">
        <v>29.711335524171499</v>
      </c>
      <c r="H1637">
        <v>10.463180842862339</v>
      </c>
      <c r="I1637">
        <v>34.899850135978632</v>
      </c>
      <c r="J1637">
        <v>14.25863330644809</v>
      </c>
    </row>
    <row r="1638" spans="1:10" x14ac:dyDescent="0.3">
      <c r="A1638" s="1">
        <v>1636</v>
      </c>
      <c r="B1638">
        <v>33.628692864724052</v>
      </c>
      <c r="C1638">
        <v>13.317298163487139</v>
      </c>
      <c r="D1638">
        <v>-0.95029864887041282</v>
      </c>
      <c r="E1638">
        <v>0.96387287528252696</v>
      </c>
      <c r="F1638">
        <v>-1.0849322363086371</v>
      </c>
      <c r="G1638">
        <v>29.684094712643969</v>
      </c>
      <c r="H1638">
        <v>10.498249276484479</v>
      </c>
      <c r="I1638">
        <v>34.914286407964518</v>
      </c>
      <c r="J1638">
        <v>14.236061218045361</v>
      </c>
    </row>
    <row r="1639" spans="1:10" x14ac:dyDescent="0.3">
      <c r="A1639" s="1">
        <v>1637</v>
      </c>
      <c r="B1639">
        <v>33.632934795133202</v>
      </c>
      <c r="C1639">
        <v>13.30860519240774</v>
      </c>
      <c r="D1639">
        <v>-0.96118624375110506</v>
      </c>
      <c r="E1639">
        <v>0.88098149211144539</v>
      </c>
      <c r="F1639">
        <v>-1.201510824680984</v>
      </c>
      <c r="G1639">
        <v>29.363265661793019</v>
      </c>
      <c r="H1639">
        <v>10.326930282937569</v>
      </c>
      <c r="I1639">
        <v>35.008562161602462</v>
      </c>
      <c r="J1639">
        <v>14.26925892816295</v>
      </c>
    </row>
    <row r="1640" spans="1:10" x14ac:dyDescent="0.3">
      <c r="A1640" s="1">
        <v>1638</v>
      </c>
      <c r="B1640">
        <v>33.636684651658292</v>
      </c>
      <c r="C1640">
        <v>13.300618202388019</v>
      </c>
      <c r="D1640">
        <v>-0.97321996060214833</v>
      </c>
      <c r="E1640">
        <v>0.79825356394982427</v>
      </c>
      <c r="F1640">
        <v>-1.1312822063261321</v>
      </c>
      <c r="G1640">
        <v>29.331444895082011</v>
      </c>
      <c r="H1640">
        <v>10.37053792834145</v>
      </c>
      <c r="I1640">
        <v>35.023772372838387</v>
      </c>
      <c r="J1640">
        <v>14.244648871990981</v>
      </c>
    </row>
    <row r="1641" spans="1:10" x14ac:dyDescent="0.3">
      <c r="A1641" s="1">
        <v>1639</v>
      </c>
      <c r="B1641">
        <v>33.640035461667068</v>
      </c>
      <c r="C1641">
        <v>13.29337992933873</v>
      </c>
      <c r="D1641">
        <v>-0.98452387115968754</v>
      </c>
      <c r="E1641">
        <v>0.82137213997183278</v>
      </c>
      <c r="F1641">
        <v>-0.93456882347101444</v>
      </c>
      <c r="G1641">
        <v>29.301950100489709</v>
      </c>
      <c r="H1641">
        <v>10.412151862506731</v>
      </c>
      <c r="I1641">
        <v>35.037705574865477</v>
      </c>
      <c r="J1641">
        <v>14.221671104601951</v>
      </c>
    </row>
    <row r="1642" spans="1:10" x14ac:dyDescent="0.3">
      <c r="A1642" s="1">
        <v>1640</v>
      </c>
      <c r="B1642">
        <v>33.643402335413157</v>
      </c>
      <c r="C1642">
        <v>13.28591934030332</v>
      </c>
      <c r="D1642">
        <v>-0.99383701897029386</v>
      </c>
      <c r="E1642">
        <v>0.84393405106424668</v>
      </c>
      <c r="F1642">
        <v>-0.92811719732815945</v>
      </c>
      <c r="G1642">
        <v>29.278672189222579</v>
      </c>
      <c r="H1642">
        <v>10.445216869980721</v>
      </c>
      <c r="I1642">
        <v>35.04965702373746</v>
      </c>
      <c r="J1642">
        <v>14.201153738130211</v>
      </c>
    </row>
    <row r="1643" spans="1:10" x14ac:dyDescent="0.3">
      <c r="A1643" s="1">
        <v>1641</v>
      </c>
      <c r="B1643">
        <v>33.646802950111351</v>
      </c>
      <c r="C1643">
        <v>13.27814383499326</v>
      </c>
      <c r="D1643">
        <v>-1.0031701829824651</v>
      </c>
      <c r="E1643">
        <v>0.8662147988582134</v>
      </c>
      <c r="F1643">
        <v>-0.98606674953495521</v>
      </c>
      <c r="G1643">
        <v>28.894997148689811</v>
      </c>
      <c r="H1643">
        <v>10.248276033249439</v>
      </c>
      <c r="I1643">
        <v>35.104278919352069</v>
      </c>
      <c r="J1643">
        <v>14.20746622222061</v>
      </c>
    </row>
    <row r="1644" spans="1:10" x14ac:dyDescent="0.3">
      <c r="A1644" s="1">
        <v>1642</v>
      </c>
      <c r="B1644">
        <v>33.650142334785059</v>
      </c>
      <c r="C1644">
        <v>13.270192464283539</v>
      </c>
      <c r="D1644">
        <v>-1.0129875832934181</v>
      </c>
      <c r="E1644">
        <v>0.88779822428650146</v>
      </c>
      <c r="F1644">
        <v>-0.9836194904419181</v>
      </c>
      <c r="G1644">
        <v>28.86882057696673</v>
      </c>
      <c r="H1644">
        <v>10.28712030312478</v>
      </c>
      <c r="I1644">
        <v>35.116671451177673</v>
      </c>
      <c r="J1644">
        <v>14.18516167201067</v>
      </c>
    </row>
    <row r="1645" spans="1:10" x14ac:dyDescent="0.3">
      <c r="A1645" s="1">
        <v>1643</v>
      </c>
      <c r="B1645">
        <v>33.653552448218178</v>
      </c>
      <c r="C1645">
        <v>13.261870964976429</v>
      </c>
      <c r="D1645">
        <v>-1.022951343977051</v>
      </c>
      <c r="E1645">
        <v>0.80412698347992184</v>
      </c>
      <c r="F1645">
        <v>-0.97726099665604615</v>
      </c>
      <c r="G1645">
        <v>28.842745899620351</v>
      </c>
      <c r="H1645">
        <v>10.3265860346101</v>
      </c>
      <c r="I1645">
        <v>35.129125152630813</v>
      </c>
      <c r="J1645">
        <v>14.16218285221802</v>
      </c>
    </row>
    <row r="1646" spans="1:10" x14ac:dyDescent="0.3">
      <c r="A1646" s="1">
        <v>1644</v>
      </c>
      <c r="B1646">
        <v>33.656533795248393</v>
      </c>
      <c r="C1646">
        <v>13.254523079321091</v>
      </c>
      <c r="D1646">
        <v>-1.032588340265993</v>
      </c>
      <c r="E1646">
        <v>0.82679638650088849</v>
      </c>
      <c r="F1646">
        <v>-0.93034908240429304</v>
      </c>
      <c r="G1646">
        <v>28.817663746672611</v>
      </c>
      <c r="H1646">
        <v>10.36573545759054</v>
      </c>
      <c r="I1646">
        <v>35.140714148740123</v>
      </c>
      <c r="J1646">
        <v>14.1405732915694</v>
      </c>
    </row>
    <row r="1647" spans="1:10" x14ac:dyDescent="0.3">
      <c r="A1647" s="1">
        <v>1645</v>
      </c>
      <c r="B1647">
        <v>33.659542766574283</v>
      </c>
      <c r="C1647">
        <v>13.24683225261175</v>
      </c>
      <c r="D1647">
        <v>-1.041881175217233</v>
      </c>
      <c r="E1647">
        <v>0.85188705494257866</v>
      </c>
      <c r="F1647">
        <v>-0.97254041595703911</v>
      </c>
      <c r="G1647">
        <v>28.794037010911929</v>
      </c>
      <c r="H1647">
        <v>10.40313553670059</v>
      </c>
      <c r="I1647">
        <v>35.151892835880318</v>
      </c>
      <c r="J1647">
        <v>14.119052162358351</v>
      </c>
    </row>
    <row r="1648" spans="1:10" x14ac:dyDescent="0.3">
      <c r="A1648" s="1">
        <v>1646</v>
      </c>
      <c r="B1648">
        <v>33.662531377667328</v>
      </c>
      <c r="C1648">
        <v>13.23884637498927</v>
      </c>
      <c r="D1648">
        <v>-1.0516156130983949</v>
      </c>
      <c r="E1648">
        <v>0.76921032955500546</v>
      </c>
      <c r="F1648">
        <v>-1.0118690001520909</v>
      </c>
      <c r="G1648">
        <v>28.47260548580196</v>
      </c>
      <c r="H1648">
        <v>10.27293622885068</v>
      </c>
      <c r="I1648">
        <v>35.27693655758376</v>
      </c>
      <c r="J1648">
        <v>14.161437718845979</v>
      </c>
    </row>
    <row r="1649" spans="1:10" x14ac:dyDescent="0.3">
      <c r="A1649" s="1">
        <v>1647</v>
      </c>
      <c r="B1649">
        <v>33.665161625769933</v>
      </c>
      <c r="C1649">
        <v>13.23162224311522</v>
      </c>
      <c r="D1649">
        <v>-1.061728985985857</v>
      </c>
      <c r="E1649">
        <v>0.78762701688206493</v>
      </c>
      <c r="F1649">
        <v>-0.96017164089382079</v>
      </c>
      <c r="G1649">
        <v>28.445506301321061</v>
      </c>
      <c r="H1649">
        <v>10.318350533855151</v>
      </c>
      <c r="I1649">
        <v>35.288814596687381</v>
      </c>
      <c r="J1649">
        <v>14.13783960265501</v>
      </c>
    </row>
    <row r="1650" spans="1:10" x14ac:dyDescent="0.3">
      <c r="A1650" s="1">
        <v>1648</v>
      </c>
      <c r="B1650">
        <v>33.66773815787743</v>
      </c>
      <c r="C1650">
        <v>13.22417197511818</v>
      </c>
      <c r="D1650">
        <v>-1.0713391633799429</v>
      </c>
      <c r="E1650">
        <v>0.81102481397288528</v>
      </c>
      <c r="F1650">
        <v>-0.91767632872263227</v>
      </c>
      <c r="G1650">
        <v>28.420327236559029</v>
      </c>
      <c r="H1650">
        <v>10.361195834656851</v>
      </c>
      <c r="I1650">
        <v>35.300024928253961</v>
      </c>
      <c r="J1650">
        <v>14.11474413499861</v>
      </c>
    </row>
    <row r="1651" spans="1:10" x14ac:dyDescent="0.3">
      <c r="A1651" s="1">
        <v>1649</v>
      </c>
      <c r="B1651">
        <v>33.670364220744901</v>
      </c>
      <c r="C1651">
        <v>13.216367157895499</v>
      </c>
      <c r="D1651">
        <v>-1.0806568193751469</v>
      </c>
      <c r="E1651">
        <v>0.83425116809480737</v>
      </c>
      <c r="F1651">
        <v>-0.87844957533507484</v>
      </c>
      <c r="G1651">
        <v>28.39650524370883</v>
      </c>
      <c r="H1651">
        <v>10.402408158841229</v>
      </c>
      <c r="I1651">
        <v>35.310878060069811</v>
      </c>
      <c r="J1651">
        <v>14.09169179235051</v>
      </c>
    </row>
    <row r="1652" spans="1:10" x14ac:dyDescent="0.3">
      <c r="A1652" s="1">
        <v>1650</v>
      </c>
      <c r="B1652">
        <v>33.672955047176707</v>
      </c>
      <c r="C1652">
        <v>13.20858250067341</v>
      </c>
      <c r="D1652">
        <v>-1.089295956293453</v>
      </c>
      <c r="E1652">
        <v>0.85625767118274343</v>
      </c>
      <c r="F1652">
        <v>-0.92069015902929718</v>
      </c>
      <c r="G1652">
        <v>28.374983000643429</v>
      </c>
      <c r="H1652">
        <v>10.44028953348689</v>
      </c>
      <c r="I1652">
        <v>35.320969622564348</v>
      </c>
      <c r="J1652">
        <v>14.069702023161589</v>
      </c>
    </row>
    <row r="1653" spans="1:10" x14ac:dyDescent="0.3">
      <c r="A1653" s="1">
        <v>1651</v>
      </c>
      <c r="B1653">
        <v>33.675590923407768</v>
      </c>
      <c r="C1653">
        <v>13.200429301556101</v>
      </c>
      <c r="D1653">
        <v>-1.0985094343925459</v>
      </c>
      <c r="E1653">
        <v>0.7735986698323406</v>
      </c>
      <c r="F1653">
        <v>-1.0589514327029901</v>
      </c>
      <c r="G1653">
        <v>28.311892584855979</v>
      </c>
      <c r="H1653">
        <v>10.460404248403069</v>
      </c>
      <c r="I1653">
        <v>35.285038266899541</v>
      </c>
      <c r="J1653">
        <v>14.022609402774981</v>
      </c>
    </row>
    <row r="1654" spans="1:10" x14ac:dyDescent="0.3">
      <c r="A1654" s="1">
        <v>1652</v>
      </c>
      <c r="B1654">
        <v>33.677845584229097</v>
      </c>
      <c r="C1654">
        <v>13.19303033136153</v>
      </c>
      <c r="D1654">
        <v>-1.1090974237784521</v>
      </c>
      <c r="E1654">
        <v>0.69101056463061938</v>
      </c>
      <c r="F1654">
        <v>-0.98016245755616194</v>
      </c>
      <c r="G1654">
        <v>27.808022655503819</v>
      </c>
      <c r="H1654">
        <v>10.272403165966219</v>
      </c>
      <c r="I1654">
        <v>35.355077739122429</v>
      </c>
      <c r="J1654">
        <v>14.027564840108591</v>
      </c>
    </row>
    <row r="1655" spans="1:10" x14ac:dyDescent="0.3">
      <c r="A1655" s="1">
        <v>1653</v>
      </c>
      <c r="B1655">
        <v>33.679841189509979</v>
      </c>
      <c r="C1655">
        <v>13.18638438529119</v>
      </c>
      <c r="D1655">
        <v>-1.11894016825997</v>
      </c>
      <c r="E1655">
        <v>0.69116742328986824</v>
      </c>
      <c r="F1655">
        <v>-0.88654294627095442</v>
      </c>
      <c r="G1655">
        <v>27.78155606884263</v>
      </c>
      <c r="H1655">
        <v>10.32367292774815</v>
      </c>
      <c r="I1655">
        <v>35.365206077554483</v>
      </c>
      <c r="J1655">
        <v>14.00437016869121</v>
      </c>
    </row>
    <row r="1656" spans="1:10" x14ac:dyDescent="0.3">
      <c r="A1656" s="1">
        <v>1654</v>
      </c>
      <c r="B1656">
        <v>33.681699653866637</v>
      </c>
      <c r="C1656">
        <v>13.17975943450962</v>
      </c>
      <c r="D1656">
        <v>-1.127765852025749</v>
      </c>
      <c r="E1656">
        <v>0.69131957569896962</v>
      </c>
      <c r="F1656">
        <v>-0.81961019218105147</v>
      </c>
      <c r="G1656">
        <v>27.758379190326949</v>
      </c>
      <c r="H1656">
        <v>10.36921519183241</v>
      </c>
      <c r="I1656">
        <v>35.374218093659493</v>
      </c>
      <c r="J1656">
        <v>13.98283905612816</v>
      </c>
    </row>
    <row r="1657" spans="1:10" x14ac:dyDescent="0.3">
      <c r="A1657" s="1">
        <v>1655</v>
      </c>
      <c r="B1657">
        <v>33.683512521614738</v>
      </c>
      <c r="C1657">
        <v>13.17307963597834</v>
      </c>
      <c r="D1657">
        <v>-1.1359717166460199</v>
      </c>
      <c r="E1657">
        <v>0.69145551046115694</v>
      </c>
      <c r="F1657">
        <v>-0.85006325785982928</v>
      </c>
      <c r="G1657">
        <v>27.737328797206668</v>
      </c>
      <c r="H1657">
        <v>10.411235438812509</v>
      </c>
      <c r="I1657">
        <v>35.382563866532642</v>
      </c>
      <c r="J1657">
        <v>13.9622437982605</v>
      </c>
    </row>
    <row r="1658" spans="1:10" x14ac:dyDescent="0.3">
      <c r="A1658" s="1">
        <v>1656</v>
      </c>
      <c r="B1658">
        <v>33.685226805160262</v>
      </c>
      <c r="C1658">
        <v>13.166393897078139</v>
      </c>
      <c r="D1658">
        <v>-1.144456938131353</v>
      </c>
      <c r="E1658">
        <v>0.70317749909997518</v>
      </c>
      <c r="F1658">
        <v>-0.80895651117613387</v>
      </c>
      <c r="G1658">
        <v>27.601902012474749</v>
      </c>
      <c r="H1658">
        <v>10.403360734479939</v>
      </c>
      <c r="I1658">
        <v>35.420223267582116</v>
      </c>
      <c r="J1658">
        <v>13.954425594551569</v>
      </c>
    </row>
    <row r="1659" spans="1:10" x14ac:dyDescent="0.3">
      <c r="A1659" s="1">
        <v>1657</v>
      </c>
      <c r="B1659">
        <v>33.686931245797993</v>
      </c>
      <c r="C1659">
        <v>13.15956474173241</v>
      </c>
      <c r="D1659">
        <v>-1.1525544032090429</v>
      </c>
      <c r="E1659">
        <v>0.72297094391932049</v>
      </c>
      <c r="F1659">
        <v>-0.76377130811256511</v>
      </c>
      <c r="G1659">
        <v>27.58143257056237</v>
      </c>
      <c r="H1659">
        <v>10.445881134969159</v>
      </c>
      <c r="I1659">
        <v>35.428251817008011</v>
      </c>
      <c r="J1659">
        <v>13.933521684410779</v>
      </c>
    </row>
    <row r="1660" spans="1:10" x14ac:dyDescent="0.3">
      <c r="A1660" s="1">
        <v>1658</v>
      </c>
      <c r="B1660">
        <v>33.688674060730442</v>
      </c>
      <c r="C1660">
        <v>13.15254433993716</v>
      </c>
      <c r="D1660">
        <v>-1.160196115146219</v>
      </c>
      <c r="E1660">
        <v>0.7502972145997332</v>
      </c>
      <c r="F1660">
        <v>-0.80565218593320675</v>
      </c>
      <c r="G1660">
        <v>27.56261666566424</v>
      </c>
      <c r="H1660">
        <v>10.485595974618789</v>
      </c>
      <c r="I1660">
        <v>35.435858087763307</v>
      </c>
      <c r="J1660">
        <v>13.91317214413607</v>
      </c>
    </row>
    <row r="1661" spans="1:10" x14ac:dyDescent="0.3">
      <c r="A1661" s="1">
        <v>1659</v>
      </c>
      <c r="B1661">
        <v>33.690426484302449</v>
      </c>
      <c r="C1661">
        <v>13.14524613690728</v>
      </c>
      <c r="D1661">
        <v>-1.168255510558994</v>
      </c>
      <c r="E1661">
        <v>0.77712183003181723</v>
      </c>
      <c r="F1661">
        <v>-0.79692892392559689</v>
      </c>
      <c r="G1661">
        <v>27.54307428494339</v>
      </c>
      <c r="H1661">
        <v>10.527756169790891</v>
      </c>
      <c r="I1661">
        <v>35.443683902346841</v>
      </c>
      <c r="J1661">
        <v>13.89176814389138</v>
      </c>
    </row>
    <row r="1662" spans="1:10" x14ac:dyDescent="0.3">
      <c r="A1662" s="1">
        <v>1660</v>
      </c>
      <c r="B1662">
        <v>33.692215719746748</v>
      </c>
      <c r="C1662">
        <v>13.137699700511821</v>
      </c>
      <c r="D1662">
        <v>-1.1762088319745621</v>
      </c>
      <c r="E1662">
        <v>0.80330872638651996</v>
      </c>
      <c r="F1662">
        <v>-0.85237734377664331</v>
      </c>
      <c r="G1662">
        <v>26.821004282263299</v>
      </c>
      <c r="H1662">
        <v>10.276336853127219</v>
      </c>
      <c r="I1662">
        <v>35.53307457073457</v>
      </c>
      <c r="J1662">
        <v>13.90428433721234</v>
      </c>
    </row>
    <row r="1663" spans="1:10" x14ac:dyDescent="0.3">
      <c r="A1663" s="1">
        <v>1661</v>
      </c>
      <c r="B1663">
        <v>33.694011861109367</v>
      </c>
      <c r="C1663">
        <v>13.12982441675811</v>
      </c>
      <c r="D1663">
        <v>-1.184779744925502</v>
      </c>
      <c r="E1663">
        <v>0.829128308169645</v>
      </c>
      <c r="F1663">
        <v>-0.84786942200477755</v>
      </c>
      <c r="G1663">
        <v>26.798528611939201</v>
      </c>
      <c r="H1663">
        <v>10.327458501426941</v>
      </c>
      <c r="I1663">
        <v>35.541373347008012</v>
      </c>
      <c r="J1663">
        <v>13.880603248974239</v>
      </c>
    </row>
    <row r="1664" spans="1:10" x14ac:dyDescent="0.3">
      <c r="A1664" s="1">
        <v>1662</v>
      </c>
      <c r="B1664">
        <v>33.695815453024153</v>
      </c>
      <c r="C1664">
        <v>13.12176530863397</v>
      </c>
      <c r="D1664">
        <v>-1.193224874521043</v>
      </c>
      <c r="E1664">
        <v>0.85415241263463038</v>
      </c>
      <c r="F1664">
        <v>-0.90317359873857717</v>
      </c>
      <c r="G1664">
        <v>26.776912034047321</v>
      </c>
      <c r="H1664">
        <v>10.377731882841379</v>
      </c>
      <c r="I1664">
        <v>35.549451411375358</v>
      </c>
      <c r="J1664">
        <v>13.856916346443789</v>
      </c>
    </row>
    <row r="1665" spans="1:10" x14ac:dyDescent="0.3">
      <c r="A1665" s="1">
        <v>1663</v>
      </c>
      <c r="B1665">
        <v>33.69760575038412</v>
      </c>
      <c r="C1665">
        <v>13.11340248446059</v>
      </c>
      <c r="D1665">
        <v>-1.202268014563497</v>
      </c>
      <c r="E1665">
        <v>0.87877007266290141</v>
      </c>
      <c r="F1665">
        <v>-0.9827315186909622</v>
      </c>
      <c r="G1665">
        <v>26.7541708975075</v>
      </c>
      <c r="H1665">
        <v>10.43204901897818</v>
      </c>
      <c r="I1665">
        <v>35.557813898753452</v>
      </c>
      <c r="J1665">
        <v>13.831761001655041</v>
      </c>
    </row>
    <row r="1666" spans="1:10" x14ac:dyDescent="0.3">
      <c r="A1666" s="1">
        <v>1664</v>
      </c>
      <c r="B1666">
        <v>33.699328458065608</v>
      </c>
      <c r="C1666">
        <v>13.104796841059571</v>
      </c>
      <c r="D1666">
        <v>-1.212082668099923</v>
      </c>
      <c r="E1666">
        <v>0.89481329371816942</v>
      </c>
      <c r="F1666">
        <v>-0.9936150989822663</v>
      </c>
      <c r="G1666">
        <v>25.766951233313709</v>
      </c>
      <c r="H1666">
        <v>10.13067120394772</v>
      </c>
      <c r="I1666">
        <v>35.726106739941009</v>
      </c>
      <c r="J1666">
        <v>13.86470690056329</v>
      </c>
    </row>
    <row r="1667" spans="1:10" x14ac:dyDescent="0.3">
      <c r="A1667" s="1">
        <v>1665</v>
      </c>
      <c r="B1667">
        <v>33.701014586877861</v>
      </c>
      <c r="C1667">
        <v>13.09600097681402</v>
      </c>
      <c r="D1667">
        <v>-1.222027574776996</v>
      </c>
      <c r="E1667">
        <v>0.91589764503345672</v>
      </c>
      <c r="F1667">
        <v>-1.048487926680727</v>
      </c>
      <c r="G1667">
        <v>25.739452705213122</v>
      </c>
      <c r="H1667">
        <v>10.20090786164284</v>
      </c>
      <c r="I1667">
        <v>35.735249754264252</v>
      </c>
      <c r="J1667">
        <v>13.835717670004881</v>
      </c>
    </row>
    <row r="1668" spans="1:10" x14ac:dyDescent="0.3">
      <c r="A1668" s="1">
        <v>1666</v>
      </c>
      <c r="B1668">
        <v>33.702623071554612</v>
      </c>
      <c r="C1668">
        <v>13.087003209958629</v>
      </c>
      <c r="D1668">
        <v>-1.2324911958295</v>
      </c>
      <c r="E1668">
        <v>0.93646922947824074</v>
      </c>
      <c r="F1668">
        <v>-1.0438936371633449</v>
      </c>
      <c r="G1668">
        <v>25.711204426645661</v>
      </c>
      <c r="H1668">
        <v>10.275373827751549</v>
      </c>
      <c r="I1668">
        <v>35.744486852356111</v>
      </c>
      <c r="J1668">
        <v>13.805394331192559</v>
      </c>
    </row>
    <row r="1669" spans="1:10" x14ac:dyDescent="0.3">
      <c r="A1669" s="1">
        <v>1667</v>
      </c>
      <c r="B1669">
        <v>33.70419870570494</v>
      </c>
      <c r="C1669">
        <v>13.077777466706189</v>
      </c>
      <c r="D1669">
        <v>-1.242924149038483</v>
      </c>
      <c r="E1669">
        <v>0.85391657235086038</v>
      </c>
      <c r="F1669">
        <v>-1.161485258868141</v>
      </c>
      <c r="G1669">
        <v>25.683881910231239</v>
      </c>
      <c r="H1669">
        <v>10.349673685445079</v>
      </c>
      <c r="I1669">
        <v>35.753446167626421</v>
      </c>
      <c r="J1669">
        <v>13.77482720827784</v>
      </c>
    </row>
    <row r="1670" spans="1:10" x14ac:dyDescent="0.3">
      <c r="A1670" s="1">
        <v>1668</v>
      </c>
      <c r="B1670">
        <v>33.705513835634953</v>
      </c>
      <c r="C1670">
        <v>13.06932906315752</v>
      </c>
      <c r="D1670">
        <v>-1.2545539442122919</v>
      </c>
      <c r="E1670">
        <v>0.77121030690133652</v>
      </c>
      <c r="F1670">
        <v>-1.0892959415184329</v>
      </c>
      <c r="G1670">
        <v>25.654012843539672</v>
      </c>
      <c r="H1670">
        <v>10.434682309724099</v>
      </c>
      <c r="I1670">
        <v>35.762729079554141</v>
      </c>
      <c r="J1670">
        <v>13.74249987550998</v>
      </c>
    </row>
    <row r="1671" spans="1:10" x14ac:dyDescent="0.3">
      <c r="A1671" s="1">
        <v>1669</v>
      </c>
      <c r="B1671">
        <v>33.706669281902222</v>
      </c>
      <c r="C1671">
        <v>13.061670541738829</v>
      </c>
      <c r="D1671">
        <v>-1.2654936407494479</v>
      </c>
      <c r="E1671">
        <v>0.78966505542886423</v>
      </c>
      <c r="F1671">
        <v>-0.98347654661222772</v>
      </c>
      <c r="G1671">
        <v>25.440665276829151</v>
      </c>
      <c r="H1671">
        <v>10.456590241456119</v>
      </c>
      <c r="I1671">
        <v>35.781030809709101</v>
      </c>
      <c r="J1671">
        <v>13.715417908475841</v>
      </c>
    </row>
    <row r="1672" spans="1:10" x14ac:dyDescent="0.3">
      <c r="A1672" s="1">
        <v>1670</v>
      </c>
      <c r="B1672">
        <v>33.707700009977522</v>
      </c>
      <c r="C1672">
        <v>13.053876778733359</v>
      </c>
      <c r="D1672">
        <v>-1.275284783727374</v>
      </c>
      <c r="E1672">
        <v>0.81288702186574657</v>
      </c>
      <c r="F1672">
        <v>-0.92532638799725808</v>
      </c>
      <c r="G1672">
        <v>25.416585911945141</v>
      </c>
      <c r="H1672">
        <v>10.52985368133236</v>
      </c>
      <c r="I1672">
        <v>35.788362939376093</v>
      </c>
      <c r="J1672">
        <v>13.687282763696739</v>
      </c>
    </row>
    <row r="1673" spans="1:10" x14ac:dyDescent="0.3">
      <c r="A1673" s="1">
        <v>1671</v>
      </c>
      <c r="B1673">
        <v>33.708694870196638</v>
      </c>
      <c r="C1673">
        <v>13.045777195570579</v>
      </c>
      <c r="D1673">
        <v>-1.2845739990281759</v>
      </c>
      <c r="E1673">
        <v>0.8384580404062979</v>
      </c>
      <c r="F1673">
        <v>-0.96462792497129979</v>
      </c>
      <c r="G1673">
        <v>25.394492630939691</v>
      </c>
      <c r="H1673">
        <v>10.598879832063099</v>
      </c>
      <c r="I1673">
        <v>35.795151790485527</v>
      </c>
      <c r="J1673">
        <v>13.659828404623569</v>
      </c>
    </row>
    <row r="1674" spans="1:10" x14ac:dyDescent="0.3">
      <c r="A1674" s="1">
        <v>1672</v>
      </c>
      <c r="B1674">
        <v>33.709608063907211</v>
      </c>
      <c r="C1674">
        <v>13.03747890120923</v>
      </c>
      <c r="D1674">
        <v>-1.2941786417537979</v>
      </c>
      <c r="E1674">
        <v>0.86327383467172525</v>
      </c>
      <c r="F1674">
        <v>-0.9575798080782304</v>
      </c>
      <c r="G1674">
        <v>25.372288097165399</v>
      </c>
      <c r="H1674">
        <v>10.67054811325335</v>
      </c>
      <c r="I1674">
        <v>35.801866399786462</v>
      </c>
      <c r="J1674">
        <v>13.631462422449239</v>
      </c>
    </row>
    <row r="1675" spans="1:10" x14ac:dyDescent="0.3">
      <c r="A1675" s="1">
        <v>1673</v>
      </c>
      <c r="B1675">
        <v>33.710505654506157</v>
      </c>
      <c r="C1675">
        <v>13.028765702133191</v>
      </c>
      <c r="D1675">
        <v>-1.303894838164978</v>
      </c>
      <c r="E1675">
        <v>0.77946277090524574</v>
      </c>
      <c r="F1675">
        <v>-0.94445554287768241</v>
      </c>
      <c r="G1675">
        <v>25.350582022232299</v>
      </c>
      <c r="H1675">
        <v>10.74295240149946</v>
      </c>
      <c r="I1675">
        <v>35.808436401642211</v>
      </c>
      <c r="J1675">
        <v>13.6023927131622</v>
      </c>
    </row>
    <row r="1676" spans="1:10" x14ac:dyDescent="0.3">
      <c r="A1676" s="1">
        <v>1674</v>
      </c>
      <c r="B1676">
        <v>33.711278168309533</v>
      </c>
      <c r="C1676">
        <v>13.02112114693152</v>
      </c>
      <c r="D1676">
        <v>-1.313204729489087</v>
      </c>
      <c r="E1676">
        <v>0.7891868348840767</v>
      </c>
      <c r="F1676">
        <v>-0.90745263877104732</v>
      </c>
      <c r="G1676">
        <v>24.25005282458681</v>
      </c>
      <c r="H1676">
        <v>10.528614798536861</v>
      </c>
      <c r="I1676">
        <v>35.941546578619352</v>
      </c>
      <c r="J1676">
        <v>13.608672755667859</v>
      </c>
    </row>
    <row r="1677" spans="1:10" x14ac:dyDescent="0.3">
      <c r="A1677" s="1">
        <v>1675</v>
      </c>
      <c r="B1677">
        <v>33.711982313786869</v>
      </c>
      <c r="C1677">
        <v>13.01326340705775</v>
      </c>
      <c r="D1677">
        <v>-1.3222762182726919</v>
      </c>
      <c r="E1677">
        <v>0.8071874502243398</v>
      </c>
      <c r="F1677">
        <v>-0.94231139341948345</v>
      </c>
      <c r="G1677">
        <v>23.697930681403591</v>
      </c>
      <c r="H1677">
        <v>10.47203621992073</v>
      </c>
      <c r="I1677">
        <v>35.999652492425483</v>
      </c>
      <c r="J1677">
        <v>13.593796628432351</v>
      </c>
    </row>
    <row r="1678" spans="1:10" x14ac:dyDescent="0.3">
      <c r="A1678" s="1">
        <v>1676</v>
      </c>
      <c r="B1678">
        <v>33.712586029923287</v>
      </c>
      <c r="C1678">
        <v>13.00517053381124</v>
      </c>
      <c r="D1678">
        <v>-1.331750097407135</v>
      </c>
      <c r="E1678">
        <v>0.83289953249043969</v>
      </c>
      <c r="F1678">
        <v>-0.92456514278078583</v>
      </c>
      <c r="G1678">
        <v>23.674908877623729</v>
      </c>
      <c r="H1678">
        <v>10.55892788458654</v>
      </c>
      <c r="I1678">
        <v>36.005653364413646</v>
      </c>
      <c r="J1678">
        <v>13.56400491611544</v>
      </c>
    </row>
    <row r="1679" spans="1:10" x14ac:dyDescent="0.3">
      <c r="A1679" s="1">
        <v>1677</v>
      </c>
      <c r="B1679">
        <v>33.713135679364747</v>
      </c>
      <c r="C1679">
        <v>12.996872041365069</v>
      </c>
      <c r="D1679">
        <v>-1.340982073140129</v>
      </c>
      <c r="E1679">
        <v>0.85788511817129787</v>
      </c>
      <c r="F1679">
        <v>-0.97901874285868873</v>
      </c>
      <c r="G1679">
        <v>23.65330294452929</v>
      </c>
      <c r="H1679">
        <v>10.643399912824931</v>
      </c>
      <c r="I1679">
        <v>36.011264368371577</v>
      </c>
      <c r="J1679">
        <v>13.534513368009311</v>
      </c>
    </row>
    <row r="1680" spans="1:10" x14ac:dyDescent="0.3">
      <c r="A1680" s="1">
        <v>1678</v>
      </c>
      <c r="B1680">
        <v>33.713596328295068</v>
      </c>
      <c r="C1680">
        <v>12.98835104766631</v>
      </c>
      <c r="D1680">
        <v>-1.350720432822881</v>
      </c>
      <c r="E1680">
        <v>0.77572238986166653</v>
      </c>
      <c r="F1680">
        <v>-1.0128902183512809</v>
      </c>
      <c r="G1680">
        <v>23.63132200923739</v>
      </c>
      <c r="H1680">
        <v>10.732955235851319</v>
      </c>
      <c r="I1680">
        <v>36.016851707763578</v>
      </c>
      <c r="J1680">
        <v>13.50358723069442</v>
      </c>
    </row>
    <row r="1681" spans="1:10" x14ac:dyDescent="0.3">
      <c r="A1681" s="1">
        <v>1679</v>
      </c>
      <c r="B1681">
        <v>33.71396011105341</v>
      </c>
      <c r="C1681">
        <v>12.98056959438866</v>
      </c>
      <c r="D1681">
        <v>-1.3608920694035771</v>
      </c>
      <c r="E1681">
        <v>0.69277389590414695</v>
      </c>
      <c r="F1681">
        <v>-0.90364114342798418</v>
      </c>
      <c r="G1681">
        <v>20.709781299106329</v>
      </c>
      <c r="H1681">
        <v>10.21012872509896</v>
      </c>
      <c r="I1681">
        <v>36.126882733264317</v>
      </c>
      <c r="J1681">
        <v>13.49462431046695</v>
      </c>
    </row>
    <row r="1682" spans="1:10" x14ac:dyDescent="0.3">
      <c r="A1682" s="1">
        <v>1680</v>
      </c>
      <c r="B1682">
        <v>33.71428875298772</v>
      </c>
      <c r="C1682">
        <v>12.97367678014256</v>
      </c>
      <c r="D1682">
        <v>-1.369893139266724</v>
      </c>
      <c r="E1682">
        <v>0.70446611620142585</v>
      </c>
      <c r="F1682">
        <v>-0.81502202741445773</v>
      </c>
      <c r="G1682">
        <v>20.68570013685855</v>
      </c>
      <c r="H1682">
        <v>10.3203980810622</v>
      </c>
      <c r="I1682">
        <v>36.131740609190757</v>
      </c>
      <c r="J1682">
        <v>13.465992080372031</v>
      </c>
    </row>
    <row r="1683" spans="1:10" x14ac:dyDescent="0.3">
      <c r="A1683" s="1">
        <v>1681</v>
      </c>
      <c r="B1683">
        <v>33.714519326727149</v>
      </c>
      <c r="C1683">
        <v>12.96658548592305</v>
      </c>
      <c r="D1683">
        <v>-1.378101646686327</v>
      </c>
      <c r="E1683">
        <v>0.72441550347474404</v>
      </c>
      <c r="F1683">
        <v>-0.84581114964029558</v>
      </c>
      <c r="G1683">
        <v>20.664590425332801</v>
      </c>
      <c r="H1683">
        <v>10.42034024010001</v>
      </c>
      <c r="I1683">
        <v>36.135930868337887</v>
      </c>
      <c r="J1683">
        <v>13.439040751587269</v>
      </c>
    </row>
    <row r="1684" spans="1:10" x14ac:dyDescent="0.3">
      <c r="A1684" s="1">
        <v>1682</v>
      </c>
      <c r="B1684">
        <v>33.714631938521272</v>
      </c>
      <c r="C1684">
        <v>12.95938919709028</v>
      </c>
      <c r="D1684">
        <v>-1.3865048993872899</v>
      </c>
      <c r="E1684">
        <v>0.75160837950551795</v>
      </c>
      <c r="F1684">
        <v>-0.82960332825576555</v>
      </c>
      <c r="G1684">
        <v>20.643767302115819</v>
      </c>
      <c r="H1684">
        <v>10.522894411524479</v>
      </c>
      <c r="I1684">
        <v>36.139928101325808</v>
      </c>
      <c r="J1684">
        <v>13.4114802881163</v>
      </c>
    </row>
    <row r="1685" spans="1:10" x14ac:dyDescent="0.3">
      <c r="A1685" s="1">
        <v>1683</v>
      </c>
      <c r="B1685">
        <v>33.714688704707967</v>
      </c>
      <c r="C1685">
        <v>12.951845020839309</v>
      </c>
      <c r="D1685">
        <v>-1.394832176027919</v>
      </c>
      <c r="E1685">
        <v>0.77849617798272019</v>
      </c>
      <c r="F1685">
        <v>-0.88882304813476076</v>
      </c>
      <c r="G1685">
        <v>20.623988124047301</v>
      </c>
      <c r="H1685">
        <v>10.62427816018538</v>
      </c>
      <c r="I1685">
        <v>36.143665422764677</v>
      </c>
      <c r="J1685">
        <v>13.383724558486129</v>
      </c>
    </row>
    <row r="1686" spans="1:10" x14ac:dyDescent="0.3">
      <c r="A1686" s="1">
        <v>1684</v>
      </c>
      <c r="B1686">
        <v>33.714653990442493</v>
      </c>
      <c r="C1686">
        <v>12.944083345107639</v>
      </c>
      <c r="D1686">
        <v>-1.4036939090417631</v>
      </c>
      <c r="E1686">
        <v>0.80462802316314175</v>
      </c>
      <c r="F1686">
        <v>-0.88834356626889832</v>
      </c>
      <c r="G1686">
        <v>12.53397110479021</v>
      </c>
      <c r="H1686">
        <v>9.3714245808914036</v>
      </c>
      <c r="I1686">
        <v>36.318845974575297</v>
      </c>
      <c r="J1686">
        <v>13.38334629833925</v>
      </c>
    </row>
    <row r="1687" spans="1:10" x14ac:dyDescent="0.3">
      <c r="A1687" s="1">
        <v>1685</v>
      </c>
      <c r="B1687">
        <v>33.714568712032488</v>
      </c>
      <c r="C1687">
        <v>12.93603292009686</v>
      </c>
      <c r="D1687">
        <v>-1.412582419375207</v>
      </c>
      <c r="E1687">
        <v>0.81395805350605221</v>
      </c>
      <c r="F1687">
        <v>-0.86628629995698347</v>
      </c>
      <c r="G1687">
        <v>12.50296732112043</v>
      </c>
      <c r="H1687">
        <v>9.551777524717874</v>
      </c>
      <c r="I1687">
        <v>36.32256216583432</v>
      </c>
      <c r="J1687">
        <v>13.352131438755769</v>
      </c>
    </row>
    <row r="1688" spans="1:10" x14ac:dyDescent="0.3">
      <c r="A1688" s="1">
        <v>1686</v>
      </c>
      <c r="B1688">
        <v>33.714467253437157</v>
      </c>
      <c r="C1688">
        <v>12.92789203890425</v>
      </c>
      <c r="D1688">
        <v>-1.421247339500715</v>
      </c>
      <c r="E1688">
        <v>0.83677859313985969</v>
      </c>
      <c r="F1688">
        <v>-0.90263998010513868</v>
      </c>
      <c r="G1688">
        <v>12.47433821423852</v>
      </c>
      <c r="H1688">
        <v>9.7275582209588443</v>
      </c>
      <c r="I1688">
        <v>36.325968217992781</v>
      </c>
      <c r="J1688">
        <v>13.321377164961641</v>
      </c>
    </row>
    <row r="1689" spans="1:10" x14ac:dyDescent="0.3">
      <c r="A1689" s="1">
        <v>1687</v>
      </c>
      <c r="B1689">
        <v>33.714289694509432</v>
      </c>
      <c r="C1689">
        <v>12.91934874722811</v>
      </c>
      <c r="D1689">
        <v>-1.4304650489533111</v>
      </c>
      <c r="E1689">
        <v>0.86226700216401231</v>
      </c>
      <c r="F1689">
        <v>-0.97360655380505301</v>
      </c>
      <c r="G1689">
        <v>12.445563665562959</v>
      </c>
      <c r="H1689">
        <v>9.9149334540788647</v>
      </c>
      <c r="I1689">
        <v>36.329306695439982</v>
      </c>
      <c r="J1689">
        <v>13.28874544069947</v>
      </c>
    </row>
    <row r="1690" spans="1:10" x14ac:dyDescent="0.3">
      <c r="A1690" s="1">
        <v>1688</v>
      </c>
      <c r="B1690">
        <v>33.714006523153728</v>
      </c>
      <c r="C1690">
        <v>12.91092923115435</v>
      </c>
      <c r="D1690">
        <v>-1.439977103721354</v>
      </c>
      <c r="E1690">
        <v>0.88611781038377047</v>
      </c>
      <c r="F1690">
        <v>-0.97574807800003704</v>
      </c>
      <c r="G1690">
        <v>12.41766494359916</v>
      </c>
      <c r="H1690">
        <v>10.108956091556269</v>
      </c>
      <c r="I1690">
        <v>36.332418891264808</v>
      </c>
      <c r="J1690">
        <v>13.25543540356108</v>
      </c>
    </row>
    <row r="1691" spans="1:10" x14ac:dyDescent="0.3">
      <c r="A1691" s="1">
        <v>1689</v>
      </c>
      <c r="B1691">
        <v>33.713643605381669</v>
      </c>
      <c r="C1691">
        <v>12.902035533610819</v>
      </c>
      <c r="D1691">
        <v>-1.449778543488786</v>
      </c>
      <c r="E1691">
        <v>0.91012621620141276</v>
      </c>
      <c r="F1691">
        <v>-1.0330434260124921</v>
      </c>
      <c r="G1691">
        <v>12.390862037234211</v>
      </c>
      <c r="H1691">
        <v>10.30892845036778</v>
      </c>
      <c r="I1691">
        <v>36.335306803823663</v>
      </c>
      <c r="J1691">
        <v>13.22086135790726</v>
      </c>
    </row>
    <row r="1692" spans="1:10" x14ac:dyDescent="0.3">
      <c r="A1692" s="1">
        <v>1690</v>
      </c>
      <c r="B1692">
        <v>33.713169043344458</v>
      </c>
      <c r="C1692">
        <v>12.892985338209829</v>
      </c>
      <c r="D1692">
        <v>-1.4600651270762921</v>
      </c>
      <c r="E1692">
        <v>0.82787683704339277</v>
      </c>
      <c r="F1692">
        <v>-1.0686794677861819</v>
      </c>
      <c r="G1692">
        <v>13.50315397818037</v>
      </c>
      <c r="H1692">
        <v>10.64591453068264</v>
      </c>
      <c r="I1692">
        <v>36.541588381723471</v>
      </c>
      <c r="J1692">
        <v>13.207465980912181</v>
      </c>
    </row>
    <row r="1693" spans="1:10" x14ac:dyDescent="0.3">
      <c r="A1693" s="1">
        <v>1691</v>
      </c>
      <c r="B1693">
        <v>33.71267420514787</v>
      </c>
      <c r="C1693">
        <v>12.884703979111899</v>
      </c>
      <c r="D1693">
        <v>-1.4707743333499721</v>
      </c>
      <c r="E1693">
        <v>0.83671676204326217</v>
      </c>
      <c r="F1693">
        <v>-1.0334308945293209</v>
      </c>
      <c r="G1693">
        <v>13.479754158093501</v>
      </c>
      <c r="H1693">
        <v>10.85419110850369</v>
      </c>
      <c r="I1693">
        <v>36.544299127170177</v>
      </c>
      <c r="J1693">
        <v>13.168877041404921</v>
      </c>
    </row>
    <row r="1694" spans="1:10" x14ac:dyDescent="0.3">
      <c r="A1694" s="1">
        <v>1692</v>
      </c>
      <c r="B1694">
        <v>33.71205738268381</v>
      </c>
      <c r="C1694">
        <v>12.876385190805591</v>
      </c>
      <c r="D1694">
        <v>-1.4810770946316401</v>
      </c>
      <c r="E1694">
        <v>0.85898386116627157</v>
      </c>
      <c r="F1694">
        <v>-0.97869081828707116</v>
      </c>
      <c r="G1694">
        <v>13.45929163761007</v>
      </c>
      <c r="H1694">
        <v>11.054431343045399</v>
      </c>
      <c r="I1694">
        <v>36.546459737374057</v>
      </c>
      <c r="J1694">
        <v>13.131370131688771</v>
      </c>
    </row>
    <row r="1695" spans="1:10" x14ac:dyDescent="0.3">
      <c r="A1695" s="1">
        <v>1693</v>
      </c>
      <c r="B1695">
        <v>33.711349325508728</v>
      </c>
      <c r="C1695">
        <v>12.867804865035721</v>
      </c>
      <c r="D1695">
        <v>-1.4908863939361181</v>
      </c>
      <c r="E1695">
        <v>0.88089136212376551</v>
      </c>
      <c r="F1695">
        <v>-1.0163110585261701</v>
      </c>
      <c r="G1695">
        <v>13.44168615301046</v>
      </c>
      <c r="H1695">
        <v>11.244600927858549</v>
      </c>
      <c r="I1695">
        <v>36.548116498351881</v>
      </c>
      <c r="J1695">
        <v>13.094974483229549</v>
      </c>
    </row>
    <row r="1696" spans="1:10" x14ac:dyDescent="0.3">
      <c r="A1696" s="1">
        <v>1694</v>
      </c>
      <c r="B1696">
        <v>33.710518552740183</v>
      </c>
      <c r="C1696">
        <v>12.85903775417485</v>
      </c>
      <c r="D1696">
        <v>-1.50104658713982</v>
      </c>
      <c r="E1696">
        <v>0.90227264432798171</v>
      </c>
      <c r="F1696">
        <v>-1.005043717559154</v>
      </c>
      <c r="G1696">
        <v>14.552533858831319</v>
      </c>
      <c r="H1696">
        <v>11.520602096988799</v>
      </c>
      <c r="I1696">
        <v>36.651573220299582</v>
      </c>
      <c r="J1696">
        <v>13.064508867117461</v>
      </c>
    </row>
    <row r="1697" spans="1:10" x14ac:dyDescent="0.3">
      <c r="A1697" s="1">
        <v>1695</v>
      </c>
      <c r="B1697">
        <v>33.709590073484527</v>
      </c>
      <c r="C1697">
        <v>12.849928860991589</v>
      </c>
      <c r="D1697">
        <v>-1.511245579809515</v>
      </c>
      <c r="E1697">
        <v>0.91813375216088045</v>
      </c>
      <c r="F1697">
        <v>-1.0600658787168651</v>
      </c>
      <c r="G1697">
        <v>14.538951313666811</v>
      </c>
      <c r="H1697">
        <v>11.706951572919859</v>
      </c>
      <c r="I1697">
        <v>36.652587340967649</v>
      </c>
      <c r="J1697">
        <v>13.025394012556641</v>
      </c>
    </row>
    <row r="1698" spans="1:10" x14ac:dyDescent="0.3">
      <c r="A1698" s="1">
        <v>1696</v>
      </c>
      <c r="B1698">
        <v>33.708567333012688</v>
      </c>
      <c r="C1698">
        <v>12.840952049692479</v>
      </c>
      <c r="D1698">
        <v>-1.521677145828134</v>
      </c>
      <c r="E1698">
        <v>0.94097720939095564</v>
      </c>
      <c r="F1698">
        <v>-1.0464964804967161</v>
      </c>
      <c r="G1698">
        <v>14.5270487880952</v>
      </c>
      <c r="H1698">
        <v>11.89801310603832</v>
      </c>
      <c r="I1698">
        <v>36.653234820159348</v>
      </c>
      <c r="J1698">
        <v>12.985708140991539</v>
      </c>
    </row>
    <row r="1699" spans="1:10" x14ac:dyDescent="0.3">
      <c r="A1699" s="1">
        <v>1697</v>
      </c>
      <c r="B1699">
        <v>33.707431110430463</v>
      </c>
      <c r="C1699">
        <v>12.831567972951049</v>
      </c>
      <c r="D1699">
        <v>-1.532189755955881</v>
      </c>
      <c r="E1699">
        <v>0.9638042696550666</v>
      </c>
      <c r="F1699">
        <v>-1.095471724682721</v>
      </c>
      <c r="G1699">
        <v>14.51705991133575</v>
      </c>
      <c r="H1699">
        <v>12.090325245209799</v>
      </c>
      <c r="I1699">
        <v>36.653457620475628</v>
      </c>
      <c r="J1699">
        <v>12.945360494400919</v>
      </c>
    </row>
    <row r="1700" spans="1:10" x14ac:dyDescent="0.3">
      <c r="A1700" s="1">
        <v>1698</v>
      </c>
      <c r="B1700">
        <v>33.706168636015583</v>
      </c>
      <c r="C1700">
        <v>12.822053546227361</v>
      </c>
      <c r="D1700">
        <v>-1.543098756113368</v>
      </c>
      <c r="E1700">
        <v>0.98594528162344119</v>
      </c>
      <c r="F1700">
        <v>-1.0894040503315929</v>
      </c>
      <c r="G1700">
        <v>15.462472566495521</v>
      </c>
      <c r="H1700">
        <v>12.316618229090791</v>
      </c>
      <c r="I1700">
        <v>36.842649035768467</v>
      </c>
      <c r="J1700">
        <v>12.908948655612029</v>
      </c>
    </row>
    <row r="1701" spans="1:10" x14ac:dyDescent="0.3">
      <c r="A1701" s="1">
        <v>1699</v>
      </c>
      <c r="B1701">
        <v>33.704800885891842</v>
      </c>
      <c r="C1701">
        <v>12.81228895945728</v>
      </c>
      <c r="D1701">
        <v>-1.553993305695649</v>
      </c>
      <c r="E1701">
        <v>1.0077050153663529</v>
      </c>
      <c r="F1701">
        <v>-1.1407043269064789</v>
      </c>
      <c r="G1701">
        <v>15.456681107654081</v>
      </c>
      <c r="H1701">
        <v>12.50563655702376</v>
      </c>
      <c r="I1701">
        <v>36.842041815508558</v>
      </c>
      <c r="J1701">
        <v>12.865009046774279</v>
      </c>
    </row>
    <row r="1702" spans="1:10" x14ac:dyDescent="0.3">
      <c r="A1702" s="1">
        <v>1700</v>
      </c>
      <c r="B1702">
        <v>33.703290489006413</v>
      </c>
      <c r="C1702">
        <v>12.80234179311857</v>
      </c>
      <c r="D1702">
        <v>-1.5653823883891931</v>
      </c>
      <c r="E1702">
        <v>0.92523507041243469</v>
      </c>
      <c r="F1702">
        <v>-1.1803921820215559</v>
      </c>
      <c r="G1702">
        <v>15.452861776707611</v>
      </c>
      <c r="H1702">
        <v>12.703534130815729</v>
      </c>
      <c r="I1702">
        <v>36.840928373626063</v>
      </c>
      <c r="J1702">
        <v>12.819328937334159</v>
      </c>
    </row>
    <row r="1703" spans="1:10" x14ac:dyDescent="0.3">
      <c r="A1703" s="1">
        <v>1701</v>
      </c>
      <c r="B1703">
        <v>33.701825657816727</v>
      </c>
      <c r="C1703">
        <v>12.79317978163858</v>
      </c>
      <c r="D1703">
        <v>-1.5772195073886759</v>
      </c>
      <c r="E1703">
        <v>0.94051547566973359</v>
      </c>
      <c r="F1703">
        <v>-1.143805939202126</v>
      </c>
      <c r="G1703">
        <v>15.451505961029209</v>
      </c>
      <c r="H1703">
        <v>12.91040649310022</v>
      </c>
      <c r="I1703">
        <v>36.839444800345227</v>
      </c>
      <c r="J1703">
        <v>12.773026010087801</v>
      </c>
    </row>
    <row r="1704" spans="1:10" x14ac:dyDescent="0.3">
      <c r="A1704" s="1">
        <v>1702</v>
      </c>
      <c r="B1704">
        <v>33.700209091157483</v>
      </c>
      <c r="C1704">
        <v>12.78392780847151</v>
      </c>
      <c r="D1704">
        <v>-1.58864173900648</v>
      </c>
      <c r="E1704">
        <v>0.96070635325725406</v>
      </c>
      <c r="F1704">
        <v>-1.093819678538726</v>
      </c>
      <c r="G1704">
        <v>15.452418878613781</v>
      </c>
      <c r="H1704">
        <v>13.109601718732881</v>
      </c>
      <c r="I1704">
        <v>36.837393361403421</v>
      </c>
      <c r="J1704">
        <v>12.727937518326719</v>
      </c>
    </row>
    <row r="1705" spans="1:10" x14ac:dyDescent="0.3">
      <c r="A1705" s="1">
        <v>1703</v>
      </c>
      <c r="B1705">
        <v>33.698466464831803</v>
      </c>
      <c r="C1705">
        <v>12.774464286003139</v>
      </c>
      <c r="D1705">
        <v>-1.599597658871871</v>
      </c>
      <c r="E1705">
        <v>0.98304274822531323</v>
      </c>
      <c r="F1705">
        <v>-1.125223091807694</v>
      </c>
      <c r="G1705">
        <v>25.736099002690501</v>
      </c>
      <c r="H1705">
        <v>13.00385450658225</v>
      </c>
      <c r="I1705">
        <v>37.011707998373701</v>
      </c>
      <c r="J1705">
        <v>12.67901212182902</v>
      </c>
    </row>
    <row r="1706" spans="1:10" x14ac:dyDescent="0.3">
      <c r="A1706" s="1">
        <v>1704</v>
      </c>
      <c r="B1706">
        <v>33.696565692562693</v>
      </c>
      <c r="C1706">
        <v>12.764834909302531</v>
      </c>
      <c r="D1706">
        <v>-1.610832441243087</v>
      </c>
      <c r="E1706">
        <v>1.0048298977782351</v>
      </c>
      <c r="F1706">
        <v>-1.112117993815523</v>
      </c>
      <c r="G1706">
        <v>25.737277826471679</v>
      </c>
      <c r="H1706">
        <v>13.08366423693756</v>
      </c>
      <c r="I1706">
        <v>37.008525767343883</v>
      </c>
      <c r="J1706">
        <v>12.63216600455099</v>
      </c>
    </row>
    <row r="1707" spans="1:10" x14ac:dyDescent="0.3">
      <c r="A1707" s="1">
        <v>1705</v>
      </c>
      <c r="B1707">
        <v>33.69453841272697</v>
      </c>
      <c r="C1707">
        <v>12.754996429901929</v>
      </c>
      <c r="D1707">
        <v>-1.6219501636305651</v>
      </c>
      <c r="E1707">
        <v>0.92225557793875734</v>
      </c>
      <c r="F1707">
        <v>-1.2320373262444011</v>
      </c>
      <c r="G1707">
        <v>25.73928702341934</v>
      </c>
      <c r="H1707">
        <v>13.1622933834661</v>
      </c>
      <c r="I1707">
        <v>37.004818858604899</v>
      </c>
      <c r="J1707">
        <v>12.585515030123499</v>
      </c>
    </row>
    <row r="1708" spans="1:10" x14ac:dyDescent="0.3">
      <c r="A1708" s="1">
        <v>1706</v>
      </c>
      <c r="B1708">
        <v>33.692547045221133</v>
      </c>
      <c r="C1708">
        <v>12.746003376535249</v>
      </c>
      <c r="D1708">
        <v>-1.6342549568921829</v>
      </c>
      <c r="E1708">
        <v>0.94291431424514238</v>
      </c>
      <c r="F1708">
        <v>-1.118126774028666</v>
      </c>
      <c r="G1708">
        <v>25.74290947075826</v>
      </c>
      <c r="H1708">
        <v>13.25115475003795</v>
      </c>
      <c r="I1708">
        <v>37.00049151193285</v>
      </c>
      <c r="J1708">
        <v>12.535803518343229</v>
      </c>
    </row>
    <row r="1709" spans="1:10" x14ac:dyDescent="0.3">
      <c r="A1709" s="1">
        <v>1707</v>
      </c>
      <c r="B1709">
        <v>33.690410863575401</v>
      </c>
      <c r="C1709">
        <v>12.73680071227523</v>
      </c>
      <c r="D1709">
        <v>-1.645457807127116</v>
      </c>
      <c r="E1709">
        <v>0.96319500174908546</v>
      </c>
      <c r="F1709">
        <v>-1.1257898390554451</v>
      </c>
      <c r="G1709">
        <v>25.746931155779691</v>
      </c>
      <c r="H1709">
        <v>13.330977123201659</v>
      </c>
      <c r="I1709">
        <v>36.995792964295262</v>
      </c>
      <c r="J1709">
        <v>12.48955641310256</v>
      </c>
    </row>
    <row r="1710" spans="1:10" x14ac:dyDescent="0.3">
      <c r="A1710" s="1">
        <v>1708</v>
      </c>
      <c r="B1710">
        <v>33.688110914687591</v>
      </c>
      <c r="C1710">
        <v>12.727458747968051</v>
      </c>
      <c r="D1710">
        <v>-1.6567028111390401</v>
      </c>
      <c r="E1710">
        <v>0.98297876695783926</v>
      </c>
      <c r="F1710">
        <v>-1.1009005652901069</v>
      </c>
      <c r="G1710">
        <v>29.863743773842909</v>
      </c>
      <c r="H1710">
        <v>13.05680727179943</v>
      </c>
      <c r="I1710">
        <v>37.160280815167937</v>
      </c>
      <c r="J1710">
        <v>12.428440900282441</v>
      </c>
    </row>
    <row r="1711" spans="1:10" x14ac:dyDescent="0.3">
      <c r="A1711" s="1">
        <v>1709</v>
      </c>
      <c r="B1711">
        <v>33.685671658297473</v>
      </c>
      <c r="C1711">
        <v>12.71790086915342</v>
      </c>
      <c r="D1711">
        <v>-1.6677503901397659</v>
      </c>
      <c r="E1711">
        <v>1.002428625120739</v>
      </c>
      <c r="F1711">
        <v>-1.143833503384484</v>
      </c>
      <c r="G1711">
        <v>29.86517632499876</v>
      </c>
      <c r="H1711">
        <v>13.08947843355309</v>
      </c>
      <c r="I1711">
        <v>37.154326317398933</v>
      </c>
      <c r="J1711">
        <v>12.38054297769393</v>
      </c>
    </row>
    <row r="1712" spans="1:10" x14ac:dyDescent="0.3">
      <c r="A1712" s="1">
        <v>1710</v>
      </c>
      <c r="B1712">
        <v>33.683077283527957</v>
      </c>
      <c r="C1712">
        <v>12.70824040511995</v>
      </c>
      <c r="D1712">
        <v>-1.6791641702608899</v>
      </c>
      <c r="E1712">
        <v>1.021352522718072</v>
      </c>
      <c r="F1712">
        <v>-1.1331950730735281</v>
      </c>
      <c r="G1712">
        <v>29.86707181638571</v>
      </c>
      <c r="H1712">
        <v>13.12339911316168</v>
      </c>
      <c r="I1712">
        <v>37.147655561478892</v>
      </c>
      <c r="J1712">
        <v>12.331314885969499</v>
      </c>
    </row>
    <row r="1713" spans="1:10" x14ac:dyDescent="0.3">
      <c r="A1713" s="1">
        <v>1711</v>
      </c>
      <c r="B1713">
        <v>33.680343085650748</v>
      </c>
      <c r="C1713">
        <v>12.69838551799279</v>
      </c>
      <c r="D1713">
        <v>-1.6905112399711479</v>
      </c>
      <c r="E1713">
        <v>0.93864231859362079</v>
      </c>
      <c r="F1713">
        <v>-1.124106652742787</v>
      </c>
      <c r="G1713">
        <v>29.86929401636564</v>
      </c>
      <c r="H1713">
        <v>13.156817050092849</v>
      </c>
      <c r="I1713">
        <v>37.140421415029643</v>
      </c>
      <c r="J1713">
        <v>12.28217229667603</v>
      </c>
    </row>
    <row r="1714" spans="1:10" x14ac:dyDescent="0.3">
      <c r="A1714" s="1">
        <v>1712</v>
      </c>
      <c r="B1714">
        <v>33.677808415289981</v>
      </c>
      <c r="C1714">
        <v>12.68938616305608</v>
      </c>
      <c r="D1714">
        <v>-1.70170807447296</v>
      </c>
      <c r="E1714">
        <v>0.94535394794523464</v>
      </c>
      <c r="F1714">
        <v>-1.086136950939028</v>
      </c>
      <c r="G1714">
        <v>29.872131112153571</v>
      </c>
      <c r="H1714">
        <v>13.190459752975579</v>
      </c>
      <c r="I1714">
        <v>37.133009680295338</v>
      </c>
      <c r="J1714">
        <v>12.234457916690101</v>
      </c>
    </row>
    <row r="1715" spans="1:10" x14ac:dyDescent="0.3">
      <c r="A1715" s="1">
        <v>1713</v>
      </c>
      <c r="B1715">
        <v>33.675133586392889</v>
      </c>
      <c r="C1715">
        <v>12.680308836061091</v>
      </c>
      <c r="D1715">
        <v>-1.712580568698969</v>
      </c>
      <c r="E1715">
        <v>0.96041128007682808</v>
      </c>
      <c r="F1715">
        <v>-1.112657025171961</v>
      </c>
      <c r="G1715">
        <v>29.875129030128889</v>
      </c>
      <c r="H1715">
        <v>13.22272919933606</v>
      </c>
      <c r="I1715">
        <v>37.125184524502828</v>
      </c>
      <c r="J1715">
        <v>12.187841562546399</v>
      </c>
    </row>
    <row r="1716" spans="1:10" x14ac:dyDescent="0.3">
      <c r="A1716" s="1">
        <v>1714</v>
      </c>
      <c r="B1716">
        <v>33.672275201962897</v>
      </c>
      <c r="C1716">
        <v>12.6711363537687</v>
      </c>
      <c r="D1716">
        <v>-1.7237111075111691</v>
      </c>
      <c r="E1716">
        <v>0.98272583738398533</v>
      </c>
      <c r="F1716">
        <v>-1.0882527118509</v>
      </c>
      <c r="G1716">
        <v>30.913244846167959</v>
      </c>
      <c r="H1716">
        <v>13.096352318699489</v>
      </c>
      <c r="I1716">
        <v>37.178048604861893</v>
      </c>
      <c r="J1716">
        <v>12.130833918454289</v>
      </c>
    </row>
    <row r="1717" spans="1:10" x14ac:dyDescent="0.3">
      <c r="A1717" s="1">
        <v>1715</v>
      </c>
      <c r="B1717">
        <v>33.669206157011622</v>
      </c>
      <c r="C1717">
        <v>12.66162985860776</v>
      </c>
      <c r="D1717">
        <v>-1.734773429799318</v>
      </c>
      <c r="E1717">
        <v>1.004914258757442</v>
      </c>
      <c r="F1717">
        <v>-1.1340907553293329</v>
      </c>
      <c r="G1717">
        <v>30.915048397736939</v>
      </c>
      <c r="H1717">
        <v>13.11734046640299</v>
      </c>
      <c r="I1717">
        <v>37.168788174865512</v>
      </c>
      <c r="J1717">
        <v>12.082579278438571</v>
      </c>
    </row>
    <row r="1718" spans="1:10" x14ac:dyDescent="0.3">
      <c r="A1718" s="1">
        <v>1716</v>
      </c>
      <c r="B1718">
        <v>33.666039539636166</v>
      </c>
      <c r="C1718">
        <v>12.652263247535741</v>
      </c>
      <c r="D1718">
        <v>-1.7459318144302201</v>
      </c>
      <c r="E1718">
        <v>1.0259223144995711</v>
      </c>
      <c r="F1718">
        <v>-1.126537409922054</v>
      </c>
      <c r="G1718">
        <v>30.917138126771839</v>
      </c>
      <c r="H1718">
        <v>13.138676799343781</v>
      </c>
      <c r="I1718">
        <v>37.158942559050217</v>
      </c>
      <c r="J1718">
        <v>12.034199843790811</v>
      </c>
    </row>
    <row r="1719" spans="1:10" x14ac:dyDescent="0.3">
      <c r="A1719" s="1">
        <v>1717</v>
      </c>
      <c r="B1719">
        <v>33.662661103501961</v>
      </c>
      <c r="C1719">
        <v>12.64255424876664</v>
      </c>
      <c r="D1719">
        <v>-1.7572200077190721</v>
      </c>
      <c r="E1719">
        <v>1.030907097102757</v>
      </c>
      <c r="F1719">
        <v>-1.0971245098786031</v>
      </c>
      <c r="G1719">
        <v>30.919425439417282</v>
      </c>
      <c r="H1719">
        <v>13.15996628218287</v>
      </c>
      <c r="I1719">
        <v>37.148364915651953</v>
      </c>
      <c r="J1719">
        <v>11.98510249537053</v>
      </c>
    </row>
    <row r="1720" spans="1:10" x14ac:dyDescent="0.3">
      <c r="A1720" s="1">
        <v>1718</v>
      </c>
      <c r="B1720">
        <v>33.659221011261749</v>
      </c>
      <c r="C1720">
        <v>12.63284157084402</v>
      </c>
      <c r="D1720">
        <v>-1.768185749282662</v>
      </c>
      <c r="E1720">
        <v>1.044242581056251</v>
      </c>
      <c r="F1720">
        <v>-1.124890101157944</v>
      </c>
      <c r="G1720">
        <v>31.292765658676689</v>
      </c>
      <c r="H1720">
        <v>13.106117536634409</v>
      </c>
      <c r="I1720">
        <v>37.235301266063743</v>
      </c>
      <c r="J1720">
        <v>11.917648345463061</v>
      </c>
    </row>
    <row r="1721" spans="1:10" x14ac:dyDescent="0.3">
      <c r="A1721" s="1">
        <v>1719</v>
      </c>
      <c r="B1721">
        <v>33.655637937075767</v>
      </c>
      <c r="C1721">
        <v>12.623053801223501</v>
      </c>
      <c r="D1721">
        <v>-1.779413720379887</v>
      </c>
      <c r="E1721">
        <v>1.0624637350221151</v>
      </c>
      <c r="F1721">
        <v>-1.1857055385449771</v>
      </c>
      <c r="G1721">
        <v>31.2946455664969</v>
      </c>
      <c r="H1721">
        <v>13.12286986903413</v>
      </c>
      <c r="I1721">
        <v>37.223462780651303</v>
      </c>
      <c r="J1721">
        <v>11.86775437451854</v>
      </c>
    </row>
    <row r="1722" spans="1:10" x14ac:dyDescent="0.3">
      <c r="A1722" s="1">
        <v>1720</v>
      </c>
      <c r="B1722">
        <v>33.651849527181049</v>
      </c>
      <c r="C1722">
        <v>12.61313865763892</v>
      </c>
      <c r="D1722">
        <v>-1.791259173994149</v>
      </c>
      <c r="E1722">
        <v>1.08031040137145</v>
      </c>
      <c r="F1722">
        <v>-1.184505513623106</v>
      </c>
      <c r="G1722">
        <v>31.296943205308821</v>
      </c>
      <c r="H1722">
        <v>13.14088603165372</v>
      </c>
      <c r="I1722">
        <v>37.210477409324021</v>
      </c>
      <c r="J1722">
        <v>11.815630704794479</v>
      </c>
    </row>
    <row r="1723" spans="1:10" x14ac:dyDescent="0.3">
      <c r="A1723" s="1">
        <v>1721</v>
      </c>
      <c r="B1723">
        <v>33.647895461739601</v>
      </c>
      <c r="C1723">
        <v>12.60308934224784</v>
      </c>
      <c r="D1723">
        <v>-1.8030999817122331</v>
      </c>
      <c r="E1723">
        <v>1.097785340341191</v>
      </c>
      <c r="F1723">
        <v>-1.2363027350253111</v>
      </c>
      <c r="G1723">
        <v>31.299403031596331</v>
      </c>
      <c r="H1723">
        <v>13.158683061734539</v>
      </c>
      <c r="I1723">
        <v>37.196830960908471</v>
      </c>
      <c r="J1723">
        <v>11.76350125207829</v>
      </c>
    </row>
    <row r="1724" spans="1:10" x14ac:dyDescent="0.3">
      <c r="A1724" s="1">
        <v>1722</v>
      </c>
      <c r="B1724">
        <v>33.643732759828588</v>
      </c>
      <c r="C1724">
        <v>12.59291578761707</v>
      </c>
      <c r="D1724">
        <v>-1.8154792089369629</v>
      </c>
      <c r="E1724">
        <v>1.0150771055542041</v>
      </c>
      <c r="F1724">
        <v>-1.2890983080562981</v>
      </c>
      <c r="G1724">
        <v>31.470923452438299</v>
      </c>
      <c r="H1724">
        <v>13.135435322027471</v>
      </c>
      <c r="I1724">
        <v>37.19752221095559</v>
      </c>
      <c r="J1724">
        <v>11.705585182091591</v>
      </c>
    </row>
    <row r="1725" spans="1:10" x14ac:dyDescent="0.3">
      <c r="A1725" s="1">
        <v>1723</v>
      </c>
      <c r="B1725">
        <v>33.639743969000833</v>
      </c>
      <c r="C1725">
        <v>12.58343489486548</v>
      </c>
      <c r="D1725">
        <v>-1.828541678226433</v>
      </c>
      <c r="E1725">
        <v>0.93137829402313699</v>
      </c>
      <c r="F1725">
        <v>-1.33793931877077</v>
      </c>
      <c r="G1725">
        <v>31.474206473369701</v>
      </c>
      <c r="H1725">
        <v>13.15428959311574</v>
      </c>
      <c r="I1725">
        <v>37.181639837091183</v>
      </c>
      <c r="J1725">
        <v>11.6497600445839</v>
      </c>
    </row>
    <row r="1726" spans="1:10" x14ac:dyDescent="0.3">
      <c r="A1726" s="1">
        <v>1724</v>
      </c>
      <c r="B1726">
        <v>33.636051380671823</v>
      </c>
      <c r="C1726">
        <v>12.57501394946107</v>
      </c>
      <c r="D1726">
        <v>-1.841750399223208</v>
      </c>
      <c r="E1726">
        <v>0.84983196833954322</v>
      </c>
      <c r="F1726">
        <v>-1.2381241103844329</v>
      </c>
      <c r="G1726">
        <v>31.47824283447579</v>
      </c>
      <c r="H1726">
        <v>13.174421998674701</v>
      </c>
      <c r="I1726">
        <v>37.165305983430088</v>
      </c>
      <c r="J1726">
        <v>11.59463799333332</v>
      </c>
    </row>
    <row r="1727" spans="1:10" x14ac:dyDescent="0.3">
      <c r="A1727" s="1">
        <v>1725</v>
      </c>
      <c r="B1727">
        <v>33.632589821802178</v>
      </c>
      <c r="C1727">
        <v>12.56727188181261</v>
      </c>
      <c r="D1727">
        <v>-1.854105946833551</v>
      </c>
      <c r="E1727">
        <v>0.85868259617821341</v>
      </c>
      <c r="F1727">
        <v>-1.1041178446996649</v>
      </c>
      <c r="G1727">
        <v>31.48235180481732</v>
      </c>
      <c r="H1727">
        <v>13.19329440681609</v>
      </c>
      <c r="I1727">
        <v>37.149462267157773</v>
      </c>
      <c r="J1727">
        <v>11.54336599280601</v>
      </c>
    </row>
    <row r="1728" spans="1:10" x14ac:dyDescent="0.3">
      <c r="A1728" s="1">
        <v>1726</v>
      </c>
      <c r="B1728">
        <v>33.628918889686261</v>
      </c>
      <c r="C1728">
        <v>12.55950092034784</v>
      </c>
      <c r="D1728">
        <v>-1.8651568547125441</v>
      </c>
      <c r="E1728">
        <v>0.88102564332465461</v>
      </c>
      <c r="F1728">
        <v>-1.0097073830381911</v>
      </c>
      <c r="G1728">
        <v>31.4857301441013</v>
      </c>
      <c r="H1728">
        <v>13.209246818600921</v>
      </c>
      <c r="I1728">
        <v>37.134261733132512</v>
      </c>
      <c r="J1728">
        <v>11.49679370933252</v>
      </c>
    </row>
    <row r="1729" spans="1:10" x14ac:dyDescent="0.3">
      <c r="A1729" s="1">
        <v>1727</v>
      </c>
      <c r="B1729">
        <v>33.624991534119381</v>
      </c>
      <c r="C1729">
        <v>12.55146221437959</v>
      </c>
      <c r="D1729">
        <v>-1.8754103953633281</v>
      </c>
      <c r="E1729">
        <v>0.90540770089278144</v>
      </c>
      <c r="F1729">
        <v>-1.0325067604129281</v>
      </c>
      <c r="G1729">
        <v>31.773375618855081</v>
      </c>
      <c r="H1729">
        <v>13.133608583382751</v>
      </c>
      <c r="I1729">
        <v>37.135422447512688</v>
      </c>
      <c r="J1729">
        <v>11.447785910335369</v>
      </c>
    </row>
    <row r="1730" spans="1:10" x14ac:dyDescent="0.3">
      <c r="A1730" s="1">
        <v>1728</v>
      </c>
      <c r="B1730">
        <v>33.620955043398951</v>
      </c>
      <c r="C1730">
        <v>12.54351090224224</v>
      </c>
      <c r="D1730">
        <v>-1.885579382104847</v>
      </c>
      <c r="E1730">
        <v>0.92853948116032581</v>
      </c>
      <c r="F1730">
        <v>-1.0186569715082321</v>
      </c>
      <c r="G1730">
        <v>31.775354600210491</v>
      </c>
      <c r="H1730">
        <v>13.14445590530504</v>
      </c>
      <c r="I1730">
        <v>37.119981378251111</v>
      </c>
      <c r="J1730">
        <v>11.404194752164869</v>
      </c>
    </row>
    <row r="1731" spans="1:10" x14ac:dyDescent="0.3">
      <c r="A1731" s="1">
        <v>1729</v>
      </c>
      <c r="B1731">
        <v>33.616672036543072</v>
      </c>
      <c r="C1731">
        <v>12.535258349516541</v>
      </c>
      <c r="D1731">
        <v>-1.895779542643133</v>
      </c>
      <c r="E1731">
        <v>0.84582927703587507</v>
      </c>
      <c r="F1731">
        <v>-1.012632315777996</v>
      </c>
      <c r="G1731">
        <v>31.77729723289292</v>
      </c>
      <c r="H1731">
        <v>13.15499718507596</v>
      </c>
      <c r="I1731">
        <v>37.103895341776223</v>
      </c>
      <c r="J1731">
        <v>11.360311456565659</v>
      </c>
    </row>
    <row r="1732" spans="1:10" x14ac:dyDescent="0.3">
      <c r="A1732" s="1">
        <v>1730</v>
      </c>
      <c r="B1732">
        <v>33.612749686689376</v>
      </c>
      <c r="C1732">
        <v>12.527771786354251</v>
      </c>
      <c r="D1732">
        <v>-1.905898130372246</v>
      </c>
      <c r="E1732">
        <v>0.76329237460820176</v>
      </c>
      <c r="F1732">
        <v>-0.89907506795290604</v>
      </c>
      <c r="G1732">
        <v>31.779739819951491</v>
      </c>
      <c r="H1732">
        <v>13.166090453671069</v>
      </c>
      <c r="I1732">
        <v>37.087905872000732</v>
      </c>
      <c r="J1732">
        <v>11.317599869018389</v>
      </c>
    </row>
    <row r="1733" spans="1:10" x14ac:dyDescent="0.3">
      <c r="A1733" s="1">
        <v>1731</v>
      </c>
      <c r="B1733">
        <v>33.609192712465607</v>
      </c>
      <c r="C1733">
        <v>12.520950926029631</v>
      </c>
      <c r="D1733">
        <v>-1.914959181311195</v>
      </c>
      <c r="E1733">
        <v>0.68004651069371203</v>
      </c>
      <c r="F1733">
        <v>-0.87051084543609925</v>
      </c>
      <c r="G1733">
        <v>31.782041851506701</v>
      </c>
      <c r="H1733">
        <v>13.17585215820184</v>
      </c>
      <c r="I1733">
        <v>37.073240959657227</v>
      </c>
      <c r="J1733">
        <v>11.27934055117575</v>
      </c>
    </row>
    <row r="1734" spans="1:10" x14ac:dyDescent="0.3">
      <c r="A1734" s="1">
        <v>1732</v>
      </c>
      <c r="B1734">
        <v>33.606012375078677</v>
      </c>
      <c r="C1734">
        <v>12.514990451963181</v>
      </c>
      <c r="D1734">
        <v>-1.92360720632503</v>
      </c>
      <c r="E1734">
        <v>0.69257948607073505</v>
      </c>
      <c r="F1734">
        <v>-0.7811082291149376</v>
      </c>
      <c r="G1734">
        <v>31.784593370123229</v>
      </c>
      <c r="H1734">
        <v>13.185668244193311</v>
      </c>
      <c r="I1734">
        <v>37.05919374413439</v>
      </c>
      <c r="J1734">
        <v>11.24346970332293</v>
      </c>
    </row>
    <row r="1735" spans="1:10" x14ac:dyDescent="0.3">
      <c r="A1735" s="1">
        <v>1733</v>
      </c>
      <c r="B1735">
        <v>33.602635537164623</v>
      </c>
      <c r="C1735">
        <v>12.508964109260109</v>
      </c>
      <c r="D1735">
        <v>-1.9313981682498269</v>
      </c>
      <c r="E1735">
        <v>0.71845888831086591</v>
      </c>
      <c r="F1735">
        <v>-0.81042441167551338</v>
      </c>
      <c r="G1735">
        <v>31.923085550783309</v>
      </c>
      <c r="H1735">
        <v>13.14230581051703</v>
      </c>
      <c r="I1735">
        <v>37.076192857721203</v>
      </c>
      <c r="J1735">
        <v>11.199119972048869</v>
      </c>
    </row>
    <row r="1736" spans="1:10" x14ac:dyDescent="0.3">
      <c r="A1736" s="1">
        <v>1734</v>
      </c>
      <c r="B1736">
        <v>33.598999446632398</v>
      </c>
      <c r="C1736">
        <v>12.502764196676001</v>
      </c>
      <c r="D1736">
        <v>-1.939505689381797</v>
      </c>
      <c r="E1736">
        <v>0.74386009379136775</v>
      </c>
      <c r="F1736">
        <v>-0.80559814971556987</v>
      </c>
      <c r="G1736">
        <v>31.924639434926871</v>
      </c>
      <c r="H1736">
        <v>13.14970192049948</v>
      </c>
      <c r="I1736">
        <v>37.061823133373551</v>
      </c>
      <c r="J1736">
        <v>11.16480147764258</v>
      </c>
    </row>
    <row r="1737" spans="1:10" x14ac:dyDescent="0.3">
      <c r="A1737" s="1">
        <v>1735</v>
      </c>
      <c r="B1737">
        <v>33.595171173603077</v>
      </c>
      <c r="C1737">
        <v>12.496379725887991</v>
      </c>
      <c r="D1737">
        <v>-1.9475678094222879</v>
      </c>
      <c r="E1737">
        <v>0.76872492717366558</v>
      </c>
      <c r="F1737">
        <v>-0.78404139942175832</v>
      </c>
      <c r="G1737">
        <v>31.926081209531279</v>
      </c>
      <c r="H1737">
        <v>13.15679517024043</v>
      </c>
      <c r="I1737">
        <v>37.047095623830742</v>
      </c>
      <c r="J1737">
        <v>11.13054309111086</v>
      </c>
    </row>
    <row r="1738" spans="1:10" x14ac:dyDescent="0.3">
      <c r="A1738" s="1">
        <v>1736</v>
      </c>
      <c r="B1738">
        <v>33.591193248324032</v>
      </c>
      <c r="C1738">
        <v>12.489798320819441</v>
      </c>
      <c r="D1738">
        <v>-1.9554112068198859</v>
      </c>
      <c r="E1738">
        <v>0.79304655129876345</v>
      </c>
      <c r="F1738">
        <v>-0.75152993507257071</v>
      </c>
      <c r="G1738">
        <v>31.92733447193136</v>
      </c>
      <c r="H1738">
        <v>13.163284652919449</v>
      </c>
      <c r="I1738">
        <v>37.03229883016111</v>
      </c>
      <c r="J1738">
        <v>11.096929160550401</v>
      </c>
    </row>
    <row r="1739" spans="1:10" x14ac:dyDescent="0.3">
      <c r="A1739" s="1">
        <v>1737</v>
      </c>
      <c r="B1739">
        <v>33.587087038631189</v>
      </c>
      <c r="C1739">
        <v>12.48299888743316</v>
      </c>
      <c r="D1739">
        <v>-1.9629385039763161</v>
      </c>
      <c r="E1739">
        <v>0.80350372685236415</v>
      </c>
      <c r="F1739">
        <v>-0.70883965624504763</v>
      </c>
      <c r="G1739">
        <v>32.037423188744917</v>
      </c>
      <c r="H1739">
        <v>13.123879819522861</v>
      </c>
      <c r="I1739">
        <v>36.998411275558027</v>
      </c>
      <c r="J1739">
        <v>11.07220734268475</v>
      </c>
    </row>
    <row r="1740" spans="1:10" x14ac:dyDescent="0.3">
      <c r="A1740" s="1">
        <v>1738</v>
      </c>
      <c r="B1740">
        <v>33.582968207386088</v>
      </c>
      <c r="C1740">
        <v>12.476129078820559</v>
      </c>
      <c r="D1740">
        <v>-1.9700047547075259</v>
      </c>
      <c r="E1740">
        <v>0.81368793593753563</v>
      </c>
      <c r="F1740">
        <v>-0.74158666234577619</v>
      </c>
      <c r="G1740">
        <v>32.037871633836502</v>
      </c>
      <c r="H1740">
        <v>13.12794423296001</v>
      </c>
      <c r="I1740">
        <v>36.984238353895037</v>
      </c>
      <c r="J1740">
        <v>11.041267683895921</v>
      </c>
    </row>
    <row r="1741" spans="1:10" x14ac:dyDescent="0.3">
      <c r="A1741" s="1">
        <v>1739</v>
      </c>
      <c r="B1741">
        <v>33.578737960809953</v>
      </c>
      <c r="C1741">
        <v>12.46914785989553</v>
      </c>
      <c r="D1741">
        <v>-1.9774443065357969</v>
      </c>
      <c r="E1741">
        <v>0.83922410253216817</v>
      </c>
      <c r="F1741">
        <v>-0.79609460562402412</v>
      </c>
      <c r="G1741">
        <v>32.038533313130493</v>
      </c>
      <c r="H1741">
        <v>13.132439696138871</v>
      </c>
      <c r="I1741">
        <v>36.969239355574977</v>
      </c>
      <c r="J1741">
        <v>11.00902248025357</v>
      </c>
    </row>
    <row r="1742" spans="1:10" x14ac:dyDescent="0.3">
      <c r="A1742" s="1">
        <v>1740</v>
      </c>
      <c r="B1742">
        <v>33.574333437794571</v>
      </c>
      <c r="C1742">
        <v>12.462038219940929</v>
      </c>
      <c r="D1742">
        <v>-1.9853779132606499</v>
      </c>
      <c r="E1742">
        <v>0.86404550186355511</v>
      </c>
      <c r="F1742">
        <v>-0.87398998903229719</v>
      </c>
      <c r="G1742">
        <v>32.039439503099793</v>
      </c>
      <c r="H1742">
        <v>13.13752843156332</v>
      </c>
      <c r="I1742">
        <v>36.953144191443229</v>
      </c>
      <c r="J1742">
        <v>10.975060169260191</v>
      </c>
    </row>
    <row r="1743" spans="1:10" x14ac:dyDescent="0.3">
      <c r="A1743" s="1">
        <v>1741</v>
      </c>
      <c r="B1743">
        <v>33.569664075659801</v>
      </c>
      <c r="C1743">
        <v>12.454721642958219</v>
      </c>
      <c r="D1743">
        <v>-1.9941573961517089</v>
      </c>
      <c r="E1743">
        <v>0.88853023116947438</v>
      </c>
      <c r="F1743">
        <v>-0.96437310576139035</v>
      </c>
      <c r="G1743">
        <v>32.040759673445713</v>
      </c>
      <c r="H1743">
        <v>13.143661223510019</v>
      </c>
      <c r="I1743">
        <v>36.935289881281989</v>
      </c>
      <c r="J1743">
        <v>10.938137069415371</v>
      </c>
    </row>
    <row r="1744" spans="1:10" x14ac:dyDescent="0.3">
      <c r="A1744" s="1">
        <v>1742</v>
      </c>
      <c r="B1744">
        <v>33.564783073601532</v>
      </c>
      <c r="C1744">
        <v>12.447339953667941</v>
      </c>
      <c r="D1744">
        <v>-2.0037622607776568</v>
      </c>
      <c r="E1744">
        <v>0.91228308001977088</v>
      </c>
      <c r="F1744">
        <v>-0.9773446733324993</v>
      </c>
      <c r="G1744">
        <v>32.117973965754487</v>
      </c>
      <c r="H1744">
        <v>13.11607782683636</v>
      </c>
      <c r="I1744">
        <v>36.88315955608774</v>
      </c>
      <c r="J1744">
        <v>10.913534271056401</v>
      </c>
    </row>
    <row r="1745" spans="1:10" x14ac:dyDescent="0.3">
      <c r="A1745" s="1">
        <v>1743</v>
      </c>
      <c r="B1745">
        <v>33.559665047715207</v>
      </c>
      <c r="C1745">
        <v>12.439766484773489</v>
      </c>
      <c r="D1745">
        <v>-2.013554805594818</v>
      </c>
      <c r="E1745">
        <v>0.92140572944894461</v>
      </c>
      <c r="F1745">
        <v>-1.0504437211805511</v>
      </c>
      <c r="G1745">
        <v>32.119473850354247</v>
      </c>
      <c r="H1745">
        <v>13.122640010840319</v>
      </c>
      <c r="I1745">
        <v>36.862862804548492</v>
      </c>
      <c r="J1745">
        <v>10.873539511828429</v>
      </c>
    </row>
    <row r="1746" spans="1:10" x14ac:dyDescent="0.3">
      <c r="A1746" s="1">
        <v>1744</v>
      </c>
      <c r="B1746">
        <v>33.554373384210983</v>
      </c>
      <c r="C1746">
        <v>12.43216799473174</v>
      </c>
      <c r="D1746">
        <v>-2.024111074965794</v>
      </c>
      <c r="E1746">
        <v>0.93035880160530282</v>
      </c>
      <c r="F1746">
        <v>-1.04348543079649</v>
      </c>
      <c r="G1746">
        <v>32.121470892837223</v>
      </c>
      <c r="H1746">
        <v>13.13020623707512</v>
      </c>
      <c r="I1746">
        <v>36.840853890368599</v>
      </c>
      <c r="J1746">
        <v>10.83115948939049</v>
      </c>
    </row>
    <row r="1747" spans="1:10" x14ac:dyDescent="0.3">
      <c r="A1747" s="1">
        <v>1745</v>
      </c>
      <c r="B1747">
        <v>33.548990562540247</v>
      </c>
      <c r="C1747">
        <v>12.42458299013698</v>
      </c>
      <c r="D1747">
        <v>-2.0345429338865419</v>
      </c>
      <c r="E1747">
        <v>0.95330365725614052</v>
      </c>
      <c r="F1747">
        <v>-1.0815594851088819</v>
      </c>
      <c r="G1747">
        <v>32.123447741714358</v>
      </c>
      <c r="H1747">
        <v>13.137530816805031</v>
      </c>
      <c r="I1747">
        <v>36.8185910549266</v>
      </c>
      <c r="J1747">
        <v>10.78937811865573</v>
      </c>
    </row>
    <row r="1748" spans="1:10" x14ac:dyDescent="0.3">
      <c r="A1748" s="1">
        <v>1746</v>
      </c>
      <c r="B1748">
        <v>33.543390878817782</v>
      </c>
      <c r="C1748">
        <v>12.41690559457736</v>
      </c>
      <c r="D1748">
        <v>-2.045323964663738</v>
      </c>
      <c r="E1748">
        <v>0.97569099621646604</v>
      </c>
      <c r="F1748">
        <v>-1.072173468968284</v>
      </c>
      <c r="G1748">
        <v>32.125617066620919</v>
      </c>
      <c r="H1748">
        <v>13.14518051176711</v>
      </c>
      <c r="I1748">
        <v>36.795172506651092</v>
      </c>
      <c r="J1748">
        <v>10.74654677192434</v>
      </c>
    </row>
    <row r="1749" spans="1:10" x14ac:dyDescent="0.3">
      <c r="A1749" s="1">
        <v>1747</v>
      </c>
      <c r="B1749">
        <v>33.537485198254643</v>
      </c>
      <c r="C1749">
        <v>12.408947556306989</v>
      </c>
      <c r="D1749">
        <v>-2.0562138910857422</v>
      </c>
      <c r="E1749">
        <v>0.99801452116193423</v>
      </c>
      <c r="F1749">
        <v>-1.123698639163784</v>
      </c>
      <c r="G1749">
        <v>32.179491595093282</v>
      </c>
      <c r="H1749">
        <v>13.12531132482596</v>
      </c>
      <c r="I1749">
        <v>36.727020075146768</v>
      </c>
      <c r="J1749">
        <v>10.726415901581939</v>
      </c>
    </row>
    <row r="1750" spans="1:10" x14ac:dyDescent="0.3">
      <c r="A1750" s="1">
        <v>1748</v>
      </c>
      <c r="B1750">
        <v>33.531535339193177</v>
      </c>
      <c r="C1750">
        <v>12.401134389898189</v>
      </c>
      <c r="D1750">
        <v>-2.0672713666369189</v>
      </c>
      <c r="E1750">
        <v>1.0191708083196269</v>
      </c>
      <c r="F1750">
        <v>-1.1180248119786871</v>
      </c>
      <c r="G1750">
        <v>32.181545768047442</v>
      </c>
      <c r="H1750">
        <v>13.132470039837131</v>
      </c>
      <c r="I1750">
        <v>36.702271055905072</v>
      </c>
      <c r="J1750">
        <v>10.683438108586889</v>
      </c>
    </row>
    <row r="1751" spans="1:10" x14ac:dyDescent="0.3">
      <c r="A1751" s="1">
        <v>1749</v>
      </c>
      <c r="B1751">
        <v>33.525299386225882</v>
      </c>
      <c r="C1751">
        <v>12.39307867936345</v>
      </c>
      <c r="D1751">
        <v>-2.078446806052423</v>
      </c>
      <c r="E1751">
        <v>0.93660633516746628</v>
      </c>
      <c r="F1751">
        <v>-1.113031909388521</v>
      </c>
      <c r="G1751">
        <v>32.18356694173049</v>
      </c>
      <c r="H1751">
        <v>13.13945507399441</v>
      </c>
      <c r="I1751">
        <v>36.676641496537179</v>
      </c>
      <c r="J1751">
        <v>10.640056031522899</v>
      </c>
    </row>
    <row r="1752" spans="1:10" x14ac:dyDescent="0.3">
      <c r="A1752" s="1">
        <v>1750</v>
      </c>
      <c r="B1752">
        <v>33.519507340216641</v>
      </c>
      <c r="C1752">
        <v>12.385656170452449</v>
      </c>
      <c r="D1752">
        <v>-2.0896352300111158</v>
      </c>
      <c r="E1752">
        <v>0.8535751290364848</v>
      </c>
      <c r="F1752">
        <v>-1.005245533410259</v>
      </c>
      <c r="G1752">
        <v>32.186209475746992</v>
      </c>
      <c r="H1752">
        <v>13.146997407792551</v>
      </c>
      <c r="I1752">
        <v>36.651039057385141</v>
      </c>
      <c r="J1752">
        <v>10.59748542792509</v>
      </c>
    </row>
    <row r="1753" spans="1:10" x14ac:dyDescent="0.3">
      <c r="A1753" s="1">
        <v>1751</v>
      </c>
      <c r="B1753">
        <v>33.514273291831181</v>
      </c>
      <c r="C1753">
        <v>12.378935666389809</v>
      </c>
      <c r="D1753">
        <v>-2.0996670642062418</v>
      </c>
      <c r="E1753">
        <v>0.77114457083183396</v>
      </c>
      <c r="F1753">
        <v>-0.85096124204580514</v>
      </c>
      <c r="G1753">
        <v>32.188680037765991</v>
      </c>
      <c r="H1753">
        <v>13.1536137930016</v>
      </c>
      <c r="I1753">
        <v>36.627709103731277</v>
      </c>
      <c r="J1753">
        <v>10.559440421757079</v>
      </c>
    </row>
    <row r="1754" spans="1:10" x14ac:dyDescent="0.3">
      <c r="A1754" s="1">
        <v>1752</v>
      </c>
      <c r="B1754">
        <v>33.509587317991432</v>
      </c>
      <c r="C1754">
        <v>12.372872524092189</v>
      </c>
      <c r="D1754">
        <v>-2.108123106879169</v>
      </c>
      <c r="E1754">
        <v>0.68906455469566452</v>
      </c>
      <c r="F1754">
        <v>-0.68351909252892562</v>
      </c>
      <c r="G1754">
        <v>32.234304807684531</v>
      </c>
      <c r="H1754">
        <v>13.132687983278</v>
      </c>
      <c r="I1754">
        <v>36.532410966244747</v>
      </c>
      <c r="J1754">
        <v>10.57186912306334</v>
      </c>
    </row>
    <row r="1755" spans="1:10" x14ac:dyDescent="0.3">
      <c r="A1755" s="1">
        <v>1753</v>
      </c>
      <c r="B1755">
        <v>33.505382368350091</v>
      </c>
      <c r="C1755">
        <v>12.36737057917512</v>
      </c>
      <c r="D1755">
        <v>-2.1149921877252842</v>
      </c>
      <c r="E1755">
        <v>0.70266333034758999</v>
      </c>
      <c r="F1755">
        <v>-0.50974752702272408</v>
      </c>
      <c r="G1755">
        <v>32.241528025574162</v>
      </c>
      <c r="H1755">
        <v>13.132188923530901</v>
      </c>
      <c r="I1755">
        <v>36.516288599578282</v>
      </c>
      <c r="J1755">
        <v>10.545328085163851</v>
      </c>
    </row>
    <row r="1756" spans="1:10" x14ac:dyDescent="0.3">
      <c r="A1756" s="1">
        <v>1754</v>
      </c>
      <c r="B1756">
        <v>33.501106089415437</v>
      </c>
      <c r="C1756">
        <v>12.36180134980814</v>
      </c>
      <c r="D1756">
        <v>-2.1200860121357472</v>
      </c>
      <c r="E1756">
        <v>0.71589374043793086</v>
      </c>
      <c r="F1756">
        <v>-0.43153746607408672</v>
      </c>
      <c r="G1756">
        <v>32.241163976752588</v>
      </c>
      <c r="H1756">
        <v>13.13304759605856</v>
      </c>
      <c r="I1756">
        <v>36.502692134268678</v>
      </c>
      <c r="J1756">
        <v>10.52444553272375</v>
      </c>
    </row>
    <row r="1757" spans="1:10" x14ac:dyDescent="0.3">
      <c r="A1757" s="1">
        <v>1755</v>
      </c>
      <c r="B1757">
        <v>33.496764117080517</v>
      </c>
      <c r="C1757">
        <v>12.356103025171629</v>
      </c>
      <c r="D1757">
        <v>-2.1244044692775108</v>
      </c>
      <c r="E1757">
        <v>0.7288590007663025</v>
      </c>
      <c r="F1757">
        <v>-0.37011571713272701</v>
      </c>
      <c r="G1757">
        <v>32.240164336283158</v>
      </c>
      <c r="H1757">
        <v>13.132783069022841</v>
      </c>
      <c r="I1757">
        <v>36.490387655891688</v>
      </c>
      <c r="J1757">
        <v>10.505802160148001</v>
      </c>
    </row>
    <row r="1758" spans="1:10" x14ac:dyDescent="0.3">
      <c r="A1758" s="1">
        <v>1756</v>
      </c>
      <c r="B1758">
        <v>33.49240538692203</v>
      </c>
      <c r="C1758">
        <v>12.350302401729079</v>
      </c>
      <c r="D1758">
        <v>-2.1280889450935598</v>
      </c>
      <c r="E1758">
        <v>0.72941151057214071</v>
      </c>
      <c r="F1758">
        <v>-0.30607746415104931</v>
      </c>
      <c r="G1758">
        <v>32.238675787877213</v>
      </c>
      <c r="H1758">
        <v>13.131607074757209</v>
      </c>
      <c r="I1758">
        <v>36.479191232629667</v>
      </c>
      <c r="J1758">
        <v>10.488984187368059</v>
      </c>
    </row>
    <row r="1759" spans="1:10" x14ac:dyDescent="0.3">
      <c r="A1759" s="1">
        <v>1757</v>
      </c>
      <c r="B1759">
        <v>33.488052540212507</v>
      </c>
      <c r="C1759">
        <v>12.34440035215002</v>
      </c>
      <c r="D1759">
        <v>-2.1311662820398691</v>
      </c>
      <c r="E1759">
        <v>0.72995760566546808</v>
      </c>
      <c r="F1759">
        <v>-0.2379542659456941</v>
      </c>
      <c r="G1759">
        <v>32.228416018652581</v>
      </c>
      <c r="H1759">
        <v>13.13477821567022</v>
      </c>
      <c r="I1759">
        <v>36.42054850864843</v>
      </c>
      <c r="J1759">
        <v>10.50436169128009</v>
      </c>
    </row>
    <row r="1760" spans="1:10" x14ac:dyDescent="0.3">
      <c r="A1760" s="1">
        <v>1758</v>
      </c>
      <c r="B1760">
        <v>33.483788121667132</v>
      </c>
      <c r="C1760">
        <v>12.33849054578277</v>
      </c>
      <c r="D1760">
        <v>-2.133541964605195</v>
      </c>
      <c r="E1760">
        <v>0.73048818192153864</v>
      </c>
      <c r="F1760">
        <v>-0.16908030219791101</v>
      </c>
      <c r="G1760">
        <v>32.226032839860594</v>
      </c>
      <c r="H1760">
        <v>13.13185867261803</v>
      </c>
      <c r="I1760">
        <v>36.41190447114311</v>
      </c>
      <c r="J1760">
        <v>10.4914904043858</v>
      </c>
    </row>
    <row r="1761" spans="1:10" x14ac:dyDescent="0.3">
      <c r="A1761" s="1">
        <v>1759</v>
      </c>
      <c r="B1761">
        <v>33.479577269911637</v>
      </c>
      <c r="C1761">
        <v>12.33251187650392</v>
      </c>
      <c r="D1761">
        <v>-2.1352345800495409</v>
      </c>
      <c r="E1761">
        <v>0.73100879308752487</v>
      </c>
      <c r="F1761">
        <v>-9.9499393217575088E-2</v>
      </c>
      <c r="G1761">
        <v>32.223166656309132</v>
      </c>
      <c r="H1761">
        <v>13.128007761859291</v>
      </c>
      <c r="I1761">
        <v>36.404563165467209</v>
      </c>
      <c r="J1761">
        <v>10.48055820829568</v>
      </c>
    </row>
    <row r="1762" spans="1:10" x14ac:dyDescent="0.3">
      <c r="A1762" s="1">
        <v>1760</v>
      </c>
      <c r="B1762">
        <v>33.475459516657999</v>
      </c>
      <c r="C1762">
        <v>12.32650799805047</v>
      </c>
      <c r="D1762">
        <v>-2.1362255164846409</v>
      </c>
      <c r="E1762">
        <v>0.75745788926220148</v>
      </c>
      <c r="F1762">
        <v>-4.3387836391537572E-2</v>
      </c>
      <c r="G1762">
        <v>32.219837805652553</v>
      </c>
      <c r="H1762">
        <v>13.12324851568599</v>
      </c>
      <c r="I1762">
        <v>36.398608808045793</v>
      </c>
      <c r="J1762">
        <v>10.47165676448806</v>
      </c>
    </row>
    <row r="1763" spans="1:10" x14ac:dyDescent="0.3">
      <c r="A1763" s="1">
        <v>1761</v>
      </c>
      <c r="B1763">
        <v>33.471246354992132</v>
      </c>
      <c r="C1763">
        <v>12.320199816805699</v>
      </c>
      <c r="D1763">
        <v>-2.1366600357916892</v>
      </c>
      <c r="E1763">
        <v>0.78415867817055873</v>
      </c>
      <c r="F1763">
        <v>2.0439368690363561E-2</v>
      </c>
      <c r="G1763">
        <v>32.115923538716132</v>
      </c>
      <c r="H1763">
        <v>13.18103080185216</v>
      </c>
      <c r="I1763">
        <v>36.316993854558959</v>
      </c>
      <c r="J1763">
        <v>10.51272812531848</v>
      </c>
    </row>
    <row r="1764" spans="1:10" x14ac:dyDescent="0.3">
      <c r="A1764" s="1">
        <v>1762</v>
      </c>
      <c r="B1764">
        <v>33.466982988077191</v>
      </c>
      <c r="C1764">
        <v>12.31363496455138</v>
      </c>
      <c r="D1764">
        <v>-2.136456002910978</v>
      </c>
      <c r="E1764">
        <v>0.81020110638344756</v>
      </c>
      <c r="F1764">
        <v>8.9661644234027491E-2</v>
      </c>
      <c r="G1764">
        <v>32.111484562187378</v>
      </c>
      <c r="H1764">
        <v>13.17418940126332</v>
      </c>
      <c r="I1764">
        <v>36.313099212064067</v>
      </c>
      <c r="J1764">
        <v>10.506743936742239</v>
      </c>
    </row>
    <row r="1765" spans="1:10" x14ac:dyDescent="0.3">
      <c r="A1765" s="1">
        <v>1763</v>
      </c>
      <c r="B1765">
        <v>33.46264863213937</v>
      </c>
      <c r="C1765">
        <v>12.3067610428861</v>
      </c>
      <c r="D1765">
        <v>-2.1355566938214889</v>
      </c>
      <c r="E1765">
        <v>0.8212493091461377</v>
      </c>
      <c r="F1765">
        <v>8.3809336414068888E-2</v>
      </c>
      <c r="G1765">
        <v>32.10637685006121</v>
      </c>
      <c r="H1765">
        <v>13.16609611971753</v>
      </c>
      <c r="I1765">
        <v>36.310388658524353</v>
      </c>
      <c r="J1765">
        <v>10.5024302835896</v>
      </c>
    </row>
    <row r="1766" spans="1:10" x14ac:dyDescent="0.3">
      <c r="A1766" s="1">
        <v>1764</v>
      </c>
      <c r="B1766">
        <v>33.45831731206318</v>
      </c>
      <c r="C1766">
        <v>12.29981243322892</v>
      </c>
      <c r="D1766">
        <v>-2.1347210989694791</v>
      </c>
      <c r="E1766">
        <v>0.84068147435338214</v>
      </c>
      <c r="F1766">
        <v>0.12576874350910811</v>
      </c>
      <c r="G1766">
        <v>32.101327947589397</v>
      </c>
      <c r="H1766">
        <v>13.15801391647129</v>
      </c>
      <c r="I1766">
        <v>36.307564033593813</v>
      </c>
      <c r="J1766">
        <v>10.49786186047019</v>
      </c>
    </row>
    <row r="1767" spans="1:10" x14ac:dyDescent="0.3">
      <c r="A1767" s="1">
        <v>1765</v>
      </c>
      <c r="B1767">
        <v>33.453870151918402</v>
      </c>
      <c r="C1767">
        <v>12.29254698543356</v>
      </c>
      <c r="D1767">
        <v>-2.133446710751759</v>
      </c>
      <c r="E1767">
        <v>0.86495184945017245</v>
      </c>
      <c r="F1767">
        <v>0.1028070720948098</v>
      </c>
      <c r="G1767">
        <v>32.095788207801533</v>
      </c>
      <c r="H1767">
        <v>13.14901844099882</v>
      </c>
      <c r="I1767">
        <v>36.305410943725192</v>
      </c>
      <c r="J1767">
        <v>10.494228921385799</v>
      </c>
    </row>
    <row r="1768" spans="1:10" x14ac:dyDescent="0.3">
      <c r="A1768" s="1">
        <v>1766</v>
      </c>
      <c r="B1768">
        <v>33.449429752763002</v>
      </c>
      <c r="C1768">
        <v>12.285263260887</v>
      </c>
      <c r="D1768">
        <v>-2.132432783925216</v>
      </c>
      <c r="E1768">
        <v>0.88806102556733368</v>
      </c>
      <c r="F1768">
        <v>0.13909687618155089</v>
      </c>
      <c r="G1768">
        <v>32.05107602600431</v>
      </c>
      <c r="H1768">
        <v>13.16515157281628</v>
      </c>
      <c r="I1768">
        <v>36.292028354371439</v>
      </c>
      <c r="J1768">
        <v>10.49661047783237</v>
      </c>
    </row>
    <row r="1769" spans="1:10" x14ac:dyDescent="0.3">
      <c r="A1769" s="1">
        <v>1767</v>
      </c>
      <c r="B1769">
        <v>33.444840093584013</v>
      </c>
      <c r="C1769">
        <v>12.277641831884949</v>
      </c>
      <c r="D1769">
        <v>-2.1310392960806839</v>
      </c>
      <c r="E1769">
        <v>0.80531143469361544</v>
      </c>
      <c r="F1769">
        <v>0.24501947448725911</v>
      </c>
      <c r="G1769">
        <v>32.045261611222173</v>
      </c>
      <c r="H1769">
        <v>13.155580701237151</v>
      </c>
      <c r="I1769">
        <v>36.289928400406637</v>
      </c>
      <c r="J1769">
        <v>10.492951910756769</v>
      </c>
    </row>
    <row r="1770" spans="1:10" x14ac:dyDescent="0.3">
      <c r="A1770" s="1">
        <v>1768</v>
      </c>
      <c r="B1770">
        <v>33.440772887407483</v>
      </c>
      <c r="C1770">
        <v>12.270707288041461</v>
      </c>
      <c r="D1770">
        <v>-2.1285933097105372</v>
      </c>
      <c r="E1770">
        <v>0.72285330576447726</v>
      </c>
      <c r="F1770">
        <v>0.33184139334252999</v>
      </c>
      <c r="G1770">
        <v>32.039051167410179</v>
      </c>
      <c r="H1770">
        <v>13.145220184628741</v>
      </c>
      <c r="I1770">
        <v>36.290218006236202</v>
      </c>
      <c r="J1770">
        <v>10.492981745957261</v>
      </c>
    </row>
    <row r="1771" spans="1:10" x14ac:dyDescent="0.3">
      <c r="A1771" s="1">
        <v>1769</v>
      </c>
      <c r="B1771">
        <v>33.437203960316857</v>
      </c>
      <c r="C1771">
        <v>12.264423225870249</v>
      </c>
      <c r="D1771">
        <v>-2.1252756901133329</v>
      </c>
      <c r="E1771">
        <v>0.73574131150271349</v>
      </c>
      <c r="F1771">
        <v>0.2462616355974252</v>
      </c>
      <c r="G1771">
        <v>32.032588658605988</v>
      </c>
      <c r="H1771">
        <v>13.13428093883793</v>
      </c>
      <c r="I1771">
        <v>36.292531204086657</v>
      </c>
      <c r="J1771">
        <v>10.496160824759681</v>
      </c>
    </row>
    <row r="1772" spans="1:10" x14ac:dyDescent="0.3">
      <c r="A1772" s="1">
        <v>1770</v>
      </c>
      <c r="B1772">
        <v>33.43359411599414</v>
      </c>
      <c r="C1772">
        <v>12.25798871975883</v>
      </c>
      <c r="D1772">
        <v>-2.122806206644031</v>
      </c>
      <c r="E1772">
        <v>0.75712746605115533</v>
      </c>
      <c r="F1772">
        <v>0.26871602554054891</v>
      </c>
      <c r="G1772">
        <v>32.026835000138469</v>
      </c>
      <c r="H1772">
        <v>13.124375109637301</v>
      </c>
      <c r="I1772">
        <v>36.293279343708569</v>
      </c>
      <c r="J1772">
        <v>10.496782886646979</v>
      </c>
    </row>
    <row r="1773" spans="1:10" x14ac:dyDescent="0.3">
      <c r="A1773" s="1">
        <v>1771</v>
      </c>
      <c r="B1773">
        <v>33.429887652668768</v>
      </c>
      <c r="C1773">
        <v>12.251247345203589</v>
      </c>
      <c r="D1773">
        <v>-2.1200758037985321</v>
      </c>
      <c r="E1773">
        <v>0.78328637797982115</v>
      </c>
      <c r="F1773">
        <v>0.24018941643795719</v>
      </c>
      <c r="G1773">
        <v>32.010660815998627</v>
      </c>
      <c r="H1773">
        <v>13.119976365179131</v>
      </c>
      <c r="I1773">
        <v>36.313349227837641</v>
      </c>
      <c r="J1773">
        <v>10.486239325618209</v>
      </c>
    </row>
    <row r="1774" spans="1:10" x14ac:dyDescent="0.3">
      <c r="A1774" s="1">
        <v>1772</v>
      </c>
      <c r="B1774">
        <v>33.42619483503794</v>
      </c>
      <c r="C1774">
        <v>12.24450459934684</v>
      </c>
      <c r="D1774">
        <v>-2.1177184073110369</v>
      </c>
      <c r="E1774">
        <v>0.80890991201620277</v>
      </c>
      <c r="F1774">
        <v>0.27876281219963889</v>
      </c>
      <c r="G1774">
        <v>31.96032250576221</v>
      </c>
      <c r="H1774">
        <v>13.137042412045099</v>
      </c>
      <c r="I1774">
        <v>36.321096485577463</v>
      </c>
      <c r="J1774">
        <v>10.481861881051071</v>
      </c>
    </row>
    <row r="1775" spans="1:10" x14ac:dyDescent="0.3">
      <c r="A1775" s="1">
        <v>1773</v>
      </c>
      <c r="B1775">
        <v>33.422283176292453</v>
      </c>
      <c r="C1775">
        <v>12.23726068628088</v>
      </c>
      <c r="D1775">
        <v>-2.1148813339457382</v>
      </c>
      <c r="E1775">
        <v>0.8349206235511859</v>
      </c>
      <c r="F1775">
        <v>0.25878594332862698</v>
      </c>
      <c r="G1775">
        <v>31.953884554546161</v>
      </c>
      <c r="H1775">
        <v>13.12563612520638</v>
      </c>
      <c r="I1775">
        <v>36.322173916329518</v>
      </c>
      <c r="J1775">
        <v>10.482838099073129</v>
      </c>
    </row>
    <row r="1776" spans="1:10" x14ac:dyDescent="0.3">
      <c r="A1776" s="1">
        <v>1774</v>
      </c>
      <c r="B1776">
        <v>33.41839219920341</v>
      </c>
      <c r="C1776">
        <v>12.23004183854782</v>
      </c>
      <c r="D1776">
        <v>-2.1123395047155942</v>
      </c>
      <c r="E1776">
        <v>0.75378982807236516</v>
      </c>
      <c r="F1776">
        <v>0.19748233503798429</v>
      </c>
      <c r="G1776">
        <v>31.947740224813391</v>
      </c>
      <c r="H1776">
        <v>13.11468199310514</v>
      </c>
      <c r="I1776">
        <v>36.322733009111722</v>
      </c>
      <c r="J1776">
        <v>10.482995938017821</v>
      </c>
    </row>
    <row r="1777" spans="1:10" x14ac:dyDescent="0.3">
      <c r="A1777" s="1">
        <v>1775</v>
      </c>
      <c r="B1777">
        <v>33.414698412077577</v>
      </c>
      <c r="C1777">
        <v>12.22327972583866</v>
      </c>
      <c r="D1777">
        <v>-2.110320848549418</v>
      </c>
      <c r="E1777">
        <v>0.77515455211221884</v>
      </c>
      <c r="F1777">
        <v>0.21538346716645729</v>
      </c>
      <c r="G1777">
        <v>31.942263651029879</v>
      </c>
      <c r="H1777">
        <v>13.104949339294199</v>
      </c>
      <c r="I1777">
        <v>36.322559987017627</v>
      </c>
      <c r="J1777">
        <v>10.48210024639241</v>
      </c>
    </row>
    <row r="1778" spans="1:10" x14ac:dyDescent="0.3">
      <c r="A1778" s="1">
        <v>1776</v>
      </c>
      <c r="B1778">
        <v>33.411084335250138</v>
      </c>
      <c r="C1778">
        <v>12.21660938428033</v>
      </c>
      <c r="D1778">
        <v>-2.1082128727500522</v>
      </c>
      <c r="E1778">
        <v>0.79994693488599911</v>
      </c>
      <c r="F1778">
        <v>0.26623566320875958</v>
      </c>
      <c r="G1778">
        <v>31.860025188847569</v>
      </c>
      <c r="H1778">
        <v>13.140921692776409</v>
      </c>
      <c r="I1778">
        <v>36.304444626009527</v>
      </c>
      <c r="J1778">
        <v>10.49238852792843</v>
      </c>
    </row>
    <row r="1779" spans="1:10" x14ac:dyDescent="0.3">
      <c r="A1779" s="1">
        <v>1777</v>
      </c>
      <c r="B1779">
        <v>33.407328117737052</v>
      </c>
      <c r="C1779">
        <v>12.209551618628611</v>
      </c>
      <c r="D1779">
        <v>-2.105551978594141</v>
      </c>
      <c r="E1779">
        <v>0.71739230842115531</v>
      </c>
      <c r="F1779">
        <v>0.25961235525178489</v>
      </c>
      <c r="G1779">
        <v>31.853814968040471</v>
      </c>
      <c r="H1779">
        <v>13.129733455547941</v>
      </c>
      <c r="I1779">
        <v>36.305266129275651</v>
      </c>
      <c r="J1779">
        <v>10.49303578272677</v>
      </c>
    </row>
    <row r="1780" spans="1:10" x14ac:dyDescent="0.3">
      <c r="A1780" s="1">
        <v>1778</v>
      </c>
      <c r="B1780">
        <v>33.403966959736721</v>
      </c>
      <c r="C1780">
        <v>12.20321866053391</v>
      </c>
      <c r="D1780">
        <v>-2.102957404927702</v>
      </c>
      <c r="E1780">
        <v>0.71799318846263094</v>
      </c>
      <c r="F1780">
        <v>0.27772479181105031</v>
      </c>
      <c r="G1780">
        <v>31.8480715621331</v>
      </c>
      <c r="H1780">
        <v>13.11936670042283</v>
      </c>
      <c r="I1780">
        <v>36.306348838882137</v>
      </c>
      <c r="J1780">
        <v>10.494227507475941</v>
      </c>
    </row>
    <row r="1781" spans="1:10" x14ac:dyDescent="0.3">
      <c r="A1781" s="1">
        <v>1779</v>
      </c>
      <c r="B1781">
        <v>33.400647020905197</v>
      </c>
      <c r="C1781">
        <v>12.19683888431884</v>
      </c>
      <c r="D1781">
        <v>-2.1001755246256639</v>
      </c>
      <c r="E1781">
        <v>0.73103256425769436</v>
      </c>
      <c r="F1781">
        <v>0.23666209422828671</v>
      </c>
      <c r="G1781">
        <v>31.842209032825799</v>
      </c>
      <c r="H1781">
        <v>13.108655070064319</v>
      </c>
      <c r="I1781">
        <v>36.307771872190258</v>
      </c>
      <c r="J1781">
        <v>10.49592841264111</v>
      </c>
    </row>
    <row r="1782" spans="1:10" x14ac:dyDescent="0.3">
      <c r="A1782" s="1">
        <v>1780</v>
      </c>
      <c r="B1782">
        <v>33.397283994196293</v>
      </c>
      <c r="C1782">
        <v>12.190361999469269</v>
      </c>
      <c r="D1782">
        <v>-2.097812912089823</v>
      </c>
      <c r="E1782">
        <v>0.75730488904305504</v>
      </c>
      <c r="F1782">
        <v>0.18611803707012689</v>
      </c>
      <c r="G1782">
        <v>31.739966062481361</v>
      </c>
      <c r="H1782">
        <v>13.15478244540407</v>
      </c>
      <c r="I1782">
        <v>36.327653492768917</v>
      </c>
      <c r="J1782">
        <v>10.4851319983416</v>
      </c>
    </row>
    <row r="1783" spans="1:10" x14ac:dyDescent="0.3">
      <c r="A1783" s="1">
        <v>1781</v>
      </c>
      <c r="B1783">
        <v>33.393755724108118</v>
      </c>
      <c r="C1783">
        <v>12.183628656074569</v>
      </c>
      <c r="D1783">
        <v>-2.0959446780284088</v>
      </c>
      <c r="E1783">
        <v>0.78407063210840777</v>
      </c>
      <c r="F1783">
        <v>0.21496357334969141</v>
      </c>
      <c r="G1783">
        <v>31.734638922580999</v>
      </c>
      <c r="H1783">
        <v>13.14495116294276</v>
      </c>
      <c r="I1783">
        <v>36.327305875667527</v>
      </c>
      <c r="J1783">
        <v>10.48387624375199</v>
      </c>
    </row>
    <row r="1784" spans="1:10" x14ac:dyDescent="0.3">
      <c r="A1784" s="1">
        <v>1782</v>
      </c>
      <c r="B1784">
        <v>33.390146308116918</v>
      </c>
      <c r="C1784">
        <v>12.176701225030961</v>
      </c>
      <c r="D1784">
        <v>-2.09380309080059</v>
      </c>
      <c r="E1784">
        <v>0.81006331664275677</v>
      </c>
      <c r="F1784">
        <v>0.27044932357030399</v>
      </c>
      <c r="G1784">
        <v>31.72897455684274</v>
      </c>
      <c r="H1784">
        <v>13.13446838676162</v>
      </c>
      <c r="I1784">
        <v>36.327329897741912</v>
      </c>
      <c r="J1784">
        <v>10.483235159310039</v>
      </c>
    </row>
    <row r="1785" spans="1:10" x14ac:dyDescent="0.3">
      <c r="A1785" s="1">
        <v>1783</v>
      </c>
      <c r="B1785">
        <v>33.386442961025992</v>
      </c>
      <c r="C1785">
        <v>12.16947172415896</v>
      </c>
      <c r="D1785">
        <v>-2.0910911849275959</v>
      </c>
      <c r="E1785">
        <v>0.82981520401580455</v>
      </c>
      <c r="F1785">
        <v>0.25606851060603869</v>
      </c>
      <c r="G1785">
        <v>31.722679947029469</v>
      </c>
      <c r="H1785">
        <v>13.1227304280679</v>
      </c>
      <c r="I1785">
        <v>36.328208264937082</v>
      </c>
      <c r="J1785">
        <v>10.483977241339289</v>
      </c>
    </row>
    <row r="1786" spans="1:10" x14ac:dyDescent="0.3">
      <c r="A1786" s="1">
        <v>1784</v>
      </c>
      <c r="B1786">
        <v>33.382679476647709</v>
      </c>
      <c r="C1786">
        <v>12.162099852035171</v>
      </c>
      <c r="D1786">
        <v>-2.088537034773073</v>
      </c>
      <c r="E1786">
        <v>0.85485994782258967</v>
      </c>
      <c r="F1786">
        <v>0.21226207941307429</v>
      </c>
      <c r="G1786">
        <v>31.716487126360882</v>
      </c>
      <c r="H1786">
        <v>13.111105950628099</v>
      </c>
      <c r="I1786">
        <v>36.328740186304842</v>
      </c>
      <c r="J1786">
        <v>10.48412456916442</v>
      </c>
    </row>
    <row r="1787" spans="1:10" x14ac:dyDescent="0.3">
      <c r="A1787" s="1">
        <v>1785</v>
      </c>
      <c r="B1787">
        <v>33.378759129939958</v>
      </c>
      <c r="C1787">
        <v>12.154472926480111</v>
      </c>
      <c r="D1787">
        <v>-2.0864077358497468</v>
      </c>
      <c r="E1787">
        <v>0.8795086874597049</v>
      </c>
      <c r="F1787">
        <v>0.2392147609884073</v>
      </c>
      <c r="G1787">
        <v>31.55125743237577</v>
      </c>
      <c r="H1787">
        <v>13.19020788531385</v>
      </c>
      <c r="I1787">
        <v>36.292627533230608</v>
      </c>
      <c r="J1787">
        <v>10.503040605102919</v>
      </c>
    </row>
    <row r="1788" spans="1:10" x14ac:dyDescent="0.3">
      <c r="A1788" s="1">
        <v>1786</v>
      </c>
      <c r="B1788">
        <v>33.37477255254877</v>
      </c>
      <c r="C1788">
        <v>12.146668077267799</v>
      </c>
      <c r="D1788">
        <v>-2.084024031441218</v>
      </c>
      <c r="E1788">
        <v>0.903466370300954</v>
      </c>
      <c r="F1788">
        <v>0.29574698187041049</v>
      </c>
      <c r="G1788">
        <v>31.544807163307741</v>
      </c>
      <c r="H1788">
        <v>13.178043873828029</v>
      </c>
      <c r="I1788">
        <v>36.292569200252103</v>
      </c>
      <c r="J1788">
        <v>10.50218624202725</v>
      </c>
    </row>
    <row r="1789" spans="1:10" x14ac:dyDescent="0.3">
      <c r="A1789" s="1">
        <v>1787</v>
      </c>
      <c r="B1789">
        <v>33.370708635072361</v>
      </c>
      <c r="C1789">
        <v>12.13857949650081</v>
      </c>
      <c r="D1789">
        <v>-2.0810608530053858</v>
      </c>
      <c r="E1789">
        <v>0.92704026457696598</v>
      </c>
      <c r="F1789">
        <v>0.28355686202867753</v>
      </c>
      <c r="G1789">
        <v>31.537695133716479</v>
      </c>
      <c r="H1789">
        <v>13.164528259060299</v>
      </c>
      <c r="I1789">
        <v>36.293365359016931</v>
      </c>
      <c r="J1789">
        <v>10.50275082033497</v>
      </c>
    </row>
    <row r="1790" spans="1:10" x14ac:dyDescent="0.3">
      <c r="A1790" s="1">
        <v>1788</v>
      </c>
      <c r="B1790">
        <v>33.366566162254799</v>
      </c>
      <c r="C1790">
        <v>12.130297979060879</v>
      </c>
      <c r="D1790">
        <v>-2.0782285321400669</v>
      </c>
      <c r="E1790">
        <v>0.95003654561141959</v>
      </c>
      <c r="F1790">
        <v>0.32449620353161701</v>
      </c>
      <c r="G1790">
        <v>31.530654200947321</v>
      </c>
      <c r="H1790">
        <v>13.151050951076369</v>
      </c>
      <c r="I1790">
        <v>36.293844348867452</v>
      </c>
      <c r="J1790">
        <v>10.502753754787189</v>
      </c>
    </row>
    <row r="1791" spans="1:10" x14ac:dyDescent="0.3">
      <c r="A1791" s="1">
        <v>1789</v>
      </c>
      <c r="B1791">
        <v>33.362353748010001</v>
      </c>
      <c r="C1791">
        <v>12.1217535100101</v>
      </c>
      <c r="D1791">
        <v>-2.074974676118154</v>
      </c>
      <c r="E1791">
        <v>0.86721015057662953</v>
      </c>
      <c r="F1791">
        <v>0.31302878028377978</v>
      </c>
      <c r="G1791">
        <v>31.523130128281441</v>
      </c>
      <c r="H1791">
        <v>13.13652729572931</v>
      </c>
      <c r="I1791">
        <v>36.294912223471933</v>
      </c>
      <c r="J1791">
        <v>10.503742826552999</v>
      </c>
    </row>
    <row r="1792" spans="1:10" x14ac:dyDescent="0.3">
      <c r="A1792" s="1">
        <v>1790</v>
      </c>
      <c r="B1792">
        <v>33.358534172314577</v>
      </c>
      <c r="C1792">
        <v>12.11399391189542</v>
      </c>
      <c r="D1792">
        <v>-2.0718528247026939</v>
      </c>
      <c r="E1792">
        <v>0.78483276448348993</v>
      </c>
      <c r="F1792">
        <v>0.35871476809094011</v>
      </c>
      <c r="G1792">
        <v>31.43806548610042</v>
      </c>
      <c r="H1792">
        <v>13.16578676955948</v>
      </c>
      <c r="I1792">
        <v>36.343404959490293</v>
      </c>
      <c r="J1792">
        <v>10.4792545393986</v>
      </c>
    </row>
    <row r="1793" spans="1:10" x14ac:dyDescent="0.3">
      <c r="A1793" s="1">
        <v>1791</v>
      </c>
      <c r="B1793">
        <v>33.355047175421362</v>
      </c>
      <c r="C1793">
        <v>12.106774440607399</v>
      </c>
      <c r="D1793">
        <v>-2.0681883665069138</v>
      </c>
      <c r="E1793">
        <v>0.70045256219009389</v>
      </c>
      <c r="F1793">
        <v>0.28729525572295789</v>
      </c>
      <c r="G1793">
        <v>31.43073714113175</v>
      </c>
      <c r="H1793">
        <v>13.15152277494183</v>
      </c>
      <c r="I1793">
        <v>36.345888342502832</v>
      </c>
      <c r="J1793">
        <v>10.482983953685819</v>
      </c>
    </row>
    <row r="1794" spans="1:10" x14ac:dyDescent="0.3">
      <c r="A1794" s="1">
        <v>1792</v>
      </c>
      <c r="B1794">
        <v>33.352045837478222</v>
      </c>
      <c r="C1794">
        <v>12.100588136396819</v>
      </c>
      <c r="D1794">
        <v>-2.0653681590150681</v>
      </c>
      <c r="E1794">
        <v>0.61936903081039418</v>
      </c>
      <c r="F1794">
        <v>0.31090442535081031</v>
      </c>
      <c r="G1794">
        <v>31.424797052577251</v>
      </c>
      <c r="H1794">
        <v>13.139905369612951</v>
      </c>
      <c r="I1794">
        <v>36.347454530660777</v>
      </c>
      <c r="J1794">
        <v>10.48523888842206</v>
      </c>
    </row>
    <row r="1795" spans="1:10" x14ac:dyDescent="0.3">
      <c r="A1795" s="1">
        <v>1793</v>
      </c>
      <c r="B1795">
        <v>33.349393019177363</v>
      </c>
      <c r="C1795">
        <v>12.094996065925679</v>
      </c>
      <c r="D1795">
        <v>-2.0622612673629241</v>
      </c>
      <c r="E1795">
        <v>0.62005322097757287</v>
      </c>
      <c r="F1795">
        <v>0.21237877032944061</v>
      </c>
      <c r="G1795">
        <v>31.41892449507813</v>
      </c>
      <c r="H1795">
        <v>13.12832053946941</v>
      </c>
      <c r="I1795">
        <v>36.349805962387109</v>
      </c>
      <c r="J1795">
        <v>10.488961009538169</v>
      </c>
    </row>
    <row r="1796" spans="1:10" x14ac:dyDescent="0.3">
      <c r="A1796" s="1">
        <v>1794</v>
      </c>
      <c r="B1796">
        <v>33.346748214871432</v>
      </c>
      <c r="C1796">
        <v>12.08939198541937</v>
      </c>
      <c r="D1796">
        <v>-2.0601387475611479</v>
      </c>
      <c r="E1796">
        <v>0.62072280443767902</v>
      </c>
      <c r="F1796">
        <v>0.2440370659279176</v>
      </c>
      <c r="G1796">
        <v>31.41409078922814</v>
      </c>
      <c r="H1796">
        <v>13.1186166767614</v>
      </c>
      <c r="I1796">
        <v>36.350563238168093</v>
      </c>
      <c r="J1796">
        <v>10.489728977800731</v>
      </c>
    </row>
    <row r="1797" spans="1:10" x14ac:dyDescent="0.3">
      <c r="A1797" s="1">
        <v>1795</v>
      </c>
      <c r="B1797">
        <v>33.344137362388409</v>
      </c>
      <c r="C1797">
        <v>12.08374196016119</v>
      </c>
      <c r="D1797">
        <v>-2.05769174637055</v>
      </c>
      <c r="E1797">
        <v>0.62130547009052017</v>
      </c>
      <c r="F1797">
        <v>0.20360579425357481</v>
      </c>
      <c r="G1797">
        <v>31.369713483731061</v>
      </c>
      <c r="H1797">
        <v>13.12901555345411</v>
      </c>
      <c r="I1797">
        <v>36.366996361265727</v>
      </c>
      <c r="J1797">
        <v>10.483419596797649</v>
      </c>
    </row>
    <row r="1798" spans="1:10" x14ac:dyDescent="0.3">
      <c r="A1798" s="1">
        <v>1796</v>
      </c>
      <c r="B1798">
        <v>33.341540677397639</v>
      </c>
      <c r="C1798">
        <v>12.07813166097413</v>
      </c>
      <c r="D1798">
        <v>-2.055665835941221</v>
      </c>
      <c r="E1798">
        <v>0.62187122081040092</v>
      </c>
      <c r="F1798">
        <v>0.15013808238233739</v>
      </c>
      <c r="G1798">
        <v>31.26487016058454</v>
      </c>
      <c r="H1798">
        <v>13.17215479890203</v>
      </c>
      <c r="I1798">
        <v>36.346455140459732</v>
      </c>
      <c r="J1798">
        <v>10.495094812582259</v>
      </c>
    </row>
    <row r="1799" spans="1:10" x14ac:dyDescent="0.3">
      <c r="A1799" s="1">
        <v>1797</v>
      </c>
      <c r="B1799">
        <v>33.338888030223721</v>
      </c>
      <c r="C1799">
        <v>12.07249119560703</v>
      </c>
      <c r="D1799">
        <v>-2.0541609843655229</v>
      </c>
      <c r="E1799">
        <v>0.62242895224339145</v>
      </c>
      <c r="F1799">
        <v>9.2938162857032797E-2</v>
      </c>
      <c r="G1799">
        <v>31.26057352298006</v>
      </c>
      <c r="H1799">
        <v>13.16338801506472</v>
      </c>
      <c r="I1799">
        <v>36.346181325451028</v>
      </c>
      <c r="J1799">
        <v>10.493978088228101</v>
      </c>
    </row>
    <row r="1800" spans="1:10" x14ac:dyDescent="0.3">
      <c r="A1800" s="1">
        <v>1798</v>
      </c>
      <c r="B1800">
        <v>33.336184602461053</v>
      </c>
      <c r="C1800">
        <v>12.0668835118581</v>
      </c>
      <c r="D1800">
        <v>-2.0532314485159868</v>
      </c>
      <c r="E1800">
        <v>0.62297352036585818</v>
      </c>
      <c r="F1800">
        <v>3.4536127717522271E-2</v>
      </c>
      <c r="G1800">
        <v>31.256856965531721</v>
      </c>
      <c r="H1800">
        <v>13.155847992465381</v>
      </c>
      <c r="I1800">
        <v>36.344943882793238</v>
      </c>
      <c r="J1800">
        <v>10.491166472951329</v>
      </c>
    </row>
    <row r="1801" spans="1:10" x14ac:dyDescent="0.3">
      <c r="A1801" s="1">
        <v>1799</v>
      </c>
      <c r="B1801">
        <v>33.333383249715133</v>
      </c>
      <c r="C1801">
        <v>12.061244933265529</v>
      </c>
      <c r="D1801">
        <v>-2.0528824069458129</v>
      </c>
      <c r="E1801">
        <v>0.62350022329704646</v>
      </c>
      <c r="F1801">
        <v>-2.5190734225608271E-2</v>
      </c>
      <c r="G1801">
        <v>31.253675645583609</v>
      </c>
      <c r="H1801">
        <v>13.14948357576996</v>
      </c>
      <c r="I1801">
        <v>36.342692337506968</v>
      </c>
      <c r="J1801">
        <v>10.48657817238573</v>
      </c>
    </row>
    <row r="1802" spans="1:10" x14ac:dyDescent="0.3">
      <c r="A1802" s="1">
        <v>1800</v>
      </c>
      <c r="B1802">
        <v>33.330562835399768</v>
      </c>
      <c r="C1802">
        <v>12.05575642153287</v>
      </c>
      <c r="D1802">
        <v>-2.0531317194821579</v>
      </c>
      <c r="E1802">
        <v>0.6240048193773412</v>
      </c>
      <c r="F1802">
        <v>-8.4105987637950963E-2</v>
      </c>
      <c r="G1802">
        <v>31.264358804885291</v>
      </c>
      <c r="H1802">
        <v>13.13758537599583</v>
      </c>
      <c r="I1802">
        <v>36.294285483766927</v>
      </c>
      <c r="J1802">
        <v>10.50400212880562</v>
      </c>
    </row>
    <row r="1803" spans="1:10" x14ac:dyDescent="0.3">
      <c r="A1803" s="1">
        <v>1801</v>
      </c>
      <c r="B1803">
        <v>33.327630088150748</v>
      </c>
      <c r="C1803">
        <v>12.05024682171598</v>
      </c>
      <c r="D1803">
        <v>-2.0539729790807408</v>
      </c>
      <c r="E1803">
        <v>0.62450395852448382</v>
      </c>
      <c r="F1803">
        <v>-0.14392838194387769</v>
      </c>
      <c r="G1803">
        <v>31.26233688766543</v>
      </c>
      <c r="H1803">
        <v>13.133813607132479</v>
      </c>
      <c r="I1803">
        <v>36.290046259739043</v>
      </c>
      <c r="J1803">
        <v>10.49599981825931</v>
      </c>
    </row>
    <row r="1804" spans="1:10" x14ac:dyDescent="0.3">
      <c r="A1804" s="1">
        <v>1802</v>
      </c>
      <c r="B1804">
        <v>33.32461138116237</v>
      </c>
      <c r="C1804">
        <v>12.044782054478871</v>
      </c>
      <c r="D1804">
        <v>-2.055411815429967</v>
      </c>
      <c r="E1804">
        <v>0.62499211725706194</v>
      </c>
      <c r="F1804">
        <v>-0.20392155638791429</v>
      </c>
      <c r="G1804">
        <v>31.26087939325307</v>
      </c>
      <c r="H1804">
        <v>13.131319336171799</v>
      </c>
      <c r="I1804">
        <v>36.284788179967457</v>
      </c>
      <c r="J1804">
        <v>10.48627422926338</v>
      </c>
    </row>
    <row r="1805" spans="1:10" x14ac:dyDescent="0.3">
      <c r="A1805" s="1">
        <v>1803</v>
      </c>
      <c r="B1805">
        <v>33.321494639310103</v>
      </c>
      <c r="C1805">
        <v>12.03935098550474</v>
      </c>
      <c r="D1805">
        <v>-2.0574549185441171</v>
      </c>
      <c r="E1805">
        <v>0.62592190101647149</v>
      </c>
      <c r="F1805">
        <v>-0.2639457796711101</v>
      </c>
      <c r="G1805">
        <v>31.259986864846368</v>
      </c>
      <c r="H1805">
        <v>13.13010241376614</v>
      </c>
      <c r="I1805">
        <v>36.278481069852397</v>
      </c>
      <c r="J1805">
        <v>10.474798470876159</v>
      </c>
    </row>
    <row r="1806" spans="1:10" x14ac:dyDescent="0.3">
      <c r="A1806" s="1">
        <v>1804</v>
      </c>
      <c r="B1806">
        <v>33.318301858454518</v>
      </c>
      <c r="C1806">
        <v>12.03400065505468</v>
      </c>
      <c r="D1806">
        <v>-2.0600822913447172</v>
      </c>
      <c r="E1806">
        <v>0.62682580745704231</v>
      </c>
      <c r="F1806">
        <v>-0.3240719074523572</v>
      </c>
      <c r="G1806">
        <v>31.274814178535451</v>
      </c>
      <c r="H1806">
        <v>13.12209922726338</v>
      </c>
      <c r="I1806">
        <v>36.214301713163707</v>
      </c>
      <c r="J1806">
        <v>10.49196380404198</v>
      </c>
    </row>
    <row r="1807" spans="1:10" x14ac:dyDescent="0.3">
      <c r="A1807" s="1">
        <v>1805</v>
      </c>
      <c r="B1807">
        <v>33.314980201202758</v>
      </c>
      <c r="C1807">
        <v>12.028650360701731</v>
      </c>
      <c r="D1807">
        <v>-2.063338151222335</v>
      </c>
      <c r="E1807">
        <v>0.62771862820722379</v>
      </c>
      <c r="F1807">
        <v>-0.38498906378688158</v>
      </c>
      <c r="G1807">
        <v>31.27504604262095</v>
      </c>
      <c r="H1807">
        <v>13.123396463446451</v>
      </c>
      <c r="I1807">
        <v>36.205944059180723</v>
      </c>
      <c r="J1807">
        <v>10.477192729884161</v>
      </c>
    </row>
    <row r="1808" spans="1:10" x14ac:dyDescent="0.3">
      <c r="A1808" s="1">
        <v>1806</v>
      </c>
      <c r="B1808">
        <v>33.311573816857127</v>
      </c>
      <c r="C1808">
        <v>12.023382110720361</v>
      </c>
      <c r="D1808">
        <v>-2.0671858352635688</v>
      </c>
      <c r="E1808">
        <v>0.62832981564701185</v>
      </c>
      <c r="F1808">
        <v>-0.44593549520552339</v>
      </c>
      <c r="G1808">
        <v>31.275866985250509</v>
      </c>
      <c r="H1808">
        <v>13.125969112536451</v>
      </c>
      <c r="I1808">
        <v>36.196546770937637</v>
      </c>
      <c r="J1808">
        <v>10.460812476246179</v>
      </c>
    </row>
    <row r="1809" spans="1:10" x14ac:dyDescent="0.3">
      <c r="A1809" s="1">
        <v>1807</v>
      </c>
      <c r="B1809">
        <v>33.30801136312612</v>
      </c>
      <c r="C1809">
        <v>12.01809450668244</v>
      </c>
      <c r="D1809">
        <v>-2.0717107849753562</v>
      </c>
      <c r="E1809">
        <v>0.62893704175437237</v>
      </c>
      <c r="F1809">
        <v>-0.50769043182036444</v>
      </c>
      <c r="G1809">
        <v>31.277314505916049</v>
      </c>
      <c r="H1809">
        <v>13.129881660296279</v>
      </c>
      <c r="I1809">
        <v>36.185884257212606</v>
      </c>
      <c r="J1809">
        <v>10.44248655613158</v>
      </c>
    </row>
    <row r="1810" spans="1:10" x14ac:dyDescent="0.3">
      <c r="A1810" s="1">
        <v>1808</v>
      </c>
      <c r="B1810">
        <v>33.304451271286403</v>
      </c>
      <c r="C1810">
        <v>12.013030059962739</v>
      </c>
      <c r="D1810">
        <v>-2.0767079172259679</v>
      </c>
      <c r="E1810">
        <v>0.62951323788176872</v>
      </c>
      <c r="F1810">
        <v>-0.56766671587949991</v>
      </c>
      <c r="G1810">
        <v>31.279335492943751</v>
      </c>
      <c r="H1810">
        <v>13.13495095072612</v>
      </c>
      <c r="I1810">
        <v>36.174414744754401</v>
      </c>
      <c r="J1810">
        <v>10.42306073028487</v>
      </c>
    </row>
    <row r="1811" spans="1:10" x14ac:dyDescent="0.3">
      <c r="A1811" s="1">
        <v>1809</v>
      </c>
      <c r="B1811">
        <v>33.300727160527288</v>
      </c>
      <c r="C1811">
        <v>12.00794964148821</v>
      </c>
      <c r="D1811">
        <v>-2.0823882332129502</v>
      </c>
      <c r="E1811">
        <v>0.63008663696412071</v>
      </c>
      <c r="F1811">
        <v>-0.62873684646866668</v>
      </c>
      <c r="G1811">
        <v>31.366830558890669</v>
      </c>
      <c r="H1811">
        <v>13.093736982385609</v>
      </c>
      <c r="I1811">
        <v>36.010485482597318</v>
      </c>
      <c r="J1811">
        <v>10.486554298787331</v>
      </c>
    </row>
    <row r="1812" spans="1:10" x14ac:dyDescent="0.3">
      <c r="A1812" s="1">
        <v>1810</v>
      </c>
      <c r="B1812">
        <v>33.296835198509442</v>
      </c>
      <c r="C1812">
        <v>12.002865233343559</v>
      </c>
      <c r="D1812">
        <v>-2.088777529412519</v>
      </c>
      <c r="E1812">
        <v>0.63068237914221625</v>
      </c>
      <c r="F1812">
        <v>-0.69084103887949488</v>
      </c>
      <c r="G1812">
        <v>31.369915440301121</v>
      </c>
      <c r="H1812">
        <v>13.10098656584791</v>
      </c>
      <c r="I1812">
        <v>35.996817631048657</v>
      </c>
      <c r="J1812">
        <v>10.46418761382759</v>
      </c>
    </row>
    <row r="1813" spans="1:10" x14ac:dyDescent="0.3">
      <c r="A1813" s="1">
        <v>1811</v>
      </c>
      <c r="B1813">
        <v>33.292954656778328</v>
      </c>
      <c r="C1813">
        <v>11.99801758776945</v>
      </c>
      <c r="D1813">
        <v>-2.0955793662706879</v>
      </c>
      <c r="E1813">
        <v>0.63124698809803081</v>
      </c>
      <c r="F1813">
        <v>-0.65729655589584357</v>
      </c>
      <c r="G1813">
        <v>31.373548657414911</v>
      </c>
      <c r="H1813">
        <v>13.10922001086006</v>
      </c>
      <c r="I1813">
        <v>35.982408878790281</v>
      </c>
      <c r="J1813">
        <v>10.441010863146261</v>
      </c>
    </row>
    <row r="1814" spans="1:10" x14ac:dyDescent="0.3">
      <c r="A1814" s="1">
        <v>1812</v>
      </c>
      <c r="B1814">
        <v>33.288971691281112</v>
      </c>
      <c r="C1814">
        <v>11.99313196974067</v>
      </c>
      <c r="D1814">
        <v>-2.102142922858524</v>
      </c>
      <c r="E1814">
        <v>0.63180752510763927</v>
      </c>
      <c r="F1814">
        <v>-0.69825786549801894</v>
      </c>
      <c r="G1814">
        <v>31.376900423655851</v>
      </c>
      <c r="H1814">
        <v>13.116908496901081</v>
      </c>
      <c r="I1814">
        <v>35.968148553918802</v>
      </c>
      <c r="J1814">
        <v>10.418506524904171</v>
      </c>
    </row>
    <row r="1815" spans="1:10" x14ac:dyDescent="0.3">
      <c r="A1815" s="1">
        <v>1813</v>
      </c>
      <c r="B1815">
        <v>33.284921778162328</v>
      </c>
      <c r="C1815">
        <v>11.98830521027706</v>
      </c>
      <c r="D1815">
        <v>-2.1091063499248621</v>
      </c>
      <c r="E1815">
        <v>0.63239854969680986</v>
      </c>
      <c r="F1815">
        <v>-0.6608032792209888</v>
      </c>
      <c r="G1815">
        <v>31.380722140509231</v>
      </c>
      <c r="H1815">
        <v>13.125368953185321</v>
      </c>
      <c r="I1815">
        <v>35.95306898450545</v>
      </c>
      <c r="J1815">
        <v>10.39506183963241</v>
      </c>
    </row>
    <row r="1816" spans="1:10" x14ac:dyDescent="0.3">
      <c r="A1816" s="1">
        <v>1814</v>
      </c>
      <c r="B1816">
        <v>33.280831598896491</v>
      </c>
      <c r="C1816">
        <v>11.983479649462989</v>
      </c>
      <c r="D1816">
        <v>-2.1157162669885068</v>
      </c>
      <c r="E1816">
        <v>0.63297868346543396</v>
      </c>
      <c r="F1816">
        <v>-0.70118627562293501</v>
      </c>
      <c r="G1816">
        <v>31.443795280380471</v>
      </c>
      <c r="H1816">
        <v>13.096975721583149</v>
      </c>
      <c r="I1816">
        <v>35.794752648782612</v>
      </c>
      <c r="J1816">
        <v>10.45969855354562</v>
      </c>
    </row>
    <row r="1817" spans="1:10" x14ac:dyDescent="0.3">
      <c r="A1817" s="1">
        <v>1815</v>
      </c>
      <c r="B1817">
        <v>33.276662776315497</v>
      </c>
      <c r="C1817">
        <v>11.97867771880059</v>
      </c>
      <c r="D1817">
        <v>-2.1227605551697941</v>
      </c>
      <c r="E1817">
        <v>0.63354882826609471</v>
      </c>
      <c r="F1817">
        <v>-0.66273643408975025</v>
      </c>
      <c r="G1817">
        <v>31.447515758665588</v>
      </c>
      <c r="H1817">
        <v>13.10508667029038</v>
      </c>
      <c r="I1817">
        <v>35.77978758917773</v>
      </c>
      <c r="J1817">
        <v>10.437225791373359</v>
      </c>
    </row>
    <row r="1818" spans="1:10" x14ac:dyDescent="0.3">
      <c r="A1818" s="1">
        <v>1816</v>
      </c>
      <c r="B1818">
        <v>33.272497739984111</v>
      </c>
      <c r="C1818">
        <v>11.9739155801905</v>
      </c>
      <c r="D1818">
        <v>-2.1293785906782872</v>
      </c>
      <c r="E1818">
        <v>0.63410333333145341</v>
      </c>
      <c r="F1818">
        <v>-0.70310006338619635</v>
      </c>
      <c r="G1818">
        <v>31.45084533906034</v>
      </c>
      <c r="H1818">
        <v>13.112405135866171</v>
      </c>
      <c r="I1818">
        <v>35.765366427499877</v>
      </c>
      <c r="J1818">
        <v>10.41593176123118</v>
      </c>
    </row>
    <row r="1819" spans="1:10" x14ac:dyDescent="0.3">
      <c r="A1819" s="1">
        <v>1817</v>
      </c>
      <c r="B1819">
        <v>33.268219514930927</v>
      </c>
      <c r="C1819">
        <v>11.969131924378679</v>
      </c>
      <c r="D1819">
        <v>-2.13649457409073</v>
      </c>
      <c r="E1819">
        <v>0.63461548673977586</v>
      </c>
      <c r="F1819">
        <v>-0.66435915893199549</v>
      </c>
      <c r="G1819">
        <v>31.454714639940089</v>
      </c>
      <c r="H1819">
        <v>13.12055539407103</v>
      </c>
      <c r="I1819">
        <v>35.749938593295902</v>
      </c>
      <c r="J1819">
        <v>10.393448488718141</v>
      </c>
    </row>
    <row r="1820" spans="1:10" x14ac:dyDescent="0.3">
      <c r="A1820" s="1">
        <v>1818</v>
      </c>
      <c r="B1820">
        <v>33.2640086764534</v>
      </c>
      <c r="C1820">
        <v>11.96445464756556</v>
      </c>
      <c r="D1820">
        <v>-2.1430830376870209</v>
      </c>
      <c r="E1820">
        <v>0.63510642653065053</v>
      </c>
      <c r="F1820">
        <v>-0.70482508362453367</v>
      </c>
      <c r="G1820">
        <v>31.458129218227601</v>
      </c>
      <c r="H1820">
        <v>13.12780125134794</v>
      </c>
      <c r="I1820">
        <v>35.735292634115233</v>
      </c>
      <c r="J1820">
        <v>10.37245481278574</v>
      </c>
    </row>
    <row r="1821" spans="1:10" x14ac:dyDescent="0.3">
      <c r="A1821" s="1">
        <v>1819</v>
      </c>
      <c r="B1821">
        <v>33.259728843831503</v>
      </c>
      <c r="C1821">
        <v>11.959802868889851</v>
      </c>
      <c r="D1821">
        <v>-2.15009800920933</v>
      </c>
      <c r="E1821">
        <v>0.63558865232323425</v>
      </c>
      <c r="F1821">
        <v>-0.66727111219514634</v>
      </c>
      <c r="G1821">
        <v>31.471801717976991</v>
      </c>
      <c r="H1821">
        <v>13.12941265441051</v>
      </c>
      <c r="I1821">
        <v>35.718109288496798</v>
      </c>
      <c r="J1821">
        <v>10.35160207421877</v>
      </c>
    </row>
    <row r="1822" spans="1:10" x14ac:dyDescent="0.3">
      <c r="A1822" s="1">
        <v>1820</v>
      </c>
      <c r="B1822">
        <v>33.255423579805168</v>
      </c>
      <c r="C1822">
        <v>11.955153390478671</v>
      </c>
      <c r="D1822">
        <v>-2.1567505095592212</v>
      </c>
      <c r="E1822">
        <v>0.63606138243920907</v>
      </c>
      <c r="F1822">
        <v>-0.70666475961776321</v>
      </c>
      <c r="G1822">
        <v>31.551637660241571</v>
      </c>
      <c r="H1822">
        <v>13.08597632519073</v>
      </c>
      <c r="I1822">
        <v>35.517614220022118</v>
      </c>
      <c r="J1822">
        <v>10.45371061572941</v>
      </c>
    </row>
    <row r="1823" spans="1:10" x14ac:dyDescent="0.3">
      <c r="A1823" s="1">
        <v>1821</v>
      </c>
      <c r="B1823">
        <v>33.251032010465607</v>
      </c>
      <c r="C1823">
        <v>11.950511561968391</v>
      </c>
      <c r="D1823">
        <v>-2.1638498359256491</v>
      </c>
      <c r="E1823">
        <v>0.6363422897683505</v>
      </c>
      <c r="F1823">
        <v>-0.66811802894714634</v>
      </c>
      <c r="G1823">
        <v>31.555317040137169</v>
      </c>
      <c r="H1823">
        <v>13.09340163051306</v>
      </c>
      <c r="I1823">
        <v>35.502506500485637</v>
      </c>
      <c r="J1823">
        <v>10.4330467289917</v>
      </c>
    </row>
    <row r="1824" spans="1:10" x14ac:dyDescent="0.3">
      <c r="A1824" s="1">
        <v>1822</v>
      </c>
      <c r="B1824">
        <v>33.24665933269268</v>
      </c>
      <c r="C1824">
        <v>11.94591840180918</v>
      </c>
      <c r="D1824">
        <v>-2.1705082311230379</v>
      </c>
      <c r="E1824">
        <v>0.63661494356586779</v>
      </c>
      <c r="F1824">
        <v>-0.70790136688975869</v>
      </c>
      <c r="G1824">
        <v>31.5585917088457</v>
      </c>
      <c r="H1824">
        <v>13.100073792860851</v>
      </c>
      <c r="I1824">
        <v>35.487980108308662</v>
      </c>
      <c r="J1824">
        <v>10.41349611036205</v>
      </c>
    </row>
    <row r="1825" spans="1:10" x14ac:dyDescent="0.3">
      <c r="A1825" s="1">
        <v>1823</v>
      </c>
      <c r="B1825">
        <v>33.242204524203821</v>
      </c>
      <c r="C1825">
        <v>11.941338364963</v>
      </c>
      <c r="D1825">
        <v>-2.1776128921202438</v>
      </c>
      <c r="E1825">
        <v>0.6368836500273003</v>
      </c>
      <c r="F1825">
        <v>-0.66927764989057492</v>
      </c>
      <c r="G1825">
        <v>31.562379317612319</v>
      </c>
      <c r="H1825">
        <v>13.10745767475674</v>
      </c>
      <c r="I1825">
        <v>35.472581484077459</v>
      </c>
      <c r="J1825">
        <v>10.39303105845155</v>
      </c>
    </row>
    <row r="1826" spans="1:10" x14ac:dyDescent="0.3">
      <c r="A1826" s="1">
        <v>1824</v>
      </c>
      <c r="B1826">
        <v>33.237772825883667</v>
      </c>
      <c r="C1826">
        <v>11.93681050649319</v>
      </c>
      <c r="D1826">
        <v>-2.1842708763630849</v>
      </c>
      <c r="E1826">
        <v>0.63773311990315207</v>
      </c>
      <c r="F1826">
        <v>-0.70864292052599187</v>
      </c>
      <c r="G1826">
        <v>31.570365451813998</v>
      </c>
      <c r="H1826">
        <v>13.110837536072379</v>
      </c>
      <c r="I1826">
        <v>35.412397260578857</v>
      </c>
      <c r="J1826">
        <v>10.40565027221631</v>
      </c>
    </row>
    <row r="1827" spans="1:10" x14ac:dyDescent="0.3">
      <c r="A1827" s="1">
        <v>1825</v>
      </c>
      <c r="B1827">
        <v>33.233234939906808</v>
      </c>
      <c r="C1827">
        <v>11.932272295480701</v>
      </c>
      <c r="D1827">
        <v>-2.1914022404779612</v>
      </c>
      <c r="E1827">
        <v>0.63857410065119902</v>
      </c>
      <c r="F1827">
        <v>-0.67069046585952397</v>
      </c>
      <c r="G1827">
        <v>31.57424230805114</v>
      </c>
      <c r="H1827">
        <v>13.11816026014391</v>
      </c>
      <c r="I1827">
        <v>35.396884909504379</v>
      </c>
      <c r="J1827">
        <v>10.385643088442171</v>
      </c>
    </row>
    <row r="1828" spans="1:10" x14ac:dyDescent="0.3">
      <c r="A1828" s="1">
        <v>1826</v>
      </c>
      <c r="B1828">
        <v>33.228734355927301</v>
      </c>
      <c r="C1828">
        <v>11.927799833976071</v>
      </c>
      <c r="D1828">
        <v>-2.1980662841821599</v>
      </c>
      <c r="E1828">
        <v>0.63938651214813413</v>
      </c>
      <c r="F1828">
        <v>-0.71087444358539631</v>
      </c>
      <c r="G1828">
        <v>31.577681312165769</v>
      </c>
      <c r="H1828">
        <v>13.124716983978621</v>
      </c>
      <c r="I1828">
        <v>35.382029554075849</v>
      </c>
      <c r="J1828">
        <v>10.366786418071319</v>
      </c>
    </row>
    <row r="1829" spans="1:10" x14ac:dyDescent="0.3">
      <c r="A1829" s="1">
        <v>1827</v>
      </c>
      <c r="B1829">
        <v>33.224139110069117</v>
      </c>
      <c r="C1829">
        <v>11.923329950111819</v>
      </c>
      <c r="D1829">
        <v>-2.205193665262811</v>
      </c>
      <c r="E1829">
        <v>0.64018881463818378</v>
      </c>
      <c r="F1829">
        <v>-0.6733568343197891</v>
      </c>
      <c r="G1829">
        <v>31.5816588149377</v>
      </c>
      <c r="H1829">
        <v>13.131984283405449</v>
      </c>
      <c r="I1829">
        <v>35.366253771935128</v>
      </c>
      <c r="J1829">
        <v>10.347008957920551</v>
      </c>
    </row>
    <row r="1830" spans="1:10" x14ac:dyDescent="0.3">
      <c r="A1830" s="1">
        <v>1828</v>
      </c>
      <c r="B1830">
        <v>33.219537499104817</v>
      </c>
      <c r="C1830">
        <v>11.918882483270281</v>
      </c>
      <c r="D1830">
        <v>-2.2119248190726819</v>
      </c>
      <c r="E1830">
        <v>0.64032300330060965</v>
      </c>
      <c r="F1830">
        <v>-0.71368941225961058</v>
      </c>
      <c r="G1830">
        <v>31.618674102651699</v>
      </c>
      <c r="H1830">
        <v>13.113605819321309</v>
      </c>
      <c r="I1830">
        <v>35.224186790157141</v>
      </c>
      <c r="J1830">
        <v>10.422813990527731</v>
      </c>
    </row>
    <row r="1831" spans="1:10" x14ac:dyDescent="0.3">
      <c r="A1831" s="1">
        <v>1829</v>
      </c>
      <c r="B1831">
        <v>33.214875531490037</v>
      </c>
      <c r="C1831">
        <v>11.914472784724429</v>
      </c>
      <c r="D1831">
        <v>-2.2190771906592239</v>
      </c>
      <c r="E1831">
        <v>0.64045464566170762</v>
      </c>
      <c r="F1831">
        <v>-0.67498372597082357</v>
      </c>
      <c r="G1831">
        <v>31.622598114468509</v>
      </c>
      <c r="H1831">
        <v>13.120615434269499</v>
      </c>
      <c r="I1831">
        <v>35.208773200874518</v>
      </c>
      <c r="J1831">
        <v>10.404104684188461</v>
      </c>
    </row>
    <row r="1832" spans="1:10" x14ac:dyDescent="0.3">
      <c r="A1832" s="1">
        <v>1830</v>
      </c>
      <c r="B1832">
        <v>33.210216230052467</v>
      </c>
      <c r="C1832">
        <v>11.910093503205481</v>
      </c>
      <c r="D1832">
        <v>-2.225816239261508</v>
      </c>
      <c r="E1832">
        <v>0.64058297304323797</v>
      </c>
      <c r="F1832">
        <v>-0.7142976656480311</v>
      </c>
      <c r="G1832">
        <v>31.626103161768171</v>
      </c>
      <c r="H1832">
        <v>13.12693911818679</v>
      </c>
      <c r="I1832">
        <v>35.193890256405169</v>
      </c>
      <c r="J1832">
        <v>10.38632282745823</v>
      </c>
    </row>
    <row r="1833" spans="1:10" x14ac:dyDescent="0.3">
      <c r="A1833" s="1">
        <v>1831</v>
      </c>
      <c r="B1833">
        <v>33.205507470476078</v>
      </c>
      <c r="C1833">
        <v>11.90576216679751</v>
      </c>
      <c r="D1833">
        <v>-2.2329503534105219</v>
      </c>
      <c r="E1833">
        <v>0.64070859626912902</v>
      </c>
      <c r="F1833">
        <v>-0.67564826325152982</v>
      </c>
      <c r="G1833">
        <v>31.630115756081999</v>
      </c>
      <c r="H1833">
        <v>13.13387796346607</v>
      </c>
      <c r="I1833">
        <v>35.178260355192457</v>
      </c>
      <c r="J1833">
        <v>10.367878630590461</v>
      </c>
    </row>
    <row r="1834" spans="1:10" x14ac:dyDescent="0.3">
      <c r="A1834" s="1">
        <v>1832</v>
      </c>
      <c r="B1834">
        <v>33.200785206572839</v>
      </c>
      <c r="C1834">
        <v>11.90144596202555</v>
      </c>
      <c r="D1834">
        <v>-2.2396968421994208</v>
      </c>
      <c r="E1834">
        <v>0.6414351101459419</v>
      </c>
      <c r="F1834">
        <v>-0.71445038611297895</v>
      </c>
      <c r="G1834">
        <v>31.633714750708631</v>
      </c>
      <c r="H1834">
        <v>13.140162091801001</v>
      </c>
      <c r="I1834">
        <v>35.163117961096027</v>
      </c>
      <c r="J1834">
        <v>10.350288369896701</v>
      </c>
    </row>
    <row r="1835" spans="1:10" x14ac:dyDescent="0.3">
      <c r="A1835" s="1">
        <v>1833</v>
      </c>
      <c r="B1835">
        <v>33.195989984425538</v>
      </c>
      <c r="C1835">
        <v>11.89715653273262</v>
      </c>
      <c r="D1835">
        <v>-2.2468629722042501</v>
      </c>
      <c r="E1835">
        <v>0.64214926652548099</v>
      </c>
      <c r="F1835">
        <v>-0.67623005354853838</v>
      </c>
      <c r="G1835">
        <v>31.727231536584021</v>
      </c>
      <c r="H1835">
        <v>13.07535998909254</v>
      </c>
      <c r="I1835">
        <v>35.065245558955723</v>
      </c>
      <c r="J1835">
        <v>10.397683707934201</v>
      </c>
    </row>
    <row r="1836" spans="1:10" x14ac:dyDescent="0.3">
      <c r="A1836" s="1">
        <v>1834</v>
      </c>
      <c r="B1836">
        <v>33.191189054464658</v>
      </c>
      <c r="C1836">
        <v>11.89288942684669</v>
      </c>
      <c r="D1836">
        <v>-2.2536270397745972</v>
      </c>
      <c r="E1836">
        <v>0.64284612599537228</v>
      </c>
      <c r="F1836">
        <v>-0.71608717653418075</v>
      </c>
      <c r="G1836">
        <v>31.73043359328139</v>
      </c>
      <c r="H1836">
        <v>13.081000635996549</v>
      </c>
      <c r="I1836">
        <v>35.050259409331368</v>
      </c>
      <c r="J1836">
        <v>10.38080722971689</v>
      </c>
    </row>
    <row r="1837" spans="1:10" x14ac:dyDescent="0.3">
      <c r="A1837" s="1">
        <v>1835</v>
      </c>
      <c r="B1837">
        <v>33.186343320935713</v>
      </c>
      <c r="C1837">
        <v>11.88867479168508</v>
      </c>
      <c r="D1837">
        <v>-2.260780904842826</v>
      </c>
      <c r="E1837">
        <v>0.64352718375837281</v>
      </c>
      <c r="F1837">
        <v>-0.6780982629392156</v>
      </c>
      <c r="G1837">
        <v>31.73412475348594</v>
      </c>
      <c r="H1837">
        <v>13.087205556846509</v>
      </c>
      <c r="I1837">
        <v>35.034548964709877</v>
      </c>
      <c r="J1837">
        <v>10.363331861868179</v>
      </c>
    </row>
    <row r="1838" spans="1:10" x14ac:dyDescent="0.3">
      <c r="A1838" s="1">
        <v>1836</v>
      </c>
      <c r="B1838">
        <v>33.181477889881982</v>
      </c>
      <c r="C1838">
        <v>11.88447014759925</v>
      </c>
      <c r="D1838">
        <v>-2.2675568691974148</v>
      </c>
      <c r="E1838">
        <v>0.64419380131829829</v>
      </c>
      <c r="F1838">
        <v>-0.71752983967691808</v>
      </c>
      <c r="G1838">
        <v>31.737413800260381</v>
      </c>
      <c r="H1838">
        <v>13.092813504327641</v>
      </c>
      <c r="I1838">
        <v>35.019305514615603</v>
      </c>
      <c r="J1838">
        <v>10.34663895498184</v>
      </c>
    </row>
    <row r="1839" spans="1:10" x14ac:dyDescent="0.3">
      <c r="A1839" s="1">
        <v>1837</v>
      </c>
      <c r="B1839">
        <v>33.176546237008942</v>
      </c>
      <c r="C1839">
        <v>11.88029962532466</v>
      </c>
      <c r="D1839">
        <v>-2.274750807647774</v>
      </c>
      <c r="E1839">
        <v>0.64501472258426296</v>
      </c>
      <c r="F1839">
        <v>-0.6794131017247016</v>
      </c>
      <c r="G1839">
        <v>31.741212187126859</v>
      </c>
      <c r="H1839">
        <v>13.099000133215499</v>
      </c>
      <c r="I1839">
        <v>35.003263338107473</v>
      </c>
      <c r="J1839">
        <v>10.329287121256661</v>
      </c>
    </row>
    <row r="1840" spans="1:10" x14ac:dyDescent="0.3">
      <c r="A1840" s="1">
        <v>1838</v>
      </c>
      <c r="B1840">
        <v>33.171623545033754</v>
      </c>
      <c r="C1840">
        <v>11.876163683801259</v>
      </c>
      <c r="D1840">
        <v>-2.281523226234984</v>
      </c>
      <c r="E1840">
        <v>0.64581334177481864</v>
      </c>
      <c r="F1840">
        <v>-0.71904441035423106</v>
      </c>
      <c r="G1840">
        <v>31.741651718330761</v>
      </c>
      <c r="H1840">
        <v>13.10707396689415</v>
      </c>
      <c r="I1840">
        <v>34.938830843527953</v>
      </c>
      <c r="J1840">
        <v>10.35496333883451</v>
      </c>
    </row>
    <row r="1841" spans="1:10" x14ac:dyDescent="0.3">
      <c r="A1841" s="1">
        <v>1839</v>
      </c>
      <c r="B1841">
        <v>33.16657012695552</v>
      </c>
      <c r="C1841">
        <v>11.872009255055911</v>
      </c>
      <c r="D1841">
        <v>-2.288806923330549</v>
      </c>
      <c r="E1841">
        <v>0.64675693615001351</v>
      </c>
      <c r="F1841">
        <v>-0.68101501344190341</v>
      </c>
      <c r="G1841">
        <v>31.792432850434398</v>
      </c>
      <c r="H1841">
        <v>13.072392751043999</v>
      </c>
      <c r="I1841">
        <v>34.835329852553571</v>
      </c>
      <c r="J1841">
        <v>10.41425705838393</v>
      </c>
    </row>
    <row r="1842" spans="1:10" x14ac:dyDescent="0.3">
      <c r="A1842" s="1">
        <v>1840</v>
      </c>
      <c r="B1842">
        <v>33.161615790773013</v>
      </c>
      <c r="C1842">
        <v>11.86796357773933</v>
      </c>
      <c r="D1842">
        <v>-2.295542053586388</v>
      </c>
      <c r="E1842">
        <v>0.65902892347090791</v>
      </c>
      <c r="F1842">
        <v>-0.71694944370167479</v>
      </c>
      <c r="G1842">
        <v>31.795594359006881</v>
      </c>
      <c r="H1842">
        <v>13.077574771520659</v>
      </c>
      <c r="I1842">
        <v>34.820519590694808</v>
      </c>
      <c r="J1842">
        <v>10.39900521506017</v>
      </c>
    </row>
    <row r="1843" spans="1:10" x14ac:dyDescent="0.3">
      <c r="A1843" s="1">
        <v>1841</v>
      </c>
      <c r="B1843">
        <v>33.156456121414237</v>
      </c>
      <c r="C1843">
        <v>11.863839167469219</v>
      </c>
      <c r="D1843">
        <v>-2.3027281217906039</v>
      </c>
      <c r="E1843">
        <v>0.68786884710272556</v>
      </c>
      <c r="F1843">
        <v>-0.6901864543004067</v>
      </c>
      <c r="G1843">
        <v>31.79916223360803</v>
      </c>
      <c r="H1843">
        <v>13.083235368172399</v>
      </c>
      <c r="I1843">
        <v>34.804761144843681</v>
      </c>
      <c r="J1843">
        <v>10.382997839568979</v>
      </c>
    </row>
    <row r="1844" spans="1:10" x14ac:dyDescent="0.3">
      <c r="A1844" s="1">
        <v>1842</v>
      </c>
      <c r="B1844">
        <v>33.151090499875437</v>
      </c>
      <c r="C1844">
        <v>11.85958254015183</v>
      </c>
      <c r="D1844">
        <v>-2.3096001956089292</v>
      </c>
      <c r="E1844">
        <v>0.71590190821654587</v>
      </c>
      <c r="F1844">
        <v>-0.74756624219847001</v>
      </c>
      <c r="G1844">
        <v>31.802208376064261</v>
      </c>
      <c r="H1844">
        <v>13.088277298107659</v>
      </c>
      <c r="I1844">
        <v>34.78918023170629</v>
      </c>
      <c r="J1844">
        <v>10.367448994134451</v>
      </c>
    </row>
    <row r="1845" spans="1:10" x14ac:dyDescent="0.3">
      <c r="A1845" s="1">
        <v>1843</v>
      </c>
      <c r="B1845">
        <v>33.145437972472273</v>
      </c>
      <c r="C1845">
        <v>11.85517959099402</v>
      </c>
      <c r="D1845">
        <v>-2.3170820890804098</v>
      </c>
      <c r="E1845">
        <v>0.74347795021633634</v>
      </c>
      <c r="F1845">
        <v>-0.74369758965921873</v>
      </c>
      <c r="G1845">
        <v>31.825067870330781</v>
      </c>
      <c r="H1845">
        <v>13.07610289051995</v>
      </c>
      <c r="I1845">
        <v>34.697652227001328</v>
      </c>
      <c r="J1845">
        <v>10.41987403072943</v>
      </c>
    </row>
    <row r="1846" spans="1:10" x14ac:dyDescent="0.3">
      <c r="A1846" s="1">
        <v>1844</v>
      </c>
      <c r="B1846">
        <v>33.139561718812892</v>
      </c>
      <c r="C1846">
        <v>11.8506347142929</v>
      </c>
      <c r="D1846">
        <v>-2.324513029299581</v>
      </c>
      <c r="E1846">
        <v>0.77041744211560326</v>
      </c>
      <c r="F1846">
        <v>-0.80229672588241807</v>
      </c>
      <c r="G1846">
        <v>31.828300595732511</v>
      </c>
      <c r="H1846">
        <v>13.081335805968861</v>
      </c>
      <c r="I1846">
        <v>34.681067546121483</v>
      </c>
      <c r="J1846">
        <v>10.40383447664318</v>
      </c>
    </row>
    <row r="1847" spans="1:10" x14ac:dyDescent="0.3">
      <c r="A1847" s="1">
        <v>1845</v>
      </c>
      <c r="B1847">
        <v>33.13342499294162</v>
      </c>
      <c r="C1847">
        <v>11.845976036703719</v>
      </c>
      <c r="D1847">
        <v>-2.3325365627544432</v>
      </c>
      <c r="E1847">
        <v>0.79680263263639195</v>
      </c>
      <c r="F1847">
        <v>-0.79866068226937936</v>
      </c>
      <c r="G1847">
        <v>31.832080542654861</v>
      </c>
      <c r="H1847">
        <v>13.087158348720081</v>
      </c>
      <c r="I1847">
        <v>34.663272876130762</v>
      </c>
      <c r="J1847">
        <v>10.38685417832747</v>
      </c>
    </row>
    <row r="1848" spans="1:10" x14ac:dyDescent="0.3">
      <c r="A1848" s="1">
        <v>1846</v>
      </c>
      <c r="B1848">
        <v>33.12705244991924</v>
      </c>
      <c r="C1848">
        <v>11.84117850354732</v>
      </c>
      <c r="D1848">
        <v>-2.3405317306600431</v>
      </c>
      <c r="E1848">
        <v>0.82264748463888204</v>
      </c>
      <c r="F1848">
        <v>-0.85528049974798004</v>
      </c>
      <c r="G1848">
        <v>31.835672947406721</v>
      </c>
      <c r="H1848">
        <v>13.092725502443059</v>
      </c>
      <c r="I1848">
        <v>34.64518563739108</v>
      </c>
      <c r="J1848">
        <v>10.369872020048311</v>
      </c>
    </row>
    <row r="1849" spans="1:10" x14ac:dyDescent="0.3">
      <c r="A1849" s="1">
        <v>1847</v>
      </c>
      <c r="B1849">
        <v>33.120414739825577</v>
      </c>
      <c r="C1849">
        <v>11.836277200135839</v>
      </c>
      <c r="D1849">
        <v>-2.3491102207608789</v>
      </c>
      <c r="E1849">
        <v>0.84798597244759588</v>
      </c>
      <c r="F1849">
        <v>-0.93499491823795711</v>
      </c>
      <c r="G1849">
        <v>31.839819005507021</v>
      </c>
      <c r="H1849">
        <v>13.09885609873961</v>
      </c>
      <c r="I1849">
        <v>34.625870634255833</v>
      </c>
      <c r="J1849">
        <v>10.352001722599789</v>
      </c>
    </row>
    <row r="1850" spans="1:10" x14ac:dyDescent="0.3">
      <c r="A1850" s="1">
        <v>1848</v>
      </c>
      <c r="B1850">
        <v>33.113559306358262</v>
      </c>
      <c r="C1850">
        <v>11.831355129119061</v>
      </c>
      <c r="D1850">
        <v>-2.358415576994477</v>
      </c>
      <c r="E1850">
        <v>0.87258700939514744</v>
      </c>
      <c r="F1850">
        <v>-0.94198003013651188</v>
      </c>
      <c r="G1850">
        <v>31.887673057397691</v>
      </c>
      <c r="H1850">
        <v>13.06269910868475</v>
      </c>
      <c r="I1850">
        <v>34.555855434437227</v>
      </c>
      <c r="J1850">
        <v>10.382637798643421</v>
      </c>
    </row>
    <row r="1851" spans="1:10" x14ac:dyDescent="0.3">
      <c r="A1851" s="1">
        <v>1849</v>
      </c>
      <c r="B1851">
        <v>33.106404660037057</v>
      </c>
      <c r="C1851">
        <v>11.82630203943059</v>
      </c>
      <c r="D1851">
        <v>-2.367871301998874</v>
      </c>
      <c r="E1851">
        <v>0.89687032949969225</v>
      </c>
      <c r="F1851">
        <v>-1.0026559357733691</v>
      </c>
      <c r="G1851">
        <v>31.892216290915758</v>
      </c>
      <c r="H1851">
        <v>13.069182442242489</v>
      </c>
      <c r="I1851">
        <v>34.534937841665482</v>
      </c>
      <c r="J1851">
        <v>10.364011721580329</v>
      </c>
    </row>
    <row r="1852" spans="1:10" x14ac:dyDescent="0.3">
      <c r="A1852" s="1">
        <v>1850</v>
      </c>
      <c r="B1852">
        <v>33.099046405985341</v>
      </c>
      <c r="C1852">
        <v>11.82123627593451</v>
      </c>
      <c r="D1852">
        <v>-2.377858408246952</v>
      </c>
      <c r="E1852">
        <v>0.92044720224493071</v>
      </c>
      <c r="F1852">
        <v>-1.002099629918793</v>
      </c>
      <c r="G1852">
        <v>31.897331161616741</v>
      </c>
      <c r="H1852">
        <v>13.0761807220577</v>
      </c>
      <c r="I1852">
        <v>34.512904539622042</v>
      </c>
      <c r="J1852">
        <v>10.344752208075541</v>
      </c>
    </row>
    <row r="1853" spans="1:10" x14ac:dyDescent="0.3">
      <c r="A1853" s="1">
        <v>1851</v>
      </c>
      <c r="B1853">
        <v>33.091430940410667</v>
      </c>
      <c r="C1853">
        <v>11.81607351256271</v>
      </c>
      <c r="D1853">
        <v>-2.3878750944443148</v>
      </c>
      <c r="E1853">
        <v>0.94360135779592613</v>
      </c>
      <c r="F1853">
        <v>-1.0577452260340741</v>
      </c>
      <c r="G1853">
        <v>31.902346156494929</v>
      </c>
      <c r="H1853">
        <v>13.08299200562506</v>
      </c>
      <c r="I1853">
        <v>34.490428915347927</v>
      </c>
      <c r="J1853">
        <v>10.32550157843359</v>
      </c>
    </row>
    <row r="1854" spans="1:10" x14ac:dyDescent="0.3">
      <c r="A1854" s="1">
        <v>1852</v>
      </c>
      <c r="B1854">
        <v>33.083559736645213</v>
      </c>
      <c r="C1854">
        <v>11.81086821995029</v>
      </c>
      <c r="D1854">
        <v>-2.3984532931755531</v>
      </c>
      <c r="E1854">
        <v>0.96627025404996492</v>
      </c>
      <c r="F1854">
        <v>-1.055032253599292</v>
      </c>
      <c r="G1854">
        <v>31.907942946044269</v>
      </c>
      <c r="H1854">
        <v>13.090293971238911</v>
      </c>
      <c r="I1854">
        <v>34.466712167489469</v>
      </c>
      <c r="J1854">
        <v>10.305581078657429</v>
      </c>
    </row>
    <row r="1855" spans="1:10" x14ac:dyDescent="0.3">
      <c r="A1855" s="1">
        <v>1853</v>
      </c>
      <c r="B1855">
        <v>33.075442173815382</v>
      </c>
      <c r="C1855">
        <v>11.805583996112819</v>
      </c>
      <c r="D1855">
        <v>-2.4090290111183461</v>
      </c>
      <c r="E1855">
        <v>0.98850453191992593</v>
      </c>
      <c r="F1855">
        <v>-1.108718873632623</v>
      </c>
      <c r="G1855">
        <v>31.91342172015548</v>
      </c>
      <c r="H1855">
        <v>13.09737095868806</v>
      </c>
      <c r="I1855">
        <v>34.442598060002439</v>
      </c>
      <c r="J1855">
        <v>10.28575347676006</v>
      </c>
    </row>
    <row r="1856" spans="1:10" x14ac:dyDescent="0.3">
      <c r="A1856" s="1">
        <v>1854</v>
      </c>
      <c r="B1856">
        <v>33.067101121117979</v>
      </c>
      <c r="C1856">
        <v>11.80029019549287</v>
      </c>
      <c r="D1856">
        <v>-2.4201095808016428</v>
      </c>
      <c r="E1856">
        <v>1.010195377504977</v>
      </c>
      <c r="F1856">
        <v>-1.104626602987588</v>
      </c>
      <c r="G1856">
        <v>31.94274602994243</v>
      </c>
      <c r="H1856">
        <v>13.0784090668442</v>
      </c>
      <c r="I1856">
        <v>34.352981848483743</v>
      </c>
      <c r="J1856">
        <v>10.33855587610199</v>
      </c>
    </row>
    <row r="1857" spans="1:10" x14ac:dyDescent="0.3">
      <c r="A1857" s="1">
        <v>1855</v>
      </c>
      <c r="B1857">
        <v>33.058517329324523</v>
      </c>
      <c r="C1857">
        <v>11.794932599904261</v>
      </c>
      <c r="D1857">
        <v>-2.4311740083788318</v>
      </c>
      <c r="E1857">
        <v>1.0314686754429121</v>
      </c>
      <c r="F1857">
        <v>-1.1564715424214009</v>
      </c>
      <c r="G1857">
        <v>31.948372425245982</v>
      </c>
      <c r="H1857">
        <v>13.08541332905336</v>
      </c>
      <c r="I1857">
        <v>34.328146424208967</v>
      </c>
      <c r="J1857">
        <v>10.31906050960689</v>
      </c>
    </row>
    <row r="1858" spans="1:10" x14ac:dyDescent="0.3">
      <c r="A1858" s="1">
        <v>1856</v>
      </c>
      <c r="B1858">
        <v>33.049720370772157</v>
      </c>
      <c r="C1858">
        <v>11.78958417256683</v>
      </c>
      <c r="D1858">
        <v>-2.442716930554222</v>
      </c>
      <c r="E1858">
        <v>1.0522114277386889</v>
      </c>
      <c r="F1858">
        <v>-1.1513578902961501</v>
      </c>
      <c r="G1858">
        <v>31.954545011041219</v>
      </c>
      <c r="H1858">
        <v>13.09279296312763</v>
      </c>
      <c r="I1858">
        <v>34.302229386132709</v>
      </c>
      <c r="J1858">
        <v>10.29915549868257</v>
      </c>
    </row>
    <row r="1859" spans="1:10" x14ac:dyDescent="0.3">
      <c r="A1859" s="1">
        <v>1857</v>
      </c>
      <c r="B1859">
        <v>33.040666026649468</v>
      </c>
      <c r="C1859">
        <v>11.784177174236159</v>
      </c>
      <c r="D1859">
        <v>-2.4542565764626429</v>
      </c>
      <c r="E1859">
        <v>1.0725943055902709</v>
      </c>
      <c r="F1859">
        <v>-1.2017265843387981</v>
      </c>
      <c r="G1859">
        <v>31.96060181898725</v>
      </c>
      <c r="H1859">
        <v>13.09993685126071</v>
      </c>
      <c r="I1859">
        <v>34.275893011301051</v>
      </c>
      <c r="J1859">
        <v>10.279394544789501</v>
      </c>
    </row>
    <row r="1860" spans="1:10" x14ac:dyDescent="0.3">
      <c r="A1860" s="1">
        <v>1858</v>
      </c>
      <c r="B1860">
        <v>33.031401053711789</v>
      </c>
      <c r="C1860">
        <v>11.77879427326479</v>
      </c>
      <c r="D1860">
        <v>-2.4662617972597949</v>
      </c>
      <c r="E1860">
        <v>1.0924738365835269</v>
      </c>
      <c r="F1860">
        <v>-1.1956271350327801</v>
      </c>
      <c r="G1860">
        <v>32.012012312333923</v>
      </c>
      <c r="H1860">
        <v>13.05149037128322</v>
      </c>
      <c r="I1860">
        <v>34.167935669021212</v>
      </c>
      <c r="J1860">
        <v>10.359842786502201</v>
      </c>
    </row>
    <row r="1861" spans="1:10" x14ac:dyDescent="0.3">
      <c r="A1861" s="1">
        <v>1859</v>
      </c>
      <c r="B1861">
        <v>33.021906733805842</v>
      </c>
      <c r="C1861">
        <v>11.77338408103981</v>
      </c>
      <c r="D1861">
        <v>-2.4782211928646829</v>
      </c>
      <c r="E1861">
        <v>1.111951843523852</v>
      </c>
      <c r="F1861">
        <v>-1.244643252817504</v>
      </c>
      <c r="G1861">
        <v>32.017811204984127</v>
      </c>
      <c r="H1861">
        <v>13.05818014772105</v>
      </c>
      <c r="I1861">
        <v>34.141390674780887</v>
      </c>
      <c r="J1861">
        <v>10.3409421242816</v>
      </c>
    </row>
    <row r="1862" spans="1:10" x14ac:dyDescent="0.3">
      <c r="A1862" s="1">
        <v>1860</v>
      </c>
      <c r="B1862">
        <v>33.0121893097553</v>
      </c>
      <c r="C1862">
        <v>11.76800411200337</v>
      </c>
      <c r="D1862">
        <v>-2.4906539632035281</v>
      </c>
      <c r="E1862">
        <v>1.1309859034315759</v>
      </c>
      <c r="F1862">
        <v>-1.2378183846701389</v>
      </c>
      <c r="G1862">
        <v>32.024144546270328</v>
      </c>
      <c r="H1862">
        <v>13.065184249574569</v>
      </c>
      <c r="I1862">
        <v>34.11377796734439</v>
      </c>
      <c r="J1862">
        <v>10.32175493462992</v>
      </c>
    </row>
    <row r="1863" spans="1:10" x14ac:dyDescent="0.3">
      <c r="A1863" s="1">
        <v>1861</v>
      </c>
      <c r="B1863">
        <v>33.002239744393982</v>
      </c>
      <c r="C1863">
        <v>11.76261006352123</v>
      </c>
      <c r="D1863">
        <v>-2.5030406936935869</v>
      </c>
      <c r="E1863">
        <v>1.149645337753892</v>
      </c>
      <c r="F1863">
        <v>-1.2857745834030481</v>
      </c>
      <c r="G1863">
        <v>32.030338188213904</v>
      </c>
      <c r="H1863">
        <v>13.07192901971718</v>
      </c>
      <c r="I1863">
        <v>34.085830053404763</v>
      </c>
      <c r="J1863">
        <v>10.30282710163948</v>
      </c>
    </row>
    <row r="1864" spans="1:10" x14ac:dyDescent="0.3">
      <c r="A1864" s="1">
        <v>1862</v>
      </c>
      <c r="B1864">
        <v>32.992088729092643</v>
      </c>
      <c r="C1864">
        <v>11.757271936492041</v>
      </c>
      <c r="D1864">
        <v>-2.5158677720105929</v>
      </c>
      <c r="E1864">
        <v>1.167847999533435</v>
      </c>
      <c r="F1864">
        <v>-1.278174129420842</v>
      </c>
      <c r="G1864">
        <v>32.037061403457713</v>
      </c>
      <c r="H1864">
        <v>13.07894949597843</v>
      </c>
      <c r="I1864">
        <v>34.056865658729279</v>
      </c>
      <c r="J1864">
        <v>10.28371014827415</v>
      </c>
    </row>
    <row r="1865" spans="1:10" x14ac:dyDescent="0.3">
      <c r="A1865" s="1">
        <v>1863</v>
      </c>
      <c r="B1865">
        <v>32.981702551003217</v>
      </c>
      <c r="C1865">
        <v>11.751932700946689</v>
      </c>
      <c r="D1865">
        <v>-2.5286491963747229</v>
      </c>
      <c r="E1865">
        <v>1.1857031611470901</v>
      </c>
      <c r="F1865">
        <v>-1.3249887750322831</v>
      </c>
      <c r="G1865">
        <v>32.093889476690677</v>
      </c>
      <c r="H1865">
        <v>13.01426947429055</v>
      </c>
      <c r="I1865">
        <v>33.966473799657997</v>
      </c>
      <c r="J1865">
        <v>10.351735974320141</v>
      </c>
    </row>
    <row r="1866" spans="1:10" x14ac:dyDescent="0.3">
      <c r="A1866" s="1">
        <v>1864</v>
      </c>
      <c r="B1866">
        <v>32.971091604293079</v>
      </c>
      <c r="C1866">
        <v>11.74665101549189</v>
      </c>
      <c r="D1866">
        <v>-2.5418943329598518</v>
      </c>
      <c r="E1866">
        <v>1.2031693794363481</v>
      </c>
      <c r="F1866">
        <v>-1.316617103659151</v>
      </c>
      <c r="G1866">
        <v>32.100075739096823</v>
      </c>
      <c r="H1866">
        <v>13.020635923892639</v>
      </c>
      <c r="I1866">
        <v>33.937231218571263</v>
      </c>
      <c r="J1866">
        <v>10.333534059555401</v>
      </c>
    </row>
    <row r="1867" spans="1:10" x14ac:dyDescent="0.3">
      <c r="A1867" s="1">
        <v>1865</v>
      </c>
      <c r="B1867">
        <v>32.96012063593647</v>
      </c>
      <c r="C1867">
        <v>11.741322926452611</v>
      </c>
      <c r="D1867">
        <v>-2.555240673472194</v>
      </c>
      <c r="E1867">
        <v>1.2205010576009481</v>
      </c>
      <c r="F1867">
        <v>-1.363207642740651</v>
      </c>
      <c r="G1867">
        <v>32.106184875976822</v>
      </c>
      <c r="H1867">
        <v>13.026818901599411</v>
      </c>
      <c r="I1867">
        <v>33.90731482459784</v>
      </c>
      <c r="J1867">
        <v>10.315437778764011</v>
      </c>
    </row>
    <row r="1868" spans="1:10" x14ac:dyDescent="0.3">
      <c r="A1868" s="1">
        <v>1866</v>
      </c>
      <c r="B1868">
        <v>32.949215700605293</v>
      </c>
      <c r="C1868">
        <v>11.736207918035941</v>
      </c>
      <c r="D1868">
        <v>-2.5686939791829779</v>
      </c>
      <c r="E1868">
        <v>1.2370075357687309</v>
      </c>
      <c r="F1868">
        <v>-1.3535460927473331</v>
      </c>
      <c r="G1868">
        <v>32.112650865674773</v>
      </c>
      <c r="H1868">
        <v>13.03307547535017</v>
      </c>
      <c r="I1868">
        <v>33.877141883392262</v>
      </c>
      <c r="J1868">
        <v>10.29770929630174</v>
      </c>
    </row>
    <row r="1869" spans="1:10" x14ac:dyDescent="0.3">
      <c r="A1869" s="1">
        <v>1867</v>
      </c>
      <c r="B1869">
        <v>32.937956366731292</v>
      </c>
      <c r="C1869">
        <v>11.731063518519861</v>
      </c>
      <c r="D1869">
        <v>-2.5822391085181149</v>
      </c>
      <c r="E1869">
        <v>1.25339086836768</v>
      </c>
      <c r="F1869">
        <v>-1.397528544829199</v>
      </c>
      <c r="G1869">
        <v>32.119033974775171</v>
      </c>
      <c r="H1869">
        <v>13.039143141558659</v>
      </c>
      <c r="I1869">
        <v>33.846313373190597</v>
      </c>
      <c r="J1869">
        <v>10.2801283599931</v>
      </c>
    </row>
    <row r="1870" spans="1:10" x14ac:dyDescent="0.3">
      <c r="A1870" s="1">
        <v>1868</v>
      </c>
      <c r="B1870">
        <v>32.926488441006597</v>
      </c>
      <c r="C1870">
        <v>11.72601125921018</v>
      </c>
      <c r="D1870">
        <v>-2.5962117150643769</v>
      </c>
      <c r="E1870">
        <v>1.2694078962942521</v>
      </c>
      <c r="F1870">
        <v>-1.387076654997641</v>
      </c>
      <c r="G1870">
        <v>32.147657875521809</v>
      </c>
      <c r="H1870">
        <v>13.009584018143601</v>
      </c>
      <c r="I1870">
        <v>33.765136010715473</v>
      </c>
      <c r="J1870">
        <v>10.34385547009582</v>
      </c>
    </row>
    <row r="1871" spans="1:10" x14ac:dyDescent="0.3">
      <c r="A1871" s="1">
        <v>1869</v>
      </c>
      <c r="B1871">
        <v>32.914779001136019</v>
      </c>
      <c r="C1871">
        <v>11.72099914510105</v>
      </c>
      <c r="D1871">
        <v>-2.6101294284741772</v>
      </c>
      <c r="E1871">
        <v>1.2851373736875571</v>
      </c>
      <c r="F1871">
        <v>-1.431039525813498</v>
      </c>
      <c r="G1871">
        <v>32.153887686318008</v>
      </c>
      <c r="H1871">
        <v>13.015286780923869</v>
      </c>
      <c r="I1871">
        <v>33.734109520846033</v>
      </c>
      <c r="J1871">
        <v>10.327305537799701</v>
      </c>
    </row>
    <row r="1872" spans="1:10" x14ac:dyDescent="0.3">
      <c r="A1872" s="1">
        <v>1870</v>
      </c>
      <c r="B1872">
        <v>32.902912982987502</v>
      </c>
      <c r="C1872">
        <v>11.716115348565401</v>
      </c>
      <c r="D1872">
        <v>-2.624417974154591</v>
      </c>
      <c r="E1872">
        <v>1.300452863236806</v>
      </c>
      <c r="F1872">
        <v>-1.4201985290189241</v>
      </c>
      <c r="G1872">
        <v>32.160592198333781</v>
      </c>
      <c r="H1872">
        <v>13.021142524481821</v>
      </c>
      <c r="I1872">
        <v>33.702246688652629</v>
      </c>
      <c r="J1872">
        <v>10.3108573656496</v>
      </c>
    </row>
    <row r="1873" spans="1:10" x14ac:dyDescent="0.3">
      <c r="A1873" s="1">
        <v>1871</v>
      </c>
      <c r="B1873">
        <v>32.89082838927289</v>
      </c>
      <c r="C1873">
        <v>11.711295256159699</v>
      </c>
      <c r="D1873">
        <v>-2.6386263793333029</v>
      </c>
      <c r="E1873">
        <v>1.3154699313583049</v>
      </c>
      <c r="F1873">
        <v>-1.463323760110353</v>
      </c>
      <c r="G1873">
        <v>32.167124263771257</v>
      </c>
      <c r="H1873">
        <v>13.026737545255351</v>
      </c>
      <c r="I1873">
        <v>33.670115609032223</v>
      </c>
      <c r="J1873">
        <v>10.29482224170418</v>
      </c>
    </row>
    <row r="1874" spans="1:10" x14ac:dyDescent="0.3">
      <c r="A1874" s="1">
        <v>1872</v>
      </c>
      <c r="B1874">
        <v>32.878584804288117</v>
      </c>
      <c r="C1874">
        <v>11.70661323232852</v>
      </c>
      <c r="D1874">
        <v>-2.653207968210459</v>
      </c>
      <c r="E1874">
        <v>1.233161472076383</v>
      </c>
      <c r="F1874">
        <v>-1.5323380181517881</v>
      </c>
      <c r="G1874">
        <v>32.17413817432876</v>
      </c>
      <c r="H1874">
        <v>13.032468059505391</v>
      </c>
      <c r="I1874">
        <v>33.637135483198982</v>
      </c>
      <c r="J1874">
        <v>10.278927959208151</v>
      </c>
    </row>
    <row r="1875" spans="1:10" x14ac:dyDescent="0.3">
      <c r="A1875" s="1">
        <v>1873</v>
      </c>
      <c r="B1875">
        <v>32.867012310550663</v>
      </c>
      <c r="C1875">
        <v>11.70233729685471</v>
      </c>
      <c r="D1875">
        <v>-2.668538275197669</v>
      </c>
      <c r="E1875">
        <v>1.240923171267921</v>
      </c>
      <c r="F1875">
        <v>-1.5022284871548479</v>
      </c>
      <c r="G1875">
        <v>32.187445144972351</v>
      </c>
      <c r="H1875">
        <v>13.0300982881095</v>
      </c>
      <c r="I1875">
        <v>33.592251617746072</v>
      </c>
      <c r="J1875">
        <v>10.285340552170529</v>
      </c>
    </row>
    <row r="1876" spans="1:10" x14ac:dyDescent="0.3">
      <c r="A1876" s="1">
        <v>1874</v>
      </c>
      <c r="B1876">
        <v>32.85530488233038</v>
      </c>
      <c r="C1876">
        <v>11.698228670681271</v>
      </c>
      <c r="D1876">
        <v>-2.6835583967877619</v>
      </c>
      <c r="E1876">
        <v>1.256487536424671</v>
      </c>
      <c r="F1876">
        <v>-1.4369942752952429</v>
      </c>
      <c r="G1876">
        <v>32.214806423582942</v>
      </c>
      <c r="H1876">
        <v>12.99740660924399</v>
      </c>
      <c r="I1876">
        <v>33.541169859342659</v>
      </c>
      <c r="J1876">
        <v>10.307029933513761</v>
      </c>
    </row>
    <row r="1877" spans="1:10" x14ac:dyDescent="0.3">
      <c r="A1877" s="1">
        <v>1875</v>
      </c>
      <c r="B1877">
        <v>32.843377585488923</v>
      </c>
      <c r="C1877">
        <v>11.69421555614726</v>
      </c>
      <c r="D1877">
        <v>-2.6979505952351328</v>
      </c>
      <c r="E1877">
        <v>1.27246589806463</v>
      </c>
      <c r="F1877">
        <v>-1.4496646472546411</v>
      </c>
      <c r="G1877">
        <v>32.221642841754168</v>
      </c>
      <c r="H1877">
        <v>13.00247680686862</v>
      </c>
      <c r="I1877">
        <v>33.509149813189957</v>
      </c>
      <c r="J1877">
        <v>10.29329013564462</v>
      </c>
    </row>
    <row r="1878" spans="1:10" x14ac:dyDescent="0.3">
      <c r="A1878" s="1">
        <v>1876</v>
      </c>
      <c r="B1878">
        <v>32.831265610154233</v>
      </c>
      <c r="C1878">
        <v>11.69035346864851</v>
      </c>
      <c r="D1878">
        <v>-2.712433748430171</v>
      </c>
      <c r="E1878">
        <v>1.2880621709041979</v>
      </c>
      <c r="F1878">
        <v>-1.42188346104446</v>
      </c>
      <c r="G1878">
        <v>32.228543159057821</v>
      </c>
      <c r="H1878">
        <v>13.007481874936319</v>
      </c>
      <c r="I1878">
        <v>33.476678904160337</v>
      </c>
      <c r="J1878">
        <v>10.279932831778529</v>
      </c>
    </row>
    <row r="1879" spans="1:10" x14ac:dyDescent="0.3">
      <c r="A1879" s="1">
        <v>1877</v>
      </c>
      <c r="B1879">
        <v>32.818919531651908</v>
      </c>
      <c r="C1879">
        <v>11.686584497097879</v>
      </c>
      <c r="D1879">
        <v>-2.7266834187930109</v>
      </c>
      <c r="E1879">
        <v>1.3033714513173269</v>
      </c>
      <c r="F1879">
        <v>-1.4560570571155149</v>
      </c>
      <c r="G1879">
        <v>32.235026282302393</v>
      </c>
      <c r="H1879">
        <v>13.012167487736329</v>
      </c>
      <c r="I1879">
        <v>33.44416995118592</v>
      </c>
      <c r="J1879">
        <v>10.2671104375036</v>
      </c>
    </row>
    <row r="1880" spans="1:10" x14ac:dyDescent="0.3">
      <c r="A1880" s="1">
        <v>1878</v>
      </c>
      <c r="B1880">
        <v>32.806421556570143</v>
      </c>
      <c r="C1880">
        <v>11.682979187512901</v>
      </c>
      <c r="D1880">
        <v>-2.741214814789533</v>
      </c>
      <c r="E1880">
        <v>1.318289159434199</v>
      </c>
      <c r="F1880">
        <v>-1.44003873479342</v>
      </c>
      <c r="G1880">
        <v>32.240058531916787</v>
      </c>
      <c r="H1880">
        <v>13.021143835961031</v>
      </c>
      <c r="I1880">
        <v>33.410069849180417</v>
      </c>
      <c r="J1880">
        <v>10.256719403407891</v>
      </c>
    </row>
    <row r="1881" spans="1:10" x14ac:dyDescent="0.3">
      <c r="A1881" s="1">
        <v>1879</v>
      </c>
      <c r="B1881">
        <v>32.793499313787663</v>
      </c>
      <c r="C1881">
        <v>11.67942087502855</v>
      </c>
      <c r="D1881">
        <v>-2.755855864128478</v>
      </c>
      <c r="E1881">
        <v>1.3331611849859271</v>
      </c>
      <c r="F1881">
        <v>-1.4809263928453611</v>
      </c>
      <c r="G1881">
        <v>32.246788425617531</v>
      </c>
      <c r="H1881">
        <v>13.02573395407331</v>
      </c>
      <c r="I1881">
        <v>33.376201714597357</v>
      </c>
      <c r="J1881">
        <v>10.24447622626429</v>
      </c>
    </row>
    <row r="1882" spans="1:10" x14ac:dyDescent="0.3">
      <c r="A1882" s="1">
        <v>1880</v>
      </c>
      <c r="B1882">
        <v>32.780794062648518</v>
      </c>
      <c r="C1882">
        <v>11.676133208565959</v>
      </c>
      <c r="D1882">
        <v>-2.770434199374133</v>
      </c>
      <c r="E1882">
        <v>1.347246521386825</v>
      </c>
      <c r="F1882">
        <v>-1.4674963259599449</v>
      </c>
      <c r="G1882">
        <v>32.25376757730178</v>
      </c>
      <c r="H1882">
        <v>13.03027307792726</v>
      </c>
      <c r="I1882">
        <v>33.342516181133711</v>
      </c>
      <c r="J1882">
        <v>10.23284650990519</v>
      </c>
    </row>
    <row r="1883" spans="1:10" x14ac:dyDescent="0.3">
      <c r="A1883" s="1">
        <v>1881</v>
      </c>
      <c r="B1883">
        <v>32.767713440746803</v>
      </c>
      <c r="C1883">
        <v>11.672914352976029</v>
      </c>
      <c r="D1883">
        <v>-2.7851073992466522</v>
      </c>
      <c r="E1883">
        <v>1.352845641907972</v>
      </c>
      <c r="F1883">
        <v>-1.517346870183117</v>
      </c>
      <c r="G1883">
        <v>32.260612541490353</v>
      </c>
      <c r="H1883">
        <v>13.034641337369029</v>
      </c>
      <c r="I1883">
        <v>33.308198215868998</v>
      </c>
      <c r="J1883">
        <v>10.22154105820046</v>
      </c>
    </row>
    <row r="1884" spans="1:10" x14ac:dyDescent="0.3">
      <c r="A1884" s="1">
        <v>1882</v>
      </c>
      <c r="B1884">
        <v>32.754552870813512</v>
      </c>
      <c r="C1884">
        <v>11.669888542322569</v>
      </c>
      <c r="D1884">
        <v>-2.800253359437892</v>
      </c>
      <c r="E1884">
        <v>1.366269033000844</v>
      </c>
      <c r="F1884">
        <v>-1.497269666272705</v>
      </c>
      <c r="G1884">
        <v>32.284752985405738</v>
      </c>
      <c r="H1884">
        <v>12.9923577747408</v>
      </c>
      <c r="I1884">
        <v>33.254933378967813</v>
      </c>
      <c r="J1884">
        <v>10.261335992418291</v>
      </c>
    </row>
    <row r="1885" spans="1:10" x14ac:dyDescent="0.3">
      <c r="A1885" s="1">
        <v>1883</v>
      </c>
      <c r="B1885">
        <v>32.741188178133577</v>
      </c>
      <c r="C1885">
        <v>11.66698855041175</v>
      </c>
      <c r="D1885">
        <v>-2.815240320897797</v>
      </c>
      <c r="E1885">
        <v>1.379441313965688</v>
      </c>
      <c r="F1885">
        <v>-1.534091579479502</v>
      </c>
      <c r="G1885">
        <v>32.291260105858449</v>
      </c>
      <c r="H1885">
        <v>12.996349875560339</v>
      </c>
      <c r="I1885">
        <v>33.220403359811407</v>
      </c>
      <c r="J1885">
        <v>10.25109528168276</v>
      </c>
    </row>
    <row r="1886" spans="1:10" x14ac:dyDescent="0.3">
      <c r="A1886" s="1">
        <v>1884</v>
      </c>
      <c r="B1886">
        <v>32.727672026098347</v>
      </c>
      <c r="C1886">
        <v>11.66427334608877</v>
      </c>
      <c r="D1886">
        <v>-2.83057207816399</v>
      </c>
      <c r="E1886">
        <v>1.392310730224332</v>
      </c>
      <c r="F1886">
        <v>-1.518415711017842</v>
      </c>
      <c r="G1886">
        <v>32.298177480138399</v>
      </c>
      <c r="H1886">
        <v>13.000376350356291</v>
      </c>
      <c r="I1886">
        <v>33.185123604594153</v>
      </c>
      <c r="J1886">
        <v>10.24119956300011</v>
      </c>
    </row>
    <row r="1887" spans="1:10" x14ac:dyDescent="0.3">
      <c r="A1887" s="1">
        <v>1885</v>
      </c>
      <c r="B1887">
        <v>32.713956148004442</v>
      </c>
      <c r="C1887">
        <v>11.661695860190431</v>
      </c>
      <c r="D1887">
        <v>-2.8457920606265419</v>
      </c>
      <c r="E1887">
        <v>1.3095158445889561</v>
      </c>
      <c r="F1887">
        <v>-1.6720670629325269</v>
      </c>
      <c r="G1887">
        <v>32.304846026022823</v>
      </c>
      <c r="H1887">
        <v>13.00418076182404</v>
      </c>
      <c r="I1887">
        <v>33.149696421867112</v>
      </c>
      <c r="J1887">
        <v>10.231824763721709</v>
      </c>
    </row>
    <row r="1888" spans="1:10" x14ac:dyDescent="0.3">
      <c r="A1888" s="1">
        <v>1886</v>
      </c>
      <c r="B1888">
        <v>32.701074730279963</v>
      </c>
      <c r="C1888">
        <v>11.659501141673291</v>
      </c>
      <c r="D1888">
        <v>-2.8624768366429958</v>
      </c>
      <c r="E1888">
        <v>1.2270931637341591</v>
      </c>
      <c r="F1888">
        <v>-1.667169199518155</v>
      </c>
      <c r="G1888">
        <v>32.314419572028761</v>
      </c>
      <c r="H1888">
        <v>13.00862478004739</v>
      </c>
      <c r="I1888">
        <v>33.11289838238298</v>
      </c>
      <c r="J1888">
        <v>10.222559174038169</v>
      </c>
    </row>
    <row r="1889" spans="1:10" x14ac:dyDescent="0.3">
      <c r="A1889" s="1">
        <v>1887</v>
      </c>
      <c r="B1889">
        <v>32.688936858946732</v>
      </c>
      <c r="C1889">
        <v>11.65757754203174</v>
      </c>
      <c r="D1889">
        <v>-2.8791735542378478</v>
      </c>
      <c r="E1889">
        <v>1.2437024306608571</v>
      </c>
      <c r="F1889">
        <v>-1.5574421214544889</v>
      </c>
      <c r="G1889">
        <v>32.334610545881723</v>
      </c>
      <c r="H1889">
        <v>12.97667097163068</v>
      </c>
      <c r="I1889">
        <v>33.064403121814131</v>
      </c>
      <c r="J1889">
        <v>10.259783863938241</v>
      </c>
    </row>
    <row r="1890" spans="1:10" x14ac:dyDescent="0.3">
      <c r="A1890" s="1">
        <v>1888</v>
      </c>
      <c r="B1890">
        <v>32.676615699065188</v>
      </c>
      <c r="C1890">
        <v>11.655873083643881</v>
      </c>
      <c r="D1890">
        <v>-2.894749817215156</v>
      </c>
      <c r="E1890">
        <v>1.2599323346990261</v>
      </c>
      <c r="F1890">
        <v>-1.4624414917641051</v>
      </c>
      <c r="G1890">
        <v>32.342878083777983</v>
      </c>
      <c r="H1890">
        <v>12.98032535393668</v>
      </c>
      <c r="I1890">
        <v>33.030264893521633</v>
      </c>
      <c r="J1890">
        <v>10.25240084368683</v>
      </c>
    </row>
    <row r="1891" spans="1:10" x14ac:dyDescent="0.3">
      <c r="A1891" s="1">
        <v>1889</v>
      </c>
      <c r="B1891">
        <v>32.664085652884147</v>
      </c>
      <c r="C1891">
        <v>11.65433377392586</v>
      </c>
      <c r="D1891">
        <v>-2.909403158063335</v>
      </c>
      <c r="E1891">
        <v>1.275843481176423</v>
      </c>
      <c r="F1891">
        <v>-1.3722782937365261</v>
      </c>
      <c r="G1891">
        <v>32.349790823117416</v>
      </c>
      <c r="H1891">
        <v>12.98353404932579</v>
      </c>
      <c r="I1891">
        <v>32.997132059035224</v>
      </c>
      <c r="J1891">
        <v>10.24583025159458</v>
      </c>
    </row>
    <row r="1892" spans="1:10" x14ac:dyDescent="0.3">
      <c r="A1892" s="1">
        <v>1890</v>
      </c>
      <c r="B1892">
        <v>32.651438059831513</v>
      </c>
      <c r="C1892">
        <v>11.652929922962031</v>
      </c>
      <c r="D1892">
        <v>-2.923090265659773</v>
      </c>
      <c r="E1892">
        <v>1.193458217733429</v>
      </c>
      <c r="F1892">
        <v>-1.471872087890127</v>
      </c>
      <c r="G1892">
        <v>32.355365008275072</v>
      </c>
      <c r="H1892">
        <v>12.986307349005919</v>
      </c>
      <c r="I1892">
        <v>32.965175533184912</v>
      </c>
      <c r="J1892">
        <v>10.24000003125346</v>
      </c>
    </row>
    <row r="1893" spans="1:10" x14ac:dyDescent="0.3">
      <c r="A1893" s="1">
        <v>1891</v>
      </c>
      <c r="B1893">
        <v>32.639561579449129</v>
      </c>
      <c r="C1893">
        <v>11.65179197997446</v>
      </c>
      <c r="D1893">
        <v>-2.9378044105203349</v>
      </c>
      <c r="E1893">
        <v>1.1108838978939519</v>
      </c>
      <c r="F1893">
        <v>-1.5562796464839459</v>
      </c>
      <c r="G1893">
        <v>32.363139378770413</v>
      </c>
      <c r="H1893">
        <v>12.989381371048299</v>
      </c>
      <c r="I1893">
        <v>32.932475785466281</v>
      </c>
      <c r="J1893">
        <v>10.23439882739361</v>
      </c>
    </row>
    <row r="1894" spans="1:10" x14ac:dyDescent="0.3">
      <c r="A1894" s="1">
        <v>1892</v>
      </c>
      <c r="B1894">
        <v>32.628486613120572</v>
      </c>
      <c r="C1894">
        <v>11.6509389546741</v>
      </c>
      <c r="D1894">
        <v>-2.9533657079594069</v>
      </c>
      <c r="E1894">
        <v>1.1222189057516749</v>
      </c>
      <c r="F1894">
        <v>-1.3886134427354559</v>
      </c>
      <c r="G1894">
        <v>32.382344263253351</v>
      </c>
      <c r="H1894">
        <v>12.943148044681861</v>
      </c>
      <c r="I1894">
        <v>32.903429846037817</v>
      </c>
      <c r="J1894">
        <v>10.207529703874931</v>
      </c>
    </row>
    <row r="1895" spans="1:10" x14ac:dyDescent="0.3">
      <c r="A1895" s="1">
        <v>1893</v>
      </c>
      <c r="B1895">
        <v>32.617271608930011</v>
      </c>
      <c r="C1895">
        <v>11.65026859594308</v>
      </c>
      <c r="D1895">
        <v>-2.9672677205636209</v>
      </c>
      <c r="E1895">
        <v>1.141075111578691</v>
      </c>
      <c r="F1895">
        <v>-1.257296854166303</v>
      </c>
      <c r="G1895">
        <v>32.389116772561813</v>
      </c>
      <c r="H1895">
        <v>12.945774581779739</v>
      </c>
      <c r="I1895">
        <v>32.872122626443328</v>
      </c>
      <c r="J1895">
        <v>10.20317668265905</v>
      </c>
    </row>
    <row r="1896" spans="1:10" x14ac:dyDescent="0.3">
      <c r="A1896" s="1">
        <v>1894</v>
      </c>
      <c r="B1896">
        <v>32.605858500915758</v>
      </c>
      <c r="C1896">
        <v>11.649732257865971</v>
      </c>
      <c r="D1896">
        <v>-2.979857164075888</v>
      </c>
      <c r="E1896">
        <v>1.1595293303106819</v>
      </c>
      <c r="F1896">
        <v>-1.154474708569071</v>
      </c>
      <c r="G1896">
        <v>32.394031013505177</v>
      </c>
      <c r="H1896">
        <v>12.948007846589009</v>
      </c>
      <c r="I1896">
        <v>32.842471721845918</v>
      </c>
      <c r="J1896">
        <v>10.199546673087021</v>
      </c>
    </row>
    <row r="1897" spans="1:10" x14ac:dyDescent="0.3">
      <c r="A1897" s="1">
        <v>1895</v>
      </c>
      <c r="B1897">
        <v>32.594089086093177</v>
      </c>
      <c r="C1897">
        <v>11.64928216856536</v>
      </c>
      <c r="D1897">
        <v>-2.991583839224822</v>
      </c>
      <c r="E1897">
        <v>1.176793871052253</v>
      </c>
      <c r="F1897">
        <v>-1.150601829304585</v>
      </c>
      <c r="G1897">
        <v>32.397500270388171</v>
      </c>
      <c r="H1897">
        <v>12.949952467386909</v>
      </c>
      <c r="I1897">
        <v>32.813680572785607</v>
      </c>
      <c r="J1897">
        <v>10.196421670929119</v>
      </c>
    </row>
    <row r="1898" spans="1:10" x14ac:dyDescent="0.3">
      <c r="A1898" s="1">
        <v>1896</v>
      </c>
      <c r="B1898">
        <v>32.582550638267122</v>
      </c>
      <c r="C1898">
        <v>11.648982075481969</v>
      </c>
      <c r="D1898">
        <v>-3.0028692893628581</v>
      </c>
      <c r="E1898">
        <v>1.194118913763937</v>
      </c>
      <c r="F1898">
        <v>-1.1127073286349121</v>
      </c>
      <c r="G1898">
        <v>32.40065267956431</v>
      </c>
      <c r="H1898">
        <v>12.951788093781159</v>
      </c>
      <c r="I1898">
        <v>32.785732304704361</v>
      </c>
      <c r="J1898">
        <v>10.193735959856371</v>
      </c>
    </row>
    <row r="1899" spans="1:10" x14ac:dyDescent="0.3">
      <c r="A1899" s="1">
        <v>1897</v>
      </c>
      <c r="B1899">
        <v>32.570582016377337</v>
      </c>
      <c r="C1899">
        <v>11.64876993184269</v>
      </c>
      <c r="D1899">
        <v>-3.0140236769179278</v>
      </c>
      <c r="E1899">
        <v>1.211453266795411</v>
      </c>
      <c r="F1899">
        <v>-1.0544519716763849</v>
      </c>
      <c r="G1899">
        <v>32.403501962611557</v>
      </c>
      <c r="H1899">
        <v>12.951380710424131</v>
      </c>
      <c r="I1899">
        <v>32.756123953280273</v>
      </c>
      <c r="J1899">
        <v>10.20222427039926</v>
      </c>
    </row>
    <row r="1900" spans="1:10" x14ac:dyDescent="0.3">
      <c r="A1900" s="1">
        <v>1898</v>
      </c>
      <c r="B1900">
        <v>32.55848743472621</v>
      </c>
      <c r="C1900">
        <v>11.648624321841019</v>
      </c>
      <c r="D1900">
        <v>-3.024551594116561</v>
      </c>
      <c r="E1900">
        <v>1.228346585946712</v>
      </c>
      <c r="F1900">
        <v>-1.0700702558569239</v>
      </c>
      <c r="G1900">
        <v>32.41073886570949</v>
      </c>
      <c r="H1900">
        <v>12.90522010768905</v>
      </c>
      <c r="I1900">
        <v>32.730941567070381</v>
      </c>
      <c r="J1900">
        <v>10.181908688668001</v>
      </c>
    </row>
    <row r="1901" spans="1:10" x14ac:dyDescent="0.3">
      <c r="A1901" s="1">
        <v>1899</v>
      </c>
      <c r="B1901">
        <v>32.54614398383346</v>
      </c>
      <c r="C1901">
        <v>11.6485930216376</v>
      </c>
      <c r="D1901">
        <v>-3.035304587019283</v>
      </c>
      <c r="E1901">
        <v>1.2449849737083281</v>
      </c>
      <c r="F1901">
        <v>-1.041403213808932</v>
      </c>
      <c r="G1901">
        <v>32.411915861759169</v>
      </c>
      <c r="H1901">
        <v>12.90670486877279</v>
      </c>
      <c r="I1901">
        <v>32.702816867249943</v>
      </c>
      <c r="J1901">
        <v>10.180107821181471</v>
      </c>
    </row>
    <row r="1902" spans="1:10" x14ac:dyDescent="0.3">
      <c r="A1902" s="1">
        <v>1900</v>
      </c>
      <c r="B1902">
        <v>32.533735508156482</v>
      </c>
      <c r="C1902">
        <v>11.648643618791789</v>
      </c>
      <c r="D1902">
        <v>-3.0456840969332202</v>
      </c>
      <c r="E1902">
        <v>1.261131734899207</v>
      </c>
      <c r="F1902">
        <v>-1.0732725721439409</v>
      </c>
      <c r="G1902">
        <v>32.412572966414068</v>
      </c>
      <c r="H1902">
        <v>12.90808089279</v>
      </c>
      <c r="I1902">
        <v>32.675158069118403</v>
      </c>
      <c r="J1902">
        <v>10.17861136213628</v>
      </c>
    </row>
    <row r="1903" spans="1:10" x14ac:dyDescent="0.3">
      <c r="A1903" s="1">
        <v>1901</v>
      </c>
      <c r="B1903">
        <v>32.521127887312304</v>
      </c>
      <c r="C1903">
        <v>11.64882321121557</v>
      </c>
      <c r="D1903">
        <v>-3.056414765314162</v>
      </c>
      <c r="E1903">
        <v>1.2707130694970019</v>
      </c>
      <c r="F1903">
        <v>-1.057260352024612</v>
      </c>
      <c r="G1903">
        <v>32.41348666564312</v>
      </c>
      <c r="H1903">
        <v>12.9094881056483</v>
      </c>
      <c r="I1903">
        <v>32.646768180216412</v>
      </c>
      <c r="J1903">
        <v>10.17735805934969</v>
      </c>
    </row>
    <row r="1904" spans="1:10" x14ac:dyDescent="0.3">
      <c r="A1904" s="1">
        <v>1902</v>
      </c>
      <c r="B1904">
        <v>32.508420361456068</v>
      </c>
      <c r="C1904">
        <v>11.64909589263303</v>
      </c>
      <c r="D1904">
        <v>-3.066990131527207</v>
      </c>
      <c r="E1904">
        <v>1.2863655723850169</v>
      </c>
      <c r="F1904">
        <v>-1.0028555870733169</v>
      </c>
      <c r="G1904">
        <v>32.413016487868298</v>
      </c>
      <c r="H1904">
        <v>12.925551621066569</v>
      </c>
      <c r="I1904">
        <v>32.619099939116161</v>
      </c>
      <c r="J1904">
        <v>10.168258945327389</v>
      </c>
    </row>
    <row r="1905" spans="1:10" x14ac:dyDescent="0.3">
      <c r="A1905" s="1">
        <v>1903</v>
      </c>
      <c r="B1905">
        <v>32.495580488155973</v>
      </c>
      <c r="C1905">
        <v>11.64943390939853</v>
      </c>
      <c r="D1905">
        <v>-3.0770036145715052</v>
      </c>
      <c r="E1905">
        <v>1.301655113616728</v>
      </c>
      <c r="F1905">
        <v>-0.93002838962338985</v>
      </c>
      <c r="G1905">
        <v>32.412962951784174</v>
      </c>
      <c r="H1905">
        <v>12.92678095246483</v>
      </c>
      <c r="I1905">
        <v>32.591426429091868</v>
      </c>
      <c r="J1905">
        <v>10.16756293356339</v>
      </c>
    </row>
    <row r="1906" spans="1:10" x14ac:dyDescent="0.3">
      <c r="A1906" s="1">
        <v>1904</v>
      </c>
      <c r="B1906">
        <v>32.482551781810344</v>
      </c>
      <c r="C1906">
        <v>11.649813265895361</v>
      </c>
      <c r="D1906">
        <v>-3.0863165285529859</v>
      </c>
      <c r="E1906">
        <v>1.316659949022283</v>
      </c>
      <c r="F1906">
        <v>-0.84445788333275351</v>
      </c>
      <c r="G1906">
        <v>32.411833479319732</v>
      </c>
      <c r="H1906">
        <v>12.92787431586097</v>
      </c>
      <c r="I1906">
        <v>32.564593228956603</v>
      </c>
      <c r="J1906">
        <v>10.167113959101609</v>
      </c>
    </row>
    <row r="1907" spans="1:10" x14ac:dyDescent="0.3">
      <c r="A1907" s="1">
        <v>1905</v>
      </c>
      <c r="B1907">
        <v>32.469401211571757</v>
      </c>
      <c r="C1907">
        <v>11.650209611296299</v>
      </c>
      <c r="D1907">
        <v>-3.0947546566305779</v>
      </c>
      <c r="E1907">
        <v>1.3313112735139681</v>
      </c>
      <c r="F1907">
        <v>-0.75012998535118292</v>
      </c>
      <c r="G1907">
        <v>32.409469741560748</v>
      </c>
      <c r="H1907">
        <v>12.928821884289439</v>
      </c>
      <c r="I1907">
        <v>32.538928679796257</v>
      </c>
      <c r="J1907">
        <v>10.16687082174794</v>
      </c>
    </row>
    <row r="1908" spans="1:10" x14ac:dyDescent="0.3">
      <c r="A1908" s="1">
        <v>1906</v>
      </c>
      <c r="B1908">
        <v>32.45611455883806</v>
      </c>
      <c r="C1908">
        <v>11.650602773015249</v>
      </c>
      <c r="D1908">
        <v>-3.1022443244101519</v>
      </c>
      <c r="E1908">
        <v>1.248839359222587</v>
      </c>
      <c r="F1908">
        <v>-0.63566276192430726</v>
      </c>
      <c r="G1908">
        <v>32.406107276000029</v>
      </c>
      <c r="H1908">
        <v>12.92083387575655</v>
      </c>
      <c r="I1908">
        <v>32.513799390878432</v>
      </c>
      <c r="J1908">
        <v>10.18535484000088</v>
      </c>
    </row>
    <row r="1909" spans="1:10" x14ac:dyDescent="0.3">
      <c r="A1909" s="1">
        <v>1907</v>
      </c>
      <c r="B1909">
        <v>32.443621088276068</v>
      </c>
      <c r="C1909">
        <v>11.650912696343489</v>
      </c>
      <c r="D1909">
        <v>-3.1086054925816171</v>
      </c>
      <c r="E1909">
        <v>1.2635397783619171</v>
      </c>
      <c r="F1909">
        <v>-0.51402366182312487</v>
      </c>
      <c r="G1909">
        <v>32.401694916361592</v>
      </c>
      <c r="H1909">
        <v>12.92143620215392</v>
      </c>
      <c r="I1909">
        <v>32.491984127572103</v>
      </c>
      <c r="J1909">
        <v>10.18532746801985</v>
      </c>
    </row>
    <row r="1910" spans="1:10" x14ac:dyDescent="0.3">
      <c r="A1910" s="1">
        <v>1908</v>
      </c>
      <c r="B1910">
        <v>32.430981235732489</v>
      </c>
      <c r="C1910">
        <v>11.65119104574349</v>
      </c>
      <c r="D1910">
        <v>-3.1137487881175141</v>
      </c>
      <c r="E1910">
        <v>1.279351514399895</v>
      </c>
      <c r="F1910">
        <v>-0.39881338789490928</v>
      </c>
      <c r="G1910">
        <v>32.395590267428432</v>
      </c>
      <c r="H1910">
        <v>12.9219133844433</v>
      </c>
      <c r="I1910">
        <v>32.471805730616133</v>
      </c>
      <c r="J1910">
        <v>10.18537645799103</v>
      </c>
    </row>
    <row r="1911" spans="1:10" x14ac:dyDescent="0.3">
      <c r="A1911" s="1">
        <v>1909</v>
      </c>
      <c r="B1911">
        <v>32.418179679951187</v>
      </c>
      <c r="C1911">
        <v>11.651418068964389</v>
      </c>
      <c r="D1911">
        <v>-3.1177400559822841</v>
      </c>
      <c r="E1911">
        <v>1.2948267232031361</v>
      </c>
      <c r="F1911">
        <v>-0.28575354929227209</v>
      </c>
      <c r="G1911">
        <v>32.387860773309413</v>
      </c>
      <c r="H1911">
        <v>12.92227154069441</v>
      </c>
      <c r="I1911">
        <v>32.453153406537041</v>
      </c>
      <c r="J1911">
        <v>10.18545221550834</v>
      </c>
    </row>
    <row r="1912" spans="1:10" x14ac:dyDescent="0.3">
      <c r="A1912" s="1">
        <v>1910</v>
      </c>
      <c r="B1912">
        <v>32.40521661779399</v>
      </c>
      <c r="C1912">
        <v>11.65157393107004</v>
      </c>
      <c r="D1912">
        <v>-3.1206010633267631</v>
      </c>
      <c r="E1912">
        <v>1.3099761108256569</v>
      </c>
      <c r="F1912">
        <v>-0.17247751580289561</v>
      </c>
      <c r="G1912">
        <v>32.37853375139391</v>
      </c>
      <c r="H1912">
        <v>12.922508944101351</v>
      </c>
      <c r="I1912">
        <v>32.435996067891878</v>
      </c>
      <c r="J1912">
        <v>10.185514017389121</v>
      </c>
    </row>
    <row r="1913" spans="1:10" x14ac:dyDescent="0.3">
      <c r="A1913" s="1">
        <v>1911</v>
      </c>
      <c r="B1913">
        <v>32.391945881915873</v>
      </c>
      <c r="C1913">
        <v>11.651640217200271</v>
      </c>
      <c r="D1913">
        <v>-3.1223483716105642</v>
      </c>
      <c r="E1913">
        <v>1.226296992669224</v>
      </c>
      <c r="F1913">
        <v>2.3534970314563748E-3</v>
      </c>
      <c r="G1913">
        <v>32.367405693322468</v>
      </c>
      <c r="H1913">
        <v>12.926676569352111</v>
      </c>
      <c r="I1913">
        <v>32.420563732550647</v>
      </c>
      <c r="J1913">
        <v>10.164740483690229</v>
      </c>
    </row>
    <row r="1914" spans="1:10" x14ac:dyDescent="0.3">
      <c r="A1914" s="1">
        <v>1912</v>
      </c>
      <c r="B1914">
        <v>32.379882606061713</v>
      </c>
      <c r="C1914">
        <v>11.65155734081052</v>
      </c>
      <c r="D1914">
        <v>-3.122325219344773</v>
      </c>
      <c r="E1914">
        <v>1.1450401595927471</v>
      </c>
      <c r="F1914">
        <v>0.15795762565888999</v>
      </c>
      <c r="G1914">
        <v>32.355312897494372</v>
      </c>
      <c r="H1914">
        <v>12.92659312445967</v>
      </c>
      <c r="I1914">
        <v>32.408534881786657</v>
      </c>
      <c r="J1914">
        <v>10.164658270267079</v>
      </c>
    </row>
    <row r="1915" spans="1:10" x14ac:dyDescent="0.3">
      <c r="A1915" s="1">
        <v>1913</v>
      </c>
      <c r="B1915">
        <v>32.36827116033087</v>
      </c>
      <c r="C1915">
        <v>11.65133138794681</v>
      </c>
      <c r="D1915">
        <v>-3.120723123895051</v>
      </c>
      <c r="E1915">
        <v>1.061262574563145</v>
      </c>
      <c r="F1915">
        <v>0.30168088606560639</v>
      </c>
      <c r="G1915">
        <v>32.341658755141808</v>
      </c>
      <c r="H1915">
        <v>12.926326172271409</v>
      </c>
      <c r="I1915">
        <v>32.399305552500863</v>
      </c>
      <c r="J1915">
        <v>10.16448012928311</v>
      </c>
    </row>
    <row r="1916" spans="1:10" x14ac:dyDescent="0.3">
      <c r="A1916" s="1">
        <v>1914</v>
      </c>
      <c r="B1916">
        <v>32.357787227657717</v>
      </c>
      <c r="C1916">
        <v>11.65097765197619</v>
      </c>
      <c r="D1916">
        <v>-3.117741202180623</v>
      </c>
      <c r="E1916">
        <v>1.0811722631816709</v>
      </c>
      <c r="F1916">
        <v>0.34072550795500428</v>
      </c>
      <c r="G1916">
        <v>32.327373011786648</v>
      </c>
      <c r="H1916">
        <v>12.925887411777961</v>
      </c>
      <c r="I1916">
        <v>32.393255149334863</v>
      </c>
      <c r="J1916">
        <v>10.164225545732821</v>
      </c>
    </row>
    <row r="1917" spans="1:10" x14ac:dyDescent="0.3">
      <c r="A1917" s="1">
        <v>1915</v>
      </c>
      <c r="B1917">
        <v>32.346992410464878</v>
      </c>
      <c r="C1917">
        <v>11.65046856956714</v>
      </c>
      <c r="D1917">
        <v>-3.1143354938210228</v>
      </c>
      <c r="E1917">
        <v>1.100878731397898</v>
      </c>
      <c r="F1917">
        <v>0.41194491692409929</v>
      </c>
      <c r="G1917">
        <v>32.31223640854553</v>
      </c>
      <c r="H1917">
        <v>12.925267353883889</v>
      </c>
      <c r="I1917">
        <v>32.387523560737208</v>
      </c>
      <c r="J1917">
        <v>10.163845878786191</v>
      </c>
    </row>
    <row r="1918" spans="1:10" x14ac:dyDescent="0.3">
      <c r="A1918" s="1">
        <v>1916</v>
      </c>
      <c r="B1918">
        <v>32.336019879271952</v>
      </c>
      <c r="C1918">
        <v>11.64979328579139</v>
      </c>
      <c r="D1918">
        <v>-3.110221843284378</v>
      </c>
      <c r="E1918">
        <v>1.120144148228378</v>
      </c>
      <c r="F1918">
        <v>0.50064170872323932</v>
      </c>
      <c r="G1918">
        <v>32.296895633473078</v>
      </c>
      <c r="H1918">
        <v>12.896538593210821</v>
      </c>
      <c r="I1918">
        <v>32.383438526979667</v>
      </c>
      <c r="J1918">
        <v>10.138736003877341</v>
      </c>
    </row>
    <row r="1919" spans="1:10" x14ac:dyDescent="0.3">
      <c r="A1919" s="1">
        <v>1917</v>
      </c>
      <c r="B1919">
        <v>32.324833238563848</v>
      </c>
      <c r="C1919">
        <v>11.648934045415491</v>
      </c>
      <c r="D1919">
        <v>-3.1052073143362691</v>
      </c>
      <c r="E1919">
        <v>1.0374103120543661</v>
      </c>
      <c r="F1919">
        <v>0.57416051406283342</v>
      </c>
      <c r="G1919">
        <v>32.279457670429267</v>
      </c>
      <c r="H1919">
        <v>12.89546748900943</v>
      </c>
      <c r="I1919">
        <v>32.379828498816877</v>
      </c>
      <c r="J1919">
        <v>10.138133542792589</v>
      </c>
    </row>
    <row r="1920" spans="1:10" x14ac:dyDescent="0.3">
      <c r="A1920" s="1">
        <v>1918</v>
      </c>
      <c r="B1920">
        <v>32.314489053328643</v>
      </c>
      <c r="C1920">
        <v>11.64803141629802</v>
      </c>
      <c r="D1920">
        <v>-3.099460512830972</v>
      </c>
      <c r="E1920">
        <v>0.95473555600425641</v>
      </c>
      <c r="F1920">
        <v>0.65390775286702973</v>
      </c>
      <c r="G1920">
        <v>32.261950693632848</v>
      </c>
      <c r="H1920">
        <v>12.894283513163719</v>
      </c>
      <c r="I1920">
        <v>32.378165628267951</v>
      </c>
      <c r="J1920">
        <v>10.13757190635414</v>
      </c>
    </row>
    <row r="1921" spans="1:10" x14ac:dyDescent="0.3">
      <c r="A1921" s="1">
        <v>1919</v>
      </c>
      <c r="B1921">
        <v>32.304978463004957</v>
      </c>
      <c r="C1921">
        <v>11.64706878856801</v>
      </c>
      <c r="D1921">
        <v>-3.0929133345430722</v>
      </c>
      <c r="E1921">
        <v>0.8720332292296592</v>
      </c>
      <c r="F1921">
        <v>0.59642135139649544</v>
      </c>
      <c r="G1921">
        <v>32.24428185297095</v>
      </c>
      <c r="H1921">
        <v>12.89295019934195</v>
      </c>
      <c r="I1921">
        <v>32.378542850240727</v>
      </c>
      <c r="J1921">
        <v>10.137058550752871</v>
      </c>
    </row>
    <row r="1922" spans="1:10" x14ac:dyDescent="0.3">
      <c r="A1922" s="1">
        <v>1920</v>
      </c>
      <c r="B1922">
        <v>32.296338269305807</v>
      </c>
      <c r="C1922">
        <v>11.64614782943571</v>
      </c>
      <c r="D1922">
        <v>-3.086970456406696</v>
      </c>
      <c r="E1922">
        <v>0.78972870862266453</v>
      </c>
      <c r="F1922">
        <v>0.60483594935211193</v>
      </c>
      <c r="G1922">
        <v>32.228238653290227</v>
      </c>
      <c r="H1922">
        <v>12.89164652894536</v>
      </c>
      <c r="I1922">
        <v>32.378875111484817</v>
      </c>
      <c r="J1922">
        <v>10.13660143827742</v>
      </c>
    </row>
    <row r="1923" spans="1:10" x14ac:dyDescent="0.3">
      <c r="A1923" s="1">
        <v>1921</v>
      </c>
      <c r="B1923">
        <v>32.288486394214857</v>
      </c>
      <c r="C1923">
        <v>11.64521200060959</v>
      </c>
      <c r="D1923">
        <v>-3.0809143156584482</v>
      </c>
      <c r="E1923">
        <v>0.70702244317314067</v>
      </c>
      <c r="F1923">
        <v>0.6303261097422671</v>
      </c>
      <c r="G1923">
        <v>32.208282888315622</v>
      </c>
      <c r="H1923">
        <v>12.965370919734919</v>
      </c>
      <c r="I1923">
        <v>32.380501235263417</v>
      </c>
      <c r="J1923">
        <v>10.13063714829895</v>
      </c>
    </row>
    <row r="1924" spans="1:10" x14ac:dyDescent="0.3">
      <c r="A1924" s="1">
        <v>1922</v>
      </c>
      <c r="B1924">
        <v>32.281499402281803</v>
      </c>
      <c r="C1924">
        <v>11.64425658293707</v>
      </c>
      <c r="D1924">
        <v>-3.074627290969473</v>
      </c>
      <c r="E1924">
        <v>0.70759319334310744</v>
      </c>
      <c r="F1924">
        <v>0.56895590015205788</v>
      </c>
      <c r="G1924">
        <v>32.193962729163239</v>
      </c>
      <c r="H1924">
        <v>12.9494953200665</v>
      </c>
      <c r="I1924">
        <v>32.378862191262392</v>
      </c>
      <c r="J1924">
        <v>10.19250294409011</v>
      </c>
    </row>
    <row r="1925" spans="1:10" x14ac:dyDescent="0.3">
      <c r="A1925" s="1">
        <v>1923</v>
      </c>
      <c r="B1925">
        <v>32.274475995396813</v>
      </c>
      <c r="C1925">
        <v>11.64312880069035</v>
      </c>
      <c r="D1925">
        <v>-3.0689076231700212</v>
      </c>
      <c r="E1925">
        <v>0.73394432842784585</v>
      </c>
      <c r="F1925">
        <v>0.49859665210802251</v>
      </c>
      <c r="G1925">
        <v>32.179475262867861</v>
      </c>
      <c r="H1925">
        <v>12.947845509735981</v>
      </c>
      <c r="I1925">
        <v>32.380140695055793</v>
      </c>
      <c r="J1925">
        <v>10.19195578832089</v>
      </c>
    </row>
    <row r="1926" spans="1:10" x14ac:dyDescent="0.3">
      <c r="A1926" s="1">
        <v>1924</v>
      </c>
      <c r="B1926">
        <v>32.267259602975578</v>
      </c>
      <c r="C1926">
        <v>11.64188182287293</v>
      </c>
      <c r="D1926">
        <v>-3.0639325978768199</v>
      </c>
      <c r="E1926">
        <v>0.76105065277979389</v>
      </c>
      <c r="F1926">
        <v>0.5402078824909613</v>
      </c>
      <c r="G1926">
        <v>32.165769074268233</v>
      </c>
      <c r="H1926">
        <v>12.946109756413151</v>
      </c>
      <c r="I1926">
        <v>32.380142587649658</v>
      </c>
      <c r="J1926">
        <v>10.19125245175343</v>
      </c>
    </row>
    <row r="1927" spans="1:10" x14ac:dyDescent="0.3">
      <c r="A1927" s="1">
        <v>1925</v>
      </c>
      <c r="B1927">
        <v>32.259651761124708</v>
      </c>
      <c r="C1927">
        <v>11.640468218079921</v>
      </c>
      <c r="D1927">
        <v>-3.0584399808999132</v>
      </c>
      <c r="E1927">
        <v>0.78808051561283488</v>
      </c>
      <c r="F1927">
        <v>0.52902788048508509</v>
      </c>
      <c r="G1927">
        <v>32.150999174869469</v>
      </c>
      <c r="H1927">
        <v>12.9441190323488</v>
      </c>
      <c r="I1927">
        <v>32.380500754476749</v>
      </c>
      <c r="J1927">
        <v>10.190480748689479</v>
      </c>
    </row>
    <row r="1928" spans="1:10" x14ac:dyDescent="0.3">
      <c r="A1928" s="1">
        <v>1926</v>
      </c>
      <c r="B1928">
        <v>32.252044242824198</v>
      </c>
      <c r="C1928">
        <v>11.63901265545265</v>
      </c>
      <c r="D1928">
        <v>-3.053240520794676</v>
      </c>
      <c r="E1928">
        <v>0.81363842642001794</v>
      </c>
      <c r="F1928">
        <v>0.49686023309916971</v>
      </c>
      <c r="G1928">
        <v>32.135844559610121</v>
      </c>
      <c r="H1928">
        <v>12.950776918046939</v>
      </c>
      <c r="I1928">
        <v>32.379342308965711</v>
      </c>
      <c r="J1928">
        <v>10.20196008144379</v>
      </c>
    </row>
    <row r="1929" spans="1:10" x14ac:dyDescent="0.3">
      <c r="A1929" s="1">
        <v>1927</v>
      </c>
      <c r="B1929">
        <v>32.244046907332503</v>
      </c>
      <c r="C1929">
        <v>11.63748154460623</v>
      </c>
      <c r="D1929">
        <v>-3.0482681324593681</v>
      </c>
      <c r="E1929">
        <v>0.73097548639468835</v>
      </c>
      <c r="F1929">
        <v>0.56201234366491593</v>
      </c>
      <c r="G1929">
        <v>32.121326086173603</v>
      </c>
      <c r="H1929">
        <v>12.94865180321213</v>
      </c>
      <c r="I1929">
        <v>32.378488953788391</v>
      </c>
      <c r="J1929">
        <v>10.20107970867952</v>
      </c>
    </row>
    <row r="1930" spans="1:10" x14ac:dyDescent="0.3">
      <c r="A1930" s="1">
        <v>1928</v>
      </c>
      <c r="B1930">
        <v>32.236885131221889</v>
      </c>
      <c r="C1930">
        <v>11.63605342995567</v>
      </c>
      <c r="D1930">
        <v>-3.0426533741498618</v>
      </c>
      <c r="E1930">
        <v>0.74302783750719104</v>
      </c>
      <c r="F1930">
        <v>0.4759771695669674</v>
      </c>
      <c r="G1930">
        <v>32.106804379052747</v>
      </c>
      <c r="H1930">
        <v>12.94651397682982</v>
      </c>
      <c r="I1930">
        <v>32.379390065274571</v>
      </c>
      <c r="J1930">
        <v>10.2004290912516</v>
      </c>
    </row>
    <row r="1931" spans="1:10" x14ac:dyDescent="0.3">
      <c r="A1931" s="1">
        <v>1929</v>
      </c>
      <c r="B1931">
        <v>32.229593224686163</v>
      </c>
      <c r="C1931">
        <v>11.63458884175191</v>
      </c>
      <c r="D1931">
        <v>-3.0378889542396461</v>
      </c>
      <c r="E1931">
        <v>0.76831578463320194</v>
      </c>
      <c r="F1931">
        <v>0.49669776391675191</v>
      </c>
      <c r="G1931">
        <v>32.093270388211209</v>
      </c>
      <c r="H1931">
        <v>12.944414758144619</v>
      </c>
      <c r="I1931">
        <v>32.378936432638092</v>
      </c>
      <c r="J1931">
        <v>10.199659747912261</v>
      </c>
    </row>
    <row r="1932" spans="1:10" x14ac:dyDescent="0.3">
      <c r="A1932" s="1">
        <v>1930</v>
      </c>
      <c r="B1932">
        <v>32.222093280279033</v>
      </c>
      <c r="C1932">
        <v>11.633028997140711</v>
      </c>
      <c r="D1932">
        <v>-3.0329366656622718</v>
      </c>
      <c r="E1932">
        <v>0.79466605085412612</v>
      </c>
      <c r="F1932">
        <v>0.55661266401982201</v>
      </c>
      <c r="G1932">
        <v>32.080560244325888</v>
      </c>
      <c r="H1932">
        <v>12.930478077017749</v>
      </c>
      <c r="I1932">
        <v>32.379987818695071</v>
      </c>
      <c r="J1932">
        <v>10.18559220469233</v>
      </c>
    </row>
    <row r="1933" spans="1:10" x14ac:dyDescent="0.3">
      <c r="A1933" s="1">
        <v>1931</v>
      </c>
      <c r="B1933">
        <v>32.214324139386129</v>
      </c>
      <c r="C1933">
        <v>11.631327474762839</v>
      </c>
      <c r="D1933">
        <v>-3.0273658995923292</v>
      </c>
      <c r="E1933">
        <v>0.8205506307145759</v>
      </c>
      <c r="F1933">
        <v>0.63316239668084739</v>
      </c>
      <c r="G1933">
        <v>32.065565551627529</v>
      </c>
      <c r="H1933">
        <v>12.92796797918492</v>
      </c>
      <c r="I1933">
        <v>32.38027951786993</v>
      </c>
      <c r="J1933">
        <v>10.184792730711671</v>
      </c>
    </row>
    <row r="1934" spans="1:10" x14ac:dyDescent="0.3">
      <c r="A1934" s="1">
        <v>1932</v>
      </c>
      <c r="B1934">
        <v>32.206338659560473</v>
      </c>
      <c r="C1934">
        <v>11.6294657457249</v>
      </c>
      <c r="D1934">
        <v>-3.021038810394197</v>
      </c>
      <c r="E1934">
        <v>0.83069306275132393</v>
      </c>
      <c r="F1934">
        <v>0.72948962915056548</v>
      </c>
      <c r="G1934">
        <v>32.049379143955527</v>
      </c>
      <c r="H1934">
        <v>12.925139094065811</v>
      </c>
      <c r="I1934">
        <v>32.381443009577048</v>
      </c>
      <c r="J1934">
        <v>10.18400996293521</v>
      </c>
    </row>
    <row r="1935" spans="1:10" x14ac:dyDescent="0.3">
      <c r="A1935" s="1">
        <v>1933</v>
      </c>
      <c r="B1935">
        <v>32.198265300266407</v>
      </c>
      <c r="C1935">
        <v>11.62744435456278</v>
      </c>
      <c r="D1935">
        <v>-3.013730181073059</v>
      </c>
      <c r="E1935">
        <v>0.84916800718786256</v>
      </c>
      <c r="F1935">
        <v>0.72503144841264877</v>
      </c>
      <c r="G1935">
        <v>32.031840464802677</v>
      </c>
      <c r="H1935">
        <v>12.921935949468191</v>
      </c>
      <c r="I1935">
        <v>32.383929180077537</v>
      </c>
      <c r="J1935">
        <v>10.183306938272921</v>
      </c>
    </row>
    <row r="1936" spans="1:10" x14ac:dyDescent="0.3">
      <c r="A1936" s="1">
        <v>1934</v>
      </c>
      <c r="B1936">
        <v>32.190059550992061</v>
      </c>
      <c r="C1936">
        <v>11.62531108274197</v>
      </c>
      <c r="D1936">
        <v>-3.0064911094662738</v>
      </c>
      <c r="E1936">
        <v>0.87382328197987647</v>
      </c>
      <c r="F1936">
        <v>0.77389380940337404</v>
      </c>
      <c r="G1936">
        <v>32.014268240681687</v>
      </c>
      <c r="H1936">
        <v>12.91856400864596</v>
      </c>
      <c r="I1936">
        <v>32.386172688904239</v>
      </c>
      <c r="J1936">
        <v>10.18255552807128</v>
      </c>
    </row>
    <row r="1937" spans="1:10" x14ac:dyDescent="0.3">
      <c r="A1937" s="1">
        <v>1935</v>
      </c>
      <c r="B1937">
        <v>32.181505590992948</v>
      </c>
      <c r="C1937">
        <v>11.62297511922988</v>
      </c>
      <c r="D1937">
        <v>-2.998637966652633</v>
      </c>
      <c r="E1937">
        <v>0.89834441651835784</v>
      </c>
      <c r="F1937">
        <v>0.85217377461078336</v>
      </c>
      <c r="G1937">
        <v>31.98978393460078</v>
      </c>
      <c r="H1937">
        <v>12.954962667512341</v>
      </c>
      <c r="I1937">
        <v>32.389444322504502</v>
      </c>
      <c r="J1937">
        <v>10.178319328167371</v>
      </c>
    </row>
    <row r="1938" spans="1:10" x14ac:dyDescent="0.3">
      <c r="A1938" s="1">
        <v>1936</v>
      </c>
      <c r="B1938">
        <v>32.172987369216607</v>
      </c>
      <c r="C1938">
        <v>11.620510657068531</v>
      </c>
      <c r="D1938">
        <v>-2.990226154200212</v>
      </c>
      <c r="E1938">
        <v>0.92167787684587921</v>
      </c>
      <c r="F1938">
        <v>0.85744121454924482</v>
      </c>
      <c r="G1938">
        <v>31.970068198450711</v>
      </c>
      <c r="H1938">
        <v>12.95083837325164</v>
      </c>
      <c r="I1938">
        <v>32.393070774307397</v>
      </c>
      <c r="J1938">
        <v>10.177655097590479</v>
      </c>
    </row>
    <row r="1939" spans="1:10" x14ac:dyDescent="0.3">
      <c r="A1939" s="1">
        <v>1937</v>
      </c>
      <c r="B1939">
        <v>32.164173165423662</v>
      </c>
      <c r="C1939">
        <v>11.617877234404389</v>
      </c>
      <c r="D1939">
        <v>-2.9816681046252</v>
      </c>
      <c r="E1939">
        <v>0.92970688396476864</v>
      </c>
      <c r="F1939">
        <v>0.92406856384532099</v>
      </c>
      <c r="G1939">
        <v>31.94987655396082</v>
      </c>
      <c r="H1939">
        <v>12.946419663017361</v>
      </c>
      <c r="I1939">
        <v>32.396596389765392</v>
      </c>
      <c r="J1939">
        <v>10.17695797382812</v>
      </c>
    </row>
    <row r="1940" spans="1:10" x14ac:dyDescent="0.3">
      <c r="A1940" s="1">
        <v>1938</v>
      </c>
      <c r="B1940">
        <v>32.155282212659721</v>
      </c>
      <c r="C1940">
        <v>11.615097921270269</v>
      </c>
      <c r="D1940">
        <v>-2.972409361960004</v>
      </c>
      <c r="E1940">
        <v>0.95115782828689932</v>
      </c>
      <c r="F1940">
        <v>0.90813346697412056</v>
      </c>
      <c r="G1940">
        <v>31.928694329623269</v>
      </c>
      <c r="H1940">
        <v>12.94159931726289</v>
      </c>
      <c r="I1940">
        <v>32.401036384938052</v>
      </c>
      <c r="J1940">
        <v>10.17639233723966</v>
      </c>
    </row>
    <row r="1941" spans="1:10" x14ac:dyDescent="0.3">
      <c r="A1941" s="1">
        <v>1939</v>
      </c>
      <c r="B1941">
        <v>32.146213471213237</v>
      </c>
      <c r="C1941">
        <v>11.61218691808604</v>
      </c>
      <c r="D1941">
        <v>-2.9633156945451211</v>
      </c>
      <c r="E1941">
        <v>0.97213511073916881</v>
      </c>
      <c r="F1941">
        <v>0.95521289653726527</v>
      </c>
      <c r="G1941">
        <v>31.907572360663981</v>
      </c>
      <c r="H1941">
        <v>12.936572980631659</v>
      </c>
      <c r="I1941">
        <v>32.405040412039483</v>
      </c>
      <c r="J1941">
        <v>10.17577559627895</v>
      </c>
    </row>
    <row r="1942" spans="1:10" x14ac:dyDescent="0.3">
      <c r="A1942" s="1">
        <v>1940</v>
      </c>
      <c r="B1942">
        <v>32.137003366861506</v>
      </c>
      <c r="C1942">
        <v>11.609113763182821</v>
      </c>
      <c r="D1942">
        <v>-2.9537754171954478</v>
      </c>
      <c r="E1942">
        <v>0.9926083980708188</v>
      </c>
      <c r="F1942">
        <v>0.94612028321576158</v>
      </c>
      <c r="G1942">
        <v>31.875470186459271</v>
      </c>
      <c r="H1942">
        <v>12.98518928909936</v>
      </c>
      <c r="I1942">
        <v>32.398914179175229</v>
      </c>
      <c r="J1942">
        <v>10.231051299966859</v>
      </c>
    </row>
    <row r="1943" spans="1:10" x14ac:dyDescent="0.3">
      <c r="A1943" s="1">
        <v>1941</v>
      </c>
      <c r="B1943">
        <v>32.127509037210082</v>
      </c>
      <c r="C1943">
        <v>11.60587182516543</v>
      </c>
      <c r="D1943">
        <v>-2.9442127156920841</v>
      </c>
      <c r="E1943">
        <v>1.0128830156599591</v>
      </c>
      <c r="F1943">
        <v>0.9082838176797674</v>
      </c>
      <c r="G1943">
        <v>31.85282901575491</v>
      </c>
      <c r="H1943">
        <v>12.979383508148571</v>
      </c>
      <c r="I1943">
        <v>32.40258567350925</v>
      </c>
      <c r="J1943">
        <v>10.230376906856391</v>
      </c>
    </row>
    <row r="1944" spans="1:10" x14ac:dyDescent="0.3">
      <c r="A1944" s="1">
        <v>1942</v>
      </c>
      <c r="B1944">
        <v>32.118068300826337</v>
      </c>
      <c r="C1944">
        <v>11.60260947584624</v>
      </c>
      <c r="D1944">
        <v>-2.9352557027366881</v>
      </c>
      <c r="E1944">
        <v>1.0324014239249191</v>
      </c>
      <c r="F1944">
        <v>0.94078422318271693</v>
      </c>
      <c r="G1944">
        <v>31.831096900385312</v>
      </c>
      <c r="H1944">
        <v>12.97360578248121</v>
      </c>
      <c r="I1944">
        <v>32.405454063828628</v>
      </c>
      <c r="J1944">
        <v>10.22963356587722</v>
      </c>
    </row>
    <row r="1945" spans="1:10" x14ac:dyDescent="0.3">
      <c r="A1945" s="1">
        <v>1943</v>
      </c>
      <c r="B1945">
        <v>32.108292869555228</v>
      </c>
      <c r="C1945">
        <v>11.59914110595021</v>
      </c>
      <c r="D1945">
        <v>-2.925803682290645</v>
      </c>
      <c r="E1945">
        <v>1.051866188421827</v>
      </c>
      <c r="F1945">
        <v>0.92335051460725071</v>
      </c>
      <c r="G1945">
        <v>31.808375795963979</v>
      </c>
      <c r="H1945">
        <v>12.967363751007021</v>
      </c>
      <c r="I1945">
        <v>32.408642998170727</v>
      </c>
      <c r="J1945">
        <v>10.228942862493319</v>
      </c>
    </row>
    <row r="1946" spans="1:10" x14ac:dyDescent="0.3">
      <c r="A1946" s="1">
        <v>1944</v>
      </c>
      <c r="B1946">
        <v>32.098411283281038</v>
      </c>
      <c r="C1946">
        <v>11.59557947225805</v>
      </c>
      <c r="D1946">
        <v>-2.916583174441473</v>
      </c>
      <c r="E1946">
        <v>1.070795634378334</v>
      </c>
      <c r="F1946">
        <v>0.9648702838866976</v>
      </c>
      <c r="G1946">
        <v>31.785891429860069</v>
      </c>
      <c r="H1946">
        <v>12.96097860756448</v>
      </c>
      <c r="I1946">
        <v>32.411382389080153</v>
      </c>
      <c r="J1946">
        <v>10.228208815462111</v>
      </c>
    </row>
    <row r="1947" spans="1:10" x14ac:dyDescent="0.3">
      <c r="A1947" s="1">
        <v>1945</v>
      </c>
      <c r="B1947">
        <v>32.088371319554298</v>
      </c>
      <c r="C1947">
        <v>11.5918552040292</v>
      </c>
      <c r="D1947">
        <v>-2.9069340207183219</v>
      </c>
      <c r="E1947">
        <v>1.089346458437769</v>
      </c>
      <c r="F1947">
        <v>0.95121946333552887</v>
      </c>
      <c r="G1947">
        <v>31.763348786891871</v>
      </c>
      <c r="H1947">
        <v>12.95142488981536</v>
      </c>
      <c r="I1947">
        <v>32.413886197629857</v>
      </c>
      <c r="J1947">
        <v>10.23022603672602</v>
      </c>
    </row>
    <row r="1948" spans="1:10" x14ac:dyDescent="0.3">
      <c r="A1948" s="1">
        <v>1946</v>
      </c>
      <c r="B1948">
        <v>32.078213415231552</v>
      </c>
      <c r="C1948">
        <v>11.58801979337202</v>
      </c>
      <c r="D1948">
        <v>-2.8974529051663249</v>
      </c>
      <c r="E1948">
        <v>1.10882263868526</v>
      </c>
      <c r="F1948">
        <v>0.99291947009415049</v>
      </c>
      <c r="G1948">
        <v>31.724714031425659</v>
      </c>
      <c r="H1948">
        <v>13.007075753251719</v>
      </c>
      <c r="I1948">
        <v>32.416986711284594</v>
      </c>
      <c r="J1948">
        <v>10.228078908507189</v>
      </c>
    </row>
    <row r="1949" spans="1:10" x14ac:dyDescent="0.3">
      <c r="A1949" s="1">
        <v>1947</v>
      </c>
      <c r="B1949">
        <v>32.067859464194427</v>
      </c>
      <c r="C1949">
        <v>11.583993900525281</v>
      </c>
      <c r="D1949">
        <v>-2.8875050182291129</v>
      </c>
      <c r="E1949">
        <v>1.127980757044249</v>
      </c>
      <c r="F1949">
        <v>0.98039045435994798</v>
      </c>
      <c r="G1949">
        <v>31.700261196057522</v>
      </c>
      <c r="H1949">
        <v>12.99946313187014</v>
      </c>
      <c r="I1949">
        <v>32.420144312839348</v>
      </c>
      <c r="J1949">
        <v>10.22749032815225</v>
      </c>
    </row>
    <row r="1950" spans="1:10" x14ac:dyDescent="0.3">
      <c r="A1950" s="1">
        <v>1948</v>
      </c>
      <c r="B1950">
        <v>32.057390700853567</v>
      </c>
      <c r="C1950">
        <v>11.57984559740536</v>
      </c>
      <c r="D1950">
        <v>-2.8777177188094809</v>
      </c>
      <c r="E1950">
        <v>1.146660107144851</v>
      </c>
      <c r="F1950">
        <v>0.93711070357544113</v>
      </c>
      <c r="G1950">
        <v>31.675956638909621</v>
      </c>
      <c r="H1950">
        <v>12.991649297644949</v>
      </c>
      <c r="I1950">
        <v>32.422934971399187</v>
      </c>
      <c r="J1950">
        <v>10.22685485733474</v>
      </c>
    </row>
    <row r="1951" spans="1:10" x14ac:dyDescent="0.3">
      <c r="A1951" s="1">
        <v>1949</v>
      </c>
      <c r="B1951">
        <v>32.046715973986657</v>
      </c>
      <c r="C1951">
        <v>11.575570081628131</v>
      </c>
      <c r="D1951">
        <v>-2.8683200331830241</v>
      </c>
      <c r="E1951">
        <v>1.063825834760207</v>
      </c>
      <c r="F1951">
        <v>1.0128744638538969</v>
      </c>
      <c r="G1951">
        <v>31.652031263329121</v>
      </c>
      <c r="H1951">
        <v>12.983726894910809</v>
      </c>
      <c r="I1951">
        <v>32.424958897331102</v>
      </c>
      <c r="J1951">
        <v>10.22607430639005</v>
      </c>
    </row>
    <row r="1952" spans="1:10" x14ac:dyDescent="0.3">
      <c r="A1952" s="1">
        <v>1950</v>
      </c>
      <c r="B1952">
        <v>32.036845750405909</v>
      </c>
      <c r="C1952">
        <v>11.571512438491689</v>
      </c>
      <c r="D1952">
        <v>-2.8581594217760649</v>
      </c>
      <c r="E1952">
        <v>0.9809659609885395</v>
      </c>
      <c r="F1952">
        <v>0.95751717305329009</v>
      </c>
      <c r="G1952">
        <v>31.610962612724919</v>
      </c>
      <c r="H1952">
        <v>13.033645976881051</v>
      </c>
      <c r="I1952">
        <v>32.427300606209947</v>
      </c>
      <c r="J1952">
        <v>10.231010574513901</v>
      </c>
    </row>
    <row r="1953" spans="1:10" x14ac:dyDescent="0.3">
      <c r="A1953" s="1">
        <v>1951</v>
      </c>
      <c r="B1953">
        <v>32.027810883949172</v>
      </c>
      <c r="C1953">
        <v>11.56776646940936</v>
      </c>
      <c r="D1953">
        <v>-2.8486125671227271</v>
      </c>
      <c r="E1953">
        <v>0.99644050405370754</v>
      </c>
      <c r="F1953">
        <v>0.89594624468756467</v>
      </c>
      <c r="G1953">
        <v>31.587988589797341</v>
      </c>
      <c r="H1953">
        <v>13.025767594447</v>
      </c>
      <c r="I1953">
        <v>32.431045328443872</v>
      </c>
      <c r="J1953">
        <v>10.23105325240209</v>
      </c>
    </row>
    <row r="1954" spans="1:10" x14ac:dyDescent="0.3">
      <c r="A1954" s="1">
        <v>1952</v>
      </c>
      <c r="B1954">
        <v>32.01865315616439</v>
      </c>
      <c r="C1954">
        <v>11.56383716868215</v>
      </c>
      <c r="D1954">
        <v>-2.8396524723895689</v>
      </c>
      <c r="E1954">
        <v>1.0165696732599809</v>
      </c>
      <c r="F1954">
        <v>0.83070893408956792</v>
      </c>
      <c r="G1954">
        <v>31.565784863685629</v>
      </c>
      <c r="H1954">
        <v>13.017838970851381</v>
      </c>
      <c r="I1954">
        <v>32.433848331068148</v>
      </c>
      <c r="J1954">
        <v>10.23079057966677</v>
      </c>
    </row>
    <row r="1955" spans="1:10" x14ac:dyDescent="0.3">
      <c r="A1955" s="1">
        <v>1953</v>
      </c>
      <c r="B1955">
        <v>32.009322524543947</v>
      </c>
      <c r="C1955">
        <v>11.55975304878122</v>
      </c>
      <c r="D1955">
        <v>-2.8313293483989899</v>
      </c>
      <c r="E1955">
        <v>1.036303525178023</v>
      </c>
      <c r="F1955">
        <v>0.85134987463784706</v>
      </c>
      <c r="G1955">
        <v>31.544368220504769</v>
      </c>
      <c r="H1955">
        <v>13.00993525326431</v>
      </c>
      <c r="I1955">
        <v>32.43559830227872</v>
      </c>
      <c r="J1955">
        <v>10.23020831351824</v>
      </c>
    </row>
    <row r="1956" spans="1:10" x14ac:dyDescent="0.3">
      <c r="A1956" s="1">
        <v>1954</v>
      </c>
      <c r="B1956">
        <v>31.99988369476177</v>
      </c>
      <c r="C1956">
        <v>11.55550150940048</v>
      </c>
      <c r="D1956">
        <v>-2.8228247887873241</v>
      </c>
      <c r="E1956">
        <v>1.0555556914577531</v>
      </c>
      <c r="F1956">
        <v>0.82797278979738964</v>
      </c>
      <c r="G1956">
        <v>31.517099932052378</v>
      </c>
      <c r="H1956">
        <v>13.018382797105399</v>
      </c>
      <c r="I1956">
        <v>32.44058959791078</v>
      </c>
      <c r="J1956">
        <v>10.22012018779243</v>
      </c>
    </row>
    <row r="1957" spans="1:10" x14ac:dyDescent="0.3">
      <c r="A1957" s="1">
        <v>1955</v>
      </c>
      <c r="B1957">
        <v>31.990277718360431</v>
      </c>
      <c r="C1957">
        <v>11.55110180439457</v>
      </c>
      <c r="D1957">
        <v>-2.8145371726216699</v>
      </c>
      <c r="E1957">
        <v>1.075840074863406</v>
      </c>
      <c r="F1957">
        <v>0.77997026064176866</v>
      </c>
      <c r="G1957">
        <v>31.49538687563399</v>
      </c>
      <c r="H1957">
        <v>13.00993177297849</v>
      </c>
      <c r="I1957">
        <v>32.44203548788429</v>
      </c>
      <c r="J1957">
        <v>10.219418702134551</v>
      </c>
    </row>
    <row r="1958" spans="1:10" x14ac:dyDescent="0.3">
      <c r="A1958" s="1">
        <v>1956</v>
      </c>
      <c r="B1958">
        <v>31.980558962287599</v>
      </c>
      <c r="C1958">
        <v>11.546614862768539</v>
      </c>
      <c r="D1958">
        <v>-2.8067765289278981</v>
      </c>
      <c r="E1958">
        <v>0.99365371450421391</v>
      </c>
      <c r="F1958">
        <v>0.72054868380051829</v>
      </c>
      <c r="G1958">
        <v>31.47436167657559</v>
      </c>
      <c r="H1958">
        <v>13.001560267720521</v>
      </c>
      <c r="I1958">
        <v>32.442637742069522</v>
      </c>
      <c r="J1958">
        <v>10.21847775823254</v>
      </c>
    </row>
    <row r="1959" spans="1:10" x14ac:dyDescent="0.3">
      <c r="A1959" s="1">
        <v>1957</v>
      </c>
      <c r="B1959">
        <v>31.971519604355819</v>
      </c>
      <c r="C1959">
        <v>11.54246089853847</v>
      </c>
      <c r="D1959">
        <v>-2.7995626311441062</v>
      </c>
      <c r="E1959">
        <v>1.0069784354911819</v>
      </c>
      <c r="F1959">
        <v>0.69861188373999017</v>
      </c>
      <c r="G1959">
        <v>31.454839753523189</v>
      </c>
      <c r="H1959">
        <v>12.99371682193607</v>
      </c>
      <c r="I1959">
        <v>32.443167323040903</v>
      </c>
      <c r="J1959">
        <v>10.217691712367079</v>
      </c>
    </row>
    <row r="1960" spans="1:10" x14ac:dyDescent="0.3">
      <c r="A1960" s="1">
        <v>1958</v>
      </c>
      <c r="B1960">
        <v>31.962392549776279</v>
      </c>
      <c r="C1960">
        <v>11.53819319247218</v>
      </c>
      <c r="D1960">
        <v>-2.792572521479924</v>
      </c>
      <c r="E1960">
        <v>0.92433125016555939</v>
      </c>
      <c r="F1960">
        <v>0.79218640555057451</v>
      </c>
      <c r="G1960">
        <v>31.435580966359659</v>
      </c>
      <c r="H1960">
        <v>12.985802041240079</v>
      </c>
      <c r="I1960">
        <v>32.443288952248551</v>
      </c>
      <c r="J1960">
        <v>10.21675321379012</v>
      </c>
    </row>
    <row r="1961" spans="1:10" x14ac:dyDescent="0.3">
      <c r="A1961" s="1">
        <v>1959</v>
      </c>
      <c r="B1961">
        <v>31.953946416405241</v>
      </c>
      <c r="C1961">
        <v>11.53412033159295</v>
      </c>
      <c r="D1961">
        <v>-2.784536208573237</v>
      </c>
      <c r="E1961">
        <v>0.84053791043625026</v>
      </c>
      <c r="F1961">
        <v>0.86526914289373813</v>
      </c>
      <c r="G1961">
        <v>31.39768641372774</v>
      </c>
      <c r="H1961">
        <v>13.02525025481188</v>
      </c>
      <c r="I1961">
        <v>32.428836911856664</v>
      </c>
      <c r="J1961">
        <v>10.261112341423949</v>
      </c>
    </row>
    <row r="1962" spans="1:10" x14ac:dyDescent="0.3">
      <c r="A1962" s="1">
        <v>1960</v>
      </c>
      <c r="B1962">
        <v>31.946552022173559</v>
      </c>
      <c r="C1962">
        <v>11.53041259067353</v>
      </c>
      <c r="D1962">
        <v>-2.7760209186917151</v>
      </c>
      <c r="E1962">
        <v>0.84864136259160894</v>
      </c>
      <c r="F1962">
        <v>0.73565208981370644</v>
      </c>
      <c r="G1962">
        <v>31.377614936526282</v>
      </c>
      <c r="H1962">
        <v>13.01675179525399</v>
      </c>
      <c r="I1962">
        <v>32.432265201591868</v>
      </c>
      <c r="J1962">
        <v>10.26149453459443</v>
      </c>
    </row>
    <row r="1963" spans="1:10" x14ac:dyDescent="0.3">
      <c r="A1963" s="1">
        <v>1961</v>
      </c>
      <c r="B1963">
        <v>31.938857644355519</v>
      </c>
      <c r="C1963">
        <v>11.526455426163871</v>
      </c>
      <c r="D1963">
        <v>-2.7685205824460111</v>
      </c>
      <c r="E1963">
        <v>0.86550029939533479</v>
      </c>
      <c r="F1963">
        <v>0.72956333951508756</v>
      </c>
      <c r="G1963">
        <v>31.358788622136011</v>
      </c>
      <c r="H1963">
        <v>13.008485644465431</v>
      </c>
      <c r="I1963">
        <v>32.434074384786079</v>
      </c>
      <c r="J1963">
        <v>10.261216039446261</v>
      </c>
    </row>
    <row r="1964" spans="1:10" x14ac:dyDescent="0.3">
      <c r="A1964" s="1">
        <v>1962</v>
      </c>
      <c r="B1964">
        <v>31.931359544993111</v>
      </c>
      <c r="C1964">
        <v>11.52246936574984</v>
      </c>
      <c r="D1964">
        <v>-2.7613625436992431</v>
      </c>
      <c r="E1964">
        <v>0.88937995934554781</v>
      </c>
      <c r="F1964">
        <v>0.69290155822194122</v>
      </c>
      <c r="G1964">
        <v>31.34069704422372</v>
      </c>
      <c r="H1964">
        <v>13.000309495358771</v>
      </c>
      <c r="I1964">
        <v>32.435620153853712</v>
      </c>
      <c r="J1964">
        <v>10.260807143102371</v>
      </c>
    </row>
    <row r="1965" spans="1:10" x14ac:dyDescent="0.3">
      <c r="A1965" s="1">
        <v>1963</v>
      </c>
      <c r="B1965">
        <v>31.923519235193481</v>
      </c>
      <c r="C1965">
        <v>11.518234407620159</v>
      </c>
      <c r="D1965">
        <v>-2.7544201534760449</v>
      </c>
      <c r="E1965">
        <v>0.91325224466909094</v>
      </c>
      <c r="F1965">
        <v>0.64805853251251411</v>
      </c>
      <c r="G1965">
        <v>31.322611307929812</v>
      </c>
      <c r="H1965">
        <v>12.991938347171571</v>
      </c>
      <c r="I1965">
        <v>32.436526573354342</v>
      </c>
      <c r="J1965">
        <v>10.260103334680091</v>
      </c>
    </row>
    <row r="1966" spans="1:10" x14ac:dyDescent="0.3">
      <c r="A1966" s="1">
        <v>1964</v>
      </c>
      <c r="B1966">
        <v>31.915486870442479</v>
      </c>
      <c r="C1966">
        <v>11.513872851094341</v>
      </c>
      <c r="D1966">
        <v>-2.7479341665094799</v>
      </c>
      <c r="E1966">
        <v>0.93658574110137494</v>
      </c>
      <c r="F1966">
        <v>0.59535765518306683</v>
      </c>
      <c r="G1966">
        <v>31.285470945666891</v>
      </c>
      <c r="H1966">
        <v>13.030747998663539</v>
      </c>
      <c r="I1966">
        <v>32.436173025939702</v>
      </c>
      <c r="J1966">
        <v>10.260228525772851</v>
      </c>
    </row>
    <row r="1967" spans="1:10" x14ac:dyDescent="0.3">
      <c r="A1967" s="1">
        <v>1965</v>
      </c>
      <c r="B1967">
        <v>31.907140493613301</v>
      </c>
      <c r="C1967">
        <v>11.509352198682331</v>
      </c>
      <c r="D1967">
        <v>-2.7419003970911162</v>
      </c>
      <c r="E1967">
        <v>0.85287314420806437</v>
      </c>
      <c r="F1967">
        <v>0.51495346923386165</v>
      </c>
      <c r="G1967">
        <v>31.26798361775818</v>
      </c>
      <c r="H1967">
        <v>13.022398386619431</v>
      </c>
      <c r="I1967">
        <v>32.435381325886183</v>
      </c>
      <c r="J1967">
        <v>10.258872374751959</v>
      </c>
    </row>
    <row r="1968" spans="1:10" x14ac:dyDescent="0.3">
      <c r="A1968" s="1">
        <v>1966</v>
      </c>
      <c r="B1968">
        <v>31.89973811809595</v>
      </c>
      <c r="C1968">
        <v>11.505401943738789</v>
      </c>
      <c r="D1968">
        <v>-2.736834353952375</v>
      </c>
      <c r="E1968">
        <v>0.87464468846314547</v>
      </c>
      <c r="F1968">
        <v>0.42368941965639778</v>
      </c>
      <c r="G1968">
        <v>31.252924319666171</v>
      </c>
      <c r="H1968">
        <v>13.01519073325364</v>
      </c>
      <c r="I1968">
        <v>32.43430712942201</v>
      </c>
      <c r="J1968">
        <v>10.25761424582414</v>
      </c>
    </row>
    <row r="1969" spans="1:10" x14ac:dyDescent="0.3">
      <c r="A1969" s="1">
        <v>1967</v>
      </c>
      <c r="B1969">
        <v>31.892005395317341</v>
      </c>
      <c r="C1969">
        <v>11.50132010370222</v>
      </c>
      <c r="D1969">
        <v>-2.7325986759815808</v>
      </c>
      <c r="E1969">
        <v>0.89878466663327261</v>
      </c>
      <c r="F1969">
        <v>0.34815163072681871</v>
      </c>
      <c r="G1969">
        <v>31.238802439117379</v>
      </c>
      <c r="H1969">
        <v>13.00835566293615</v>
      </c>
      <c r="I1969">
        <v>32.431854822368457</v>
      </c>
      <c r="J1969">
        <v>10.25580785444498</v>
      </c>
    </row>
    <row r="1970" spans="1:10" x14ac:dyDescent="0.3">
      <c r="A1970" s="1">
        <v>1968</v>
      </c>
      <c r="B1970">
        <v>31.884022863689321</v>
      </c>
      <c r="C1970">
        <v>11.497173847328909</v>
      </c>
      <c r="D1970">
        <v>-2.7291143407967642</v>
      </c>
      <c r="E1970">
        <v>0.92243273298543571</v>
      </c>
      <c r="F1970">
        <v>0.27574527392861647</v>
      </c>
      <c r="G1970">
        <v>31.2255728662218</v>
      </c>
      <c r="H1970">
        <v>13.00192428498258</v>
      </c>
      <c r="I1970">
        <v>32.428208787069977</v>
      </c>
      <c r="J1970">
        <v>10.25355017123891</v>
      </c>
    </row>
    <row r="1971" spans="1:10" x14ac:dyDescent="0.3">
      <c r="A1971" s="1">
        <v>1969</v>
      </c>
      <c r="B1971">
        <v>31.875782730749179</v>
      </c>
      <c r="C1971">
        <v>11.49297878546132</v>
      </c>
      <c r="D1971">
        <v>-2.726350250664753</v>
      </c>
      <c r="E1971">
        <v>0.83963390867513299</v>
      </c>
      <c r="F1971">
        <v>0.14954098239326841</v>
      </c>
      <c r="G1971">
        <v>31.207818858723741</v>
      </c>
      <c r="H1971">
        <v>13.008054503324489</v>
      </c>
      <c r="I1971">
        <v>32.423385255484739</v>
      </c>
      <c r="J1971">
        <v>10.250906686933501</v>
      </c>
    </row>
    <row r="1972" spans="1:10" x14ac:dyDescent="0.3">
      <c r="A1972" s="1">
        <v>1970</v>
      </c>
      <c r="B1972">
        <v>31.868266351277349</v>
      </c>
      <c r="C1972">
        <v>11.489274690259711</v>
      </c>
      <c r="D1972">
        <v>-2.7248578371482308</v>
      </c>
      <c r="E1972">
        <v>0.75719941179555539</v>
      </c>
      <c r="F1972">
        <v>3.475741412570843E-2</v>
      </c>
      <c r="G1972">
        <v>31.18306162005203</v>
      </c>
      <c r="H1972">
        <v>13.037193664264811</v>
      </c>
      <c r="I1972">
        <v>32.421195744241388</v>
      </c>
      <c r="J1972">
        <v>10.240173714083429</v>
      </c>
    </row>
    <row r="1973" spans="1:10" x14ac:dyDescent="0.3">
      <c r="A1973" s="1">
        <v>1971</v>
      </c>
      <c r="B1973">
        <v>31.861346642724651</v>
      </c>
      <c r="C1973">
        <v>11.48598539831824</v>
      </c>
      <c r="D1973">
        <v>-2.7245061447922421</v>
      </c>
      <c r="E1973">
        <v>0.67362072984975463</v>
      </c>
      <c r="F1973">
        <v>-6.4780660184281774E-2</v>
      </c>
      <c r="G1973">
        <v>31.175597562615341</v>
      </c>
      <c r="H1973">
        <v>13.03366329533293</v>
      </c>
      <c r="I1973">
        <v>32.414715300749577</v>
      </c>
      <c r="J1973">
        <v>10.23707896042796</v>
      </c>
    </row>
    <row r="1974" spans="1:10" x14ac:dyDescent="0.3">
      <c r="A1974" s="1">
        <v>1972</v>
      </c>
      <c r="B1974">
        <v>31.855292100496339</v>
      </c>
      <c r="C1974">
        <v>11.48322225536811</v>
      </c>
      <c r="D1974">
        <v>-2.72514616654016</v>
      </c>
      <c r="E1974">
        <v>0.5920133547047961</v>
      </c>
      <c r="F1974">
        <v>-0.1412795901933879</v>
      </c>
      <c r="G1974">
        <v>31.170533708283219</v>
      </c>
      <c r="H1974">
        <v>13.03133872969174</v>
      </c>
      <c r="I1974">
        <v>32.407861317956879</v>
      </c>
      <c r="J1974">
        <v>10.23396190531966</v>
      </c>
    </row>
    <row r="1975" spans="1:10" x14ac:dyDescent="0.3">
      <c r="A1975" s="1">
        <v>1973</v>
      </c>
      <c r="B1975">
        <v>31.849872003986022</v>
      </c>
      <c r="C1975">
        <v>11.48085646306232</v>
      </c>
      <c r="D1975">
        <v>-2.7265574790128642</v>
      </c>
      <c r="E1975">
        <v>0.59444158142417824</v>
      </c>
      <c r="F1975">
        <v>-0.14606530453797831</v>
      </c>
      <c r="G1975">
        <v>31.167299169088761</v>
      </c>
      <c r="H1975">
        <v>13.029937803353681</v>
      </c>
      <c r="I1975">
        <v>32.400677575013781</v>
      </c>
      <c r="J1975">
        <v>10.23081750958411</v>
      </c>
    </row>
    <row r="1976" spans="1:10" x14ac:dyDescent="0.3">
      <c r="A1976" s="1">
        <v>1974</v>
      </c>
      <c r="B1976">
        <v>31.844378984485701</v>
      </c>
      <c r="C1976">
        <v>11.47857504132438</v>
      </c>
      <c r="D1976">
        <v>-2.7280190012823149</v>
      </c>
      <c r="E1976">
        <v>0.60875071552775806</v>
      </c>
      <c r="F1976">
        <v>-0.19139630647717831</v>
      </c>
      <c r="G1976">
        <v>31.168009678467321</v>
      </c>
      <c r="H1976">
        <v>13.0196778305262</v>
      </c>
      <c r="I1976">
        <v>32.365604044712072</v>
      </c>
      <c r="J1976">
        <v>10.29096734391811</v>
      </c>
    </row>
    <row r="1977" spans="1:10" x14ac:dyDescent="0.3">
      <c r="A1977" s="1">
        <v>1975</v>
      </c>
      <c r="B1977">
        <v>31.838722477556669</v>
      </c>
      <c r="C1977">
        <v>11.476337443558251</v>
      </c>
      <c r="D1977">
        <v>-2.7299315479162911</v>
      </c>
      <c r="E1977">
        <v>0.62273395032415813</v>
      </c>
      <c r="F1977">
        <v>-0.2513166062303035</v>
      </c>
      <c r="G1977">
        <v>31.16530183771668</v>
      </c>
      <c r="H1977">
        <v>13.01873100126228</v>
      </c>
      <c r="I1977">
        <v>32.357675230786349</v>
      </c>
      <c r="J1977">
        <v>10.287735051560841</v>
      </c>
    </row>
    <row r="1978" spans="1:10" x14ac:dyDescent="0.3">
      <c r="A1978" s="1">
        <v>1976</v>
      </c>
      <c r="B1978">
        <v>31.832872918203361</v>
      </c>
      <c r="C1978">
        <v>11.47413613113741</v>
      </c>
      <c r="D1978">
        <v>-2.732453879119721</v>
      </c>
      <c r="E1978">
        <v>0.63647743916122268</v>
      </c>
      <c r="F1978">
        <v>-0.3149944851731567</v>
      </c>
      <c r="G1978">
        <v>31.163344843838701</v>
      </c>
      <c r="H1978">
        <v>13.01822337046262</v>
      </c>
      <c r="I1978">
        <v>32.348825974882267</v>
      </c>
      <c r="J1978">
        <v>10.284228550839551</v>
      </c>
    </row>
    <row r="1979" spans="1:10" x14ac:dyDescent="0.3">
      <c r="A1979" s="1">
        <v>1977</v>
      </c>
      <c r="B1979">
        <v>31.826876451775181</v>
      </c>
      <c r="C1979">
        <v>11.471996104448239</v>
      </c>
      <c r="D1979">
        <v>-2.7356048723749571</v>
      </c>
      <c r="E1979">
        <v>0.66574447531305381</v>
      </c>
      <c r="F1979">
        <v>-0.3711626534219048</v>
      </c>
      <c r="G1979">
        <v>31.162217101624421</v>
      </c>
      <c r="H1979">
        <v>13.018185353300581</v>
      </c>
      <c r="I1979">
        <v>32.339077562514149</v>
      </c>
      <c r="J1979">
        <v>10.280468669386689</v>
      </c>
    </row>
    <row r="1980" spans="1:10" x14ac:dyDescent="0.3">
      <c r="A1980" s="1">
        <v>1978</v>
      </c>
      <c r="B1980">
        <v>31.820595153224541</v>
      </c>
      <c r="C1980">
        <v>11.46987284701029</v>
      </c>
      <c r="D1980">
        <v>-2.7393014517171781</v>
      </c>
      <c r="E1980">
        <v>0.69425772149549114</v>
      </c>
      <c r="F1980">
        <v>-0.44385730822956021</v>
      </c>
      <c r="G1980">
        <v>31.172525928310179</v>
      </c>
      <c r="H1980">
        <v>12.992961905720829</v>
      </c>
      <c r="I1980">
        <v>32.334949498880327</v>
      </c>
      <c r="J1980">
        <v>10.261039830333599</v>
      </c>
    </row>
    <row r="1981" spans="1:10" x14ac:dyDescent="0.3">
      <c r="A1981" s="1">
        <v>1979</v>
      </c>
      <c r="B1981">
        <v>31.813948598059248</v>
      </c>
      <c r="C1981">
        <v>11.46774946365078</v>
      </c>
      <c r="D1981">
        <v>-2.743762349394387</v>
      </c>
      <c r="E1981">
        <v>0.72241613910597802</v>
      </c>
      <c r="F1981">
        <v>-0.4407479362629671</v>
      </c>
      <c r="G1981">
        <v>31.172680143206058</v>
      </c>
      <c r="H1981">
        <v>12.99371432886068</v>
      </c>
      <c r="I1981">
        <v>32.322905363487052</v>
      </c>
      <c r="J1981">
        <v>10.25663400010985</v>
      </c>
    </row>
    <row r="1982" spans="1:10" x14ac:dyDescent="0.3">
      <c r="A1982" s="1">
        <v>1980</v>
      </c>
      <c r="B1982">
        <v>31.807065709315431</v>
      </c>
      <c r="C1982">
        <v>11.465605175331261</v>
      </c>
      <c r="D1982">
        <v>-2.7481606823765028</v>
      </c>
      <c r="E1982">
        <v>0.6399875502387905</v>
      </c>
      <c r="F1982">
        <v>-0.54440451722155081</v>
      </c>
      <c r="G1982">
        <v>31.172515137184359</v>
      </c>
      <c r="H1982">
        <v>12.99437578351713</v>
      </c>
      <c r="I1982">
        <v>32.310690679868713</v>
      </c>
      <c r="J1982">
        <v>10.252262872377189</v>
      </c>
    </row>
    <row r="1983" spans="1:10" x14ac:dyDescent="0.3">
      <c r="A1983" s="1">
        <v>1981</v>
      </c>
      <c r="B1983">
        <v>31.8008967882799</v>
      </c>
      <c r="C1983">
        <v>11.463779914927059</v>
      </c>
      <c r="D1983">
        <v>-2.7536331477140399</v>
      </c>
      <c r="E1983">
        <v>0.66089868915195848</v>
      </c>
      <c r="F1983">
        <v>-0.52308622576525188</v>
      </c>
      <c r="G1983">
        <v>31.174721820250682</v>
      </c>
      <c r="H1983">
        <v>12.99600017013141</v>
      </c>
      <c r="I1983">
        <v>32.297874277049353</v>
      </c>
      <c r="J1983">
        <v>10.24769972400251</v>
      </c>
    </row>
    <row r="1984" spans="1:10" x14ac:dyDescent="0.3">
      <c r="A1984" s="1">
        <v>1982</v>
      </c>
      <c r="B1984">
        <v>31.794572248536191</v>
      </c>
      <c r="C1984">
        <v>11.46202168042962</v>
      </c>
      <c r="D1984">
        <v>-2.7588287110698149</v>
      </c>
      <c r="E1984">
        <v>0.68921293634635228</v>
      </c>
      <c r="F1984">
        <v>-0.57711598867724234</v>
      </c>
      <c r="G1984">
        <v>31.176366443529211</v>
      </c>
      <c r="H1984">
        <v>12.99747457247827</v>
      </c>
      <c r="I1984">
        <v>32.285224836393603</v>
      </c>
      <c r="J1984">
        <v>10.243375836416069</v>
      </c>
    </row>
    <row r="1985" spans="1:10" x14ac:dyDescent="0.3">
      <c r="A1985" s="1">
        <v>1983</v>
      </c>
      <c r="B1985">
        <v>31.78788335597514</v>
      </c>
      <c r="C1985">
        <v>11.460277081569201</v>
      </c>
      <c r="D1985">
        <v>-2.764617064849531</v>
      </c>
      <c r="E1985">
        <v>0.71719512813054631</v>
      </c>
      <c r="F1985">
        <v>-0.57325487406983511</v>
      </c>
      <c r="G1985">
        <v>31.174718888395709</v>
      </c>
      <c r="H1985">
        <v>13.009024014450381</v>
      </c>
      <c r="I1985">
        <v>32.262072631180217</v>
      </c>
      <c r="J1985">
        <v>10.262557343375381</v>
      </c>
    </row>
    <row r="1986" spans="1:10" x14ac:dyDescent="0.3">
      <c r="A1986" s="1">
        <v>1984</v>
      </c>
      <c r="B1986">
        <v>31.780960800845101</v>
      </c>
      <c r="C1986">
        <v>11.45852227006073</v>
      </c>
      <c r="D1986">
        <v>-2.7703252800422131</v>
      </c>
      <c r="E1986">
        <v>0.73685117586304838</v>
      </c>
      <c r="F1986">
        <v>-0.54938390923609048</v>
      </c>
      <c r="G1986">
        <v>31.176646855590551</v>
      </c>
      <c r="H1986">
        <v>13.010744026763581</v>
      </c>
      <c r="I1986">
        <v>32.248305545767813</v>
      </c>
      <c r="J1986">
        <v>10.258115285171129</v>
      </c>
    </row>
    <row r="1987" spans="1:10" x14ac:dyDescent="0.3">
      <c r="A1987" s="1">
        <v>1985</v>
      </c>
      <c r="B1987">
        <v>31.773658044251459</v>
      </c>
      <c r="C1987">
        <v>11.456676465229579</v>
      </c>
      <c r="D1987">
        <v>-2.7759413213430828</v>
      </c>
      <c r="E1987">
        <v>0.76199984962016887</v>
      </c>
      <c r="F1987">
        <v>-0.59370638235629802</v>
      </c>
      <c r="G1987">
        <v>31.178070924648349</v>
      </c>
      <c r="H1987">
        <v>13.012267577756811</v>
      </c>
      <c r="I1987">
        <v>32.234253919418492</v>
      </c>
      <c r="J1987">
        <v>10.25366379706781</v>
      </c>
    </row>
    <row r="1988" spans="1:10" x14ac:dyDescent="0.3">
      <c r="A1988" s="1">
        <v>1986</v>
      </c>
      <c r="B1988">
        <v>31.766421869261809</v>
      </c>
      <c r="C1988">
        <v>11.454900806135759</v>
      </c>
      <c r="D1988">
        <v>-2.7817465958661498</v>
      </c>
      <c r="E1988">
        <v>0.78797413407564065</v>
      </c>
      <c r="F1988">
        <v>-0.5773176038015897</v>
      </c>
      <c r="G1988">
        <v>31.179875368364559</v>
      </c>
      <c r="H1988">
        <v>13.013923233394589</v>
      </c>
      <c r="I1988">
        <v>32.220026203564657</v>
      </c>
      <c r="J1988">
        <v>10.249234538929009</v>
      </c>
    </row>
    <row r="1989" spans="1:10" x14ac:dyDescent="0.3">
      <c r="A1989" s="1">
        <v>1987</v>
      </c>
      <c r="B1989">
        <v>31.75874824018446</v>
      </c>
      <c r="C1989">
        <v>11.453031017649881</v>
      </c>
      <c r="D1989">
        <v>-2.7875332554362289</v>
      </c>
      <c r="E1989">
        <v>0.81404148336489024</v>
      </c>
      <c r="F1989">
        <v>-0.62369286361052545</v>
      </c>
      <c r="G1989">
        <v>31.181233041340839</v>
      </c>
      <c r="H1989">
        <v>13.0154214686945</v>
      </c>
      <c r="I1989">
        <v>32.205368238633881</v>
      </c>
      <c r="J1989">
        <v>10.244760097299791</v>
      </c>
    </row>
    <row r="1990" spans="1:10" x14ac:dyDescent="0.3">
      <c r="A1990" s="1">
        <v>1988</v>
      </c>
      <c r="B1990">
        <v>31.75084700835593</v>
      </c>
      <c r="C1990">
        <v>11.45116380405147</v>
      </c>
      <c r="D1990">
        <v>-2.793753672428072</v>
      </c>
      <c r="E1990">
        <v>0.83942139299779017</v>
      </c>
      <c r="F1990">
        <v>-0.69461119451828524</v>
      </c>
      <c r="G1990">
        <v>31.193436972250652</v>
      </c>
      <c r="H1990">
        <v>12.98850121385947</v>
      </c>
      <c r="I1990">
        <v>32.196208307678347</v>
      </c>
      <c r="J1990">
        <v>10.22285691687563</v>
      </c>
    </row>
    <row r="1991" spans="1:10" x14ac:dyDescent="0.3">
      <c r="A1991" s="1">
        <v>1989</v>
      </c>
      <c r="B1991">
        <v>31.742608163291688</v>
      </c>
      <c r="C1991">
        <v>11.44931269357</v>
      </c>
      <c r="D1991">
        <v>-2.8007411798024329</v>
      </c>
      <c r="E1991">
        <v>0.75632913740544394</v>
      </c>
      <c r="F1991">
        <v>-0.72267882700873476</v>
      </c>
      <c r="G1991">
        <v>31.186347975548511</v>
      </c>
      <c r="H1991">
        <v>13.017589373381769</v>
      </c>
      <c r="I1991">
        <v>32.152827973115308</v>
      </c>
      <c r="J1991">
        <v>10.29277088899955</v>
      </c>
    </row>
    <row r="1992" spans="1:10" x14ac:dyDescent="0.3">
      <c r="A1992" s="1">
        <v>1990</v>
      </c>
      <c r="B1992">
        <v>31.73526460066708</v>
      </c>
      <c r="C1992">
        <v>11.44770839259207</v>
      </c>
      <c r="D1992">
        <v>-2.807923507765274</v>
      </c>
      <c r="E1992">
        <v>0.76661367231840494</v>
      </c>
      <c r="F1992">
        <v>-0.70348992125349574</v>
      </c>
      <c r="G1992">
        <v>31.190282541043722</v>
      </c>
      <c r="H1992">
        <v>13.019939830898201</v>
      </c>
      <c r="I1992">
        <v>32.137167238644821</v>
      </c>
      <c r="J1992">
        <v>10.288250110601149</v>
      </c>
    </row>
    <row r="1993" spans="1:10" x14ac:dyDescent="0.3">
      <c r="A1993" s="1">
        <v>1991</v>
      </c>
      <c r="B1993">
        <v>31.727716904951041</v>
      </c>
      <c r="C1993">
        <v>11.446158211016281</v>
      </c>
      <c r="D1993">
        <v>-2.8149942934332381</v>
      </c>
      <c r="E1993">
        <v>0.79054942728765487</v>
      </c>
      <c r="F1993">
        <v>-0.65821975319644865</v>
      </c>
      <c r="G1993">
        <v>31.193865287622561</v>
      </c>
      <c r="H1993">
        <v>13.022203766063869</v>
      </c>
      <c r="I1993">
        <v>32.121411283516977</v>
      </c>
      <c r="J1993">
        <v>10.283887169315429</v>
      </c>
    </row>
    <row r="1994" spans="1:10" x14ac:dyDescent="0.3">
      <c r="A1994" s="1">
        <v>1992</v>
      </c>
      <c r="B1994">
        <v>31.719988756990809</v>
      </c>
      <c r="C1994">
        <v>11.444616547129341</v>
      </c>
      <c r="D1994">
        <v>-2.821555612756097</v>
      </c>
      <c r="E1994">
        <v>0.81377619996495509</v>
      </c>
      <c r="F1994">
        <v>-0.70010759329982875</v>
      </c>
      <c r="G1994">
        <v>31.196489494976792</v>
      </c>
      <c r="H1994">
        <v>13.02413092299942</v>
      </c>
      <c r="I1994">
        <v>32.106048684409771</v>
      </c>
      <c r="J1994">
        <v>10.27978738775357</v>
      </c>
    </row>
    <row r="1995" spans="1:10" x14ac:dyDescent="0.3">
      <c r="A1995" s="1">
        <v>1993</v>
      </c>
      <c r="B1995">
        <v>31.711974572337311</v>
      </c>
      <c r="C1995">
        <v>11.443098090420939</v>
      </c>
      <c r="D1995">
        <v>-2.8285730400407951</v>
      </c>
      <c r="E1995">
        <v>0.8366317562519362</v>
      </c>
      <c r="F1995">
        <v>-0.68711786923421803</v>
      </c>
      <c r="G1995">
        <v>31.21696870804805</v>
      </c>
      <c r="H1995">
        <v>12.97249797780645</v>
      </c>
      <c r="I1995">
        <v>32.096397361387737</v>
      </c>
      <c r="J1995">
        <v>10.255362322630971</v>
      </c>
    </row>
    <row r="1996" spans="1:10" x14ac:dyDescent="0.3">
      <c r="A1996" s="1">
        <v>1994</v>
      </c>
      <c r="B1996">
        <v>31.703762269175211</v>
      </c>
      <c r="C1996">
        <v>11.44157829511739</v>
      </c>
      <c r="D1996">
        <v>-2.8354322531986478</v>
      </c>
      <c r="E1996">
        <v>0.85890478760142253</v>
      </c>
      <c r="F1996">
        <v>-0.73592670280676598</v>
      </c>
      <c r="G1996">
        <v>31.21925844712813</v>
      </c>
      <c r="H1996">
        <v>12.97433752853838</v>
      </c>
      <c r="I1996">
        <v>32.080029146021928</v>
      </c>
      <c r="J1996">
        <v>10.251233650816021</v>
      </c>
    </row>
    <row r="1997" spans="1:10" x14ac:dyDescent="0.3">
      <c r="A1997" s="1">
        <v>1995</v>
      </c>
      <c r="B1997">
        <v>31.695295084899801</v>
      </c>
      <c r="C1997">
        <v>11.4400897899851</v>
      </c>
      <c r="D1997">
        <v>-2.8427983560937249</v>
      </c>
      <c r="E1997">
        <v>0.77622806221384932</v>
      </c>
      <c r="F1997">
        <v>-0.74572615656126406</v>
      </c>
      <c r="G1997">
        <v>31.22209476737865</v>
      </c>
      <c r="H1997">
        <v>12.976376312972731</v>
      </c>
      <c r="I1997">
        <v>32.062783631933918</v>
      </c>
      <c r="J1997">
        <v>10.24700584380709</v>
      </c>
    </row>
    <row r="1998" spans="1:10" x14ac:dyDescent="0.3">
      <c r="A1998" s="1">
        <v>1996</v>
      </c>
      <c r="B1998">
        <v>31.68766911982571</v>
      </c>
      <c r="C1998">
        <v>11.438779817516689</v>
      </c>
      <c r="D1998">
        <v>-2.8502319638164431</v>
      </c>
      <c r="E1998">
        <v>0.78554798553073979</v>
      </c>
      <c r="F1998">
        <v>-0.72620779553545434</v>
      </c>
      <c r="G1998">
        <v>31.225901922604951</v>
      </c>
      <c r="H1998">
        <v>12.97854144737582</v>
      </c>
      <c r="I1998">
        <v>32.046278677113449</v>
      </c>
      <c r="J1998">
        <v>10.24299709467326</v>
      </c>
    </row>
    <row r="1999" spans="1:10" x14ac:dyDescent="0.3">
      <c r="A1999" s="1">
        <v>1997</v>
      </c>
      <c r="B1999">
        <v>31.67990834159691</v>
      </c>
      <c r="C1999">
        <v>11.43753743306894</v>
      </c>
      <c r="D1999">
        <v>-2.8574978439576171</v>
      </c>
      <c r="E1999">
        <v>0.80856750652223841</v>
      </c>
      <c r="F1999">
        <v>-0.6792617255390756</v>
      </c>
      <c r="G1999">
        <v>31.229340958373481</v>
      </c>
      <c r="H1999">
        <v>12.980613534364901</v>
      </c>
      <c r="I1999">
        <v>32.029820095395223</v>
      </c>
      <c r="J1999">
        <v>10.23918068343937</v>
      </c>
    </row>
    <row r="2000" spans="1:10" x14ac:dyDescent="0.3">
      <c r="A2000" s="1">
        <v>1998</v>
      </c>
      <c r="B2000">
        <v>31.671922651093581</v>
      </c>
      <c r="C2000">
        <v>11.43630096623551</v>
      </c>
      <c r="D2000">
        <v>-2.8642864060196769</v>
      </c>
      <c r="E2000">
        <v>0.83381876898138851</v>
      </c>
      <c r="F2000">
        <v>-0.71738814441814946</v>
      </c>
      <c r="G2000">
        <v>31.230455235033599</v>
      </c>
      <c r="H2000">
        <v>12.9872681028538</v>
      </c>
      <c r="I2000">
        <v>32.012032948886933</v>
      </c>
      <c r="J2000">
        <v>10.241422532373321</v>
      </c>
    </row>
    <row r="2001" spans="1:10" x14ac:dyDescent="0.3">
      <c r="A2001" s="1">
        <v>1999</v>
      </c>
      <c r="B2001">
        <v>31.663657986463861</v>
      </c>
      <c r="C2001">
        <v>11.43509977624911</v>
      </c>
      <c r="D2001">
        <v>-2.871471740212669</v>
      </c>
      <c r="E2001">
        <v>0.85858276699684766</v>
      </c>
      <c r="F2001">
        <v>-0.70451915353212946</v>
      </c>
      <c r="G2001">
        <v>31.233346087926531</v>
      </c>
      <c r="H2001">
        <v>12.98919893920165</v>
      </c>
      <c r="I2001">
        <v>31.99517397752324</v>
      </c>
      <c r="J2001">
        <v>10.23780840233632</v>
      </c>
    </row>
    <row r="2002" spans="1:10" x14ac:dyDescent="0.3">
      <c r="A2002" s="1">
        <v>2000</v>
      </c>
      <c r="B2002">
        <v>31.65516997763844</v>
      </c>
      <c r="C2002">
        <v>11.433901994654059</v>
      </c>
      <c r="D2002">
        <v>-2.8785056710086518</v>
      </c>
      <c r="E2002">
        <v>0.88303517335214643</v>
      </c>
      <c r="F2002">
        <v>-0.75310313933558737</v>
      </c>
      <c r="G2002">
        <v>31.23580005997389</v>
      </c>
      <c r="H2002">
        <v>12.990989471474361</v>
      </c>
      <c r="I2002">
        <v>31.978256172437209</v>
      </c>
      <c r="J2002">
        <v>10.23430839801205</v>
      </c>
    </row>
    <row r="2003" spans="1:10" x14ac:dyDescent="0.3">
      <c r="A2003" s="1">
        <v>2001</v>
      </c>
      <c r="B2003">
        <v>31.646419769732219</v>
      </c>
      <c r="C2003">
        <v>11.43274519045293</v>
      </c>
      <c r="D2003">
        <v>-2.8860332836980289</v>
      </c>
      <c r="E2003">
        <v>0.89908432264881544</v>
      </c>
      <c r="F2003">
        <v>-0.74541104264798363</v>
      </c>
      <c r="G2003">
        <v>31.238782774552728</v>
      </c>
      <c r="H2003">
        <v>12.992945375837371</v>
      </c>
      <c r="I2003">
        <v>31.960466820043269</v>
      </c>
      <c r="J2003">
        <v>10.23075353633674</v>
      </c>
    </row>
    <row r="2004" spans="1:10" x14ac:dyDescent="0.3">
      <c r="A2004" s="1">
        <v>2002</v>
      </c>
      <c r="B2004">
        <v>31.637496485969251</v>
      </c>
      <c r="C2004">
        <v>11.43160385368301</v>
      </c>
      <c r="D2004">
        <v>-2.8934916522919139</v>
      </c>
      <c r="E2004">
        <v>0.92272031175158709</v>
      </c>
      <c r="F2004">
        <v>-0.78906694780586761</v>
      </c>
      <c r="G2004">
        <v>31.241507268780449</v>
      </c>
      <c r="H2004">
        <v>12.99480092321161</v>
      </c>
      <c r="I2004">
        <v>31.942569987844049</v>
      </c>
      <c r="J2004">
        <v>10.227303374222879</v>
      </c>
    </row>
    <row r="2005" spans="1:10" x14ac:dyDescent="0.3">
      <c r="A2005" s="1">
        <v>2003</v>
      </c>
      <c r="B2005">
        <v>31.628289195458169</v>
      </c>
      <c r="C2005">
        <v>11.43050971491853</v>
      </c>
      <c r="D2005">
        <v>-2.9014206924018291</v>
      </c>
      <c r="E2005">
        <v>0.94594805059484821</v>
      </c>
      <c r="F2005">
        <v>-0.77755207271777249</v>
      </c>
      <c r="G2005">
        <v>31.244706948451029</v>
      </c>
      <c r="H2005">
        <v>12.99679742734353</v>
      </c>
      <c r="I2005">
        <v>31.923804260697139</v>
      </c>
      <c r="J2005">
        <v>10.22382817756459</v>
      </c>
    </row>
    <row r="2006" spans="1:10" x14ac:dyDescent="0.3">
      <c r="A2006" s="1">
        <v>2004</v>
      </c>
      <c r="B2006">
        <v>31.618930650198269</v>
      </c>
      <c r="C2006">
        <v>11.429441375485171</v>
      </c>
      <c r="D2006">
        <v>-2.909163207564549</v>
      </c>
      <c r="E2006">
        <v>0.96846897916409935</v>
      </c>
      <c r="F2006">
        <v>-0.82437503998748307</v>
      </c>
      <c r="G2006">
        <v>31.25048994280937</v>
      </c>
      <c r="H2006">
        <v>12.98596479313774</v>
      </c>
      <c r="I2006">
        <v>31.906078604319891</v>
      </c>
      <c r="J2006">
        <v>10.216349266068629</v>
      </c>
    </row>
    <row r="2007" spans="1:10" x14ac:dyDescent="0.3">
      <c r="A2007" s="1">
        <v>2005</v>
      </c>
      <c r="B2007">
        <v>31.609024612781351</v>
      </c>
      <c r="C2007">
        <v>11.428400164917729</v>
      </c>
      <c r="D2007">
        <v>-2.9176418229617589</v>
      </c>
      <c r="E2007">
        <v>0.88351569966886012</v>
      </c>
      <c r="F2007">
        <v>-0.84281635983760572</v>
      </c>
      <c r="G2007">
        <v>31.253794153645131</v>
      </c>
      <c r="H2007">
        <v>12.98799146569622</v>
      </c>
      <c r="I2007">
        <v>31.885877027666609</v>
      </c>
      <c r="J2007">
        <v>10.212917070071439</v>
      </c>
    </row>
    <row r="2008" spans="1:10" x14ac:dyDescent="0.3">
      <c r="A2008" s="1">
        <v>2006</v>
      </c>
      <c r="B2008">
        <v>31.60048892903767</v>
      </c>
      <c r="C2008">
        <v>11.42754544739811</v>
      </c>
      <c r="D2008">
        <v>-2.925825028909165</v>
      </c>
      <c r="E2008">
        <v>0.89109672209471724</v>
      </c>
      <c r="F2008">
        <v>-0.82844466126586425</v>
      </c>
      <c r="G2008">
        <v>31.258032678183159</v>
      </c>
      <c r="H2008">
        <v>12.989991421124159</v>
      </c>
      <c r="I2008">
        <v>31.867385636803562</v>
      </c>
      <c r="J2008">
        <v>10.20983753460923</v>
      </c>
    </row>
    <row r="2009" spans="1:10" x14ac:dyDescent="0.3">
      <c r="A2009" s="1">
        <v>2007</v>
      </c>
      <c r="B2009">
        <v>31.591589238472402</v>
      </c>
      <c r="C2009">
        <v>11.42675466977976</v>
      </c>
      <c r="D2009">
        <v>-2.934131589480248</v>
      </c>
      <c r="E2009">
        <v>0.90719614286240557</v>
      </c>
      <c r="F2009">
        <v>-0.78065628035913293</v>
      </c>
      <c r="G2009">
        <v>31.262123204979812</v>
      </c>
      <c r="H2009">
        <v>12.99199134112909</v>
      </c>
      <c r="I2009">
        <v>31.84836189027958</v>
      </c>
      <c r="J2009">
        <v>10.20687179885779</v>
      </c>
    </row>
    <row r="2010" spans="1:10" x14ac:dyDescent="0.3">
      <c r="A2010" s="1">
        <v>2008</v>
      </c>
      <c r="B2010">
        <v>31.582560260761021</v>
      </c>
      <c r="C2010">
        <v>11.42601012260968</v>
      </c>
      <c r="D2010">
        <v>-2.941927535830136</v>
      </c>
      <c r="E2010">
        <v>0.82470847387131674</v>
      </c>
      <c r="F2010">
        <v>-0.73590214537068577</v>
      </c>
      <c r="G2010">
        <v>31.273806104291339</v>
      </c>
      <c r="H2010">
        <v>12.95176617994783</v>
      </c>
      <c r="I2010">
        <v>31.829545521841968</v>
      </c>
      <c r="J2010">
        <v>10.205494543236419</v>
      </c>
    </row>
    <row r="2011" spans="1:10" x14ac:dyDescent="0.3">
      <c r="A2011" s="1">
        <v>2009</v>
      </c>
      <c r="B2011">
        <v>31.57433875434295</v>
      </c>
      <c r="C2011">
        <v>11.42533186538423</v>
      </c>
      <c r="D2011">
        <v>-2.9492886556986599</v>
      </c>
      <c r="E2011">
        <v>0.74208492059525477</v>
      </c>
      <c r="F2011">
        <v>-0.74697194066174999</v>
      </c>
      <c r="G2011">
        <v>31.276824134723771</v>
      </c>
      <c r="H2011">
        <v>12.95331934136504</v>
      </c>
      <c r="I2011">
        <v>31.812333043528358</v>
      </c>
      <c r="J2011">
        <v>10.20303128164911</v>
      </c>
    </row>
    <row r="2012" spans="1:10" x14ac:dyDescent="0.3">
      <c r="A2012" s="1">
        <v>2010</v>
      </c>
      <c r="B2012">
        <v>31.566929472965828</v>
      </c>
      <c r="C2012">
        <v>11.424783968266141</v>
      </c>
      <c r="D2012">
        <v>-2.9567670944890452</v>
      </c>
      <c r="E2012">
        <v>0.75285348725636581</v>
      </c>
      <c r="F2012">
        <v>-0.6118519267495286</v>
      </c>
      <c r="G2012">
        <v>31.280850027164089</v>
      </c>
      <c r="H2012">
        <v>12.95495364066562</v>
      </c>
      <c r="I2012">
        <v>31.795776292128149</v>
      </c>
      <c r="J2012">
        <v>10.20073775506855</v>
      </c>
    </row>
    <row r="2013" spans="1:10" x14ac:dyDescent="0.3">
      <c r="A2013" s="1">
        <v>2011</v>
      </c>
      <c r="B2013">
        <v>31.559427255846749</v>
      </c>
      <c r="C2013">
        <v>11.42427365922727</v>
      </c>
      <c r="D2013">
        <v>-2.962878314078115</v>
      </c>
      <c r="E2013">
        <v>0.77712761677760323</v>
      </c>
      <c r="F2013">
        <v>-0.53389606971486625</v>
      </c>
      <c r="G2013">
        <v>31.282704296803729</v>
      </c>
      <c r="H2013">
        <v>12.956163041519551</v>
      </c>
      <c r="I2013">
        <v>31.780789433016491</v>
      </c>
      <c r="J2013">
        <v>10.19885177872948</v>
      </c>
    </row>
    <row r="2014" spans="1:10" x14ac:dyDescent="0.3">
      <c r="A2014" s="1">
        <v>2012</v>
      </c>
      <c r="B2014">
        <v>31.55168698445782</v>
      </c>
      <c r="C2014">
        <v>11.42375054061999</v>
      </c>
      <c r="D2014">
        <v>-2.968208104750186</v>
      </c>
      <c r="E2014">
        <v>0.80332189635157958</v>
      </c>
      <c r="F2014">
        <v>-0.56098208851820086</v>
      </c>
      <c r="G2014">
        <v>31.28405034991523</v>
      </c>
      <c r="H2014">
        <v>12.95185284514913</v>
      </c>
      <c r="I2014">
        <v>31.768297066287481</v>
      </c>
      <c r="J2014">
        <v>10.186990237629839</v>
      </c>
    </row>
    <row r="2015" spans="1:10" x14ac:dyDescent="0.3">
      <c r="A2015" s="1">
        <v>2013</v>
      </c>
      <c r="B2015">
        <v>31.543561127117751</v>
      </c>
      <c r="C2015">
        <v>11.42324732403554</v>
      </c>
      <c r="D2015">
        <v>-2.9738934882175578</v>
      </c>
      <c r="E2015">
        <v>0.82934505470786823</v>
      </c>
      <c r="F2015">
        <v>-0.62488280502282323</v>
      </c>
      <c r="G2015">
        <v>31.284616618826259</v>
      </c>
      <c r="H2015">
        <v>12.95284654045866</v>
      </c>
      <c r="I2015">
        <v>31.753136289450161</v>
      </c>
      <c r="J2015">
        <v>10.185275504511401</v>
      </c>
    </row>
    <row r="2016" spans="1:10" x14ac:dyDescent="0.3">
      <c r="A2016" s="1">
        <v>2014</v>
      </c>
      <c r="B2016">
        <v>31.535373196656941</v>
      </c>
      <c r="C2016">
        <v>11.42282282408002</v>
      </c>
      <c r="D2016">
        <v>-2.9800710961139512</v>
      </c>
      <c r="E2016">
        <v>0.85417767579672055</v>
      </c>
      <c r="F2016">
        <v>-0.61904685502383461</v>
      </c>
      <c r="G2016">
        <v>31.285882833474581</v>
      </c>
      <c r="H2016">
        <v>12.953992501135991</v>
      </c>
      <c r="I2016">
        <v>31.737296704165558</v>
      </c>
      <c r="J2016">
        <v>10.18357996179758</v>
      </c>
    </row>
    <row r="2017" spans="1:10" x14ac:dyDescent="0.3">
      <c r="A2017" s="1">
        <v>2015</v>
      </c>
      <c r="B2017">
        <v>31.526702100185052</v>
      </c>
      <c r="C2017">
        <v>11.42241116268308</v>
      </c>
      <c r="D2017">
        <v>-2.986362364281983</v>
      </c>
      <c r="E2017">
        <v>0.77023269708273134</v>
      </c>
      <c r="F2017">
        <v>-0.58711236625075924</v>
      </c>
      <c r="G2017">
        <v>31.286849609911041</v>
      </c>
      <c r="H2017">
        <v>12.955120138374779</v>
      </c>
      <c r="I2017">
        <v>31.72082525389342</v>
      </c>
      <c r="J2017">
        <v>10.18192247841511</v>
      </c>
    </row>
    <row r="2018" spans="1:10" x14ac:dyDescent="0.3">
      <c r="A2018" s="1">
        <v>2016</v>
      </c>
      <c r="B2018">
        <v>31.519145882845741</v>
      </c>
      <c r="C2018">
        <v>11.42204379907067</v>
      </c>
      <c r="D2018">
        <v>-2.9921289184087381</v>
      </c>
      <c r="E2018">
        <v>0.79612435699306783</v>
      </c>
      <c r="F2018">
        <v>-0.5720165490327429</v>
      </c>
      <c r="G2018">
        <v>31.288135780770279</v>
      </c>
      <c r="H2018">
        <v>12.95611040583703</v>
      </c>
      <c r="I2018">
        <v>31.706112503463899</v>
      </c>
      <c r="J2018">
        <v>10.18045632435245</v>
      </c>
    </row>
    <row r="2019" spans="1:10" x14ac:dyDescent="0.3">
      <c r="A2019" s="1">
        <v>2017</v>
      </c>
      <c r="B2019">
        <v>31.511177362754321</v>
      </c>
      <c r="C2019">
        <v>11.421720097585631</v>
      </c>
      <c r="D2019">
        <v>-2.9978590341381079</v>
      </c>
      <c r="E2019">
        <v>0.82197485893906519</v>
      </c>
      <c r="F2019">
        <v>-0.62256076227769164</v>
      </c>
      <c r="G2019">
        <v>31.28957869580146</v>
      </c>
      <c r="H2019">
        <v>12.95282001336172</v>
      </c>
      <c r="I2019">
        <v>31.690490548843322</v>
      </c>
      <c r="J2019">
        <v>10.182784828282781</v>
      </c>
    </row>
    <row r="2020" spans="1:10" x14ac:dyDescent="0.3">
      <c r="A2020" s="1">
        <v>2018</v>
      </c>
      <c r="B2020">
        <v>31.50297589137784</v>
      </c>
      <c r="C2020">
        <v>11.421478037922171</v>
      </c>
      <c r="D2020">
        <v>-3.0040735035697561</v>
      </c>
      <c r="E2020">
        <v>0.84718061778590026</v>
      </c>
      <c r="F2020">
        <v>-0.61388957339043282</v>
      </c>
      <c r="G2020">
        <v>31.29089641581988</v>
      </c>
      <c r="H2020">
        <v>12.95392549781497</v>
      </c>
      <c r="I2020">
        <v>31.674586339172048</v>
      </c>
      <c r="J2020">
        <v>10.18145236301226</v>
      </c>
    </row>
    <row r="2021" spans="1:10" x14ac:dyDescent="0.3">
      <c r="A2021" s="1">
        <v>2019</v>
      </c>
      <c r="B2021">
        <v>31.494477953908799</v>
      </c>
      <c r="C2021">
        <v>11.421270155538529</v>
      </c>
      <c r="D2021">
        <v>-3.0102331769496868</v>
      </c>
      <c r="E2021">
        <v>0.87197434286848363</v>
      </c>
      <c r="F2021">
        <v>-0.66412303229270941</v>
      </c>
      <c r="G2021">
        <v>31.291841817787059</v>
      </c>
      <c r="H2021">
        <v>12.954994875826531</v>
      </c>
      <c r="I2021">
        <v>31.658447041288191</v>
      </c>
      <c r="J2021">
        <v>10.18021094719596</v>
      </c>
    </row>
    <row r="2022" spans="1:10" x14ac:dyDescent="0.3">
      <c r="A2022" s="1">
        <v>2020</v>
      </c>
      <c r="B2022">
        <v>31.485778564077059</v>
      </c>
      <c r="C2022">
        <v>11.42113752002504</v>
      </c>
      <c r="D2022">
        <v>-3.0168596753869599</v>
      </c>
      <c r="E2022">
        <v>0.87995539012569868</v>
      </c>
      <c r="F2022">
        <v>-0.65761005271533857</v>
      </c>
      <c r="G2022">
        <v>31.293310026947879</v>
      </c>
      <c r="H2022">
        <v>12.95617132535318</v>
      </c>
      <c r="I2022">
        <v>31.641520234769789</v>
      </c>
      <c r="J2022">
        <v>10.17901902638696</v>
      </c>
    </row>
    <row r="2023" spans="1:10" x14ac:dyDescent="0.3">
      <c r="A2023" s="1">
        <v>2021</v>
      </c>
      <c r="B2023">
        <v>31.47697704068084</v>
      </c>
      <c r="C2023">
        <v>11.421040050010269</v>
      </c>
      <c r="D2023">
        <v>-3.023437651080108</v>
      </c>
      <c r="E2023">
        <v>0.89627823821246266</v>
      </c>
      <c r="F2023">
        <v>-0.61227399139135119</v>
      </c>
      <c r="G2023">
        <v>31.294610009811731</v>
      </c>
      <c r="H2023">
        <v>12.957306689411389</v>
      </c>
      <c r="I2023">
        <v>31.624544775597261</v>
      </c>
      <c r="J2023">
        <v>10.177923971826271</v>
      </c>
    </row>
    <row r="2024" spans="1:10" x14ac:dyDescent="0.3">
      <c r="A2024" s="1">
        <v>2022</v>
      </c>
      <c r="B2024">
        <v>31.46801091654924</v>
      </c>
      <c r="C2024">
        <v>11.420945727970841</v>
      </c>
      <c r="D2024">
        <v>-3.0295630127498332</v>
      </c>
      <c r="E2024">
        <v>0.91997109466296689</v>
      </c>
      <c r="F2024">
        <v>-0.63965235335228099</v>
      </c>
      <c r="G2024">
        <v>31.297969731699691</v>
      </c>
      <c r="H2024">
        <v>12.93241369659969</v>
      </c>
      <c r="I2024">
        <v>31.606206101941861</v>
      </c>
      <c r="J2024">
        <v>10.19255158143223</v>
      </c>
    </row>
    <row r="2025" spans="1:10" x14ac:dyDescent="0.3">
      <c r="A2025" s="1">
        <v>2023</v>
      </c>
      <c r="B2025">
        <v>31.458833684330351</v>
      </c>
      <c r="C2025">
        <v>11.42090343384386</v>
      </c>
      <c r="D2025">
        <v>-3.035943974672624</v>
      </c>
      <c r="E2025">
        <v>0.94308905011641952</v>
      </c>
      <c r="F2025">
        <v>-0.70265554304525191</v>
      </c>
      <c r="G2025">
        <v>31.298440515330899</v>
      </c>
      <c r="H2025">
        <v>12.933425650564789</v>
      </c>
      <c r="I2025">
        <v>31.589187773224769</v>
      </c>
      <c r="J2025">
        <v>10.191652483051261</v>
      </c>
    </row>
    <row r="2026" spans="1:10" x14ac:dyDescent="0.3">
      <c r="A2026" s="1">
        <v>2024</v>
      </c>
      <c r="B2026">
        <v>31.449380671544699</v>
      </c>
      <c r="C2026">
        <v>11.42095279347806</v>
      </c>
      <c r="D2026">
        <v>-3.042987108489513</v>
      </c>
      <c r="E2026">
        <v>0.96582084629006637</v>
      </c>
      <c r="F2026">
        <v>-0.69925565362014186</v>
      </c>
      <c r="G2026">
        <v>31.29964428903871</v>
      </c>
      <c r="H2026">
        <v>12.934567156679631</v>
      </c>
      <c r="I2026">
        <v>31.571073819935449</v>
      </c>
      <c r="J2026">
        <v>10.19081423780607</v>
      </c>
    </row>
    <row r="2027" spans="1:10" x14ac:dyDescent="0.3">
      <c r="A2027" s="1">
        <v>2025</v>
      </c>
      <c r="B2027">
        <v>31.439714021973849</v>
      </c>
      <c r="C2027">
        <v>11.421054039406661</v>
      </c>
      <c r="D2027">
        <v>-3.0499861602631282</v>
      </c>
      <c r="E2027">
        <v>0.9880319884434785</v>
      </c>
      <c r="F2027">
        <v>-0.74879620055329821</v>
      </c>
      <c r="G2027">
        <v>31.300575085800851</v>
      </c>
      <c r="H2027">
        <v>12.93567933339085</v>
      </c>
      <c r="I2027">
        <v>31.552794456556629</v>
      </c>
      <c r="J2027">
        <v>10.190093884149549</v>
      </c>
    </row>
    <row r="2028" spans="1:10" x14ac:dyDescent="0.3">
      <c r="A2028" s="1">
        <v>2026</v>
      </c>
      <c r="B2028">
        <v>31.429843398465341</v>
      </c>
      <c r="C2028">
        <v>11.42124839638177</v>
      </c>
      <c r="D2028">
        <v>-3.0574682237390198</v>
      </c>
      <c r="E2028">
        <v>1.009728825802372</v>
      </c>
      <c r="F2028">
        <v>-0.73915012533350455</v>
      </c>
      <c r="G2028">
        <v>31.302040773718861</v>
      </c>
      <c r="H2028">
        <v>12.936872331876311</v>
      </c>
      <c r="I2028">
        <v>31.53371063178373</v>
      </c>
      <c r="J2028">
        <v>10.189476629227309</v>
      </c>
    </row>
    <row r="2029" spans="1:10" x14ac:dyDescent="0.3">
      <c r="A2029" s="1">
        <v>2027</v>
      </c>
      <c r="B2029">
        <v>31.419706355212242</v>
      </c>
      <c r="C2029">
        <v>11.42149857782325</v>
      </c>
      <c r="D2029">
        <v>-3.0648910863710972</v>
      </c>
      <c r="E2029">
        <v>1.031067370585564</v>
      </c>
      <c r="F2029">
        <v>-0.78481356448449879</v>
      </c>
      <c r="G2029">
        <v>31.303157416303421</v>
      </c>
      <c r="H2029">
        <v>12.93802941152736</v>
      </c>
      <c r="I2029">
        <v>31.5144275384013</v>
      </c>
      <c r="J2029">
        <v>10.18898976001654</v>
      </c>
    </row>
    <row r="2030" spans="1:10" x14ac:dyDescent="0.3">
      <c r="A2030" s="1">
        <v>2028</v>
      </c>
      <c r="B2030">
        <v>31.409426838971509</v>
      </c>
      <c r="C2030">
        <v>11.42184476223199</v>
      </c>
      <c r="D2030">
        <v>-3.0727199417754818</v>
      </c>
      <c r="E2030">
        <v>1.034890085958164</v>
      </c>
      <c r="F2030">
        <v>-0.777835359465885</v>
      </c>
      <c r="G2030">
        <v>31.306006546436439</v>
      </c>
      <c r="H2030">
        <v>12.921084665384621</v>
      </c>
      <c r="I2030">
        <v>31.49417164984764</v>
      </c>
      <c r="J2030">
        <v>10.19333535719861</v>
      </c>
    </row>
    <row r="2031" spans="1:10" x14ac:dyDescent="0.3">
      <c r="A2031" s="1">
        <v>2029</v>
      </c>
      <c r="B2031">
        <v>31.399124873954779</v>
      </c>
      <c r="C2031">
        <v>11.42224301096612</v>
      </c>
      <c r="D2031">
        <v>-3.0804688013383368</v>
      </c>
      <c r="E2031">
        <v>1.052737472338948</v>
      </c>
      <c r="F2031">
        <v>-0.7274539738326401</v>
      </c>
      <c r="G2031">
        <v>31.30732496953096</v>
      </c>
      <c r="H2031">
        <v>12.922239284848461</v>
      </c>
      <c r="I2031">
        <v>31.474347689015051</v>
      </c>
      <c r="J2031">
        <v>10.1931138194975</v>
      </c>
    </row>
    <row r="2032" spans="1:10" x14ac:dyDescent="0.3">
      <c r="A2032" s="1">
        <v>2030</v>
      </c>
      <c r="B2032">
        <v>31.388619526532221</v>
      </c>
      <c r="C2032">
        <v>11.422671003190271</v>
      </c>
      <c r="D2032">
        <v>-3.087734141896354</v>
      </c>
      <c r="E2032">
        <v>1.0730373165971709</v>
      </c>
      <c r="F2032">
        <v>-0.7484726960600161</v>
      </c>
      <c r="G2032">
        <v>31.307719932825119</v>
      </c>
      <c r="H2032">
        <v>12.92329464016629</v>
      </c>
      <c r="I2032">
        <v>31.454910392672829</v>
      </c>
      <c r="J2032">
        <v>10.193027736916569</v>
      </c>
    </row>
    <row r="2033" spans="1:10" x14ac:dyDescent="0.3">
      <c r="A2033" s="1">
        <v>2031</v>
      </c>
      <c r="B2033">
        <v>31.377878150193641</v>
      </c>
      <c r="C2033">
        <v>11.42317912115462</v>
      </c>
      <c r="D2033">
        <v>-3.0952349222006639</v>
      </c>
      <c r="E2033">
        <v>1.092969947596651</v>
      </c>
      <c r="F2033">
        <v>-0.72294609301555668</v>
      </c>
      <c r="G2033">
        <v>31.308236574925591</v>
      </c>
      <c r="H2033">
        <v>12.924367348895331</v>
      </c>
      <c r="I2033">
        <v>31.434943954017449</v>
      </c>
      <c r="J2033">
        <v>10.193073217071619</v>
      </c>
    </row>
    <row r="2034" spans="1:10" x14ac:dyDescent="0.3">
      <c r="A2034" s="1">
        <v>2032</v>
      </c>
      <c r="B2034">
        <v>31.366959541974278</v>
      </c>
      <c r="C2034">
        <v>11.42373117539392</v>
      </c>
      <c r="D2034">
        <v>-3.1024662722378511</v>
      </c>
      <c r="E2034">
        <v>1.11243730663045</v>
      </c>
      <c r="F2034">
        <v>-0.75764658584292943</v>
      </c>
      <c r="G2034">
        <v>31.308112648590551</v>
      </c>
      <c r="H2034">
        <v>12.926984459549059</v>
      </c>
      <c r="I2034">
        <v>31.416238916253551</v>
      </c>
      <c r="J2034">
        <v>10.16488169385255</v>
      </c>
    </row>
    <row r="2035" spans="1:10" x14ac:dyDescent="0.3">
      <c r="A2035" s="1">
        <v>2033</v>
      </c>
      <c r="B2035">
        <v>31.355841615405179</v>
      </c>
      <c r="C2035">
        <v>11.424375179046271</v>
      </c>
      <c r="D2035">
        <v>-3.110051040173833</v>
      </c>
      <c r="E2035">
        <v>1.131502734627803</v>
      </c>
      <c r="F2035">
        <v>-0.73904484549616833</v>
      </c>
      <c r="G2035">
        <v>31.308398132693689</v>
      </c>
      <c r="H2035">
        <v>12.92803155905213</v>
      </c>
      <c r="I2035">
        <v>31.395571582565999</v>
      </c>
      <c r="J2035">
        <v>10.165188138287141</v>
      </c>
    </row>
    <row r="2036" spans="1:10" x14ac:dyDescent="0.3">
      <c r="A2036" s="1">
        <v>2034</v>
      </c>
      <c r="B2036">
        <v>31.344559822389179</v>
      </c>
      <c r="C2036">
        <v>11.425074012677481</v>
      </c>
      <c r="D2036">
        <v>-3.1174339048937689</v>
      </c>
      <c r="E2036">
        <v>1.1501190816680751</v>
      </c>
      <c r="F2036">
        <v>-0.77677458993863024</v>
      </c>
      <c r="G2036">
        <v>31.308218823455469</v>
      </c>
      <c r="H2036">
        <v>12.929039678835</v>
      </c>
      <c r="I2036">
        <v>31.374992383653861</v>
      </c>
      <c r="J2036">
        <v>10.16562797051402</v>
      </c>
    </row>
    <row r="2037" spans="1:10" x14ac:dyDescent="0.3">
      <c r="A2037" s="1">
        <v>2035</v>
      </c>
      <c r="B2037">
        <v>31.333080561843889</v>
      </c>
      <c r="C2037">
        <v>11.425875583635539</v>
      </c>
      <c r="D2037">
        <v>-3.125205717730124</v>
      </c>
      <c r="E2037">
        <v>1.152354607115853</v>
      </c>
      <c r="F2037">
        <v>-0.76459886762400053</v>
      </c>
      <c r="G2037">
        <v>31.308429082425661</v>
      </c>
      <c r="H2037">
        <v>12.930078262049131</v>
      </c>
      <c r="I2037">
        <v>31.3537241236521</v>
      </c>
      <c r="J2037">
        <v>10.166231063438589</v>
      </c>
    </row>
    <row r="2038" spans="1:10" x14ac:dyDescent="0.3">
      <c r="A2038" s="1">
        <v>2036</v>
      </c>
      <c r="B2038">
        <v>31.32157175084637</v>
      </c>
      <c r="C2038">
        <v>11.426731156724101</v>
      </c>
      <c r="D2038">
        <v>-3.132863001378269</v>
      </c>
      <c r="E2038">
        <v>1.1631318522720451</v>
      </c>
      <c r="F2038">
        <v>-0.79983137722349562</v>
      </c>
      <c r="G2038">
        <v>31.3088942452707</v>
      </c>
      <c r="H2038">
        <v>12.878929162940199</v>
      </c>
      <c r="I2038">
        <v>31.332902722364981</v>
      </c>
      <c r="J2038">
        <v>10.128777537251461</v>
      </c>
    </row>
    <row r="2039" spans="1:10" x14ac:dyDescent="0.3">
      <c r="A2039" s="1">
        <v>2037</v>
      </c>
      <c r="B2039">
        <v>31.309802259965139</v>
      </c>
      <c r="C2039">
        <v>11.42770724078464</v>
      </c>
      <c r="D2039">
        <v>-3.1409841148840649</v>
      </c>
      <c r="E2039">
        <v>1.173823622177284</v>
      </c>
      <c r="F2039">
        <v>-0.77747314900250997</v>
      </c>
      <c r="G2039">
        <v>31.308918507650759</v>
      </c>
      <c r="H2039">
        <v>12.879960313560691</v>
      </c>
      <c r="I2039">
        <v>31.310592145029212</v>
      </c>
      <c r="J2039">
        <v>10.129704403615451</v>
      </c>
    </row>
    <row r="2040" spans="1:10" x14ac:dyDescent="0.3">
      <c r="A2040" s="1">
        <v>2038</v>
      </c>
      <c r="B2040">
        <v>31.29827520749463</v>
      </c>
      <c r="C2040">
        <v>11.42872285696483</v>
      </c>
      <c r="D2040">
        <v>3.1345367598259259</v>
      </c>
      <c r="E2040">
        <v>1.1912995108338531</v>
      </c>
      <c r="F2040">
        <v>-0.80863533492157336</v>
      </c>
      <c r="G2040">
        <v>31.308522067766809</v>
      </c>
      <c r="H2040">
        <v>12.88094004811091</v>
      </c>
      <c r="I2040">
        <v>31.289116711668601</v>
      </c>
      <c r="J2040">
        <v>10.13075209027865</v>
      </c>
    </row>
    <row r="2041" spans="1:10" x14ac:dyDescent="0.3">
      <c r="A2041" s="1">
        <v>2039</v>
      </c>
      <c r="B2041">
        <v>31.286412607991579</v>
      </c>
      <c r="C2041">
        <v>11.42987166123725</v>
      </c>
      <c r="D2041">
        <v>3.126446943902081</v>
      </c>
      <c r="E2041">
        <v>1.108664141533011</v>
      </c>
      <c r="F2041">
        <v>-0.82550378780694222</v>
      </c>
      <c r="G2041">
        <v>31.30840717457691</v>
      </c>
      <c r="H2041">
        <v>12.88195843806788</v>
      </c>
      <c r="I2041">
        <v>31.266754181808679</v>
      </c>
      <c r="J2041">
        <v>10.13201745698405</v>
      </c>
    </row>
    <row r="2042" spans="1:10" x14ac:dyDescent="0.3">
      <c r="A2042" s="1">
        <v>2040</v>
      </c>
      <c r="B2042">
        <v>31.275434945383431</v>
      </c>
      <c r="C2042">
        <v>11.430990771171039</v>
      </c>
      <c r="D2042">
        <v>3.1182306865383351</v>
      </c>
      <c r="E2042">
        <v>1.0264521797867949</v>
      </c>
      <c r="F2042">
        <v>-0.87663131047361587</v>
      </c>
      <c r="G2042">
        <v>31.309359354019701</v>
      </c>
      <c r="H2042">
        <v>12.88284782436337</v>
      </c>
      <c r="I2042">
        <v>31.245113798549841</v>
      </c>
      <c r="J2042">
        <v>10.13334189059033</v>
      </c>
    </row>
    <row r="2043" spans="1:10" x14ac:dyDescent="0.3">
      <c r="A2043" s="1">
        <v>2041</v>
      </c>
      <c r="B2043">
        <v>31.264941498612639</v>
      </c>
      <c r="C2043">
        <v>11.43216917224262</v>
      </c>
      <c r="D2043">
        <v>3.1092125305381231</v>
      </c>
      <c r="E2043">
        <v>1.031610093423585</v>
      </c>
      <c r="F2043">
        <v>-0.76644968538321934</v>
      </c>
      <c r="G2043">
        <v>31.311703548791531</v>
      </c>
      <c r="H2043">
        <v>12.87582354180763</v>
      </c>
      <c r="I2043">
        <v>31.222611534178391</v>
      </c>
      <c r="J2043">
        <v>10.125343704042431</v>
      </c>
    </row>
    <row r="2044" spans="1:10" x14ac:dyDescent="0.3">
      <c r="A2044" s="1">
        <v>2042</v>
      </c>
      <c r="B2044">
        <v>31.25499788091323</v>
      </c>
      <c r="C2044">
        <v>11.43336106573039</v>
      </c>
      <c r="D2044">
        <v>3.1017718924037778</v>
      </c>
      <c r="E2044">
        <v>1.0447169885591481</v>
      </c>
      <c r="F2044">
        <v>-0.67112910924391389</v>
      </c>
      <c r="G2044">
        <v>31.31250024729172</v>
      </c>
      <c r="H2044">
        <v>12.876627536608851</v>
      </c>
      <c r="I2044">
        <v>31.202945562540219</v>
      </c>
      <c r="J2044">
        <v>10.126886731356519</v>
      </c>
    </row>
    <row r="2045" spans="1:10" x14ac:dyDescent="0.3">
      <c r="A2045" s="1">
        <v>2043</v>
      </c>
      <c r="B2045">
        <v>31.24455984610756</v>
      </c>
      <c r="C2045">
        <v>11.43464866142069</v>
      </c>
      <c r="D2045">
        <v>3.0950156450004629</v>
      </c>
      <c r="E2045">
        <v>1.0580255362078499</v>
      </c>
      <c r="F2045">
        <v>-0.66750855422650057</v>
      </c>
      <c r="G2045">
        <v>31.31181189125131</v>
      </c>
      <c r="H2045">
        <v>12.877493694861579</v>
      </c>
      <c r="I2045">
        <v>31.183681919066832</v>
      </c>
      <c r="J2045">
        <v>10.128555820836651</v>
      </c>
    </row>
    <row r="2046" spans="1:10" x14ac:dyDescent="0.3">
      <c r="A2046" s="1">
        <v>2044</v>
      </c>
      <c r="B2046">
        <v>31.234130742811931</v>
      </c>
      <c r="C2046">
        <v>11.43601473146307</v>
      </c>
      <c r="D2046">
        <v>3.08837971584855</v>
      </c>
      <c r="E2046">
        <v>1.078119051755039</v>
      </c>
      <c r="F2046">
        <v>-0.62452677369749565</v>
      </c>
      <c r="G2046">
        <v>31.31095585436918</v>
      </c>
      <c r="H2046">
        <v>12.87838172024758</v>
      </c>
      <c r="I2046">
        <v>31.16458708021727</v>
      </c>
      <c r="J2046">
        <v>10.13035462668136</v>
      </c>
    </row>
    <row r="2047" spans="1:10" x14ac:dyDescent="0.3">
      <c r="A2047" s="1">
        <v>2045</v>
      </c>
      <c r="B2047">
        <v>31.22345412284837</v>
      </c>
      <c r="C2047">
        <v>11.43745220916475</v>
      </c>
      <c r="D2047">
        <v>3.0821392188286789</v>
      </c>
      <c r="E2047">
        <v>1.097884872441409</v>
      </c>
      <c r="F2047">
        <v>-0.56462330033802521</v>
      </c>
      <c r="G2047">
        <v>31.309278766951891</v>
      </c>
      <c r="H2047">
        <v>12.87931168864448</v>
      </c>
      <c r="I2047">
        <v>31.145763899289189</v>
      </c>
      <c r="J2047">
        <v>10.13225151218785</v>
      </c>
    </row>
    <row r="2048" spans="1:10" x14ac:dyDescent="0.3">
      <c r="A2048" s="1">
        <v>2046</v>
      </c>
      <c r="B2048">
        <v>31.212571679923169</v>
      </c>
      <c r="C2048">
        <v>11.43892353775194</v>
      </c>
      <c r="D2048">
        <v>3.0764916450431161</v>
      </c>
      <c r="E2048">
        <v>1.117246282170818</v>
      </c>
      <c r="F2048">
        <v>-0.57930946416574891</v>
      </c>
      <c r="G2048">
        <v>31.30701249713249</v>
      </c>
      <c r="H2048">
        <v>12.887554884026571</v>
      </c>
      <c r="I2048">
        <v>31.127873799774889</v>
      </c>
      <c r="J2048">
        <v>10.13973947972052</v>
      </c>
    </row>
    <row r="2049" spans="1:10" x14ac:dyDescent="0.3">
      <c r="A2049" s="1">
        <v>2047</v>
      </c>
      <c r="B2049">
        <v>31.201366721626599</v>
      </c>
      <c r="C2049">
        <v>11.440493634509931</v>
      </c>
      <c r="D2049">
        <v>3.0706249389579341</v>
      </c>
      <c r="E2049">
        <v>1.136428338213491</v>
      </c>
      <c r="F2049">
        <v>-0.63526678576425699</v>
      </c>
      <c r="G2049">
        <v>31.304304559179979</v>
      </c>
      <c r="H2049">
        <v>12.88854599784645</v>
      </c>
      <c r="I2049">
        <v>31.109048411753282</v>
      </c>
      <c r="J2049">
        <v>10.141828828947419</v>
      </c>
    </row>
    <row r="2050" spans="1:10" x14ac:dyDescent="0.3">
      <c r="A2050" s="1">
        <v>2048</v>
      </c>
      <c r="B2050">
        <v>31.190262679574079</v>
      </c>
      <c r="C2050">
        <v>11.442144498804121</v>
      </c>
      <c r="D2050">
        <v>3.064349521454917</v>
      </c>
      <c r="E2050">
        <v>1.054832779093313</v>
      </c>
      <c r="F2050">
        <v>-0.65527126179798578</v>
      </c>
      <c r="G2050">
        <v>31.302285563746679</v>
      </c>
      <c r="H2050">
        <v>12.889522375789349</v>
      </c>
      <c r="I2050">
        <v>31.08979657712089</v>
      </c>
      <c r="J2050">
        <v>10.144084596564451</v>
      </c>
    </row>
    <row r="2051" spans="1:10" x14ac:dyDescent="0.3">
      <c r="A2051" s="1">
        <v>2049</v>
      </c>
      <c r="B2051">
        <v>31.179815249089572</v>
      </c>
      <c r="C2051">
        <v>11.443744188207489</v>
      </c>
      <c r="D2051">
        <v>3.0577838480921091</v>
      </c>
      <c r="E2051">
        <v>1.0681224986597799</v>
      </c>
      <c r="F2051">
        <v>-0.65824455525656722</v>
      </c>
      <c r="G2051">
        <v>31.301338660822768</v>
      </c>
      <c r="H2051">
        <v>12.89035536809148</v>
      </c>
      <c r="I2051">
        <v>31.070828735987131</v>
      </c>
      <c r="J2051">
        <v>10.14637188716728</v>
      </c>
    </row>
    <row r="2052" spans="1:10" x14ac:dyDescent="0.3">
      <c r="A2052" s="1">
        <v>2050</v>
      </c>
      <c r="B2052">
        <v>31.16927346803055</v>
      </c>
      <c r="C2052">
        <v>11.445458084967109</v>
      </c>
      <c r="D2052">
        <v>3.0512020365679779</v>
      </c>
      <c r="E2052">
        <v>1.0810995746080669</v>
      </c>
      <c r="F2052">
        <v>-0.62068114446024558</v>
      </c>
      <c r="G2052">
        <v>31.300315500951911</v>
      </c>
      <c r="H2052">
        <v>12.891238092773429</v>
      </c>
      <c r="I2052">
        <v>31.051750317270852</v>
      </c>
      <c r="J2052">
        <v>10.14883120857586</v>
      </c>
    </row>
    <row r="2053" spans="1:10" x14ac:dyDescent="0.3">
      <c r="A2053" s="1">
        <v>2051</v>
      </c>
      <c r="B2053">
        <v>31.158593617465758</v>
      </c>
      <c r="C2053">
        <v>11.44724779498998</v>
      </c>
      <c r="D2053">
        <v>3.0449850202904121</v>
      </c>
      <c r="E2053">
        <v>1.1008489696708861</v>
      </c>
      <c r="F2053">
        <v>-0.55963249945641669</v>
      </c>
      <c r="G2053">
        <v>31.298621497863351</v>
      </c>
      <c r="H2053">
        <v>12.89218517705052</v>
      </c>
      <c r="I2053">
        <v>31.033011639441941</v>
      </c>
      <c r="J2053">
        <v>10.1513766153042</v>
      </c>
    </row>
    <row r="2054" spans="1:10" x14ac:dyDescent="0.3">
      <c r="A2054" s="1">
        <v>2052</v>
      </c>
      <c r="B2054">
        <v>31.14777057059003</v>
      </c>
      <c r="C2054">
        <v>11.44907968650468</v>
      </c>
      <c r="D2054">
        <v>3.0394047118471601</v>
      </c>
      <c r="E2054">
        <v>1.1200869650567591</v>
      </c>
      <c r="F2054">
        <v>-0.57439093357739868</v>
      </c>
      <c r="G2054">
        <v>31.297591903972261</v>
      </c>
      <c r="H2054">
        <v>12.91010796987916</v>
      </c>
      <c r="I2054">
        <v>31.00935749813581</v>
      </c>
      <c r="J2054">
        <v>10.09930252807783</v>
      </c>
    </row>
    <row r="2055" spans="1:10" x14ac:dyDescent="0.3">
      <c r="A2055" s="1">
        <v>2053</v>
      </c>
      <c r="B2055">
        <v>31.136712707309119</v>
      </c>
      <c r="C2055">
        <v>11.451015112576609</v>
      </c>
      <c r="D2055">
        <v>3.0336479351150021</v>
      </c>
      <c r="E2055">
        <v>1.139009680306285</v>
      </c>
      <c r="F2055">
        <v>-0.5439252914766155</v>
      </c>
      <c r="G2055">
        <v>31.294942325293309</v>
      </c>
      <c r="H2055">
        <v>12.91115670322773</v>
      </c>
      <c r="I2055">
        <v>30.990531605565909</v>
      </c>
      <c r="J2055">
        <v>10.102057128972151</v>
      </c>
    </row>
    <row r="2056" spans="1:10" x14ac:dyDescent="0.3">
      <c r="A2056" s="1">
        <v>2054</v>
      </c>
      <c r="B2056">
        <v>31.1255201228586</v>
      </c>
      <c r="C2056">
        <v>11.45300030524783</v>
      </c>
      <c r="D2056">
        <v>3.0282195806667032</v>
      </c>
      <c r="E2056">
        <v>1.1574470560137999</v>
      </c>
      <c r="F2056">
        <v>-0.57381446634150601</v>
      </c>
      <c r="G2056">
        <v>31.291673536741961</v>
      </c>
      <c r="H2056">
        <v>12.91226146069997</v>
      </c>
      <c r="I2056">
        <v>30.972018588763451</v>
      </c>
      <c r="J2056">
        <v>10.104855715425391</v>
      </c>
    </row>
    <row r="2057" spans="1:10" x14ac:dyDescent="0.3">
      <c r="A2057" s="1">
        <v>2055</v>
      </c>
      <c r="B2057">
        <v>31.11414032705277</v>
      </c>
      <c r="C2057">
        <v>11.45508984358902</v>
      </c>
      <c r="D2057">
        <v>3.0224836304040852</v>
      </c>
      <c r="E2057">
        <v>1.074878644186712</v>
      </c>
      <c r="F2057">
        <v>-0.56908580200913506</v>
      </c>
      <c r="G2057">
        <v>31.288661211135949</v>
      </c>
      <c r="H2057">
        <v>12.91337395094788</v>
      </c>
      <c r="I2057">
        <v>30.95290847022666</v>
      </c>
      <c r="J2057">
        <v>10.107847903779589</v>
      </c>
    </row>
    <row r="2058" spans="1:10" x14ac:dyDescent="0.3">
      <c r="A2058" s="1">
        <v>2056</v>
      </c>
      <c r="B2058">
        <v>31.103570911453751</v>
      </c>
      <c r="C2058">
        <v>11.4570536921231</v>
      </c>
      <c r="D2058">
        <v>3.016791963727449</v>
      </c>
      <c r="E2058">
        <v>0.99226690693543063</v>
      </c>
      <c r="F2058">
        <v>-0.6152871049471198</v>
      </c>
      <c r="G2058">
        <v>31.27696033573374</v>
      </c>
      <c r="H2058">
        <v>12.839163807146329</v>
      </c>
      <c r="I2058">
        <v>30.935392744348739</v>
      </c>
      <c r="J2058">
        <v>10.116483199735031</v>
      </c>
    </row>
    <row r="2059" spans="1:10" x14ac:dyDescent="0.3">
      <c r="A2059" s="1">
        <v>2057</v>
      </c>
      <c r="B2059">
        <v>31.093603249762651</v>
      </c>
      <c r="C2059">
        <v>11.4589864697823</v>
      </c>
      <c r="D2059">
        <v>3.010496070065444</v>
      </c>
      <c r="E2059">
        <v>0.90774688168213469</v>
      </c>
      <c r="F2059">
        <v>-0.54892436016629875</v>
      </c>
      <c r="G2059">
        <v>31.27569079845226</v>
      </c>
      <c r="H2059">
        <v>12.839977558498621</v>
      </c>
      <c r="I2059">
        <v>30.916988382284831</v>
      </c>
      <c r="J2059">
        <v>10.119501371120069</v>
      </c>
    </row>
    <row r="2060" spans="1:10" x14ac:dyDescent="0.3">
      <c r="A2060" s="1">
        <v>2058</v>
      </c>
      <c r="B2060">
        <v>31.084889315327519</v>
      </c>
      <c r="C2060">
        <v>11.460687190613969</v>
      </c>
      <c r="D2060">
        <v>3.005127235563438</v>
      </c>
      <c r="E2060">
        <v>0.82695875092194182</v>
      </c>
      <c r="F2060">
        <v>-0.5619116585120375</v>
      </c>
      <c r="G2060">
        <v>31.27438851672802</v>
      </c>
      <c r="H2060">
        <v>12.840680783052081</v>
      </c>
      <c r="I2060">
        <v>30.901085553986601</v>
      </c>
      <c r="J2060">
        <v>10.122169608260521</v>
      </c>
    </row>
    <row r="2061" spans="1:10" x14ac:dyDescent="0.3">
      <c r="A2061" s="1">
        <v>2059</v>
      </c>
      <c r="B2061">
        <v>31.0767633854779</v>
      </c>
      <c r="C2061">
        <v>11.46234856366806</v>
      </c>
      <c r="D2061">
        <v>2.9994915120349042</v>
      </c>
      <c r="E2061">
        <v>0.84588839186953446</v>
      </c>
      <c r="F2061">
        <v>-0.52632587689198074</v>
      </c>
      <c r="G2061">
        <v>31.274036798697079</v>
      </c>
      <c r="H2061">
        <v>12.84125228145931</v>
      </c>
      <c r="I2061">
        <v>30.88541906795956</v>
      </c>
      <c r="J2061">
        <v>10.124888099539939</v>
      </c>
    </row>
    <row r="2062" spans="1:10" x14ac:dyDescent="0.3">
      <c r="A2062" s="1">
        <v>2060</v>
      </c>
      <c r="B2062">
        <v>31.068535722228219</v>
      </c>
      <c r="C2062">
        <v>11.46416225763123</v>
      </c>
      <c r="D2062">
        <v>2.9942492144253272</v>
      </c>
      <c r="E2062">
        <v>0.86428252794227822</v>
      </c>
      <c r="F2062">
        <v>-0.56952221094309829</v>
      </c>
      <c r="G2062">
        <v>31.273596751977529</v>
      </c>
      <c r="H2062">
        <v>12.84579766838797</v>
      </c>
      <c r="I2062">
        <v>30.864838195061559</v>
      </c>
      <c r="J2062">
        <v>10.091713689704379</v>
      </c>
    </row>
    <row r="2063" spans="1:10" x14ac:dyDescent="0.3">
      <c r="A2063" s="1">
        <v>2061</v>
      </c>
      <c r="B2063">
        <v>31.05998498226942</v>
      </c>
      <c r="C2063">
        <v>11.466189109755501</v>
      </c>
      <c r="D2063">
        <v>2.988458541119845</v>
      </c>
      <c r="E2063">
        <v>0.88265842792938831</v>
      </c>
      <c r="F2063">
        <v>-0.5555255573311636</v>
      </c>
      <c r="G2063">
        <v>31.27304312856414</v>
      </c>
      <c r="H2063">
        <v>12.846613921353811</v>
      </c>
      <c r="I2063">
        <v>30.848343513405219</v>
      </c>
      <c r="J2063">
        <v>10.09494309140748</v>
      </c>
    </row>
    <row r="2064" spans="1:10" x14ac:dyDescent="0.3">
      <c r="A2064" s="1">
        <v>2062</v>
      </c>
      <c r="B2064">
        <v>31.051545151368199</v>
      </c>
      <c r="C2064">
        <v>11.46826539001237</v>
      </c>
      <c r="D2064">
        <v>2.982988322212647</v>
      </c>
      <c r="E2064">
        <v>0.80132282135437616</v>
      </c>
      <c r="F2064">
        <v>-0.52929854752072947</v>
      </c>
      <c r="G2064">
        <v>31.27215129821484</v>
      </c>
      <c r="H2064">
        <v>12.847504079345089</v>
      </c>
      <c r="I2064">
        <v>30.83240587051429</v>
      </c>
      <c r="J2064">
        <v>10.098197607103391</v>
      </c>
    </row>
    <row r="2065" spans="1:10" x14ac:dyDescent="0.3">
      <c r="A2065" s="1">
        <v>2063</v>
      </c>
      <c r="B2065">
        <v>31.043758669831838</v>
      </c>
      <c r="C2065">
        <v>11.47019100852258</v>
      </c>
      <c r="D2065">
        <v>2.977690167806311</v>
      </c>
      <c r="E2065">
        <v>0.71864215729187619</v>
      </c>
      <c r="F2065">
        <v>-0.55452076150773155</v>
      </c>
      <c r="G2065">
        <v>31.271669105782149</v>
      </c>
      <c r="H2065">
        <v>12.848241540021229</v>
      </c>
      <c r="I2065">
        <v>30.817363667937482</v>
      </c>
      <c r="J2065">
        <v>10.10130348308612</v>
      </c>
    </row>
    <row r="2066" spans="1:10" x14ac:dyDescent="0.3">
      <c r="A2066" s="1">
        <v>2064</v>
      </c>
      <c r="B2066">
        <v>31.036828823834838</v>
      </c>
      <c r="C2066">
        <v>11.471970675195291</v>
      </c>
      <c r="D2066">
        <v>2.9721694239691838</v>
      </c>
      <c r="E2066">
        <v>0.7312613715130708</v>
      </c>
      <c r="F2066">
        <v>-0.4388062366516185</v>
      </c>
      <c r="G2066">
        <v>31.27234361192993</v>
      </c>
      <c r="H2066">
        <v>12.84874197747004</v>
      </c>
      <c r="I2066">
        <v>30.802880033053881</v>
      </c>
      <c r="J2066">
        <v>10.10435387306452</v>
      </c>
    </row>
    <row r="2067" spans="1:10" x14ac:dyDescent="0.3">
      <c r="A2067" s="1">
        <v>2065</v>
      </c>
      <c r="B2067">
        <v>31.029711079061091</v>
      </c>
      <c r="C2067">
        <v>11.47383395503957</v>
      </c>
      <c r="D2067">
        <v>2.967754373941113</v>
      </c>
      <c r="E2067">
        <v>0.75733218201440233</v>
      </c>
      <c r="F2067">
        <v>-0.45260102738133468</v>
      </c>
      <c r="G2067">
        <v>31.27192830404412</v>
      </c>
      <c r="H2067">
        <v>12.85311808766396</v>
      </c>
      <c r="I2067">
        <v>30.786303461926749</v>
      </c>
      <c r="J2067">
        <v>10.08777124171762</v>
      </c>
    </row>
    <row r="2068" spans="1:10" x14ac:dyDescent="0.3">
      <c r="A2068" s="1">
        <v>2066</v>
      </c>
      <c r="B2068">
        <v>31.022420852593161</v>
      </c>
      <c r="C2068">
        <v>11.475809940643</v>
      </c>
      <c r="D2068">
        <v>2.9632403458264571</v>
      </c>
      <c r="E2068">
        <v>0.78392569237078913</v>
      </c>
      <c r="F2068">
        <v>-0.51156853419178705</v>
      </c>
      <c r="G2068">
        <v>31.270861716025209</v>
      </c>
      <c r="H2068">
        <v>12.85398664918405</v>
      </c>
      <c r="I2068">
        <v>30.772759010537829</v>
      </c>
      <c r="J2068">
        <v>10.09086009391137</v>
      </c>
    </row>
    <row r="2069" spans="1:10" x14ac:dyDescent="0.3">
      <c r="A2069" s="1">
        <v>2067</v>
      </c>
      <c r="B2069">
        <v>31.014785512469299</v>
      </c>
      <c r="C2069">
        <v>11.477973897101149</v>
      </c>
      <c r="D2069">
        <v>2.958061486227745</v>
      </c>
      <c r="E2069">
        <v>0.81034140425961954</v>
      </c>
      <c r="F2069">
        <v>-0.58833352538608275</v>
      </c>
      <c r="G2069">
        <v>31.270360396014929</v>
      </c>
      <c r="H2069">
        <v>12.85484548933063</v>
      </c>
      <c r="I2069">
        <v>30.757954589699121</v>
      </c>
      <c r="J2069">
        <v>10.09433558075925</v>
      </c>
    </row>
    <row r="2070" spans="1:10" x14ac:dyDescent="0.3">
      <c r="A2070" s="1">
        <v>2068</v>
      </c>
      <c r="B2070">
        <v>31.007112714650841</v>
      </c>
      <c r="C2070">
        <v>11.48026574952701</v>
      </c>
      <c r="D2070">
        <v>2.9522475900580338</v>
      </c>
      <c r="E2070">
        <v>0.82115049144066443</v>
      </c>
      <c r="F2070">
        <v>-0.59289708923689377</v>
      </c>
      <c r="G2070">
        <v>31.27068822219535</v>
      </c>
      <c r="H2070">
        <v>12.855628194270411</v>
      </c>
      <c r="I2070">
        <v>30.74224184829988</v>
      </c>
      <c r="J2070">
        <v>10.09814399747369</v>
      </c>
    </row>
    <row r="2071" spans="1:10" x14ac:dyDescent="0.3">
      <c r="A2071" s="1">
        <v>2069</v>
      </c>
      <c r="B2071">
        <v>30.999250338803911</v>
      </c>
      <c r="C2071">
        <v>11.482673055979999</v>
      </c>
      <c r="D2071">
        <v>2.9463105674321231</v>
      </c>
      <c r="E2071">
        <v>0.8404904846393183</v>
      </c>
      <c r="F2071">
        <v>-0.55499805478215336</v>
      </c>
      <c r="G2071">
        <v>31.270986711059098</v>
      </c>
      <c r="H2071">
        <v>12.856446416684561</v>
      </c>
      <c r="I2071">
        <v>30.726178500647091</v>
      </c>
      <c r="J2071">
        <v>10.102148197621389</v>
      </c>
    </row>
    <row r="2072" spans="1:10" x14ac:dyDescent="0.3">
      <c r="A2072" s="1">
        <v>2070</v>
      </c>
      <c r="B2072">
        <v>30.991255658832511</v>
      </c>
      <c r="C2072">
        <v>11.485138570135719</v>
      </c>
      <c r="D2072">
        <v>2.940786130293767</v>
      </c>
      <c r="E2072">
        <v>0.85930228775584139</v>
      </c>
      <c r="F2072">
        <v>-0.59100260895160595</v>
      </c>
      <c r="G2072">
        <v>31.27205974205398</v>
      </c>
      <c r="H2072">
        <v>12.86467336502856</v>
      </c>
      <c r="I2072">
        <v>30.708903544687409</v>
      </c>
      <c r="J2072">
        <v>10.097998606193279</v>
      </c>
    </row>
    <row r="2073" spans="1:10" x14ac:dyDescent="0.3">
      <c r="A2073" s="1">
        <v>2071</v>
      </c>
      <c r="B2073">
        <v>30.98302420756815</v>
      </c>
      <c r="C2073">
        <v>11.48774074143561</v>
      </c>
      <c r="D2073">
        <v>2.9348486331700481</v>
      </c>
      <c r="E2073">
        <v>0.87788339294638995</v>
      </c>
      <c r="F2073">
        <v>-0.6567858727105258</v>
      </c>
      <c r="G2073">
        <v>31.27201427683806</v>
      </c>
      <c r="H2073">
        <v>12.86558395578813</v>
      </c>
      <c r="I2073">
        <v>30.69244097925754</v>
      </c>
      <c r="J2073">
        <v>10.1023016834641</v>
      </c>
    </row>
    <row r="2074" spans="1:10" x14ac:dyDescent="0.3">
      <c r="A2074" s="1">
        <v>2072</v>
      </c>
      <c r="B2074">
        <v>30.974707988474918</v>
      </c>
      <c r="C2074">
        <v>11.49047080854851</v>
      </c>
      <c r="D2074">
        <v>2.9283001978609051</v>
      </c>
      <c r="E2074">
        <v>0.90188960408223484</v>
      </c>
      <c r="F2074">
        <v>-0.64787147200388162</v>
      </c>
      <c r="G2074">
        <v>31.272714514200281</v>
      </c>
      <c r="H2074">
        <v>12.866392061418381</v>
      </c>
      <c r="I2074">
        <v>30.675058597332601</v>
      </c>
      <c r="J2074">
        <v>10.10696430754591</v>
      </c>
    </row>
    <row r="2075" spans="1:10" x14ac:dyDescent="0.3">
      <c r="A2075" s="1">
        <v>2073</v>
      </c>
      <c r="B2075">
        <v>30.966159767308941</v>
      </c>
      <c r="C2075">
        <v>11.493328680636001</v>
      </c>
      <c r="D2075">
        <v>2.921825505398941</v>
      </c>
      <c r="E2075">
        <v>0.92543728724814567</v>
      </c>
      <c r="F2075">
        <v>-0.69630890705348114</v>
      </c>
      <c r="G2075">
        <v>31.27306865131462</v>
      </c>
      <c r="H2075">
        <v>12.86729160604275</v>
      </c>
      <c r="I2075">
        <v>30.657558940516221</v>
      </c>
      <c r="J2075">
        <v>10.11179130306301</v>
      </c>
    </row>
    <row r="2076" spans="1:10" x14ac:dyDescent="0.3">
      <c r="A2076" s="1">
        <v>2074</v>
      </c>
      <c r="B2076">
        <v>30.957425571079419</v>
      </c>
      <c r="C2076">
        <v>11.496339887417131</v>
      </c>
      <c r="D2076">
        <v>2.914874209890522</v>
      </c>
      <c r="E2076">
        <v>0.94845528057649053</v>
      </c>
      <c r="F2076">
        <v>-0.68629098144009926</v>
      </c>
      <c r="G2076">
        <v>31.273877785513712</v>
      </c>
      <c r="H2076">
        <v>12.86813622049779</v>
      </c>
      <c r="I2076">
        <v>30.639228802904409</v>
      </c>
      <c r="J2076">
        <v>10.116981046269769</v>
      </c>
    </row>
    <row r="2077" spans="1:10" x14ac:dyDescent="0.3">
      <c r="A2077" s="1">
        <v>2075</v>
      </c>
      <c r="B2077">
        <v>30.94847910867518</v>
      </c>
      <c r="C2077">
        <v>11.499471323063091</v>
      </c>
      <c r="D2077">
        <v>2.908015560858638</v>
      </c>
      <c r="E2077">
        <v>0.95383140104406627</v>
      </c>
      <c r="F2077">
        <v>-0.74079218450401785</v>
      </c>
      <c r="G2077">
        <v>31.274332475840168</v>
      </c>
      <c r="H2077">
        <v>12.869064973231319</v>
      </c>
      <c r="I2077">
        <v>30.620829360620171</v>
      </c>
      <c r="J2077">
        <v>10.122327307889689</v>
      </c>
    </row>
    <row r="2078" spans="1:10" x14ac:dyDescent="0.3">
      <c r="A2078" s="1">
        <v>2076</v>
      </c>
      <c r="B2078">
        <v>30.939503723287491</v>
      </c>
      <c r="C2078">
        <v>11.50270563381871</v>
      </c>
      <c r="D2078">
        <v>2.9006060565107621</v>
      </c>
      <c r="E2078">
        <v>0.96764351119807901</v>
      </c>
      <c r="F2078">
        <v>-0.72012492273839035</v>
      </c>
      <c r="G2078">
        <v>31.261449552459059</v>
      </c>
      <c r="H2078">
        <v>12.81269251405954</v>
      </c>
      <c r="I2078">
        <v>30.594653122363141</v>
      </c>
      <c r="J2078">
        <v>10.09951999846967</v>
      </c>
    </row>
    <row r="2079" spans="1:10" x14ac:dyDescent="0.3">
      <c r="A2079" s="1">
        <v>2077</v>
      </c>
      <c r="B2079">
        <v>30.930379567480511</v>
      </c>
      <c r="C2079">
        <v>11.506041814569301</v>
      </c>
      <c r="D2079">
        <v>2.893376141727162</v>
      </c>
      <c r="E2079">
        <v>0.98973926315239735</v>
      </c>
      <c r="F2079">
        <v>-0.75581170003574383</v>
      </c>
      <c r="G2079">
        <v>31.261787993366369</v>
      </c>
      <c r="H2079">
        <v>12.813666836728149</v>
      </c>
      <c r="I2079">
        <v>30.57539315528745</v>
      </c>
      <c r="J2079">
        <v>10.10538607122403</v>
      </c>
    </row>
    <row r="2080" spans="1:10" x14ac:dyDescent="0.3">
      <c r="A2080" s="1">
        <v>2078</v>
      </c>
      <c r="B2080">
        <v>30.92113339393104</v>
      </c>
      <c r="C2080">
        <v>11.50951665217435</v>
      </c>
      <c r="D2080">
        <v>2.8858331686971201</v>
      </c>
      <c r="E2080">
        <v>1.011230149879079</v>
      </c>
      <c r="F2080">
        <v>-0.73946529381163206</v>
      </c>
      <c r="G2080">
        <v>31.262395678625381</v>
      </c>
      <c r="H2080">
        <v>12.814604693790431</v>
      </c>
      <c r="I2080">
        <v>30.555592072111509</v>
      </c>
      <c r="J2080">
        <v>10.11157838234617</v>
      </c>
    </row>
    <row r="2081" spans="1:10" x14ac:dyDescent="0.3">
      <c r="A2081" s="1">
        <v>2079</v>
      </c>
      <c r="B2081">
        <v>30.911709567012469</v>
      </c>
      <c r="C2081">
        <v>11.51310894146857</v>
      </c>
      <c r="D2081">
        <v>2.8784582686647351</v>
      </c>
      <c r="E2081">
        <v>0.92885079444847574</v>
      </c>
      <c r="F2081">
        <v>-0.70487086676924626</v>
      </c>
      <c r="G2081">
        <v>31.262587377858299</v>
      </c>
      <c r="H2081">
        <v>12.815644739510271</v>
      </c>
      <c r="I2081">
        <v>30.53586862435273</v>
      </c>
      <c r="J2081">
        <v>10.11790449407442</v>
      </c>
    </row>
    <row r="2082" spans="1:10" x14ac:dyDescent="0.3">
      <c r="A2082" s="1">
        <v>2080</v>
      </c>
      <c r="B2082">
        <v>30.902984466232841</v>
      </c>
      <c r="C2082">
        <v>11.51643403991754</v>
      </c>
      <c r="D2082">
        <v>2.8713725947709028</v>
      </c>
      <c r="E2082">
        <v>0.84581761898003094</v>
      </c>
      <c r="F2082">
        <v>-0.72781468420810447</v>
      </c>
      <c r="G2082">
        <v>31.261172515727509</v>
      </c>
      <c r="H2082">
        <v>12.80955473172583</v>
      </c>
      <c r="I2082">
        <v>30.50134251134121</v>
      </c>
      <c r="J2082">
        <v>10.06643724828416</v>
      </c>
    </row>
    <row r="2083" spans="1:10" x14ac:dyDescent="0.3">
      <c r="A2083" s="1">
        <v>2081</v>
      </c>
      <c r="B2083">
        <v>30.895022919096821</v>
      </c>
      <c r="C2083">
        <v>11.51953650957857</v>
      </c>
      <c r="D2083">
        <v>2.8640200128409181</v>
      </c>
      <c r="E2083">
        <v>0.76237285198173987</v>
      </c>
      <c r="F2083">
        <v>-0.63456720081510309</v>
      </c>
      <c r="G2083">
        <v>31.26270897689589</v>
      </c>
      <c r="H2083">
        <v>12.80998866494263</v>
      </c>
      <c r="I2083">
        <v>30.48273069648036</v>
      </c>
      <c r="J2083">
        <v>10.072531990288381</v>
      </c>
    </row>
    <row r="2084" spans="1:10" x14ac:dyDescent="0.3">
      <c r="A2084" s="1">
        <v>2082</v>
      </c>
      <c r="B2084">
        <v>30.887996226353291</v>
      </c>
      <c r="C2084">
        <v>11.522274262940719</v>
      </c>
      <c r="D2084">
        <v>2.8577430337295762</v>
      </c>
      <c r="E2084">
        <v>0.6806670099636124</v>
      </c>
      <c r="F2084">
        <v>-0.50008698831468656</v>
      </c>
      <c r="G2084">
        <v>31.263775128706939</v>
      </c>
      <c r="H2084">
        <v>12.810393053631021</v>
      </c>
      <c r="I2084">
        <v>30.466629368465991</v>
      </c>
      <c r="J2084">
        <v>10.07788618255843</v>
      </c>
    </row>
    <row r="2085" spans="1:10" x14ac:dyDescent="0.3">
      <c r="A2085" s="1">
        <v>2083</v>
      </c>
      <c r="B2085">
        <v>30.881630892626671</v>
      </c>
      <c r="C2085">
        <v>11.52472263570569</v>
      </c>
      <c r="D2085">
        <v>2.852732391753237</v>
      </c>
      <c r="E2085">
        <v>0.69100730187883774</v>
      </c>
      <c r="F2085">
        <v>-0.35611340391437257</v>
      </c>
      <c r="G2085">
        <v>31.263859352813132</v>
      </c>
      <c r="H2085">
        <v>12.810942370668201</v>
      </c>
      <c r="I2085">
        <v>30.453032042997009</v>
      </c>
      <c r="J2085">
        <v>10.082463996704901</v>
      </c>
    </row>
    <row r="2086" spans="1:10" x14ac:dyDescent="0.3">
      <c r="A2086" s="1">
        <v>2084</v>
      </c>
      <c r="B2086">
        <v>30.87522195423875</v>
      </c>
      <c r="C2086">
        <v>11.52719020646839</v>
      </c>
      <c r="D2086">
        <v>2.8491931663556098</v>
      </c>
      <c r="E2086">
        <v>0.70937318559458984</v>
      </c>
      <c r="F2086">
        <v>-0.28351502427346792</v>
      </c>
      <c r="G2086">
        <v>31.262000232557931</v>
      </c>
      <c r="H2086">
        <v>12.812049095920459</v>
      </c>
      <c r="I2086">
        <v>30.441521321197278</v>
      </c>
      <c r="J2086">
        <v>10.086457505175151</v>
      </c>
    </row>
    <row r="2087" spans="1:10" x14ac:dyDescent="0.3">
      <c r="A2087" s="1">
        <v>2085</v>
      </c>
      <c r="B2087">
        <v>30.868492857176228</v>
      </c>
      <c r="C2087">
        <v>11.529744469537439</v>
      </c>
      <c r="D2087">
        <v>2.8463165153336512</v>
      </c>
      <c r="E2087">
        <v>0.72772341357633819</v>
      </c>
      <c r="F2087">
        <v>-0.2238772576662838</v>
      </c>
      <c r="G2087">
        <v>31.257932992000601</v>
      </c>
      <c r="H2087">
        <v>12.810090488037639</v>
      </c>
      <c r="I2087">
        <v>30.413015999675402</v>
      </c>
      <c r="J2087">
        <v>10.032292284022031</v>
      </c>
    </row>
    <row r="2088" spans="1:10" x14ac:dyDescent="0.3">
      <c r="A2088" s="1">
        <v>2086</v>
      </c>
      <c r="B2088">
        <v>30.86176304499838</v>
      </c>
      <c r="C2088">
        <v>11.5322375885772</v>
      </c>
      <c r="D2088">
        <v>2.844108649884197</v>
      </c>
      <c r="E2088">
        <v>0.74517092209992852</v>
      </c>
      <c r="F2088">
        <v>-0.16536454570635439</v>
      </c>
      <c r="G2088">
        <v>31.254029060068039</v>
      </c>
      <c r="H2088">
        <v>12.811720655726861</v>
      </c>
      <c r="I2088">
        <v>30.40298112739022</v>
      </c>
      <c r="J2088">
        <v>10.03579468365248</v>
      </c>
    </row>
    <row r="2089" spans="1:10" x14ac:dyDescent="0.3">
      <c r="A2089" s="1">
        <v>2087</v>
      </c>
      <c r="B2089">
        <v>30.854599107297709</v>
      </c>
      <c r="C2089">
        <v>11.53481311983208</v>
      </c>
      <c r="D2089">
        <v>2.8424192466402931</v>
      </c>
      <c r="E2089">
        <v>0.76286276265621378</v>
      </c>
      <c r="F2089">
        <v>-0.101481805183281</v>
      </c>
      <c r="G2089">
        <v>31.24902612440351</v>
      </c>
      <c r="H2089">
        <v>12.813631665943429</v>
      </c>
      <c r="I2089">
        <v>30.393289750094979</v>
      </c>
      <c r="J2089">
        <v>10.03914741768439</v>
      </c>
    </row>
    <row r="2090" spans="1:10" x14ac:dyDescent="0.3">
      <c r="A2090" s="1">
        <v>2088</v>
      </c>
      <c r="B2090">
        <v>30.847514094706899</v>
      </c>
      <c r="C2090">
        <v>11.53727008734668</v>
      </c>
      <c r="D2090">
        <v>2.8414216806966461</v>
      </c>
      <c r="E2090">
        <v>0.77951257736533053</v>
      </c>
      <c r="F2090">
        <v>-3.642120455031872E-2</v>
      </c>
      <c r="G2090">
        <v>31.24321662117622</v>
      </c>
      <c r="H2090">
        <v>12.81569453026348</v>
      </c>
      <c r="I2090">
        <v>30.384712942117261</v>
      </c>
      <c r="J2090">
        <v>10.04206531582358</v>
      </c>
    </row>
    <row r="2091" spans="1:10" x14ac:dyDescent="0.3">
      <c r="A2091" s="1">
        <v>2089</v>
      </c>
      <c r="B2091">
        <v>30.840135238157949</v>
      </c>
      <c r="C2091">
        <v>11.53973095208238</v>
      </c>
      <c r="D2091">
        <v>2.8410582505127469</v>
      </c>
      <c r="E2091">
        <v>0.79605748619024586</v>
      </c>
      <c r="F2091">
        <v>3.293581404633289E-2</v>
      </c>
      <c r="G2091">
        <v>31.23630235651494</v>
      </c>
      <c r="H2091">
        <v>12.818011500332281</v>
      </c>
      <c r="I2091">
        <v>30.376790713598918</v>
      </c>
      <c r="J2091">
        <v>10.04469447520802</v>
      </c>
    </row>
    <row r="2092" spans="1:10" x14ac:dyDescent="0.3">
      <c r="A2092" s="1">
        <v>2090</v>
      </c>
      <c r="B2092">
        <v>30.832571556544352</v>
      </c>
      <c r="C2092">
        <v>11.54214536610476</v>
      </c>
      <c r="D2092">
        <v>2.8413867445630121</v>
      </c>
      <c r="E2092">
        <v>0.81224041372332179</v>
      </c>
      <c r="F2092">
        <v>0.1054770814522093</v>
      </c>
      <c r="G2092">
        <v>31.231557189615589</v>
      </c>
      <c r="H2092">
        <v>12.831017361391041</v>
      </c>
      <c r="I2092">
        <v>30.374393244231939</v>
      </c>
      <c r="J2092">
        <v>10.06205900048481</v>
      </c>
    </row>
    <row r="2093" spans="1:10" x14ac:dyDescent="0.3">
      <c r="A2093" s="1">
        <v>2091</v>
      </c>
      <c r="B2093">
        <v>30.82477632991769</v>
      </c>
      <c r="C2093">
        <v>11.54451679424365</v>
      </c>
      <c r="D2093">
        <v>2.842444833867483</v>
      </c>
      <c r="E2093">
        <v>0.82816862611892883</v>
      </c>
      <c r="F2093">
        <v>0.1815012077217584</v>
      </c>
      <c r="G2093">
        <v>31.219886855249278</v>
      </c>
      <c r="H2093">
        <v>12.82566781660204</v>
      </c>
      <c r="I2093">
        <v>30.364025789063209</v>
      </c>
      <c r="J2093">
        <v>10.050527166980491</v>
      </c>
    </row>
    <row r="2094" spans="1:10" x14ac:dyDescent="0.3">
      <c r="A2094" s="1">
        <v>2092</v>
      </c>
      <c r="B2094">
        <v>30.816821027657792</v>
      </c>
      <c r="C2094">
        <v>11.546811715132231</v>
      </c>
      <c r="D2094">
        <v>2.8442594114811701</v>
      </c>
      <c r="E2094">
        <v>0.84370138986308696</v>
      </c>
      <c r="F2094">
        <v>0.26020144258507971</v>
      </c>
      <c r="G2094">
        <v>31.209606155811802</v>
      </c>
      <c r="H2094">
        <v>12.828677586594139</v>
      </c>
      <c r="I2094">
        <v>30.358782204002878</v>
      </c>
      <c r="J2094">
        <v>10.051988480334071</v>
      </c>
    </row>
    <row r="2095" spans="1:10" x14ac:dyDescent="0.3">
      <c r="A2095" s="1">
        <v>2093</v>
      </c>
      <c r="B2095">
        <v>30.808665394345201</v>
      </c>
      <c r="C2095">
        <v>11.549031379914711</v>
      </c>
      <c r="D2095">
        <v>2.8468661382267708</v>
      </c>
      <c r="E2095">
        <v>0.85893211728236574</v>
      </c>
      <c r="F2095">
        <v>0.34186165426239029</v>
      </c>
      <c r="G2095">
        <v>31.198107717740541</v>
      </c>
      <c r="H2095">
        <v>12.831916778563469</v>
      </c>
      <c r="I2095">
        <v>30.354524718175071</v>
      </c>
      <c r="J2095">
        <v>10.053019243093839</v>
      </c>
    </row>
    <row r="2096" spans="1:10" x14ac:dyDescent="0.3">
      <c r="A2096" s="1">
        <v>2094</v>
      </c>
      <c r="B2096">
        <v>30.80038607702603</v>
      </c>
      <c r="C2096">
        <v>11.55114426566675</v>
      </c>
      <c r="D2096">
        <v>2.850266983164119</v>
      </c>
      <c r="E2096">
        <v>0.86635967960347959</v>
      </c>
      <c r="F2096">
        <v>0.43141991756239012</v>
      </c>
      <c r="G2096">
        <v>31.185463262424811</v>
      </c>
      <c r="H2096">
        <v>12.835346675960039</v>
      </c>
      <c r="I2096">
        <v>30.35133572258583</v>
      </c>
      <c r="J2096">
        <v>10.05359632104369</v>
      </c>
    </row>
    <row r="2097" spans="1:10" x14ac:dyDescent="0.3">
      <c r="A2097" s="1">
        <v>2095</v>
      </c>
      <c r="B2097">
        <v>30.791929462399029</v>
      </c>
      <c r="C2097">
        <v>11.553151994097799</v>
      </c>
      <c r="D2097">
        <v>2.8545951669846308</v>
      </c>
      <c r="E2097">
        <v>0.88223161248991222</v>
      </c>
      <c r="F2097">
        <v>0.51180532483767216</v>
      </c>
      <c r="G2097">
        <v>31.15933299549782</v>
      </c>
      <c r="H2097">
        <v>12.79797239478162</v>
      </c>
      <c r="I2097">
        <v>30.35460144231271</v>
      </c>
      <c r="J2097">
        <v>10.07141653934451</v>
      </c>
    </row>
    <row r="2098" spans="1:10" x14ac:dyDescent="0.3">
      <c r="A2098" s="1">
        <v>2096</v>
      </c>
      <c r="B2098">
        <v>30.78332597799476</v>
      </c>
      <c r="C2098">
        <v>11.55503709090096</v>
      </c>
      <c r="D2098">
        <v>2.8597046736791691</v>
      </c>
      <c r="E2098">
        <v>0.90603780531321154</v>
      </c>
      <c r="F2098">
        <v>0.59107445408821024</v>
      </c>
      <c r="G2098">
        <v>31.144364324695669</v>
      </c>
      <c r="H2098">
        <v>12.80171848496424</v>
      </c>
      <c r="I2098">
        <v>30.353574570853311</v>
      </c>
      <c r="J2098">
        <v>10.071086457259289</v>
      </c>
    </row>
    <row r="2099" spans="1:10" x14ac:dyDescent="0.3">
      <c r="A2099" s="1">
        <v>2097</v>
      </c>
      <c r="B2099">
        <v>30.77430934612546</v>
      </c>
      <c r="C2099">
        <v>11.55684684773068</v>
      </c>
      <c r="D2099">
        <v>2.8657041941559629</v>
      </c>
      <c r="E2099">
        <v>0.92986366372793972</v>
      </c>
      <c r="F2099">
        <v>0.68289277439999352</v>
      </c>
      <c r="G2099">
        <v>31.127861749512299</v>
      </c>
      <c r="H2099">
        <v>12.8056718491426</v>
      </c>
      <c r="I2099">
        <v>30.353468612053501</v>
      </c>
      <c r="J2099">
        <v>10.070344633951191</v>
      </c>
    </row>
    <row r="2100" spans="1:10" x14ac:dyDescent="0.3">
      <c r="A2100" s="1">
        <v>2098</v>
      </c>
      <c r="B2100">
        <v>30.76527726409704</v>
      </c>
      <c r="C2100">
        <v>11.55848702791565</v>
      </c>
      <c r="D2100">
        <v>2.872445846909216</v>
      </c>
      <c r="E2100">
        <v>0.93468512292065031</v>
      </c>
      <c r="F2100">
        <v>0.70423615795998462</v>
      </c>
      <c r="G2100">
        <v>31.110402552322441</v>
      </c>
      <c r="H2100">
        <v>12.809667159439259</v>
      </c>
      <c r="I2100">
        <v>30.354467499399568</v>
      </c>
      <c r="J2100">
        <v>10.069181454081059</v>
      </c>
    </row>
    <row r="2101" spans="1:10" x14ac:dyDescent="0.3">
      <c r="A2101" s="1">
        <v>2099</v>
      </c>
      <c r="B2101">
        <v>30.75607116648133</v>
      </c>
      <c r="C2101">
        <v>11.560054561220349</v>
      </c>
      <c r="D2101">
        <v>2.8794819893622829</v>
      </c>
      <c r="E2101">
        <v>0.9534555334429603</v>
      </c>
      <c r="F2101">
        <v>0.75250352219954453</v>
      </c>
      <c r="G2101">
        <v>31.09238450263069</v>
      </c>
      <c r="H2101">
        <v>12.81363205225159</v>
      </c>
      <c r="I2101">
        <v>30.35575045049281</v>
      </c>
      <c r="J2101">
        <v>10.067895360807739</v>
      </c>
    </row>
    <row r="2102" spans="1:10" x14ac:dyDescent="0.3">
      <c r="A2102" s="1">
        <v>2100</v>
      </c>
      <c r="B2102">
        <v>30.74666019110817</v>
      </c>
      <c r="C2102">
        <v>11.56152396364473</v>
      </c>
      <c r="D2102">
        <v>2.8869994821533842</v>
      </c>
      <c r="E2102">
        <v>0.97182134869056147</v>
      </c>
      <c r="F2102">
        <v>0.74227024887430892</v>
      </c>
      <c r="G2102">
        <v>31.069764352566501</v>
      </c>
      <c r="H2102">
        <v>12.80308457552136</v>
      </c>
      <c r="I2102">
        <v>30.368820141058858</v>
      </c>
      <c r="J2102">
        <v>10.10963513122182</v>
      </c>
    </row>
    <row r="2103" spans="1:10" x14ac:dyDescent="0.3">
      <c r="A2103" s="1">
        <v>2101</v>
      </c>
      <c r="B2103">
        <v>30.737027325245851</v>
      </c>
      <c r="C2103">
        <v>11.56294876351944</v>
      </c>
      <c r="D2103">
        <v>2.8944370431288018</v>
      </c>
      <c r="E2103">
        <v>0.98984752479148985</v>
      </c>
      <c r="F2103">
        <v>0.78931270068946169</v>
      </c>
      <c r="G2103">
        <v>31.050888452497599</v>
      </c>
      <c r="H2103">
        <v>12.806878120402461</v>
      </c>
      <c r="I2103">
        <v>30.36999613786007</v>
      </c>
      <c r="J2103">
        <v>10.108289905703691</v>
      </c>
    </row>
    <row r="2104" spans="1:10" x14ac:dyDescent="0.3">
      <c r="A2104" s="1">
        <v>2102</v>
      </c>
      <c r="B2104">
        <v>30.727253642715642</v>
      </c>
      <c r="C2104">
        <v>11.564280613711899</v>
      </c>
      <c r="D2104">
        <v>2.9023026873335889</v>
      </c>
      <c r="E2104">
        <v>0.90753512683464166</v>
      </c>
      <c r="F2104">
        <v>0.81342470875814121</v>
      </c>
      <c r="G2104">
        <v>31.031320856133419</v>
      </c>
      <c r="H2104">
        <v>12.81064018536027</v>
      </c>
      <c r="I2104">
        <v>30.37167552011401</v>
      </c>
      <c r="J2104">
        <v>10.106779847378411</v>
      </c>
    </row>
    <row r="2105" spans="1:10" x14ac:dyDescent="0.3">
      <c r="A2105" s="1">
        <v>2103</v>
      </c>
      <c r="B2105">
        <v>30.718102516405359</v>
      </c>
      <c r="C2105">
        <v>11.56546836897491</v>
      </c>
      <c r="D2105">
        <v>2.9105736512358522</v>
      </c>
      <c r="E2105">
        <v>0.82354682269645807</v>
      </c>
      <c r="F2105">
        <v>0.7247768650161841</v>
      </c>
      <c r="G2105">
        <v>31.011850851945589</v>
      </c>
      <c r="H2105">
        <v>12.81430021012987</v>
      </c>
      <c r="I2105">
        <v>30.374591354860819</v>
      </c>
      <c r="J2105">
        <v>10.10507651504324</v>
      </c>
    </row>
    <row r="2106" spans="1:10" x14ac:dyDescent="0.3">
      <c r="A2106" s="1">
        <v>2104</v>
      </c>
      <c r="B2106">
        <v>30.710077002840219</v>
      </c>
      <c r="C2106">
        <v>11.566510646318051</v>
      </c>
      <c r="D2106">
        <v>2.917695959977749</v>
      </c>
      <c r="E2106">
        <v>0.74237664046836971</v>
      </c>
      <c r="F2106">
        <v>0.71902118704063611</v>
      </c>
      <c r="G2106">
        <v>30.994923397144561</v>
      </c>
      <c r="H2106">
        <v>12.817402961334389</v>
      </c>
      <c r="I2106">
        <v>30.376975827681871</v>
      </c>
      <c r="J2106">
        <v>10.10370926122034</v>
      </c>
    </row>
    <row r="2107" spans="1:10" x14ac:dyDescent="0.3">
      <c r="A2107" s="1">
        <v>2105</v>
      </c>
      <c r="B2107">
        <v>30.702678862447289</v>
      </c>
      <c r="C2107">
        <v>11.56740119822706</v>
      </c>
      <c r="D2107">
        <v>2.9249130791885669</v>
      </c>
      <c r="E2107">
        <v>0.75150910197554865</v>
      </c>
      <c r="F2107">
        <v>0.66188108225491527</v>
      </c>
      <c r="G2107">
        <v>30.97849007782818</v>
      </c>
      <c r="H2107">
        <v>12.820316688427919</v>
      </c>
      <c r="I2107">
        <v>30.380143482669709</v>
      </c>
      <c r="J2107">
        <v>10.10223389927196</v>
      </c>
    </row>
    <row r="2108" spans="1:10" x14ac:dyDescent="0.3">
      <c r="A2108" s="1">
        <v>2106</v>
      </c>
      <c r="B2108">
        <v>30.695223986419649</v>
      </c>
      <c r="C2108">
        <v>11.568163625274639</v>
      </c>
      <c r="D2108">
        <v>2.9315131049340128</v>
      </c>
      <c r="E2108">
        <v>0.77433870620836687</v>
      </c>
      <c r="F2108">
        <v>0.6052093543318644</v>
      </c>
      <c r="G2108">
        <v>30.967178580699329</v>
      </c>
      <c r="H2108">
        <v>12.84359482897456</v>
      </c>
      <c r="I2108">
        <v>30.378072942084341</v>
      </c>
      <c r="J2108">
        <v>10.08076702768207</v>
      </c>
    </row>
    <row r="2109" spans="1:10" x14ac:dyDescent="0.3">
      <c r="A2109" s="1">
        <v>2107</v>
      </c>
      <c r="B2109">
        <v>30.687493984902741</v>
      </c>
      <c r="C2109">
        <v>11.568888047165229</v>
      </c>
      <c r="D2109">
        <v>2.9375812092457352</v>
      </c>
      <c r="E2109">
        <v>0.80070746999365017</v>
      </c>
      <c r="F2109">
        <v>0.64284719076794761</v>
      </c>
      <c r="G2109">
        <v>30.951704170167009</v>
      </c>
      <c r="H2109">
        <v>12.845946007762111</v>
      </c>
      <c r="I2109">
        <v>30.37937440191671</v>
      </c>
      <c r="J2109">
        <v>10.07959434005657</v>
      </c>
    </row>
    <row r="2110" spans="1:10" x14ac:dyDescent="0.3">
      <c r="A2110" s="1">
        <v>2108</v>
      </c>
      <c r="B2110">
        <v>30.679528986832182</v>
      </c>
      <c r="C2110">
        <v>11.569544279528699</v>
      </c>
      <c r="D2110">
        <v>2.9439975669523561</v>
      </c>
      <c r="E2110">
        <v>0.82639236757966583</v>
      </c>
      <c r="F2110">
        <v>0.63065190649151703</v>
      </c>
      <c r="G2110">
        <v>30.93553972893222</v>
      </c>
      <c r="H2110">
        <v>12.848271207629701</v>
      </c>
      <c r="I2110">
        <v>30.380971521998241</v>
      </c>
      <c r="J2110">
        <v>10.078304237266931</v>
      </c>
    </row>
    <row r="2111" spans="1:10" x14ac:dyDescent="0.3">
      <c r="A2111" s="1">
        <v>2109</v>
      </c>
      <c r="B2111">
        <v>30.671280910565311</v>
      </c>
      <c r="C2111">
        <v>11.57018315376904</v>
      </c>
      <c r="D2111">
        <v>2.9503108461638212</v>
      </c>
      <c r="E2111">
        <v>0.85160162783208626</v>
      </c>
      <c r="F2111">
        <v>0.59707301795203904</v>
      </c>
      <c r="G2111">
        <v>30.9192136442045</v>
      </c>
      <c r="H2111">
        <v>12.850500855088301</v>
      </c>
      <c r="I2111">
        <v>30.382143947805599</v>
      </c>
      <c r="J2111">
        <v>10.07708796583927</v>
      </c>
    </row>
    <row r="2112" spans="1:10" x14ac:dyDescent="0.3">
      <c r="A2112" s="1">
        <v>2110</v>
      </c>
      <c r="B2112">
        <v>30.66281286332616</v>
      </c>
      <c r="C2112">
        <v>11.57083455793787</v>
      </c>
      <c r="D2112">
        <v>2.956265484726246</v>
      </c>
      <c r="E2112">
        <v>0.8761765652674719</v>
      </c>
      <c r="F2112">
        <v>0.55137813556146908</v>
      </c>
      <c r="G2112">
        <v>30.904973518165249</v>
      </c>
      <c r="H2112">
        <v>12.862506242252101</v>
      </c>
      <c r="I2112">
        <v>30.38729243272995</v>
      </c>
      <c r="J2112">
        <v>10.101223654846841</v>
      </c>
    </row>
    <row r="2113" spans="1:10" x14ac:dyDescent="0.3">
      <c r="A2113" s="1">
        <v>2111</v>
      </c>
      <c r="B2113">
        <v>30.653841230110778</v>
      </c>
      <c r="C2113">
        <v>11.57154729250084</v>
      </c>
      <c r="D2113">
        <v>2.961929123845966</v>
      </c>
      <c r="E2113">
        <v>0.90094599506285611</v>
      </c>
      <c r="F2113">
        <v>0.58159594223587274</v>
      </c>
      <c r="G2113">
        <v>30.888682477918639</v>
      </c>
      <c r="H2113">
        <v>12.86456976374382</v>
      </c>
      <c r="I2113">
        <v>30.386648519714601</v>
      </c>
      <c r="J2113">
        <v>10.1003995196136</v>
      </c>
    </row>
    <row r="2114" spans="1:10" x14ac:dyDescent="0.3">
      <c r="A2114" s="1">
        <v>2112</v>
      </c>
      <c r="B2114">
        <v>30.645080732056449</v>
      </c>
      <c r="C2114">
        <v>11.572211312562359</v>
      </c>
      <c r="D2114">
        <v>2.9676005905859508</v>
      </c>
      <c r="E2114">
        <v>0.82039812347319541</v>
      </c>
      <c r="F2114">
        <v>0.68699301561721338</v>
      </c>
      <c r="G2114">
        <v>30.872584908350898</v>
      </c>
      <c r="H2114">
        <v>12.866544875667261</v>
      </c>
      <c r="I2114">
        <v>30.386235839781371</v>
      </c>
      <c r="J2114">
        <v>10.09957183329289</v>
      </c>
    </row>
    <row r="2115" spans="1:10" x14ac:dyDescent="0.3">
      <c r="A2115" s="1">
        <v>2113</v>
      </c>
      <c r="B2115">
        <v>30.636893189401611</v>
      </c>
      <c r="C2115">
        <v>11.57273947298982</v>
      </c>
      <c r="D2115">
        <v>2.974471005566143</v>
      </c>
      <c r="E2115">
        <v>0.82827141851327624</v>
      </c>
      <c r="F2115">
        <v>0.70163532510191162</v>
      </c>
      <c r="G2115">
        <v>30.855499457580201</v>
      </c>
      <c r="H2115">
        <v>12.86860552406311</v>
      </c>
      <c r="I2115">
        <v>30.388171970921181</v>
      </c>
      <c r="J2115">
        <v>10.098356391956409</v>
      </c>
    </row>
    <row r="2116" spans="1:10" x14ac:dyDescent="0.3">
      <c r="A2116" s="1">
        <v>2114</v>
      </c>
      <c r="B2116">
        <v>30.628625925243821</v>
      </c>
      <c r="C2116">
        <v>11.573160280541909</v>
      </c>
      <c r="D2116">
        <v>2.981483337336313</v>
      </c>
      <c r="E2116">
        <v>0.84998887185747463</v>
      </c>
      <c r="F2116">
        <v>0.66373654615337119</v>
      </c>
      <c r="G2116">
        <v>30.836901859899299</v>
      </c>
      <c r="H2116">
        <v>12.862861424237</v>
      </c>
      <c r="I2116">
        <v>30.399795545665231</v>
      </c>
      <c r="J2116">
        <v>10.15618043242424</v>
      </c>
    </row>
    <row r="2117" spans="1:10" x14ac:dyDescent="0.3">
      <c r="A2117" s="1">
        <v>2115</v>
      </c>
      <c r="B2117">
        <v>30.620027566475152</v>
      </c>
      <c r="C2117">
        <v>11.57353862792176</v>
      </c>
      <c r="D2117">
        <v>2.988204092702432</v>
      </c>
      <c r="E2117">
        <v>0.87151993892521462</v>
      </c>
      <c r="F2117">
        <v>0.70423995883137125</v>
      </c>
      <c r="G2117">
        <v>30.819631096756481</v>
      </c>
      <c r="H2117">
        <v>12.864610405827341</v>
      </c>
      <c r="I2117">
        <v>30.40072545807238</v>
      </c>
      <c r="J2117">
        <v>10.15505287972414</v>
      </c>
    </row>
    <row r="2118" spans="1:10" x14ac:dyDescent="0.3">
      <c r="A2118" s="1">
        <v>2116</v>
      </c>
      <c r="B2118">
        <v>30.611402168216738</v>
      </c>
      <c r="C2118">
        <v>11.573826667948451</v>
      </c>
      <c r="D2118">
        <v>2.9951778128834441</v>
      </c>
      <c r="E2118">
        <v>0.89211899126672256</v>
      </c>
      <c r="F2118">
        <v>0.68896715774708239</v>
      </c>
      <c r="G2118">
        <v>30.801997344546361</v>
      </c>
      <c r="H2118">
        <v>12.86625901966552</v>
      </c>
      <c r="I2118">
        <v>30.401997434935861</v>
      </c>
      <c r="J2118">
        <v>10.153846072915821</v>
      </c>
    </row>
    <row r="2119" spans="1:10" x14ac:dyDescent="0.3">
      <c r="A2119" s="1">
        <v>2117</v>
      </c>
      <c r="B2119">
        <v>30.60236658535112</v>
      </c>
      <c r="C2119">
        <v>11.574083371857361</v>
      </c>
      <c r="D2119">
        <v>3.002158643617205</v>
      </c>
      <c r="E2119">
        <v>0.80842608774804581</v>
      </c>
      <c r="F2119">
        <v>0.78298396300027384</v>
      </c>
      <c r="G2119">
        <v>30.783934939454131</v>
      </c>
      <c r="H2119">
        <v>12.86781473415533</v>
      </c>
      <c r="I2119">
        <v>30.40287951807387</v>
      </c>
      <c r="J2119">
        <v>10.152675568804771</v>
      </c>
    </row>
    <row r="2120" spans="1:10" x14ac:dyDescent="0.3">
      <c r="A2120" s="1">
        <v>2118</v>
      </c>
      <c r="B2120">
        <v>30.594403124418601</v>
      </c>
      <c r="C2120">
        <v>11.574215637941309</v>
      </c>
      <c r="D2120">
        <v>3.0098725487893381</v>
      </c>
      <c r="E2120">
        <v>0.82418139466261831</v>
      </c>
      <c r="F2120">
        <v>0.68539275142926637</v>
      </c>
      <c r="G2120">
        <v>30.765986454421991</v>
      </c>
      <c r="H2120">
        <v>12.86930909629479</v>
      </c>
      <c r="I2120">
        <v>30.405886488548109</v>
      </c>
      <c r="J2120">
        <v>10.151311315581671</v>
      </c>
    </row>
    <row r="2121" spans="1:10" x14ac:dyDescent="0.3">
      <c r="A2121" s="1">
        <v>2119</v>
      </c>
      <c r="B2121">
        <v>30.58617145086739</v>
      </c>
      <c r="C2121">
        <v>11.57430673260262</v>
      </c>
      <c r="D2121">
        <v>3.016718462659286</v>
      </c>
      <c r="E2121">
        <v>0.84862108410307724</v>
      </c>
      <c r="F2121">
        <v>0.69725971886363514</v>
      </c>
      <c r="G2121">
        <v>30.74914521575224</v>
      </c>
      <c r="H2121">
        <v>12.87261960102976</v>
      </c>
      <c r="I2121">
        <v>30.40567234356724</v>
      </c>
      <c r="J2121">
        <v>10.136380119610701</v>
      </c>
    </row>
    <row r="2122" spans="1:10" x14ac:dyDescent="0.3">
      <c r="A2122" s="1">
        <v>2120</v>
      </c>
      <c r="B2122">
        <v>30.57768465109098</v>
      </c>
      <c r="C2122">
        <v>11.57431972999311</v>
      </c>
      <c r="D2122">
        <v>3.02369155191735</v>
      </c>
      <c r="E2122">
        <v>0.87256666585094966</v>
      </c>
      <c r="F2122">
        <v>0.67422065915210994</v>
      </c>
      <c r="G2122">
        <v>30.73160127562674</v>
      </c>
      <c r="H2122">
        <v>12.87373745538236</v>
      </c>
      <c r="I2122">
        <v>30.407216641427041</v>
      </c>
      <c r="J2122">
        <v>10.135169449526281</v>
      </c>
    </row>
    <row r="2123" spans="1:10" x14ac:dyDescent="0.3">
      <c r="A2123" s="1">
        <v>2121</v>
      </c>
      <c r="B2123">
        <v>30.568927400553861</v>
      </c>
      <c r="C2123">
        <v>11.574297081307581</v>
      </c>
      <c r="D2123">
        <v>3.0304581855821979</v>
      </c>
      <c r="E2123">
        <v>0.89684580997249719</v>
      </c>
      <c r="F2123">
        <v>0.71775408977337618</v>
      </c>
      <c r="G2123">
        <v>30.714047884760781</v>
      </c>
      <c r="H2123">
        <v>12.874726547840771</v>
      </c>
      <c r="I2123">
        <v>30.408201421935001</v>
      </c>
      <c r="J2123">
        <v>10.134026262369851</v>
      </c>
    </row>
    <row r="2124" spans="1:10" x14ac:dyDescent="0.3">
      <c r="A2124" s="1">
        <v>2122</v>
      </c>
      <c r="B2124">
        <v>30.559991367205669</v>
      </c>
      <c r="C2124">
        <v>11.574197367434669</v>
      </c>
      <c r="D2124">
        <v>3.0376102218742709</v>
      </c>
      <c r="E2124">
        <v>0.81453932002803919</v>
      </c>
      <c r="F2124">
        <v>0.7264242370422993</v>
      </c>
      <c r="G2124">
        <v>30.69580750040527</v>
      </c>
      <c r="H2124">
        <v>12.87563147269201</v>
      </c>
      <c r="I2124">
        <v>30.40957028061662</v>
      </c>
      <c r="J2124">
        <v>10.13281387620275</v>
      </c>
    </row>
    <row r="2125" spans="1:10" x14ac:dyDescent="0.3">
      <c r="A2125" s="1">
        <v>2123</v>
      </c>
      <c r="B2125">
        <v>30.551852505582829</v>
      </c>
      <c r="C2125">
        <v>11.574076868221031</v>
      </c>
      <c r="D2125">
        <v>3.0448694347189749</v>
      </c>
      <c r="E2125">
        <v>0.73199650958797569</v>
      </c>
      <c r="F2125">
        <v>0.62941676183035011</v>
      </c>
      <c r="G2125">
        <v>30.678217756102931</v>
      </c>
      <c r="H2125">
        <v>12.87646259289143</v>
      </c>
      <c r="I2125">
        <v>30.411898599941921</v>
      </c>
      <c r="J2125">
        <v>10.13163942542414</v>
      </c>
    </row>
    <row r="2126" spans="1:10" x14ac:dyDescent="0.3">
      <c r="A2126" s="1">
        <v>2124</v>
      </c>
      <c r="B2126">
        <v>30.544517869162881</v>
      </c>
      <c r="C2126">
        <v>11.573990791010891</v>
      </c>
      <c r="D2126">
        <v>3.0511766519592438</v>
      </c>
      <c r="E2126">
        <v>0.6492252560021603</v>
      </c>
      <c r="F2126">
        <v>0.62223947028469129</v>
      </c>
      <c r="G2126">
        <v>30.661858583952071</v>
      </c>
      <c r="H2126">
        <v>12.86823940564342</v>
      </c>
      <c r="I2126">
        <v>30.413956796638079</v>
      </c>
      <c r="J2126">
        <v>10.13392382411241</v>
      </c>
    </row>
    <row r="2127" spans="1:10" x14ac:dyDescent="0.3">
      <c r="A2127" s="1">
        <v>2125</v>
      </c>
      <c r="B2127">
        <v>30.537945824639579</v>
      </c>
      <c r="C2127">
        <v>11.57385954300171</v>
      </c>
      <c r="D2127">
        <v>3.057476777935944</v>
      </c>
      <c r="E2127">
        <v>0.661405941159666</v>
      </c>
      <c r="F2127">
        <v>0.56780460881097927</v>
      </c>
      <c r="G2127">
        <v>30.647130335339799</v>
      </c>
      <c r="H2127">
        <v>12.86882172872321</v>
      </c>
      <c r="I2127">
        <v>30.4164598864831</v>
      </c>
      <c r="J2127">
        <v>10.132998609517401</v>
      </c>
    </row>
    <row r="2128" spans="1:10" x14ac:dyDescent="0.3">
      <c r="A2128" s="1">
        <v>2126</v>
      </c>
      <c r="B2128">
        <v>30.531441101656409</v>
      </c>
      <c r="C2128">
        <v>11.57361425972195</v>
      </c>
      <c r="D2128">
        <v>3.063064929497469</v>
      </c>
      <c r="E2128">
        <v>0.68964135311274621</v>
      </c>
      <c r="F2128">
        <v>0.52341652353435941</v>
      </c>
      <c r="G2128">
        <v>30.633387500287089</v>
      </c>
      <c r="H2128">
        <v>12.86916636273893</v>
      </c>
      <c r="I2128">
        <v>30.418008767711829</v>
      </c>
      <c r="J2128">
        <v>10.13209694507502</v>
      </c>
    </row>
    <row r="2129" spans="1:10" x14ac:dyDescent="0.3">
      <c r="A2129" s="1">
        <v>2127</v>
      </c>
      <c r="B2129">
        <v>30.524436701599249</v>
      </c>
      <c r="C2129">
        <v>11.573306125553639</v>
      </c>
      <c r="D2129">
        <v>3.0683861947133502</v>
      </c>
      <c r="E2129">
        <v>0.71819245903461593</v>
      </c>
      <c r="F2129">
        <v>0.57346823983757433</v>
      </c>
      <c r="G2129">
        <v>30.619487713076811</v>
      </c>
      <c r="H2129">
        <v>12.869382367540419</v>
      </c>
      <c r="I2129">
        <v>30.418676633362299</v>
      </c>
      <c r="J2129">
        <v>10.131205619077919</v>
      </c>
    </row>
    <row r="2130" spans="1:10" x14ac:dyDescent="0.3">
      <c r="A2130" s="1">
        <v>2128</v>
      </c>
      <c r="B2130">
        <v>30.517379369627211</v>
      </c>
      <c r="C2130">
        <v>11.572926483671759</v>
      </c>
      <c r="D2130">
        <v>3.074029539020128</v>
      </c>
      <c r="E2130">
        <v>0.74522606556305171</v>
      </c>
      <c r="F2130">
        <v>0.56276894698428326</v>
      </c>
      <c r="G2130">
        <v>30.60511470188964</v>
      </c>
      <c r="H2130">
        <v>12.86951849016349</v>
      </c>
      <c r="I2130">
        <v>30.419759211959999</v>
      </c>
      <c r="J2130">
        <v>10.130252103353021</v>
      </c>
    </row>
    <row r="2131" spans="1:10" x14ac:dyDescent="0.3">
      <c r="A2131" s="1">
        <v>2129</v>
      </c>
      <c r="B2131">
        <v>30.509925113502241</v>
      </c>
      <c r="C2131">
        <v>11.57250274911736</v>
      </c>
      <c r="D2131">
        <v>3.0796678229142311</v>
      </c>
      <c r="E2131">
        <v>0.77216777365157774</v>
      </c>
      <c r="F2131">
        <v>0.53264307649658227</v>
      </c>
      <c r="G2131">
        <v>30.590348536111069</v>
      </c>
      <c r="H2131">
        <v>12.869568820264609</v>
      </c>
      <c r="I2131">
        <v>30.42044067214028</v>
      </c>
      <c r="J2131">
        <v>10.12930089297763</v>
      </c>
    </row>
    <row r="2132" spans="1:10" x14ac:dyDescent="0.3">
      <c r="A2132" s="1">
        <v>2130</v>
      </c>
      <c r="B2132">
        <v>30.502225075282311</v>
      </c>
      <c r="C2132">
        <v>11.57207494618336</v>
      </c>
      <c r="D2132">
        <v>3.0849875180232269</v>
      </c>
      <c r="E2132">
        <v>0.79844749109006152</v>
      </c>
      <c r="F2132">
        <v>0.49160380014707811</v>
      </c>
      <c r="G2132">
        <v>30.576252406264299</v>
      </c>
      <c r="H2132">
        <v>12.878462585215649</v>
      </c>
      <c r="I2132">
        <v>30.419965349131111</v>
      </c>
      <c r="J2132">
        <v>10.12040719038848</v>
      </c>
    </row>
    <row r="2133" spans="1:10" x14ac:dyDescent="0.3">
      <c r="A2133" s="1">
        <v>2131</v>
      </c>
      <c r="B2133">
        <v>30.49424255585928</v>
      </c>
      <c r="C2133">
        <v>11.5716651028877</v>
      </c>
      <c r="D2133">
        <v>3.089908825672977</v>
      </c>
      <c r="E2133">
        <v>0.82422419678985293</v>
      </c>
      <c r="F2133">
        <v>0.5258846758080441</v>
      </c>
      <c r="G2133">
        <v>30.561839880869119</v>
      </c>
      <c r="H2133">
        <v>12.87840123187479</v>
      </c>
      <c r="I2133">
        <v>30.419127900635321</v>
      </c>
      <c r="J2133">
        <v>10.119610102437781</v>
      </c>
    </row>
    <row r="2134" spans="1:10" x14ac:dyDescent="0.3">
      <c r="A2134" s="1">
        <v>2132</v>
      </c>
      <c r="B2134">
        <v>30.486020402504661</v>
      </c>
      <c r="C2134">
        <v>11.57122027922799</v>
      </c>
      <c r="D2134">
        <v>3.0951625268080658</v>
      </c>
      <c r="E2134">
        <v>0.74170501839934999</v>
      </c>
      <c r="F2134">
        <v>0.62921621970926278</v>
      </c>
      <c r="G2134">
        <v>30.54675162512439</v>
      </c>
      <c r="H2134">
        <v>12.878293508908619</v>
      </c>
      <c r="I2134">
        <v>30.418535411822742</v>
      </c>
      <c r="J2134">
        <v>10.11879068995569</v>
      </c>
    </row>
    <row r="2135" spans="1:10" x14ac:dyDescent="0.3">
      <c r="A2135" s="1">
        <v>2133</v>
      </c>
      <c r="B2135">
        <v>30.478515520292039</v>
      </c>
      <c r="C2135">
        <v>11.57072780854322</v>
      </c>
      <c r="D2135">
        <v>3.1015428929046709</v>
      </c>
      <c r="E2135">
        <v>0.65794712674438172</v>
      </c>
      <c r="F2135">
        <v>0.5574648156923846</v>
      </c>
      <c r="G2135">
        <v>30.530905957622501</v>
      </c>
      <c r="H2135">
        <v>12.878161918250081</v>
      </c>
      <c r="I2135">
        <v>30.420298872864961</v>
      </c>
      <c r="J2135">
        <v>10.117897206675471</v>
      </c>
    </row>
    <row r="2136" spans="1:10" x14ac:dyDescent="0.3">
      <c r="A2136" s="1">
        <v>2134</v>
      </c>
      <c r="B2136">
        <v>30.472044513029839</v>
      </c>
      <c r="C2136">
        <v>11.570306352481341</v>
      </c>
      <c r="D2136">
        <v>3.1070372581237651</v>
      </c>
      <c r="E2136">
        <v>0.6835397281396095</v>
      </c>
      <c r="F2136">
        <v>0.50935166214340599</v>
      </c>
      <c r="G2136">
        <v>30.5186581493899</v>
      </c>
      <c r="H2136">
        <v>12.918723317658619</v>
      </c>
      <c r="I2136">
        <v>30.42368534742592</v>
      </c>
      <c r="J2136">
        <v>10.171395552678909</v>
      </c>
    </row>
    <row r="2137" spans="1:10" x14ac:dyDescent="0.3">
      <c r="A2137" s="1">
        <v>2135</v>
      </c>
      <c r="B2137">
        <v>30.465216427854411</v>
      </c>
      <c r="C2137">
        <v>11.569774669559131</v>
      </c>
      <c r="D2137">
        <v>3.112140727877406</v>
      </c>
      <c r="E2137">
        <v>0.71184240204935856</v>
      </c>
      <c r="F2137">
        <v>0.47803415600947691</v>
      </c>
      <c r="G2137">
        <v>30.504947881855539</v>
      </c>
      <c r="H2137">
        <v>12.91841196499314</v>
      </c>
      <c r="I2137">
        <v>30.423997159980001</v>
      </c>
      <c r="J2137">
        <v>10.170635288847659</v>
      </c>
    </row>
    <row r="2138" spans="1:10" x14ac:dyDescent="0.3">
      <c r="A2138" s="1">
        <v>2136</v>
      </c>
      <c r="B2138">
        <v>30.45812659496417</v>
      </c>
      <c r="C2138">
        <v>11.56919911923252</v>
      </c>
      <c r="D2138">
        <v>3.1169175317396611</v>
      </c>
      <c r="E2138">
        <v>0.73946212849961501</v>
      </c>
      <c r="F2138">
        <v>0.52640213262822599</v>
      </c>
      <c r="G2138">
        <v>30.491415444330691</v>
      </c>
      <c r="H2138">
        <v>12.91801081683173</v>
      </c>
      <c r="I2138">
        <v>30.423591186337291</v>
      </c>
      <c r="J2138">
        <v>10.16987880556136</v>
      </c>
    </row>
    <row r="2139" spans="1:10" x14ac:dyDescent="0.3">
      <c r="A2139" s="1">
        <v>2137</v>
      </c>
      <c r="B2139">
        <v>30.450744496874051</v>
      </c>
      <c r="C2139">
        <v>11.568541146989009</v>
      </c>
      <c r="D2139">
        <v>3.1221934709303878</v>
      </c>
      <c r="E2139">
        <v>0.76657090593590005</v>
      </c>
      <c r="F2139">
        <v>0.51397381507600925</v>
      </c>
      <c r="G2139">
        <v>30.476916667452969</v>
      </c>
      <c r="H2139">
        <v>12.91750970131479</v>
      </c>
      <c r="I2139">
        <v>30.42359226353479</v>
      </c>
      <c r="J2139">
        <v>10.169058102816461</v>
      </c>
    </row>
    <row r="2140" spans="1:10" x14ac:dyDescent="0.3">
      <c r="A2140" s="1">
        <v>2138</v>
      </c>
      <c r="B2140">
        <v>30.443138786195991</v>
      </c>
      <c r="C2140">
        <v>11.56784642785291</v>
      </c>
      <c r="D2140">
        <v>3.1273142103389762</v>
      </c>
      <c r="E2140">
        <v>0.79293894068836823</v>
      </c>
      <c r="F2140">
        <v>0.48031999771384432</v>
      </c>
      <c r="G2140">
        <v>30.462330427915671</v>
      </c>
      <c r="H2140">
        <v>12.91185411409918</v>
      </c>
      <c r="I2140">
        <v>30.423120402029369</v>
      </c>
      <c r="J2140">
        <v>10.165941235000259</v>
      </c>
    </row>
    <row r="2141" spans="1:10" x14ac:dyDescent="0.3">
      <c r="A2141" s="1">
        <v>2139</v>
      </c>
      <c r="B2141">
        <v>30.43525088290016</v>
      </c>
      <c r="C2141">
        <v>11.56714124843336</v>
      </c>
      <c r="D2141">
        <v>3.1321113363232231</v>
      </c>
      <c r="E2141">
        <v>0.81880626975362147</v>
      </c>
      <c r="F2141">
        <v>0.51823815847599664</v>
      </c>
      <c r="G2141">
        <v>30.447994954330749</v>
      </c>
      <c r="H2141">
        <v>12.911225534646221</v>
      </c>
      <c r="I2141">
        <v>30.42195781910339</v>
      </c>
      <c r="J2141">
        <v>10.16515615582118</v>
      </c>
    </row>
    <row r="2142" spans="1:10" x14ac:dyDescent="0.3">
      <c r="A2142" s="1">
        <v>2140</v>
      </c>
      <c r="B2142">
        <v>30.42709697485062</v>
      </c>
      <c r="C2142">
        <v>11.5663773085183</v>
      </c>
      <c r="D2142">
        <v>3.137294701426522</v>
      </c>
      <c r="E2142">
        <v>0.82690925394737469</v>
      </c>
      <c r="F2142">
        <v>0.5904665368138815</v>
      </c>
      <c r="G2142">
        <v>30.432874026694108</v>
      </c>
      <c r="H2142">
        <v>12.91050959571065</v>
      </c>
      <c r="I2142">
        <v>30.421071057691321</v>
      </c>
      <c r="J2142">
        <v>10.16434214712816</v>
      </c>
    </row>
    <row r="2143" spans="1:10" x14ac:dyDescent="0.3">
      <c r="A2143" s="1">
        <v>2141</v>
      </c>
      <c r="B2143">
        <v>30.418824024289869</v>
      </c>
      <c r="C2143">
        <v>11.5655225285419</v>
      </c>
      <c r="D2143">
        <v>-3.1399517369152239</v>
      </c>
      <c r="E2143">
        <v>0.84354115386802486</v>
      </c>
      <c r="F2143">
        <v>0.57443906976105163</v>
      </c>
      <c r="G2143">
        <v>30.416618395825211</v>
      </c>
      <c r="H2143">
        <v>12.90966542087294</v>
      </c>
      <c r="I2143">
        <v>30.421124667381239</v>
      </c>
      <c r="J2143">
        <v>10.16347630516222</v>
      </c>
    </row>
    <row r="2144" spans="1:10" x14ac:dyDescent="0.3">
      <c r="A2144" s="1">
        <v>2142</v>
      </c>
      <c r="B2144">
        <v>30.410482739555931</v>
      </c>
      <c r="C2144">
        <v>11.564627680116089</v>
      </c>
      <c r="D2144">
        <v>-3.1342388517936541</v>
      </c>
      <c r="E2144">
        <v>0.86806975597282354</v>
      </c>
      <c r="F2144">
        <v>0.53158058493189897</v>
      </c>
      <c r="G2144">
        <v>30.400598254922478</v>
      </c>
      <c r="H2144">
        <v>12.90873603763958</v>
      </c>
      <c r="I2144">
        <v>30.420793030544669</v>
      </c>
      <c r="J2144">
        <v>10.16261747924322</v>
      </c>
    </row>
    <row r="2145" spans="1:10" x14ac:dyDescent="0.3">
      <c r="A2145" s="1">
        <v>2143</v>
      </c>
      <c r="B2145">
        <v>30.4018206185929</v>
      </c>
      <c r="C2145">
        <v>11.56369925805271</v>
      </c>
      <c r="D2145">
        <v>-3.1289040402107222</v>
      </c>
      <c r="E2145">
        <v>0.89229361498772608</v>
      </c>
      <c r="F2145">
        <v>0.56360288478221732</v>
      </c>
      <c r="G2145">
        <v>30.384773182564619</v>
      </c>
      <c r="H2145">
        <v>12.90714953311087</v>
      </c>
      <c r="I2145">
        <v>30.419770059188231</v>
      </c>
      <c r="J2145">
        <v>10.149165080306361</v>
      </c>
    </row>
    <row r="2146" spans="1:10" x14ac:dyDescent="0.3">
      <c r="A2146" s="1">
        <v>2144</v>
      </c>
      <c r="B2146">
        <v>30.392961147205561</v>
      </c>
      <c r="C2146">
        <v>11.56270337227342</v>
      </c>
      <c r="D2146">
        <v>-3.1232728541801982</v>
      </c>
      <c r="E2146">
        <v>0.91604140604572737</v>
      </c>
      <c r="F2146">
        <v>0.54300268957282649</v>
      </c>
      <c r="G2146">
        <v>30.368348803026681</v>
      </c>
      <c r="H2146">
        <v>12.90603635003545</v>
      </c>
      <c r="I2146">
        <v>30.41887576621442</v>
      </c>
      <c r="J2146">
        <v>10.14829269819327</v>
      </c>
    </row>
    <row r="2147" spans="1:10" x14ac:dyDescent="0.3">
      <c r="A2147" s="1">
        <v>2145</v>
      </c>
      <c r="B2147">
        <v>30.383721923005801</v>
      </c>
      <c r="C2147">
        <v>11.561653757988459</v>
      </c>
      <c r="D2147">
        <v>-3.1177608830614489</v>
      </c>
      <c r="E2147">
        <v>0.92212280444086114</v>
      </c>
      <c r="F2147">
        <v>0.58885780650098452</v>
      </c>
      <c r="G2147">
        <v>30.351705577626859</v>
      </c>
      <c r="H2147">
        <v>12.90483066750469</v>
      </c>
      <c r="I2147">
        <v>30.417432299657492</v>
      </c>
      <c r="J2147">
        <v>10.147407409951381</v>
      </c>
    </row>
    <row r="2148" spans="1:10" x14ac:dyDescent="0.3">
      <c r="A2148" s="1">
        <v>2146</v>
      </c>
      <c r="B2148">
        <v>30.37472720955568</v>
      </c>
      <c r="C2148">
        <v>11.560573009616521</v>
      </c>
      <c r="D2148">
        <v>-3.111975641068383</v>
      </c>
      <c r="E2148">
        <v>0.9363739320956459</v>
      </c>
      <c r="F2148">
        <v>0.65107974752111819</v>
      </c>
      <c r="G2148">
        <v>30.33494083983781</v>
      </c>
      <c r="H2148">
        <v>12.903542220512151</v>
      </c>
      <c r="I2148">
        <v>30.41661873380427</v>
      </c>
      <c r="J2148">
        <v>10.146545349835289</v>
      </c>
    </row>
    <row r="2149" spans="1:10" x14ac:dyDescent="0.3">
      <c r="A2149" s="1">
        <v>2147</v>
      </c>
      <c r="B2149">
        <v>30.365231862054621</v>
      </c>
      <c r="C2149">
        <v>11.55933420177278</v>
      </c>
      <c r="D2149">
        <v>-3.1053173817694808</v>
      </c>
      <c r="E2149">
        <v>0.95089543580423619</v>
      </c>
      <c r="F2149">
        <v>0.64294127961485703</v>
      </c>
      <c r="G2149">
        <v>30.316504603078609</v>
      </c>
      <c r="H2149">
        <v>12.90200873823412</v>
      </c>
      <c r="I2149">
        <v>30.416537350980509</v>
      </c>
      <c r="J2149">
        <v>10.145616808077589</v>
      </c>
    </row>
    <row r="2150" spans="1:10" x14ac:dyDescent="0.3">
      <c r="A2150" s="1">
        <v>2148</v>
      </c>
      <c r="B2150">
        <v>30.355988084297159</v>
      </c>
      <c r="C2150">
        <v>11.55807657237343</v>
      </c>
      <c r="D2150">
        <v>-3.0990096866870851</v>
      </c>
      <c r="E2150">
        <v>0.86985916852365763</v>
      </c>
      <c r="F2150">
        <v>0.60777913599049282</v>
      </c>
      <c r="G2150">
        <v>30.298953955007072</v>
      </c>
      <c r="H2150">
        <v>12.8966317686534</v>
      </c>
      <c r="I2150">
        <v>30.415543167304701</v>
      </c>
      <c r="J2150">
        <v>10.16035617553564</v>
      </c>
    </row>
    <row r="2151" spans="1:10" x14ac:dyDescent="0.3">
      <c r="A2151" s="1">
        <v>2149</v>
      </c>
      <c r="B2151">
        <v>30.347405680562609</v>
      </c>
      <c r="C2151">
        <v>11.556910531584469</v>
      </c>
      <c r="D2151">
        <v>-3.092957984174256</v>
      </c>
      <c r="E2151">
        <v>0.88567889746678674</v>
      </c>
      <c r="F2151">
        <v>0.50682840547902464</v>
      </c>
      <c r="G2151">
        <v>30.282272107252229</v>
      </c>
      <c r="H2151">
        <v>12.89509606543985</v>
      </c>
      <c r="I2151">
        <v>30.415418209435408</v>
      </c>
      <c r="J2151">
        <v>10.159576136543411</v>
      </c>
    </row>
    <row r="2152" spans="1:10" x14ac:dyDescent="0.3">
      <c r="A2152" s="1">
        <v>2150</v>
      </c>
      <c r="B2152">
        <v>30.338625789419041</v>
      </c>
      <c r="C2152">
        <v>11.55572217582564</v>
      </c>
      <c r="D2152">
        <v>-3.0878878923933328</v>
      </c>
      <c r="E2152">
        <v>0.90958422340930167</v>
      </c>
      <c r="F2152">
        <v>0.51115731869120384</v>
      </c>
      <c r="G2152">
        <v>30.266708358854409</v>
      </c>
      <c r="H2152">
        <v>12.893560278352609</v>
      </c>
      <c r="I2152">
        <v>30.413722027413328</v>
      </c>
      <c r="J2152">
        <v>10.158750568853071</v>
      </c>
    </row>
    <row r="2153" spans="1:10" x14ac:dyDescent="0.3">
      <c r="A2153" s="1">
        <v>2151</v>
      </c>
      <c r="B2153">
        <v>30.3294784054475</v>
      </c>
      <c r="C2153">
        <v>11.55444009758383</v>
      </c>
      <c r="D2153">
        <v>-3.082697108970144</v>
      </c>
      <c r="E2153">
        <v>0.93333044825843015</v>
      </c>
      <c r="F2153">
        <v>0.56388491478448177</v>
      </c>
      <c r="G2153">
        <v>30.250617547100521</v>
      </c>
      <c r="H2153">
        <v>12.891886870510801</v>
      </c>
      <c r="I2153">
        <v>30.411824976235209</v>
      </c>
      <c r="J2153">
        <v>10.157877117289731</v>
      </c>
    </row>
    <row r="2154" spans="1:10" x14ac:dyDescent="0.3">
      <c r="A2154" s="1">
        <v>2152</v>
      </c>
      <c r="B2154">
        <v>30.320337765858159</v>
      </c>
      <c r="C2154">
        <v>11.55307768292211</v>
      </c>
      <c r="D2154">
        <v>-3.077113654743671</v>
      </c>
      <c r="E2154">
        <v>0.95598007180897582</v>
      </c>
      <c r="F2154">
        <v>0.55269933992826104</v>
      </c>
      <c r="G2154">
        <v>30.234010602713251</v>
      </c>
      <c r="H2154">
        <v>12.89006329477264</v>
      </c>
      <c r="I2154">
        <v>30.41048065803334</v>
      </c>
      <c r="J2154">
        <v>10.15699624738952</v>
      </c>
    </row>
    <row r="2155" spans="1:10" x14ac:dyDescent="0.3">
      <c r="A2155" s="1">
        <v>2153</v>
      </c>
      <c r="B2155">
        <v>30.31074809697369</v>
      </c>
      <c r="C2155">
        <v>11.55161150702966</v>
      </c>
      <c r="D2155">
        <v>-3.0715049668647372</v>
      </c>
      <c r="E2155">
        <v>0.97869933405509613</v>
      </c>
      <c r="F2155">
        <v>0.59695452603711763</v>
      </c>
      <c r="G2155">
        <v>30.21692359595794</v>
      </c>
      <c r="H2155">
        <v>12.888091910328241</v>
      </c>
      <c r="I2155">
        <v>30.408719715295678</v>
      </c>
      <c r="J2155">
        <v>10.15605761066743</v>
      </c>
    </row>
    <row r="2156" spans="1:10" x14ac:dyDescent="0.3">
      <c r="A2156" s="1">
        <v>2154</v>
      </c>
      <c r="B2156">
        <v>30.301269310944591</v>
      </c>
      <c r="C2156">
        <v>11.550085871028649</v>
      </c>
      <c r="D2156">
        <v>-3.0656490026871772</v>
      </c>
      <c r="E2156">
        <v>1.000183481697194</v>
      </c>
      <c r="F2156">
        <v>0.58224584874327734</v>
      </c>
      <c r="G2156">
        <v>30.19578454039085</v>
      </c>
      <c r="H2156">
        <v>12.936401896021501</v>
      </c>
      <c r="I2156">
        <v>30.408039800817189</v>
      </c>
      <c r="J2156">
        <v>10.1468724940672</v>
      </c>
    </row>
    <row r="2157" spans="1:10" x14ac:dyDescent="0.3">
      <c r="A2157" s="1">
        <v>2155</v>
      </c>
      <c r="B2157">
        <v>30.291372481536129</v>
      </c>
      <c r="C2157">
        <v>11.54845855462839</v>
      </c>
      <c r="D2157">
        <v>-3.059810308019804</v>
      </c>
      <c r="E2157">
        <v>1.021683129035591</v>
      </c>
      <c r="F2157">
        <v>0.62268761772477899</v>
      </c>
      <c r="G2157">
        <v>30.17779527899091</v>
      </c>
      <c r="H2157">
        <v>12.93413505981737</v>
      </c>
      <c r="I2157">
        <v>30.406334039403252</v>
      </c>
      <c r="J2157">
        <v>10.14589249236823</v>
      </c>
    </row>
    <row r="2158" spans="1:10" x14ac:dyDescent="0.3">
      <c r="A2158" s="1">
        <v>2156</v>
      </c>
      <c r="B2158">
        <v>30.281323522761681</v>
      </c>
      <c r="C2158">
        <v>11.546729637328051</v>
      </c>
      <c r="D2158">
        <v>-3.053595759985622</v>
      </c>
      <c r="E2158">
        <v>1.0346445895972769</v>
      </c>
      <c r="F2158">
        <v>0.60829273227051761</v>
      </c>
      <c r="G2158">
        <v>30.159137215647501</v>
      </c>
      <c r="H2158">
        <v>12.93167355833155</v>
      </c>
      <c r="I2158">
        <v>30.40499911875359</v>
      </c>
      <c r="J2158">
        <v>10.144905088482069</v>
      </c>
    </row>
    <row r="2159" spans="1:10" x14ac:dyDescent="0.3">
      <c r="A2159" s="1">
        <v>2157</v>
      </c>
      <c r="B2159">
        <v>30.271102085794091</v>
      </c>
      <c r="C2159">
        <v>11.54493514128311</v>
      </c>
      <c r="D2159">
        <v>-3.0474944198713581</v>
      </c>
      <c r="E2159">
        <v>1.0554210583434951</v>
      </c>
      <c r="F2159">
        <v>0.55954121253498901</v>
      </c>
      <c r="G2159">
        <v>30.140468091473931</v>
      </c>
      <c r="H2159">
        <v>12.929107788570549</v>
      </c>
      <c r="I2159">
        <v>30.403328335084481</v>
      </c>
      <c r="J2159">
        <v>10.14389126695591</v>
      </c>
    </row>
    <row r="2160" spans="1:10" x14ac:dyDescent="0.3">
      <c r="A2160" s="1">
        <v>2158</v>
      </c>
      <c r="B2160">
        <v>30.260729239535241</v>
      </c>
      <c r="C2160">
        <v>11.543109330896209</v>
      </c>
      <c r="D2160">
        <v>-3.041910619319022</v>
      </c>
      <c r="E2160">
        <v>1.075646963647902</v>
      </c>
      <c r="F2160">
        <v>0.58161083327757224</v>
      </c>
      <c r="G2160">
        <v>30.121377597934568</v>
      </c>
      <c r="H2160">
        <v>12.936437430034539</v>
      </c>
      <c r="I2160">
        <v>30.392759589568549</v>
      </c>
      <c r="J2160">
        <v>10.222984253592641</v>
      </c>
    </row>
    <row r="2161" spans="1:10" x14ac:dyDescent="0.3">
      <c r="A2161" s="1">
        <v>2159</v>
      </c>
      <c r="B2161">
        <v>30.25015198732557</v>
      </c>
      <c r="C2161">
        <v>11.54119393866327</v>
      </c>
      <c r="D2161">
        <v>-3.0360983992041159</v>
      </c>
      <c r="E2161">
        <v>1.0954676792773039</v>
      </c>
      <c r="F2161">
        <v>0.55508560224886982</v>
      </c>
      <c r="G2161">
        <v>30.102704415491669</v>
      </c>
      <c r="H2161">
        <v>12.93368856537661</v>
      </c>
      <c r="I2161">
        <v>30.389852921574882</v>
      </c>
      <c r="J2161">
        <v>10.221858544600961</v>
      </c>
    </row>
    <row r="2162" spans="1:10" x14ac:dyDescent="0.3">
      <c r="A2162" s="1">
        <v>2160</v>
      </c>
      <c r="B2162">
        <v>30.239388990728941</v>
      </c>
      <c r="C2162">
        <v>11.53922646303543</v>
      </c>
      <c r="D2162">
        <v>-3.0305542979540849</v>
      </c>
      <c r="E2162">
        <v>1.1148527403048081</v>
      </c>
      <c r="F2162">
        <v>0.58746440212359285</v>
      </c>
      <c r="G2162">
        <v>30.084223593289909</v>
      </c>
      <c r="H2162">
        <v>12.930882229129489</v>
      </c>
      <c r="I2162">
        <v>30.386402269522151</v>
      </c>
      <c r="J2162">
        <v>10.22068585732238</v>
      </c>
    </row>
    <row r="2163" spans="1:10" x14ac:dyDescent="0.3">
      <c r="A2163" s="1">
        <v>2161</v>
      </c>
      <c r="B2163">
        <v>30.22840857882661</v>
      </c>
      <c r="C2163">
        <v>11.53715389835134</v>
      </c>
      <c r="D2163">
        <v>-3.0246660734798279</v>
      </c>
      <c r="E2163">
        <v>1.0320617933443581</v>
      </c>
      <c r="F2163">
        <v>0.58159062458812893</v>
      </c>
      <c r="G2163">
        <v>30.06505153707386</v>
      </c>
      <c r="H2163">
        <v>12.927871895924911</v>
      </c>
      <c r="I2163">
        <v>30.38318312726593</v>
      </c>
      <c r="J2163">
        <v>10.219501792440569</v>
      </c>
    </row>
    <row r="2164" spans="1:10" x14ac:dyDescent="0.3">
      <c r="A2164" s="1">
        <v>2162</v>
      </c>
      <c r="B2164">
        <v>30.218273681471999</v>
      </c>
      <c r="C2164">
        <v>11.535221855449411</v>
      </c>
      <c r="D2164">
        <v>-3.018851975386561</v>
      </c>
      <c r="E2164">
        <v>1.046361043795768</v>
      </c>
      <c r="F2164">
        <v>0.58417743426542057</v>
      </c>
      <c r="G2164">
        <v>30.046833675447509</v>
      </c>
      <c r="H2164">
        <v>12.92496657884273</v>
      </c>
      <c r="I2164">
        <v>30.38070652937478</v>
      </c>
      <c r="J2164">
        <v>10.218491889595411</v>
      </c>
    </row>
    <row r="2165" spans="1:10" x14ac:dyDescent="0.3">
      <c r="A2165" s="1">
        <v>2163</v>
      </c>
      <c r="B2165">
        <v>30.208025831220901</v>
      </c>
      <c r="C2165">
        <v>11.533188477277189</v>
      </c>
      <c r="D2165">
        <v>-3.0130191204553021</v>
      </c>
      <c r="E2165">
        <v>1.0652814632222289</v>
      </c>
      <c r="F2165">
        <v>0.54537378020793337</v>
      </c>
      <c r="G2165">
        <v>30.02187869312047</v>
      </c>
      <c r="H2165">
        <v>12.97298918165291</v>
      </c>
      <c r="I2165">
        <v>30.382298462012489</v>
      </c>
      <c r="J2165">
        <v>10.18523406267979</v>
      </c>
    </row>
    <row r="2166" spans="1:10" x14ac:dyDescent="0.3">
      <c r="A2166" s="1">
        <v>2164</v>
      </c>
      <c r="B2166">
        <v>30.197570906311501</v>
      </c>
      <c r="C2166">
        <v>11.531076997172001</v>
      </c>
      <c r="D2166">
        <v>-3.0075586264377412</v>
      </c>
      <c r="E2166">
        <v>1.0692533986538231</v>
      </c>
      <c r="F2166">
        <v>0.57930459712797511</v>
      </c>
      <c r="G2166">
        <v>30.003564559315841</v>
      </c>
      <c r="H2166">
        <v>12.969839786053191</v>
      </c>
      <c r="I2166">
        <v>30.3792013994054</v>
      </c>
      <c r="J2166">
        <v>10.18409428842844</v>
      </c>
    </row>
    <row r="2167" spans="1:10" x14ac:dyDescent="0.3">
      <c r="A2167" s="1">
        <v>2165</v>
      </c>
      <c r="B2167">
        <v>30.187095245568312</v>
      </c>
      <c r="C2167">
        <v>11.52888161964265</v>
      </c>
      <c r="D2167">
        <v>-3.001759785078026</v>
      </c>
      <c r="E2167">
        <v>1.081762998889743</v>
      </c>
      <c r="F2167">
        <v>0.63911773914689551</v>
      </c>
      <c r="G2167">
        <v>29.9847490500382</v>
      </c>
      <c r="H2167">
        <v>12.96649521254524</v>
      </c>
      <c r="I2167">
        <v>30.37653358013285</v>
      </c>
      <c r="J2167">
        <v>10.18297479854653</v>
      </c>
    </row>
    <row r="2168" spans="1:10" x14ac:dyDescent="0.3">
      <c r="A2168" s="1">
        <v>2166</v>
      </c>
      <c r="B2168">
        <v>30.176557546491889</v>
      </c>
      <c r="C2168">
        <v>11.526558218388219</v>
      </c>
      <c r="D2168">
        <v>-2.995384461046156</v>
      </c>
      <c r="E2168">
        <v>1.1014168686105961</v>
      </c>
      <c r="F2168">
        <v>0.71358308936452564</v>
      </c>
      <c r="G2168">
        <v>29.965050272702861</v>
      </c>
      <c r="H2168">
        <v>12.96285258183819</v>
      </c>
      <c r="I2168">
        <v>30.374572565207281</v>
      </c>
      <c r="J2168">
        <v>10.181886471812581</v>
      </c>
    </row>
    <row r="2169" spans="1:10" x14ac:dyDescent="0.3">
      <c r="A2169" s="1">
        <v>2167</v>
      </c>
      <c r="B2169">
        <v>30.165787440368689</v>
      </c>
      <c r="C2169">
        <v>11.52403978064951</v>
      </c>
      <c r="D2169">
        <v>-2.9882185236882459</v>
      </c>
      <c r="E2169">
        <v>1.120779242944989</v>
      </c>
      <c r="F2169">
        <v>0.71854955848238988</v>
      </c>
      <c r="G2169">
        <v>29.943993289725931</v>
      </c>
      <c r="H2169">
        <v>12.958781632023641</v>
      </c>
      <c r="I2169">
        <v>30.37343312604045</v>
      </c>
      <c r="J2169">
        <v>10.18082150989172</v>
      </c>
    </row>
    <row r="2170" spans="1:10" x14ac:dyDescent="0.3">
      <c r="A2170" s="1">
        <v>2168</v>
      </c>
      <c r="B2170">
        <v>30.154941748896508</v>
      </c>
      <c r="C2170">
        <v>11.52141118716786</v>
      </c>
      <c r="D2170">
        <v>-2.9810638717576992</v>
      </c>
      <c r="E2170">
        <v>1.1395638281171949</v>
      </c>
      <c r="F2170">
        <v>0.77082114861636442</v>
      </c>
      <c r="G2170">
        <v>29.92417221011479</v>
      </c>
      <c r="H2170">
        <v>12.946600185833599</v>
      </c>
      <c r="I2170">
        <v>30.36894294386806</v>
      </c>
      <c r="J2170">
        <v>10.19978030648538</v>
      </c>
    </row>
    <row r="2171" spans="1:10" x14ac:dyDescent="0.3">
      <c r="A2171" s="1">
        <v>2169</v>
      </c>
      <c r="B2171">
        <v>30.143851647077788</v>
      </c>
      <c r="C2171">
        <v>11.518594984868271</v>
      </c>
      <c r="D2171">
        <v>-2.973324241570467</v>
      </c>
      <c r="E2171">
        <v>1.1581015832086901</v>
      </c>
      <c r="F2171">
        <v>0.85004600184500034</v>
      </c>
      <c r="G2171">
        <v>29.903721149237839</v>
      </c>
      <c r="H2171">
        <v>12.93216888768564</v>
      </c>
      <c r="I2171">
        <v>30.37091301747477</v>
      </c>
      <c r="J2171">
        <v>10.181954989456109</v>
      </c>
    </row>
    <row r="2172" spans="1:10" x14ac:dyDescent="0.3">
      <c r="A2172" s="1">
        <v>2170</v>
      </c>
      <c r="B2172">
        <v>30.1326845350494</v>
      </c>
      <c r="C2172">
        <v>11.51559926024693</v>
      </c>
      <c r="D2172">
        <v>-2.9648377736651219</v>
      </c>
      <c r="E2172">
        <v>1.0756375462671619</v>
      </c>
      <c r="F2172">
        <v>0.91623175180993055</v>
      </c>
      <c r="G2172">
        <v>29.880566578709931</v>
      </c>
      <c r="H2172">
        <v>12.92708442517443</v>
      </c>
      <c r="I2172">
        <v>30.37108094526414</v>
      </c>
      <c r="J2172">
        <v>10.180934322946669</v>
      </c>
    </row>
    <row r="2173" spans="1:10" x14ac:dyDescent="0.3">
      <c r="A2173" s="1">
        <v>2171</v>
      </c>
      <c r="B2173">
        <v>30.122303167514708</v>
      </c>
      <c r="C2173">
        <v>11.512707400538259</v>
      </c>
      <c r="D2173">
        <v>-2.9556582075977711</v>
      </c>
      <c r="E2173">
        <v>1.0795096524073</v>
      </c>
      <c r="F2173">
        <v>0.82448579246703846</v>
      </c>
      <c r="G2173">
        <v>29.857239194030232</v>
      </c>
      <c r="H2173">
        <v>12.921818795950211</v>
      </c>
      <c r="I2173">
        <v>30.372941006538259</v>
      </c>
      <c r="J2173">
        <v>10.180287040099561</v>
      </c>
    </row>
    <row r="2174" spans="1:10" x14ac:dyDescent="0.3">
      <c r="A2174" s="1">
        <v>2172</v>
      </c>
      <c r="B2174">
        <v>30.111953097372961</v>
      </c>
      <c r="C2174">
        <v>11.50975411197973</v>
      </c>
      <c r="D2174">
        <v>-2.9474377325546701</v>
      </c>
      <c r="E2174">
        <v>1.097124377191415</v>
      </c>
      <c r="F2174">
        <v>0.72957489806205689</v>
      </c>
      <c r="G2174">
        <v>29.835314645250261</v>
      </c>
      <c r="H2174">
        <v>12.91663896921801</v>
      </c>
      <c r="I2174">
        <v>30.37353547282509</v>
      </c>
      <c r="J2174">
        <v>10.1794391101419</v>
      </c>
    </row>
    <row r="2175" spans="1:10" x14ac:dyDescent="0.3">
      <c r="A2175" s="1">
        <v>2173</v>
      </c>
      <c r="B2175">
        <v>30.101265204162459</v>
      </c>
      <c r="C2175">
        <v>11.506665219210049</v>
      </c>
      <c r="D2175">
        <v>-2.9400395373918071</v>
      </c>
      <c r="E2175">
        <v>1.1167695439958381</v>
      </c>
      <c r="F2175">
        <v>0.63994056346519557</v>
      </c>
      <c r="G2175">
        <v>29.80571415413544</v>
      </c>
      <c r="H2175">
        <v>12.95312287287032</v>
      </c>
      <c r="I2175">
        <v>30.360132411181809</v>
      </c>
      <c r="J2175">
        <v>10.23974211797062</v>
      </c>
    </row>
    <row r="2176" spans="1:10" x14ac:dyDescent="0.3">
      <c r="A2176" s="1">
        <v>2174</v>
      </c>
      <c r="B2176">
        <v>30.09069903660939</v>
      </c>
      <c r="C2176">
        <v>11.50360473887015</v>
      </c>
      <c r="D2176">
        <v>-2.9337359541561709</v>
      </c>
      <c r="E2176">
        <v>1.135437371590901</v>
      </c>
      <c r="F2176">
        <v>0.5545794649632676</v>
      </c>
      <c r="G2176">
        <v>29.78603605261382</v>
      </c>
      <c r="H2176">
        <v>12.94817063670499</v>
      </c>
      <c r="I2176">
        <v>30.357547202914009</v>
      </c>
      <c r="J2176">
        <v>10.23833858842433</v>
      </c>
    </row>
    <row r="2177" spans="1:10" x14ac:dyDescent="0.3">
      <c r="A2177" s="1">
        <v>2175</v>
      </c>
      <c r="B2177">
        <v>30.07952006857586</v>
      </c>
      <c r="C2177">
        <v>11.50038771090583</v>
      </c>
      <c r="D2177">
        <v>-2.9280542405300389</v>
      </c>
      <c r="E2177">
        <v>1.154443073234797</v>
      </c>
      <c r="F2177">
        <v>0.46410558032479221</v>
      </c>
      <c r="G2177">
        <v>29.766654436526292</v>
      </c>
      <c r="H2177">
        <v>12.943199293645129</v>
      </c>
      <c r="I2177">
        <v>30.353552768962508</v>
      </c>
      <c r="J2177">
        <v>10.23665812968882</v>
      </c>
    </row>
    <row r="2178" spans="1:10" x14ac:dyDescent="0.3">
      <c r="A2178" s="1">
        <v>2176</v>
      </c>
      <c r="B2178">
        <v>30.068657541821871</v>
      </c>
      <c r="C2178">
        <v>11.49730503556896</v>
      </c>
      <c r="D2178">
        <v>-2.9235148777830271</v>
      </c>
      <c r="E2178">
        <v>1.1721887612986059</v>
      </c>
      <c r="F2178">
        <v>0.37464844471754222</v>
      </c>
      <c r="G2178">
        <v>29.749245710535419</v>
      </c>
      <c r="H2178">
        <v>12.938681547462609</v>
      </c>
      <c r="I2178">
        <v>30.348423926162251</v>
      </c>
      <c r="J2178">
        <v>10.23483240397759</v>
      </c>
    </row>
    <row r="2179" spans="1:10" x14ac:dyDescent="0.3">
      <c r="A2179" s="1">
        <v>2177</v>
      </c>
      <c r="B2179">
        <v>30.05737314460761</v>
      </c>
      <c r="C2179">
        <v>11.494164695784111</v>
      </c>
      <c r="D2179">
        <v>-2.9197711659264232</v>
      </c>
      <c r="E2179">
        <v>1.174141484766271</v>
      </c>
      <c r="F2179">
        <v>0.27301214106577171</v>
      </c>
      <c r="G2179">
        <v>29.732567465924699</v>
      </c>
      <c r="H2179">
        <v>12.9343353239042</v>
      </c>
      <c r="I2179">
        <v>30.341863891153711</v>
      </c>
      <c r="J2179">
        <v>10.232748273481871</v>
      </c>
    </row>
    <row r="2180" spans="1:10" x14ac:dyDescent="0.3">
      <c r="A2180" s="1">
        <v>2178</v>
      </c>
      <c r="B2180">
        <v>30.0460693490602</v>
      </c>
      <c r="C2180">
        <v>11.49110485820496</v>
      </c>
      <c r="D2180">
        <v>-2.9170482071477548</v>
      </c>
      <c r="E2180">
        <v>1.1898139123705149</v>
      </c>
      <c r="F2180">
        <v>0.17494358574353069</v>
      </c>
      <c r="G2180">
        <v>29.712922177430261</v>
      </c>
      <c r="H2180">
        <v>12.949743220459659</v>
      </c>
      <c r="I2180">
        <v>30.338408734033461</v>
      </c>
      <c r="J2180">
        <v>10.21113769044047</v>
      </c>
    </row>
    <row r="2181" spans="1:10" x14ac:dyDescent="0.3">
      <c r="A2181" s="1">
        <v>2179</v>
      </c>
      <c r="B2181">
        <v>30.034533955270401</v>
      </c>
      <c r="C2181">
        <v>11.488079023109639</v>
      </c>
      <c r="D2181">
        <v>-2.9152947271080012</v>
      </c>
      <c r="E2181">
        <v>1.2072383783442879</v>
      </c>
      <c r="F2181">
        <v>7.4212797691219481E-2</v>
      </c>
      <c r="G2181">
        <v>29.698829603860091</v>
      </c>
      <c r="H2181">
        <v>12.94613097631648</v>
      </c>
      <c r="I2181">
        <v>30.329117286547032</v>
      </c>
      <c r="J2181">
        <v>10.20862643411091</v>
      </c>
    </row>
    <row r="2182" spans="1:10" x14ac:dyDescent="0.3">
      <c r="A2182" s="1">
        <v>2180</v>
      </c>
      <c r="B2182">
        <v>30.022806183809621</v>
      </c>
      <c r="C2182">
        <v>11.485114922185749</v>
      </c>
      <c r="D2182">
        <v>-2.914551113567216</v>
      </c>
      <c r="E2182">
        <v>1.22428282848951</v>
      </c>
      <c r="F2182">
        <v>-3.0028409585889929E-2</v>
      </c>
      <c r="G2182">
        <v>29.686017698139381</v>
      </c>
      <c r="H2182">
        <v>12.9429168379912</v>
      </c>
      <c r="I2182">
        <v>30.318340851821979</v>
      </c>
      <c r="J2182">
        <v>10.2058817430646</v>
      </c>
    </row>
    <row r="2183" spans="1:10" x14ac:dyDescent="0.3">
      <c r="A2183" s="1">
        <v>2181</v>
      </c>
      <c r="B2183">
        <v>30.010946124736389</v>
      </c>
      <c r="C2183">
        <v>11.48224423019645</v>
      </c>
      <c r="D2183">
        <v>-2.914850409389059</v>
      </c>
      <c r="E2183">
        <v>1.240872722867765</v>
      </c>
      <c r="F2183">
        <v>-0.13709648279861969</v>
      </c>
      <c r="G2183">
        <v>29.674593968166519</v>
      </c>
      <c r="H2183">
        <v>12.94014688009352</v>
      </c>
      <c r="I2183">
        <v>30.306097910372081</v>
      </c>
      <c r="J2183">
        <v>10.20292265608084</v>
      </c>
    </row>
    <row r="2184" spans="1:10" x14ac:dyDescent="0.3">
      <c r="A2184" s="1">
        <v>2182</v>
      </c>
      <c r="B2184">
        <v>29.99886040614291</v>
      </c>
      <c r="C2184">
        <v>11.47946032312977</v>
      </c>
      <c r="D2184">
        <v>-2.9162206538099209</v>
      </c>
      <c r="E2184">
        <v>1.2412801549775749</v>
      </c>
      <c r="F2184">
        <v>-0.26094116337800899</v>
      </c>
      <c r="G2184">
        <v>29.664506247682361</v>
      </c>
      <c r="H2184">
        <v>12.93782248889184</v>
      </c>
      <c r="I2184">
        <v>30.29225893199375</v>
      </c>
      <c r="J2184">
        <v>10.19973552006071</v>
      </c>
    </row>
    <row r="2185" spans="1:10" x14ac:dyDescent="0.3">
      <c r="A2185" s="1">
        <v>2183</v>
      </c>
      <c r="B2185">
        <v>29.986740275135769</v>
      </c>
      <c r="C2185">
        <v>11.476830609312289</v>
      </c>
      <c r="D2185">
        <v>-2.918827823279202</v>
      </c>
      <c r="E2185">
        <v>1.25754612635315</v>
      </c>
      <c r="F2185">
        <v>-0.36752263192871132</v>
      </c>
      <c r="G2185">
        <v>29.656189446039068</v>
      </c>
      <c r="H2185">
        <v>12.936059535557099</v>
      </c>
      <c r="I2185">
        <v>30.276801348167691</v>
      </c>
      <c r="J2185">
        <v>10.196345216786019</v>
      </c>
    </row>
    <row r="2186" spans="1:10" x14ac:dyDescent="0.3">
      <c r="A2186" s="1">
        <v>2184</v>
      </c>
      <c r="B2186">
        <v>29.974405940902919</v>
      </c>
      <c r="C2186">
        <v>11.474325073689631</v>
      </c>
      <c r="D2186">
        <v>-2.922506200565572</v>
      </c>
      <c r="E2186">
        <v>1.273490723626383</v>
      </c>
      <c r="F2186">
        <v>-0.47970596247444552</v>
      </c>
      <c r="G2186">
        <v>29.63983937109392</v>
      </c>
      <c r="H2186">
        <v>12.976911920337111</v>
      </c>
      <c r="I2186">
        <v>30.25978915334144</v>
      </c>
      <c r="J2186">
        <v>10.192627797392939</v>
      </c>
    </row>
    <row r="2187" spans="1:10" x14ac:dyDescent="0.3">
      <c r="A2187" s="1">
        <v>2185</v>
      </c>
      <c r="B2187">
        <v>29.961862055475329</v>
      </c>
      <c r="C2187">
        <v>11.47196298084155</v>
      </c>
      <c r="D2187">
        <v>-2.9273143495844378</v>
      </c>
      <c r="E2187">
        <v>1.289115573718344</v>
      </c>
      <c r="F2187">
        <v>-0.5963110138376535</v>
      </c>
      <c r="G2187">
        <v>29.63452398659906</v>
      </c>
      <c r="H2187">
        <v>12.97614109862419</v>
      </c>
      <c r="I2187">
        <v>30.24107940137651</v>
      </c>
      <c r="J2187">
        <v>10.188908360119591</v>
      </c>
    </row>
    <row r="2188" spans="1:10" x14ac:dyDescent="0.3">
      <c r="A2188" s="1">
        <v>2186</v>
      </c>
      <c r="B2188">
        <v>29.949175474963031</v>
      </c>
      <c r="C2188">
        <v>11.46977464875944</v>
      </c>
      <c r="D2188">
        <v>-2.9332694924249711</v>
      </c>
      <c r="E2188">
        <v>1.304348742176402</v>
      </c>
      <c r="F2188">
        <v>-0.62822074006107398</v>
      </c>
      <c r="G2188">
        <v>29.630800752987579</v>
      </c>
      <c r="H2188">
        <v>12.975875428175881</v>
      </c>
      <c r="I2188">
        <v>30.220747141458119</v>
      </c>
      <c r="J2188">
        <v>10.1850800095688</v>
      </c>
    </row>
    <row r="2189" spans="1:10" x14ac:dyDescent="0.3">
      <c r="A2189" s="1">
        <v>2187</v>
      </c>
      <c r="B2189">
        <v>29.936321141072209</v>
      </c>
      <c r="C2189">
        <v>11.46769550550999</v>
      </c>
      <c r="D2189">
        <v>-2.9395410594901712</v>
      </c>
      <c r="E2189">
        <v>1.2218886439098009</v>
      </c>
      <c r="F2189">
        <v>-0.78333566696254309</v>
      </c>
      <c r="G2189">
        <v>29.627398230446801</v>
      </c>
      <c r="H2189">
        <v>12.9757633609603</v>
      </c>
      <c r="I2189">
        <v>30.19983047101055</v>
      </c>
      <c r="J2189">
        <v>10.18132296264244</v>
      </c>
    </row>
    <row r="2190" spans="1:10" x14ac:dyDescent="0.3">
      <c r="A2190" s="1">
        <v>2188</v>
      </c>
      <c r="B2190">
        <v>29.924229678532249</v>
      </c>
      <c r="C2190">
        <v>11.46592144986116</v>
      </c>
      <c r="D2190">
        <v>-2.947375716021762</v>
      </c>
      <c r="E2190">
        <v>1.2385874609669849</v>
      </c>
      <c r="F2190">
        <v>-0.81259732914299521</v>
      </c>
      <c r="G2190">
        <v>29.632980737460869</v>
      </c>
      <c r="H2190">
        <v>12.94662499436304</v>
      </c>
      <c r="I2190">
        <v>30.17102659899659</v>
      </c>
      <c r="J2190">
        <v>10.21121105139783</v>
      </c>
    </row>
    <row r="2191" spans="1:10" x14ac:dyDescent="0.3">
      <c r="A2191" s="1">
        <v>2189</v>
      </c>
      <c r="B2191">
        <v>29.911949541111699</v>
      </c>
      <c r="C2191">
        <v>11.464311110695521</v>
      </c>
      <c r="D2191">
        <v>-2.9555012940870591</v>
      </c>
      <c r="E2191">
        <v>1.254924403965318</v>
      </c>
      <c r="F2191">
        <v>-0.79411814152775351</v>
      </c>
      <c r="G2191">
        <v>29.63274165469122</v>
      </c>
      <c r="H2191">
        <v>12.9473323136917</v>
      </c>
      <c r="I2191">
        <v>30.148543179133</v>
      </c>
      <c r="J2191">
        <v>10.207636787567001</v>
      </c>
    </row>
    <row r="2192" spans="1:10" x14ac:dyDescent="0.3">
      <c r="A2192" s="1">
        <v>2190</v>
      </c>
      <c r="B2192">
        <v>29.899454632524559</v>
      </c>
      <c r="C2192">
        <v>11.462806816452931</v>
      </c>
      <c r="D2192">
        <v>-2.963465187831309</v>
      </c>
      <c r="E2192">
        <v>1.2709573219497361</v>
      </c>
      <c r="F2192">
        <v>-0.83318496560304856</v>
      </c>
      <c r="G2192">
        <v>29.632066098678582</v>
      </c>
      <c r="H2192">
        <v>12.948004548858719</v>
      </c>
      <c r="I2192">
        <v>30.126032852784899</v>
      </c>
      <c r="J2192">
        <v>10.204288157844189</v>
      </c>
    </row>
    <row r="2193" spans="1:10" x14ac:dyDescent="0.3">
      <c r="A2193" s="1">
        <v>2191</v>
      </c>
      <c r="B2193">
        <v>29.886853297469202</v>
      </c>
      <c r="C2193">
        <v>11.46145342003669</v>
      </c>
      <c r="D2193">
        <v>-2.9717735892219439</v>
      </c>
      <c r="E2193">
        <v>1.1885897825439129</v>
      </c>
      <c r="F2193">
        <v>-0.87953193607751134</v>
      </c>
      <c r="G2193">
        <v>29.631813469362459</v>
      </c>
      <c r="H2193">
        <v>12.948821437191461</v>
      </c>
      <c r="I2193">
        <v>30.102967539605011</v>
      </c>
      <c r="J2193">
        <v>10.201095717513811</v>
      </c>
    </row>
    <row r="2194" spans="1:10" x14ac:dyDescent="0.3">
      <c r="A2194" s="1">
        <v>2192</v>
      </c>
      <c r="B2194">
        <v>29.875011895719421</v>
      </c>
      <c r="C2194">
        <v>11.46028485223021</v>
      </c>
      <c r="D2194">
        <v>-2.980578546245555</v>
      </c>
      <c r="E2194">
        <v>1.105899271794097</v>
      </c>
      <c r="F2194">
        <v>-0.94791334982552078</v>
      </c>
      <c r="G2194">
        <v>29.63414480264332</v>
      </c>
      <c r="H2194">
        <v>12.943272608623589</v>
      </c>
      <c r="I2194">
        <v>30.084176161600102</v>
      </c>
      <c r="J2194">
        <v>10.17248733113821</v>
      </c>
    </row>
    <row r="2195" spans="1:10" x14ac:dyDescent="0.3">
      <c r="A2195" s="1">
        <v>2193</v>
      </c>
      <c r="B2195">
        <v>29.863973352473639</v>
      </c>
      <c r="C2195">
        <v>11.45933866716021</v>
      </c>
      <c r="D2195">
        <v>-2.9900748467155061</v>
      </c>
      <c r="E2195">
        <v>1.0231496809203779</v>
      </c>
      <c r="F2195">
        <v>-1.01859011404827</v>
      </c>
      <c r="G2195">
        <v>29.637199805643359</v>
      </c>
      <c r="H2195">
        <v>12.944546868254459</v>
      </c>
      <c r="I2195">
        <v>30.060899058837869</v>
      </c>
      <c r="J2195">
        <v>10.169612955380741</v>
      </c>
    </row>
    <row r="2196" spans="1:10" x14ac:dyDescent="0.3">
      <c r="A2196" s="1">
        <v>2194</v>
      </c>
      <c r="B2196">
        <v>29.853786433917382</v>
      </c>
      <c r="C2196">
        <v>11.458634311508369</v>
      </c>
      <c r="D2196">
        <v>-3.0002405815249191</v>
      </c>
      <c r="E2196">
        <v>0.94071321470333713</v>
      </c>
      <c r="F2196">
        <v>-0.94976529669794674</v>
      </c>
      <c r="G2196">
        <v>29.64212257728385</v>
      </c>
      <c r="H2196">
        <v>12.94607105098155</v>
      </c>
      <c r="I2196">
        <v>30.037591181260911</v>
      </c>
      <c r="J2196">
        <v>10.16697338064994</v>
      </c>
    </row>
    <row r="2197" spans="1:10" x14ac:dyDescent="0.3">
      <c r="A2197" s="1">
        <v>2195</v>
      </c>
      <c r="B2197">
        <v>29.844408415840881</v>
      </c>
      <c r="C2197">
        <v>11.45806948859442</v>
      </c>
      <c r="D2197">
        <v>-3.009725997582835</v>
      </c>
      <c r="E2197">
        <v>0.94741372257116963</v>
      </c>
      <c r="F2197">
        <v>-0.75769943603185186</v>
      </c>
      <c r="G2197">
        <v>29.646862825928061</v>
      </c>
      <c r="H2197">
        <v>12.94744700354676</v>
      </c>
      <c r="I2197">
        <v>30.015953136891781</v>
      </c>
      <c r="J2197">
        <v>10.16472322632292</v>
      </c>
    </row>
    <row r="2198" spans="1:10" x14ac:dyDescent="0.3">
      <c r="A2198" s="1">
        <v>2196</v>
      </c>
      <c r="B2198">
        <v>29.83491969211925</v>
      </c>
      <c r="C2198">
        <v>11.457600021172199</v>
      </c>
      <c r="D2198">
        <v>-3.0173239400734282</v>
      </c>
      <c r="E2198">
        <v>0.9625085571698847</v>
      </c>
      <c r="F2198">
        <v>-0.71588732857693982</v>
      </c>
      <c r="G2198">
        <v>29.648695900034369</v>
      </c>
      <c r="H2198">
        <v>12.948435471985309</v>
      </c>
      <c r="I2198">
        <v>29.99663278569091</v>
      </c>
      <c r="J2198">
        <v>10.16298771595509</v>
      </c>
    </row>
    <row r="2199" spans="1:10" x14ac:dyDescent="0.3">
      <c r="A2199" s="1">
        <v>2197</v>
      </c>
      <c r="B2199">
        <v>29.825320293030568</v>
      </c>
      <c r="C2199">
        <v>11.45725574850376</v>
      </c>
      <c r="D2199">
        <v>-3.0244682986605911</v>
      </c>
      <c r="E2199">
        <v>0.97720801821249748</v>
      </c>
      <c r="F2199">
        <v>-0.66275949200488182</v>
      </c>
      <c r="G2199">
        <v>29.651072327375122</v>
      </c>
      <c r="H2199">
        <v>12.938164237597309</v>
      </c>
      <c r="I2199">
        <v>29.975064513795019</v>
      </c>
      <c r="J2199">
        <v>10.18460107567239</v>
      </c>
    </row>
    <row r="2200" spans="1:10" x14ac:dyDescent="0.3">
      <c r="A2200" s="1">
        <v>2198</v>
      </c>
      <c r="B2200">
        <v>29.81552957992734</v>
      </c>
      <c r="C2200">
        <v>11.456977352264451</v>
      </c>
      <c r="D2200">
        <v>-3.0311112146351809</v>
      </c>
      <c r="E2200">
        <v>0.99165525544172817</v>
      </c>
      <c r="F2200">
        <v>-0.60040791462116261</v>
      </c>
      <c r="G2200">
        <v>29.651122937200661</v>
      </c>
      <c r="H2200">
        <v>12.939010672548349</v>
      </c>
      <c r="I2200">
        <v>29.95681642084395</v>
      </c>
      <c r="J2200">
        <v>10.18335602843398</v>
      </c>
    </row>
    <row r="2201" spans="1:10" x14ac:dyDescent="0.3">
      <c r="A2201" s="1">
        <v>2199</v>
      </c>
      <c r="B2201">
        <v>29.805624986276079</v>
      </c>
      <c r="C2201">
        <v>11.45672549757972</v>
      </c>
      <c r="D2201">
        <v>-3.0371099915645861</v>
      </c>
      <c r="E2201">
        <v>1.0057467202869079</v>
      </c>
      <c r="F2201">
        <v>-0.61939145351757752</v>
      </c>
      <c r="G2201">
        <v>29.650111635623581</v>
      </c>
      <c r="H2201">
        <v>12.939718385078921</v>
      </c>
      <c r="I2201">
        <v>29.93926916068196</v>
      </c>
      <c r="J2201">
        <v>10.18227954636043</v>
      </c>
    </row>
    <row r="2202" spans="1:10" x14ac:dyDescent="0.3">
      <c r="A2202" s="1">
        <v>2200</v>
      </c>
      <c r="B2202">
        <v>29.79556798520376</v>
      </c>
      <c r="C2202">
        <v>11.456543011636301</v>
      </c>
      <c r="D2202">
        <v>-3.043304638564936</v>
      </c>
      <c r="E2202">
        <v>1.0195499098753951</v>
      </c>
      <c r="F2202">
        <v>-0.58943235304991648</v>
      </c>
      <c r="G2202">
        <v>29.64924417703747</v>
      </c>
      <c r="H2202">
        <v>12.94047078945033</v>
      </c>
      <c r="I2202">
        <v>29.92131490311311</v>
      </c>
      <c r="J2202">
        <v>10.18129363972186</v>
      </c>
    </row>
    <row r="2203" spans="1:10" x14ac:dyDescent="0.3">
      <c r="A2203" s="1">
        <v>2201</v>
      </c>
      <c r="B2203">
        <v>29.78536537620754</v>
      </c>
      <c r="C2203">
        <v>11.45639014874383</v>
      </c>
      <c r="D2203">
        <v>-3.0492037345493901</v>
      </c>
      <c r="E2203">
        <v>1.0248424477857929</v>
      </c>
      <c r="F2203">
        <v>-0.62588552353348115</v>
      </c>
      <c r="G2203">
        <v>29.647797895643521</v>
      </c>
      <c r="H2203">
        <v>12.94115527996683</v>
      </c>
      <c r="I2203">
        <v>29.903587331351179</v>
      </c>
      <c r="J2203">
        <v>10.180421176842909</v>
      </c>
    </row>
    <row r="2204" spans="1:10" x14ac:dyDescent="0.3">
      <c r="A2204" s="1">
        <v>2202</v>
      </c>
      <c r="B2204">
        <v>29.7751214010115</v>
      </c>
      <c r="C2204">
        <v>11.456313640245041</v>
      </c>
      <c r="D2204">
        <v>-3.0554600470292832</v>
      </c>
      <c r="E2204">
        <v>1.030015038916305</v>
      </c>
      <c r="F2204">
        <v>-0.69165444252768404</v>
      </c>
      <c r="G2204">
        <v>29.650192791927481</v>
      </c>
      <c r="H2204">
        <v>12.90314684259236</v>
      </c>
      <c r="I2204">
        <v>29.885631163596582</v>
      </c>
      <c r="J2204">
        <v>10.176469136540669</v>
      </c>
    </row>
    <row r="2205" spans="1:10" x14ac:dyDescent="0.3">
      <c r="A2205" s="1">
        <v>2203</v>
      </c>
      <c r="B2205">
        <v>29.764819360993059</v>
      </c>
      <c r="C2205">
        <v>11.45635027721397</v>
      </c>
      <c r="D2205">
        <v>-3.0623779040845842</v>
      </c>
      <c r="E2205">
        <v>1.0435742705618729</v>
      </c>
      <c r="F2205">
        <v>-0.67798160233006888</v>
      </c>
      <c r="G2205">
        <v>29.649902646679479</v>
      </c>
      <c r="H2205">
        <v>12.904013090701159</v>
      </c>
      <c r="I2205">
        <v>29.8664727685589</v>
      </c>
      <c r="J2205">
        <v>10.175771913341171</v>
      </c>
    </row>
    <row r="2206" spans="1:10" x14ac:dyDescent="0.3">
      <c r="A2206" s="1">
        <v>2204</v>
      </c>
      <c r="B2206">
        <v>29.754408011853279</v>
      </c>
      <c r="C2206">
        <v>11.456452119788301</v>
      </c>
      <c r="D2206">
        <v>-3.0691421958747611</v>
      </c>
      <c r="E2206">
        <v>1.0640494429945999</v>
      </c>
      <c r="F2206">
        <v>-0.71576664464688933</v>
      </c>
      <c r="G2206">
        <v>29.649286265581789</v>
      </c>
      <c r="H2206">
        <v>12.90485913828935</v>
      </c>
      <c r="I2206">
        <v>29.84739695416334</v>
      </c>
      <c r="J2206">
        <v>10.175215444580729</v>
      </c>
    </row>
    <row r="2207" spans="1:10" x14ac:dyDescent="0.3">
      <c r="A2207" s="1">
        <v>2205</v>
      </c>
      <c r="B2207">
        <v>29.743759141996161</v>
      </c>
      <c r="C2207">
        <v>11.45665932380702</v>
      </c>
      <c r="D2207">
        <v>-3.0763068522298691</v>
      </c>
      <c r="E2207">
        <v>1.0841518799370899</v>
      </c>
      <c r="F2207">
        <v>-0.70038779470556367</v>
      </c>
      <c r="G2207">
        <v>29.649017343551691</v>
      </c>
      <c r="H2207">
        <v>12.90578232217872</v>
      </c>
      <c r="I2207">
        <v>29.82756615569582</v>
      </c>
      <c r="J2207">
        <v>10.17478930475532</v>
      </c>
    </row>
    <row r="2208" spans="1:10" x14ac:dyDescent="0.3">
      <c r="A2208" s="1">
        <v>2206</v>
      </c>
      <c r="B2208">
        <v>29.732932901485341</v>
      </c>
      <c r="C2208">
        <v>11.45692978400133</v>
      </c>
      <c r="D2208">
        <v>-3.0833030421662162</v>
      </c>
      <c r="E2208">
        <v>1.1037817928607621</v>
      </c>
      <c r="F2208">
        <v>-0.74144022320873215</v>
      </c>
      <c r="G2208">
        <v>29.648331678710949</v>
      </c>
      <c r="H2208">
        <v>12.90668014385207</v>
      </c>
      <c r="I2208">
        <v>29.807769731189559</v>
      </c>
      <c r="J2208">
        <v>10.17450481145568</v>
      </c>
    </row>
    <row r="2209" spans="1:10" x14ac:dyDescent="0.3">
      <c r="A2209" s="1">
        <v>2207</v>
      </c>
      <c r="B2209">
        <v>29.721906469169141</v>
      </c>
      <c r="C2209">
        <v>11.45730478772275</v>
      </c>
      <c r="D2209">
        <v>-3.0907140786380118</v>
      </c>
      <c r="E2209">
        <v>1.12300334539568</v>
      </c>
      <c r="F2209">
        <v>-0.81309946869225758</v>
      </c>
      <c r="G2209">
        <v>29.648658718992941</v>
      </c>
      <c r="H2209">
        <v>12.895720379666191</v>
      </c>
      <c r="I2209">
        <v>29.787738274608031</v>
      </c>
      <c r="J2209">
        <v>10.16452111639768</v>
      </c>
    </row>
    <row r="2210" spans="1:10" x14ac:dyDescent="0.3">
      <c r="A2210" s="1">
        <v>2208</v>
      </c>
      <c r="B2210">
        <v>29.710686391704201</v>
      </c>
      <c r="C2210">
        <v>11.45781992941229</v>
      </c>
      <c r="D2210">
        <v>-3.098846422576754</v>
      </c>
      <c r="E2210">
        <v>1.1418243105189581</v>
      </c>
      <c r="F2210">
        <v>-0.81644362379335023</v>
      </c>
      <c r="G2210">
        <v>29.64913862501842</v>
      </c>
      <c r="H2210">
        <v>12.896783626128739</v>
      </c>
      <c r="I2210">
        <v>29.76600277469084</v>
      </c>
      <c r="J2210">
        <v>10.16454364600439</v>
      </c>
    </row>
    <row r="2211" spans="1:10" x14ac:dyDescent="0.3">
      <c r="A2211" s="1">
        <v>2209</v>
      </c>
      <c r="B2211">
        <v>29.699281006003279</v>
      </c>
      <c r="C2211">
        <v>11.458431513524079</v>
      </c>
      <c r="D2211">
        <v>-3.107013381547747</v>
      </c>
      <c r="E2211">
        <v>1.1602439986348461</v>
      </c>
      <c r="F2211">
        <v>-0.78131715426307413</v>
      </c>
      <c r="G2211">
        <v>29.64948711873128</v>
      </c>
      <c r="H2211">
        <v>12.8978498741275</v>
      </c>
      <c r="I2211">
        <v>29.74403352728962</v>
      </c>
      <c r="J2211">
        <v>10.16474659852717</v>
      </c>
    </row>
    <row r="2212" spans="1:10" x14ac:dyDescent="0.3">
      <c r="A2212" s="1">
        <v>2210</v>
      </c>
      <c r="B2212">
        <v>29.68771544949583</v>
      </c>
      <c r="C2212">
        <v>11.459102457160631</v>
      </c>
      <c r="D2212">
        <v>-3.1148148099660351</v>
      </c>
      <c r="E2212">
        <v>1.0777681456685371</v>
      </c>
      <c r="F2212">
        <v>-0.8624237225944239</v>
      </c>
      <c r="G2212">
        <v>29.649152482896561</v>
      </c>
      <c r="H2212">
        <v>12.89886547434747</v>
      </c>
      <c r="I2212">
        <v>29.722374121034591</v>
      </c>
      <c r="J2212">
        <v>10.16510778022443</v>
      </c>
    </row>
    <row r="2213" spans="1:10" x14ac:dyDescent="0.3">
      <c r="A2213" s="1">
        <v>2211</v>
      </c>
      <c r="B2213">
        <v>29.676951396241421</v>
      </c>
      <c r="C2213">
        <v>11.4598277861512</v>
      </c>
      <c r="D2213">
        <v>-3.1234476749164841</v>
      </c>
      <c r="E2213">
        <v>1.0814547515598101</v>
      </c>
      <c r="F2213">
        <v>-0.78596201654484033</v>
      </c>
      <c r="G2213">
        <v>29.65081899191571</v>
      </c>
      <c r="H2213">
        <v>12.89987005827242</v>
      </c>
      <c r="I2213">
        <v>29.700438033756999</v>
      </c>
      <c r="J2213">
        <v>10.165582127355981</v>
      </c>
    </row>
    <row r="2214" spans="1:10" x14ac:dyDescent="0.3">
      <c r="A2214" s="1">
        <v>2212</v>
      </c>
      <c r="B2214">
        <v>29.666166395077301</v>
      </c>
      <c r="C2214">
        <v>11.46061242529154</v>
      </c>
      <c r="D2214">
        <v>-3.1313065380346252</v>
      </c>
      <c r="E2214">
        <v>1.0989864549272419</v>
      </c>
      <c r="F2214">
        <v>-0.78568781311339841</v>
      </c>
      <c r="G2214">
        <v>29.65126528168614</v>
      </c>
      <c r="H2214">
        <v>12.909224175199491</v>
      </c>
      <c r="I2214">
        <v>29.67952249116772</v>
      </c>
      <c r="J2214">
        <v>10.1621995334758</v>
      </c>
    </row>
    <row r="2215" spans="1:10" x14ac:dyDescent="0.3">
      <c r="A2215" s="1">
        <v>2213</v>
      </c>
      <c r="B2215">
        <v>29.655015346586431</v>
      </c>
      <c r="C2215">
        <v>11.461529875251189</v>
      </c>
      <c r="D2215">
        <v>-3.139305586505019</v>
      </c>
      <c r="E2215">
        <v>1.1164541268995061</v>
      </c>
      <c r="F2215">
        <v>-0.74855741446819923</v>
      </c>
      <c r="G2215">
        <v>29.651702101946849</v>
      </c>
      <c r="H2215">
        <v>12.91021447431395</v>
      </c>
      <c r="I2215">
        <v>29.657985058487519</v>
      </c>
      <c r="J2215">
        <v>10.16305168762257</v>
      </c>
    </row>
    <row r="2216" spans="1:10" x14ac:dyDescent="0.3">
      <c r="A2216" s="1">
        <v>2214</v>
      </c>
      <c r="B2216">
        <v>29.644073207437049</v>
      </c>
      <c r="C2216">
        <v>11.46249163123764</v>
      </c>
      <c r="D2216">
        <v>3.13651497785539</v>
      </c>
      <c r="E2216">
        <v>1.1329656327360249</v>
      </c>
      <c r="F2216">
        <v>-0.69125197018102458</v>
      </c>
      <c r="G2216">
        <v>29.651429145701329</v>
      </c>
      <c r="H2216">
        <v>12.91116134353368</v>
      </c>
      <c r="I2216">
        <v>29.637479967340571</v>
      </c>
      <c r="J2216">
        <v>10.16402678684595</v>
      </c>
    </row>
    <row r="2217" spans="1:10" x14ac:dyDescent="0.3">
      <c r="A2217" s="1">
        <v>2215</v>
      </c>
      <c r="B2217">
        <v>29.632781281151239</v>
      </c>
      <c r="C2217">
        <v>11.463509941583339</v>
      </c>
      <c r="D2217">
        <v>3.129597520526497</v>
      </c>
      <c r="E2217">
        <v>1.144264835133352</v>
      </c>
      <c r="F2217">
        <v>-0.70766130670214267</v>
      </c>
      <c r="G2217">
        <v>29.650158074419188</v>
      </c>
      <c r="H2217">
        <v>12.91209410973077</v>
      </c>
      <c r="I2217">
        <v>29.617206195280961</v>
      </c>
      <c r="J2217">
        <v>10.165121771721861</v>
      </c>
    </row>
    <row r="2218" spans="1:10" x14ac:dyDescent="0.3">
      <c r="A2218" s="1">
        <v>2216</v>
      </c>
      <c r="B2218">
        <v>29.62139005377033</v>
      </c>
      <c r="C2218">
        <v>11.4646105566526</v>
      </c>
      <c r="D2218">
        <v>3.12251990189064</v>
      </c>
      <c r="E2218">
        <v>1.155315093638853</v>
      </c>
      <c r="F2218">
        <v>-0.67478146048145538</v>
      </c>
      <c r="G2218">
        <v>29.649018852523181</v>
      </c>
      <c r="H2218">
        <v>12.913035457926791</v>
      </c>
      <c r="I2218">
        <v>29.596625938410671</v>
      </c>
      <c r="J2218">
        <v>10.166365140128219</v>
      </c>
    </row>
    <row r="2219" spans="1:10" x14ac:dyDescent="0.3">
      <c r="A2219" s="1">
        <v>2217</v>
      </c>
      <c r="B2219">
        <v>29.60990606161279</v>
      </c>
      <c r="C2219">
        <v>11.4657564497275</v>
      </c>
      <c r="D2219">
        <v>3.1157791724602721</v>
      </c>
      <c r="E2219">
        <v>1.171390551418527</v>
      </c>
      <c r="F2219">
        <v>-0.70095344961181949</v>
      </c>
      <c r="G2219">
        <v>29.647297599099421</v>
      </c>
      <c r="H2219">
        <v>12.913962207924881</v>
      </c>
      <c r="I2219">
        <v>29.576391454044181</v>
      </c>
      <c r="J2219">
        <v>10.16770745449826</v>
      </c>
    </row>
    <row r="2220" spans="1:10" x14ac:dyDescent="0.3">
      <c r="A2220" s="1">
        <v>2218</v>
      </c>
      <c r="B2220">
        <v>29.598257472695298</v>
      </c>
      <c r="C2220">
        <v>11.46700219044169</v>
      </c>
      <c r="D2220">
        <v>3.108768976167664</v>
      </c>
      <c r="E2220">
        <v>1.1891718213675371</v>
      </c>
      <c r="F2220">
        <v>-0.67564890545657341</v>
      </c>
      <c r="G2220">
        <v>29.644460921515709</v>
      </c>
      <c r="H2220">
        <v>12.874122237698851</v>
      </c>
      <c r="I2220">
        <v>29.55392145828743</v>
      </c>
      <c r="J2220">
        <v>10.11675461625577</v>
      </c>
    </row>
    <row r="2221" spans="1:10" x14ac:dyDescent="0.3">
      <c r="A2221" s="1">
        <v>2219</v>
      </c>
      <c r="B2221">
        <v>29.586460933276459</v>
      </c>
      <c r="C2221">
        <v>11.468309358095169</v>
      </c>
      <c r="D2221">
        <v>3.102025541624001</v>
      </c>
      <c r="E2221">
        <v>1.2065362618765481</v>
      </c>
      <c r="F2221">
        <v>-0.70830761002606168</v>
      </c>
      <c r="G2221">
        <v>29.642152081593409</v>
      </c>
      <c r="H2221">
        <v>12.875085844277329</v>
      </c>
      <c r="I2221">
        <v>29.53302068980528</v>
      </c>
      <c r="J2221">
        <v>10.118391459056021</v>
      </c>
    </row>
    <row r="2222" spans="1:10" x14ac:dyDescent="0.3">
      <c r="A2222" s="1">
        <v>2220</v>
      </c>
      <c r="B2222">
        <v>29.574454010767049</v>
      </c>
      <c r="C2222">
        <v>11.469729920678549</v>
      </c>
      <c r="D2222">
        <v>3.0949276113936208</v>
      </c>
      <c r="E2222">
        <v>1.223597431267347</v>
      </c>
      <c r="F2222">
        <v>-0.68804730568850814</v>
      </c>
      <c r="G2222">
        <v>29.640128873718218</v>
      </c>
      <c r="H2222">
        <v>12.8760756813122</v>
      </c>
      <c r="I2222">
        <v>29.511433570856699</v>
      </c>
      <c r="J2222">
        <v>10.12022533827728</v>
      </c>
    </row>
    <row r="2223" spans="1:10" x14ac:dyDescent="0.3">
      <c r="A2223" s="1">
        <v>2221</v>
      </c>
      <c r="B2223">
        <v>29.56234340999135</v>
      </c>
      <c r="C2223">
        <v>11.471214432867759</v>
      </c>
      <c r="D2223">
        <v>3.0880666660465228</v>
      </c>
      <c r="E2223">
        <v>1.141231861198988</v>
      </c>
      <c r="F2223">
        <v>-0.77490333127330335</v>
      </c>
      <c r="G2223">
        <v>29.637665512909809</v>
      </c>
      <c r="H2223">
        <v>12.87707650536557</v>
      </c>
      <c r="I2223">
        <v>29.490065648796421</v>
      </c>
      <c r="J2223">
        <v>10.12217398906885</v>
      </c>
    </row>
    <row r="2224" spans="1:10" x14ac:dyDescent="0.3">
      <c r="A2224" s="1">
        <v>2222</v>
      </c>
      <c r="B2224">
        <v>29.551020744625419</v>
      </c>
      <c r="C2224">
        <v>11.472705873251559</v>
      </c>
      <c r="D2224">
        <v>3.0803120975833078</v>
      </c>
      <c r="E2224">
        <v>1.143134139280823</v>
      </c>
      <c r="F2224">
        <v>-0.71063141108907601</v>
      </c>
      <c r="G2224">
        <v>29.637355903360639</v>
      </c>
      <c r="H2224">
        <v>12.87979264965182</v>
      </c>
      <c r="I2224">
        <v>29.46852818294332</v>
      </c>
      <c r="J2224">
        <v>10.12824558158451</v>
      </c>
    </row>
    <row r="2225" spans="1:10" x14ac:dyDescent="0.3">
      <c r="A2225" s="1">
        <v>2223</v>
      </c>
      <c r="B2225">
        <v>29.539678461999809</v>
      </c>
      <c r="C2225">
        <v>11.47425573598176</v>
      </c>
      <c r="D2225">
        <v>3.0731956245856491</v>
      </c>
      <c r="E2225">
        <v>1.153666181760163</v>
      </c>
      <c r="F2225">
        <v>-0.71766703481927152</v>
      </c>
      <c r="G2225">
        <v>29.63602484508619</v>
      </c>
      <c r="H2225">
        <v>12.880692485508909</v>
      </c>
      <c r="I2225">
        <v>29.44762025459006</v>
      </c>
      <c r="J2225">
        <v>10.13041653985344</v>
      </c>
    </row>
    <row r="2226" spans="1:10" x14ac:dyDescent="0.3">
      <c r="A2226" s="1">
        <v>2224</v>
      </c>
      <c r="B2226">
        <v>29.528278518273162</v>
      </c>
      <c r="C2226">
        <v>11.47591557970355</v>
      </c>
      <c r="D2226">
        <v>3.0660292273909451</v>
      </c>
      <c r="E2226">
        <v>1.16936461413171</v>
      </c>
      <c r="F2226">
        <v>-0.67856891195268199</v>
      </c>
      <c r="G2226">
        <v>29.634701425431771</v>
      </c>
      <c r="H2226">
        <v>12.88162576348477</v>
      </c>
      <c r="I2226">
        <v>29.426592271768481</v>
      </c>
      <c r="J2226">
        <v>10.132770611401879</v>
      </c>
    </row>
    <row r="2227" spans="1:10" x14ac:dyDescent="0.3">
      <c r="A2227" s="1">
        <v>2225</v>
      </c>
      <c r="B2227">
        <v>29.51670670469646</v>
      </c>
      <c r="C2227">
        <v>11.47765998790203</v>
      </c>
      <c r="D2227">
        <v>3.0592383676728101</v>
      </c>
      <c r="E2227">
        <v>1.187201257188367</v>
      </c>
      <c r="F2227">
        <v>-0.61656171946954108</v>
      </c>
      <c r="G2227">
        <v>29.632673065269572</v>
      </c>
      <c r="H2227">
        <v>12.882615061621379</v>
      </c>
      <c r="I2227">
        <v>29.40590176389632</v>
      </c>
      <c r="J2227">
        <v>10.135236521295241</v>
      </c>
    </row>
    <row r="2228" spans="1:10" x14ac:dyDescent="0.3">
      <c r="A2228" s="1">
        <v>2226</v>
      </c>
      <c r="B2228">
        <v>29.50497635055542</v>
      </c>
      <c r="C2228">
        <v>11.47945318055454</v>
      </c>
      <c r="D2228">
        <v>3.0530755493537169</v>
      </c>
      <c r="E2228">
        <v>1.2046336789030949</v>
      </c>
      <c r="F2228">
        <v>-0.62816525734453654</v>
      </c>
      <c r="G2228">
        <v>29.6293889299934</v>
      </c>
      <c r="H2228">
        <v>12.881300596898781</v>
      </c>
      <c r="I2228">
        <v>29.386563028094901</v>
      </c>
      <c r="J2228">
        <v>10.14520377505325</v>
      </c>
    </row>
    <row r="2229" spans="1:10" x14ac:dyDescent="0.3">
      <c r="A2229" s="1">
        <v>2227</v>
      </c>
      <c r="B2229">
        <v>29.493049454662032</v>
      </c>
      <c r="C2229">
        <v>11.481348061246029</v>
      </c>
      <c r="D2229">
        <v>3.0467781773127731</v>
      </c>
      <c r="E2229">
        <v>1.121826977242939</v>
      </c>
      <c r="F2229">
        <v>-0.61363324379959683</v>
      </c>
      <c r="G2229">
        <v>29.62628746357715</v>
      </c>
      <c r="H2229">
        <v>12.88238421410353</v>
      </c>
      <c r="I2229">
        <v>29.366236270778739</v>
      </c>
      <c r="J2229">
        <v>10.14787079956885</v>
      </c>
    </row>
    <row r="2230" spans="1:10" x14ac:dyDescent="0.3">
      <c r="A2230" s="1">
        <v>2228</v>
      </c>
      <c r="B2230">
        <v>29.482000626385851</v>
      </c>
      <c r="C2230">
        <v>11.48312440283137</v>
      </c>
      <c r="D2230">
        <v>3.040656919788145</v>
      </c>
      <c r="E2230">
        <v>1.1339901280622819</v>
      </c>
      <c r="F2230">
        <v>-0.61085161498008933</v>
      </c>
      <c r="G2230">
        <v>29.623812188643999</v>
      </c>
      <c r="H2230">
        <v>12.883318728431689</v>
      </c>
      <c r="I2230">
        <v>29.3470273115799</v>
      </c>
      <c r="J2230">
        <v>10.15044837494351</v>
      </c>
    </row>
    <row r="2231" spans="1:10" x14ac:dyDescent="0.3">
      <c r="A2231" s="1">
        <v>2229</v>
      </c>
      <c r="B2231">
        <v>29.470814543974399</v>
      </c>
      <c r="C2231">
        <v>11.485008689338599</v>
      </c>
      <c r="D2231">
        <v>3.034546370526642</v>
      </c>
      <c r="E2231">
        <v>1.1510351357276329</v>
      </c>
      <c r="F2231">
        <v>-0.65426541940320848</v>
      </c>
      <c r="G2231">
        <v>29.621179361860619</v>
      </c>
      <c r="H2231">
        <v>12.884310333079309</v>
      </c>
      <c r="I2231">
        <v>29.32770041719148</v>
      </c>
      <c r="J2231">
        <v>10.15318229759985</v>
      </c>
    </row>
    <row r="2232" spans="1:10" x14ac:dyDescent="0.3">
      <c r="A2232" s="1">
        <v>2230</v>
      </c>
      <c r="B2232">
        <v>29.4594847265993</v>
      </c>
      <c r="C2232">
        <v>11.487037693149841</v>
      </c>
      <c r="D2232">
        <v>3.0280038785612029</v>
      </c>
      <c r="E2232">
        <v>1.167708321555587</v>
      </c>
      <c r="F2232">
        <v>-0.64052940033743888</v>
      </c>
      <c r="G2232">
        <v>29.619001180824078</v>
      </c>
      <c r="H2232">
        <v>12.885325635408149</v>
      </c>
      <c r="I2232">
        <v>29.30766026144309</v>
      </c>
      <c r="J2232">
        <v>10.15617612153665</v>
      </c>
    </row>
    <row r="2233" spans="1:10" x14ac:dyDescent="0.3">
      <c r="A2233" s="1">
        <v>2231</v>
      </c>
      <c r="B2233">
        <v>29.447972721798539</v>
      </c>
      <c r="C2233">
        <v>11.489172392136741</v>
      </c>
      <c r="D2233">
        <v>3.021581486686129</v>
      </c>
      <c r="E2233">
        <v>1.1840677143181579</v>
      </c>
      <c r="F2233">
        <v>-0.59352365204736746</v>
      </c>
      <c r="G2233">
        <v>29.615964255395699</v>
      </c>
      <c r="H2233">
        <v>12.88224482872565</v>
      </c>
      <c r="I2233">
        <v>29.279034161094451</v>
      </c>
      <c r="J2233">
        <v>10.088246718357141</v>
      </c>
    </row>
    <row r="2234" spans="1:10" x14ac:dyDescent="0.3">
      <c r="A2234" s="1">
        <v>2232</v>
      </c>
      <c r="B2234">
        <v>29.436372227012701</v>
      </c>
      <c r="C2234">
        <v>11.491357677517181</v>
      </c>
      <c r="D2234">
        <v>3.0156643687303579</v>
      </c>
      <c r="E2234">
        <v>1.1017198682869691</v>
      </c>
      <c r="F2234">
        <v>-0.52770605207584997</v>
      </c>
      <c r="G2234">
        <v>29.612603745562151</v>
      </c>
      <c r="H2234">
        <v>12.883411706933369</v>
      </c>
      <c r="I2234">
        <v>29.259147229675431</v>
      </c>
      <c r="J2234">
        <v>10.09145615202819</v>
      </c>
    </row>
    <row r="2235" spans="1:10" x14ac:dyDescent="0.3">
      <c r="A2235" s="1">
        <v>2233</v>
      </c>
      <c r="B2235">
        <v>29.425539750508172</v>
      </c>
      <c r="C2235">
        <v>11.49337668864356</v>
      </c>
      <c r="D2235">
        <v>3.010386432537707</v>
      </c>
      <c r="E2235">
        <v>1.115006884846607</v>
      </c>
      <c r="F2235">
        <v>-0.51311610419753151</v>
      </c>
      <c r="G2235">
        <v>29.609115952689748</v>
      </c>
      <c r="H2235">
        <v>12.88448119475972</v>
      </c>
      <c r="I2235">
        <v>29.24092866498497</v>
      </c>
      <c r="J2235">
        <v>10.09443003924998</v>
      </c>
    </row>
    <row r="2236" spans="1:10" x14ac:dyDescent="0.3">
      <c r="A2236" s="1">
        <v>2234</v>
      </c>
      <c r="B2236">
        <v>29.41457088937873</v>
      </c>
      <c r="C2236">
        <v>11.49548124181125</v>
      </c>
      <c r="D2236">
        <v>3.0052465905039019</v>
      </c>
      <c r="E2236">
        <v>1.1280285886685459</v>
      </c>
      <c r="F2236">
        <v>-0.55297793104402415</v>
      </c>
      <c r="G2236">
        <v>29.605294692642101</v>
      </c>
      <c r="H2236">
        <v>12.88562382435912</v>
      </c>
      <c r="I2236">
        <v>29.222771909243299</v>
      </c>
      <c r="J2236">
        <v>10.097501938685991</v>
      </c>
    </row>
    <row r="2237" spans="1:10" x14ac:dyDescent="0.3">
      <c r="A2237" s="1">
        <v>2235</v>
      </c>
      <c r="B2237">
        <v>29.403535766684239</v>
      </c>
      <c r="C2237">
        <v>11.497696421725241</v>
      </c>
      <c r="D2237">
        <v>2.9997290776068408</v>
      </c>
      <c r="E2237">
        <v>1.1407206740186</v>
      </c>
      <c r="F2237">
        <v>-0.62275096753513293</v>
      </c>
      <c r="G2237">
        <v>29.601926757568641</v>
      </c>
      <c r="H2237">
        <v>12.88676552860222</v>
      </c>
      <c r="I2237">
        <v>29.20402637630605</v>
      </c>
      <c r="J2237">
        <v>10.10079664582917</v>
      </c>
    </row>
    <row r="2238" spans="1:10" x14ac:dyDescent="0.3">
      <c r="A2238" s="1">
        <v>2236</v>
      </c>
      <c r="B2238">
        <v>29.392376862359871</v>
      </c>
      <c r="C2238">
        <v>11.500066101368351</v>
      </c>
      <c r="D2238">
        <v>2.9935012769197038</v>
      </c>
      <c r="E2238">
        <v>1.153169221939258</v>
      </c>
      <c r="F2238">
        <v>-0.71005468708670783</v>
      </c>
      <c r="G2238">
        <v>29.59941479552684</v>
      </c>
      <c r="H2238">
        <v>12.88787273889897</v>
      </c>
      <c r="I2238">
        <v>29.18417178385722</v>
      </c>
      <c r="J2238">
        <v>10.10443591180046</v>
      </c>
    </row>
    <row r="2239" spans="1:10" x14ac:dyDescent="0.3">
      <c r="A2239" s="1">
        <v>2237</v>
      </c>
      <c r="B2239">
        <v>29.381108813684509</v>
      </c>
      <c r="C2239">
        <v>11.502616749614861</v>
      </c>
      <c r="D2239">
        <v>2.9863875321825391</v>
      </c>
      <c r="E2239">
        <v>1.1653727185887499</v>
      </c>
      <c r="F2239">
        <v>-0.80823579764287468</v>
      </c>
      <c r="G2239">
        <v>29.589372514853149</v>
      </c>
      <c r="H2239">
        <v>12.83368588719091</v>
      </c>
      <c r="I2239">
        <v>29.163173407461471</v>
      </c>
      <c r="J2239">
        <v>10.10973315261357</v>
      </c>
    </row>
    <row r="2240" spans="1:10" x14ac:dyDescent="0.3">
      <c r="A2240" s="1">
        <v>2238</v>
      </c>
      <c r="B2240">
        <v>29.36980730478361</v>
      </c>
      <c r="C2240">
        <v>11.50535705110439</v>
      </c>
      <c r="D2240">
        <v>2.9783223320743581</v>
      </c>
      <c r="E2240">
        <v>1.182093339843362</v>
      </c>
      <c r="F2240">
        <v>-0.82073741489172014</v>
      </c>
      <c r="G2240">
        <v>29.588799455045681</v>
      </c>
      <c r="H2240">
        <v>12.834703227371319</v>
      </c>
      <c r="I2240">
        <v>29.140645223445318</v>
      </c>
      <c r="J2240">
        <v>10.11427642922887</v>
      </c>
    </row>
    <row r="2241" spans="1:10" x14ac:dyDescent="0.3">
      <c r="A2241" s="1">
        <v>2239</v>
      </c>
      <c r="B2241">
        <v>29.35831658463167</v>
      </c>
      <c r="C2241">
        <v>11.50826878850741</v>
      </c>
      <c r="D2241">
        <v>2.970092071303954</v>
      </c>
      <c r="E2241">
        <v>1.1996922186689361</v>
      </c>
      <c r="F2241">
        <v>-0.87686293025053041</v>
      </c>
      <c r="G2241">
        <v>29.588242060146879</v>
      </c>
      <c r="H2241">
        <v>12.83576759978409</v>
      </c>
      <c r="I2241">
        <v>29.117713437629789</v>
      </c>
      <c r="J2241">
        <v>10.119121322709169</v>
      </c>
    </row>
    <row r="2242" spans="1:10" x14ac:dyDescent="0.3">
      <c r="A2242" s="1">
        <v>2240</v>
      </c>
      <c r="B2242">
        <v>29.346780476878099</v>
      </c>
      <c r="C2242">
        <v>11.511350227105821</v>
      </c>
      <c r="D2242">
        <v>2.9613646352654031</v>
      </c>
      <c r="E2242">
        <v>1.2167838649507401</v>
      </c>
      <c r="F2242">
        <v>-0.87237143954863317</v>
      </c>
      <c r="G2242">
        <v>29.588282709841859</v>
      </c>
      <c r="H2242">
        <v>12.836791847738519</v>
      </c>
      <c r="I2242">
        <v>29.094062951215228</v>
      </c>
      <c r="J2242">
        <v>10.12435548728029</v>
      </c>
    </row>
    <row r="2243" spans="1:10" x14ac:dyDescent="0.3">
      <c r="A2243" s="1">
        <v>2241</v>
      </c>
      <c r="B2243">
        <v>29.334968868437631</v>
      </c>
      <c r="C2243">
        <v>11.514615245559369</v>
      </c>
      <c r="D2243">
        <v>2.9525787403113388</v>
      </c>
      <c r="E2243">
        <v>1.1335951118226879</v>
      </c>
      <c r="F2243">
        <v>-0.99744800974675674</v>
      </c>
      <c r="G2243">
        <v>29.58928739046474</v>
      </c>
      <c r="H2243">
        <v>12.84405530174663</v>
      </c>
      <c r="I2243">
        <v>29.064500508463759</v>
      </c>
      <c r="J2243">
        <v>10.100752547654009</v>
      </c>
    </row>
    <row r="2244" spans="1:10" x14ac:dyDescent="0.3">
      <c r="A2244" s="1">
        <v>2242</v>
      </c>
      <c r="B2244">
        <v>29.32413168828576</v>
      </c>
      <c r="C2244">
        <v>11.51776901754115</v>
      </c>
      <c r="D2244">
        <v>2.9426475511712491</v>
      </c>
      <c r="E2244">
        <v>1.137365890206548</v>
      </c>
      <c r="F2244">
        <v>-0.92344889778391814</v>
      </c>
      <c r="G2244">
        <v>29.591640372505239</v>
      </c>
      <c r="H2244">
        <v>12.844617870089319</v>
      </c>
      <c r="I2244">
        <v>29.03963555908955</v>
      </c>
      <c r="J2244">
        <v>10.106662070939461</v>
      </c>
    </row>
    <row r="2245" spans="1:10" x14ac:dyDescent="0.3">
      <c r="A2245" s="1">
        <v>2243</v>
      </c>
      <c r="B2245">
        <v>29.313224793307029</v>
      </c>
      <c r="C2245">
        <v>11.5210451155478</v>
      </c>
      <c r="D2245">
        <v>2.933401181961905</v>
      </c>
      <c r="E2245">
        <v>1.1496971528742319</v>
      </c>
      <c r="F2245">
        <v>-0.92401664781455284</v>
      </c>
      <c r="G2245">
        <v>29.592990401793859</v>
      </c>
      <c r="H2245">
        <v>12.8453637999849</v>
      </c>
      <c r="I2245">
        <v>29.015693395666791</v>
      </c>
      <c r="J2245">
        <v>10.112629008818899</v>
      </c>
    </row>
    <row r="2246" spans="1:10" x14ac:dyDescent="0.3">
      <c r="A2246" s="1">
        <v>2244</v>
      </c>
      <c r="B2246">
        <v>29.302260258182809</v>
      </c>
      <c r="C2246">
        <v>11.52448411905611</v>
      </c>
      <c r="D2246">
        <v>2.9241656506533289</v>
      </c>
      <c r="E2246">
        <v>1.1666598770550389</v>
      </c>
      <c r="F2246">
        <v>-0.88321505778041898</v>
      </c>
      <c r="G2246">
        <v>29.594244548247751</v>
      </c>
      <c r="H2246">
        <v>12.8461625776823</v>
      </c>
      <c r="I2246">
        <v>28.991734263290532</v>
      </c>
      <c r="J2246">
        <v>10.11887589882854</v>
      </c>
    </row>
    <row r="2247" spans="1:10" x14ac:dyDescent="0.3">
      <c r="A2247" s="1">
        <v>2245</v>
      </c>
      <c r="B2247">
        <v>29.291143782740878</v>
      </c>
      <c r="C2247">
        <v>11.52806901050023</v>
      </c>
      <c r="D2247">
        <v>2.9153231903294432</v>
      </c>
      <c r="E2247">
        <v>1.0839634582928319</v>
      </c>
      <c r="F2247">
        <v>-0.85360409805501691</v>
      </c>
      <c r="G2247">
        <v>29.594173122681269</v>
      </c>
      <c r="H2247">
        <v>12.844376179325019</v>
      </c>
      <c r="I2247">
        <v>28.956327107635349</v>
      </c>
      <c r="J2247">
        <v>10.07368314222037</v>
      </c>
    </row>
    <row r="2248" spans="1:10" x14ac:dyDescent="0.3">
      <c r="A2248" s="1">
        <v>2246</v>
      </c>
      <c r="B2248">
        <v>29.28082228616044</v>
      </c>
      <c r="C2248">
        <v>11.53143147635131</v>
      </c>
      <c r="D2248">
        <v>2.9067747430698501</v>
      </c>
      <c r="E2248">
        <v>1.001243407481065</v>
      </c>
      <c r="F2248">
        <v>-0.87887517788818637</v>
      </c>
      <c r="G2248">
        <v>29.59509279945393</v>
      </c>
      <c r="H2248">
        <v>12.84510015148919</v>
      </c>
      <c r="I2248">
        <v>28.93358525503556</v>
      </c>
      <c r="J2248">
        <v>10.07996087589243</v>
      </c>
    </row>
    <row r="2249" spans="1:10" x14ac:dyDescent="0.3">
      <c r="A2249" s="1">
        <v>2247</v>
      </c>
      <c r="B2249">
        <v>29.271334417620199</v>
      </c>
      <c r="C2249">
        <v>11.534620028070311</v>
      </c>
      <c r="D2249">
        <v>2.897988723694799</v>
      </c>
      <c r="E2249">
        <v>0.91866908764158728</v>
      </c>
      <c r="F2249">
        <v>-0.79452783656601977</v>
      </c>
      <c r="G2249">
        <v>29.597134571009271</v>
      </c>
      <c r="H2249">
        <v>12.8454768484805</v>
      </c>
      <c r="I2249">
        <v>28.911358303993531</v>
      </c>
      <c r="J2249">
        <v>10.086256241793141</v>
      </c>
    </row>
    <row r="2250" spans="1:10" x14ac:dyDescent="0.3">
      <c r="A2250" s="1">
        <v>2248</v>
      </c>
      <c r="B2250">
        <v>29.262668834785799</v>
      </c>
      <c r="C2250">
        <v>11.53756284070395</v>
      </c>
      <c r="D2250">
        <v>2.890073761738003</v>
      </c>
      <c r="E2250">
        <v>0.92431831678183252</v>
      </c>
      <c r="F2250">
        <v>-0.72381773018053852</v>
      </c>
      <c r="G2250">
        <v>29.598834056622749</v>
      </c>
      <c r="H2250">
        <v>12.845799932056879</v>
      </c>
      <c r="I2250">
        <v>28.89124037216995</v>
      </c>
      <c r="J2250">
        <v>10.092093589235869</v>
      </c>
    </row>
    <row r="2251" spans="1:10" x14ac:dyDescent="0.3">
      <c r="A2251" s="1">
        <v>2249</v>
      </c>
      <c r="B2251">
        <v>29.253954046766989</v>
      </c>
      <c r="C2251">
        <v>11.5406544442728</v>
      </c>
      <c r="D2251">
        <v>2.8828326576219512</v>
      </c>
      <c r="E2251">
        <v>0.92987021170033568</v>
      </c>
      <c r="F2251">
        <v>-0.74343657491561388</v>
      </c>
      <c r="G2251">
        <v>29.599583453670508</v>
      </c>
      <c r="H2251">
        <v>12.846423051893529</v>
      </c>
      <c r="I2251">
        <v>28.872068619894151</v>
      </c>
      <c r="J2251">
        <v>10.097912616875041</v>
      </c>
    </row>
    <row r="2252" spans="1:10" x14ac:dyDescent="0.3">
      <c r="A2252" s="1">
        <v>2250</v>
      </c>
      <c r="B2252">
        <v>29.245239127740181</v>
      </c>
      <c r="C2252">
        <v>11.54390171173516</v>
      </c>
      <c r="D2252">
        <v>2.8753970582191162</v>
      </c>
      <c r="E2252">
        <v>0.94381396415805352</v>
      </c>
      <c r="F2252">
        <v>-0.70713579384545922</v>
      </c>
      <c r="G2252">
        <v>29.597504454741951</v>
      </c>
      <c r="H2252">
        <v>12.835828556016599</v>
      </c>
      <c r="I2252">
        <v>28.857599887578569</v>
      </c>
      <c r="J2252">
        <v>10.122241667801511</v>
      </c>
    </row>
    <row r="2253" spans="1:10" x14ac:dyDescent="0.3">
      <c r="A2253" s="1">
        <v>2251</v>
      </c>
      <c r="B2253">
        <v>29.236384830859571</v>
      </c>
      <c r="C2253">
        <v>11.54729434227438</v>
      </c>
      <c r="D2253">
        <v>2.8682928311337501</v>
      </c>
      <c r="E2253">
        <v>0.96658203993136704</v>
      </c>
      <c r="F2253">
        <v>-0.65185967546361523</v>
      </c>
      <c r="G2253">
        <v>29.59781933295184</v>
      </c>
      <c r="H2253">
        <v>12.83668603306503</v>
      </c>
      <c r="I2253">
        <v>28.838655661906959</v>
      </c>
      <c r="J2253">
        <v>10.1284240278359</v>
      </c>
    </row>
    <row r="2254" spans="1:10" x14ac:dyDescent="0.3">
      <c r="A2254" s="1">
        <v>2252</v>
      </c>
      <c r="B2254">
        <v>29.227391233616199</v>
      </c>
      <c r="C2254">
        <v>11.55078661202262</v>
      </c>
      <c r="D2254">
        <v>2.861786363001424</v>
      </c>
      <c r="E2254">
        <v>0.98871497900888283</v>
      </c>
      <c r="F2254">
        <v>-0.59283339081744069</v>
      </c>
      <c r="G2254">
        <v>29.597207411981749</v>
      </c>
      <c r="H2254">
        <v>12.837799364796171</v>
      </c>
      <c r="I2254">
        <v>28.82043871404457</v>
      </c>
      <c r="J2254">
        <v>10.134534124700959</v>
      </c>
    </row>
    <row r="2255" spans="1:10" x14ac:dyDescent="0.3">
      <c r="A2255" s="1">
        <v>2253</v>
      </c>
      <c r="B2255">
        <v>29.218173993858279</v>
      </c>
      <c r="C2255">
        <v>11.554373157098659</v>
      </c>
      <c r="D2255">
        <v>2.8558560559520241</v>
      </c>
      <c r="E2255">
        <v>1.010421488398024</v>
      </c>
      <c r="F2255">
        <v>-0.52789192716941802</v>
      </c>
      <c r="G2255">
        <v>29.595616005358941</v>
      </c>
      <c r="H2255">
        <v>12.839170168122971</v>
      </c>
      <c r="I2255">
        <v>28.80282986734862</v>
      </c>
      <c r="J2255">
        <v>10.140558912721261</v>
      </c>
    </row>
    <row r="2256" spans="1:10" x14ac:dyDescent="0.3">
      <c r="A2256" s="1">
        <v>2254</v>
      </c>
      <c r="B2256">
        <v>29.208776450215961</v>
      </c>
      <c r="C2256">
        <v>11.558008035886781</v>
      </c>
      <c r="D2256">
        <v>2.8505918672461532</v>
      </c>
      <c r="E2256">
        <v>1.0315957647707461</v>
      </c>
      <c r="F2256">
        <v>-0.4572532682096252</v>
      </c>
      <c r="G2256">
        <v>29.59297661462929</v>
      </c>
      <c r="H2256">
        <v>12.840800328211399</v>
      </c>
      <c r="I2256">
        <v>28.785995528032281</v>
      </c>
      <c r="J2256">
        <v>10.14639982081151</v>
      </c>
    </row>
    <row r="2257" spans="1:10" x14ac:dyDescent="0.3">
      <c r="A2257" s="1">
        <v>2255</v>
      </c>
      <c r="B2257">
        <v>29.19912348442648</v>
      </c>
      <c r="C2257">
        <v>11.561696491458131</v>
      </c>
      <c r="D2257">
        <v>2.8460114896522</v>
      </c>
      <c r="E2257">
        <v>1.0348105092237869</v>
      </c>
      <c r="F2257">
        <v>-0.37483747549600888</v>
      </c>
      <c r="G2257">
        <v>29.589195271142579</v>
      </c>
      <c r="H2257">
        <v>12.842715551734271</v>
      </c>
      <c r="I2257">
        <v>28.76988132114554</v>
      </c>
      <c r="J2257">
        <v>10.152039573519451</v>
      </c>
    </row>
    <row r="2258" spans="1:10" x14ac:dyDescent="0.3">
      <c r="A2258" s="1">
        <v>2256</v>
      </c>
      <c r="B2258">
        <v>29.189449968834321</v>
      </c>
      <c r="C2258">
        <v>11.5653233548556</v>
      </c>
      <c r="D2258">
        <v>2.8422692848790319</v>
      </c>
      <c r="E2258">
        <v>1.052049083255979</v>
      </c>
      <c r="F2258">
        <v>-0.29167519269753828</v>
      </c>
      <c r="G2258">
        <v>29.566903729318891</v>
      </c>
      <c r="H2258">
        <v>12.7884595922263</v>
      </c>
      <c r="I2258">
        <v>28.729044025449092</v>
      </c>
      <c r="J2258">
        <v>10.073381156339989</v>
      </c>
    </row>
    <row r="2259" spans="1:10" x14ac:dyDescent="0.3">
      <c r="A2259" s="1">
        <v>2257</v>
      </c>
      <c r="B2259">
        <v>29.179567209768638</v>
      </c>
      <c r="C2259">
        <v>11.56894803272534</v>
      </c>
      <c r="D2259">
        <v>2.8393508667548479</v>
      </c>
      <c r="E2259">
        <v>1.0724010209235331</v>
      </c>
      <c r="F2259">
        <v>-0.2063215068964479</v>
      </c>
      <c r="G2259">
        <v>29.560588980732799</v>
      </c>
      <c r="H2259">
        <v>12.79097749494162</v>
      </c>
      <c r="I2259">
        <v>28.714809122086951</v>
      </c>
      <c r="J2259">
        <v>10.07835584290598</v>
      </c>
    </row>
    <row r="2260" spans="1:10" x14ac:dyDescent="0.3">
      <c r="A2260" s="1">
        <v>2258</v>
      </c>
      <c r="B2260">
        <v>29.169463892516809</v>
      </c>
      <c r="C2260">
        <v>11.572558691793359</v>
      </c>
      <c r="D2260">
        <v>2.8372866698359078</v>
      </c>
      <c r="E2260">
        <v>1.0923141165375561</v>
      </c>
      <c r="F2260">
        <v>-0.1171228342844772</v>
      </c>
      <c r="G2260">
        <v>29.553007359391131</v>
      </c>
      <c r="H2260">
        <v>12.79379904712531</v>
      </c>
      <c r="I2260">
        <v>28.701629921360141</v>
      </c>
      <c r="J2260">
        <v>10.08292902914301</v>
      </c>
    </row>
    <row r="2261" spans="1:10" x14ac:dyDescent="0.3">
      <c r="A2261" s="1">
        <v>2259</v>
      </c>
      <c r="B2261">
        <v>29.159142291926781</v>
      </c>
      <c r="C2261">
        <v>11.576138284690821</v>
      </c>
      <c r="D2261">
        <v>2.836115275064476</v>
      </c>
      <c r="E2261">
        <v>1.111793229747928</v>
      </c>
      <c r="F2261">
        <v>-2.4090405951644401E-2</v>
      </c>
      <c r="G2261">
        <v>29.544116049898271</v>
      </c>
      <c r="H2261">
        <v>12.79692852144183</v>
      </c>
      <c r="I2261">
        <v>28.6895636977438</v>
      </c>
      <c r="J2261">
        <v>10.0870576621921</v>
      </c>
    </row>
    <row r="2262" spans="1:10" x14ac:dyDescent="0.3">
      <c r="A2262" s="1">
        <v>2260</v>
      </c>
      <c r="B2262">
        <v>29.148595771599961</v>
      </c>
      <c r="C2262">
        <v>11.579673394585861</v>
      </c>
      <c r="D2262">
        <v>2.835874256362696</v>
      </c>
      <c r="E2262">
        <v>1.029153921772159</v>
      </c>
      <c r="F2262">
        <v>0.1445587160078842</v>
      </c>
      <c r="G2262">
        <v>29.545689104182131</v>
      </c>
      <c r="H2262">
        <v>12.83783869729584</v>
      </c>
      <c r="I2262">
        <v>28.664792767029329</v>
      </c>
      <c r="J2262">
        <v>10.04677393807925</v>
      </c>
    </row>
    <row r="2263" spans="1:10" x14ac:dyDescent="0.3">
      <c r="A2263" s="1">
        <v>2261</v>
      </c>
      <c r="B2263">
        <v>29.138614265536908</v>
      </c>
      <c r="C2263">
        <v>11.582851708487411</v>
      </c>
      <c r="D2263">
        <v>2.8373456567914221</v>
      </c>
      <c r="E2263">
        <v>0.94507896678558656</v>
      </c>
      <c r="F2263">
        <v>0.28451353935660001</v>
      </c>
      <c r="G2263">
        <v>29.533855903964</v>
      </c>
      <c r="H2263">
        <v>12.841599932310579</v>
      </c>
      <c r="I2263">
        <v>28.657067292791211</v>
      </c>
      <c r="J2263">
        <v>10.049242043667411</v>
      </c>
    </row>
    <row r="2264" spans="1:10" x14ac:dyDescent="0.3">
      <c r="A2264" s="1">
        <v>2262</v>
      </c>
      <c r="B2264">
        <v>29.129733779613101</v>
      </c>
      <c r="C2264">
        <v>11.58552263555814</v>
      </c>
      <c r="D2264">
        <v>2.8401374046537038</v>
      </c>
      <c r="E2264">
        <v>0.86402891414276428</v>
      </c>
      <c r="F2264">
        <v>0.39150980213840619</v>
      </c>
      <c r="G2264">
        <v>29.521459774714689</v>
      </c>
      <c r="H2264">
        <v>12.845369367699069</v>
      </c>
      <c r="I2264">
        <v>28.65247012936193</v>
      </c>
      <c r="J2264">
        <v>10.050574591115341</v>
      </c>
    </row>
    <row r="2265" spans="1:10" x14ac:dyDescent="0.3">
      <c r="A2265" s="1">
        <v>2263</v>
      </c>
      <c r="B2265">
        <v>29.121390770401451</v>
      </c>
      <c r="C2265">
        <v>11.58788105520931</v>
      </c>
      <c r="D2265">
        <v>2.8440659403637039</v>
      </c>
      <c r="E2265">
        <v>0.78114540832153623</v>
      </c>
      <c r="F2265">
        <v>0.47499254751874243</v>
      </c>
      <c r="G2265">
        <v>29.50816440253087</v>
      </c>
      <c r="H2265">
        <v>12.849256971109851</v>
      </c>
      <c r="I2265">
        <v>28.65016088573903</v>
      </c>
      <c r="J2265">
        <v>10.051069913009041</v>
      </c>
    </row>
    <row r="2266" spans="1:10" x14ac:dyDescent="0.3">
      <c r="A2266" s="1">
        <v>2264</v>
      </c>
      <c r="B2266">
        <v>29.113870846059811</v>
      </c>
      <c r="C2266">
        <v>11.589857486137269</v>
      </c>
      <c r="D2266">
        <v>2.8487938913816468</v>
      </c>
      <c r="E2266">
        <v>0.7891033581941691</v>
      </c>
      <c r="F2266">
        <v>0.44936566217524321</v>
      </c>
      <c r="G2266">
        <v>29.49041292277402</v>
      </c>
      <c r="H2266">
        <v>12.838905158644319</v>
      </c>
      <c r="I2266">
        <v>28.6651701756664</v>
      </c>
      <c r="J2266">
        <v>10.10144871945219</v>
      </c>
    </row>
    <row r="2267" spans="1:10" x14ac:dyDescent="0.3">
      <c r="A2267" s="1">
        <v>2265</v>
      </c>
      <c r="B2267">
        <v>29.10618871213623</v>
      </c>
      <c r="C2267">
        <v>11.59170667407842</v>
      </c>
      <c r="D2267">
        <v>2.8532935433967839</v>
      </c>
      <c r="E2267">
        <v>0.80521902905234399</v>
      </c>
      <c r="F2267">
        <v>0.48771825309161509</v>
      </c>
      <c r="G2267">
        <v>29.477106716046851</v>
      </c>
      <c r="H2267">
        <v>12.842436004551841</v>
      </c>
      <c r="I2267">
        <v>28.664189883033259</v>
      </c>
      <c r="J2267">
        <v>10.101293985113349</v>
      </c>
    </row>
    <row r="2268" spans="1:10" x14ac:dyDescent="0.3">
      <c r="A2268" s="1">
        <v>2266</v>
      </c>
      <c r="B2268">
        <v>29.098322955123489</v>
      </c>
      <c r="C2268">
        <v>11.59343559141263</v>
      </c>
      <c r="D2268">
        <v>2.8581715352441068</v>
      </c>
      <c r="E2268">
        <v>0.82097004421380815</v>
      </c>
      <c r="F2268">
        <v>0.47033210419299681</v>
      </c>
      <c r="G2268">
        <v>29.463135522800421</v>
      </c>
      <c r="H2268">
        <v>12.84595936930927</v>
      </c>
      <c r="I2268">
        <v>28.663599576761651</v>
      </c>
      <c r="J2268">
        <v>10.100884576317281</v>
      </c>
    </row>
    <row r="2269" spans="1:10" x14ac:dyDescent="0.3">
      <c r="A2269" s="1">
        <v>2267</v>
      </c>
      <c r="B2269">
        <v>29.090274672627789</v>
      </c>
      <c r="C2269">
        <v>11.59511977727391</v>
      </c>
      <c r="D2269">
        <v>2.8628822527707909</v>
      </c>
      <c r="E2269">
        <v>0.83640470889379781</v>
      </c>
      <c r="F2269">
        <v>0.51676072164671771</v>
      </c>
      <c r="G2269">
        <v>29.4491829286689</v>
      </c>
      <c r="H2269">
        <v>12.849348180507169</v>
      </c>
      <c r="I2269">
        <v>28.66258707792214</v>
      </c>
      <c r="J2269">
        <v>10.1005374711792</v>
      </c>
    </row>
    <row r="2270" spans="1:10" x14ac:dyDescent="0.3">
      <c r="A2270" s="1">
        <v>2268</v>
      </c>
      <c r="B2270">
        <v>29.082092518863242</v>
      </c>
      <c r="C2270">
        <v>11.596724933181131</v>
      </c>
      <c r="D2270">
        <v>2.8680338383626358</v>
      </c>
      <c r="E2270">
        <v>0.75406080153753563</v>
      </c>
      <c r="F2270">
        <v>0.52492854023147628</v>
      </c>
      <c r="G2270">
        <v>29.435267484185299</v>
      </c>
      <c r="H2270">
        <v>12.855396913450511</v>
      </c>
      <c r="I2270">
        <v>28.66216684449498</v>
      </c>
      <c r="J2270">
        <v>10.10016166562035</v>
      </c>
    </row>
    <row r="2271" spans="1:10" x14ac:dyDescent="0.3">
      <c r="A2271" s="1">
        <v>2269</v>
      </c>
      <c r="B2271">
        <v>29.074676502375169</v>
      </c>
      <c r="C2271">
        <v>11.598140714521509</v>
      </c>
      <c r="D2271">
        <v>2.8732896267001089</v>
      </c>
      <c r="E2271">
        <v>0.67135847476293842</v>
      </c>
      <c r="F2271">
        <v>0.55838199392869992</v>
      </c>
      <c r="G2271">
        <v>29.42123130671899</v>
      </c>
      <c r="H2271">
        <v>12.858651514805141</v>
      </c>
      <c r="I2271">
        <v>28.66262221141789</v>
      </c>
      <c r="J2271">
        <v>10.09939108662846</v>
      </c>
    </row>
    <row r="2272" spans="1:10" x14ac:dyDescent="0.3">
      <c r="A2272" s="1">
        <v>2270</v>
      </c>
      <c r="B2272">
        <v>29.06807845241492</v>
      </c>
      <c r="C2272">
        <v>11.59932138760605</v>
      </c>
      <c r="D2272">
        <v>2.878864521695264</v>
      </c>
      <c r="E2272">
        <v>0.68951294458361645</v>
      </c>
      <c r="F2272">
        <v>0.51583809099889211</v>
      </c>
      <c r="G2272">
        <v>29.407600692454039</v>
      </c>
      <c r="H2272">
        <v>12.86174459658324</v>
      </c>
      <c r="I2272">
        <v>28.664385893171829</v>
      </c>
      <c r="J2272">
        <v>10.098297902307561</v>
      </c>
    </row>
    <row r="2273" spans="1:10" x14ac:dyDescent="0.3">
      <c r="A2273" s="1">
        <v>2271</v>
      </c>
      <c r="B2273">
        <v>29.061259062244019</v>
      </c>
      <c r="C2273">
        <v>11.600416710132761</v>
      </c>
      <c r="D2273">
        <v>2.8840316296481521</v>
      </c>
      <c r="E2273">
        <v>0.71641731788557761</v>
      </c>
      <c r="F2273">
        <v>0.56118658234960705</v>
      </c>
      <c r="G2273">
        <v>29.394253721863858</v>
      </c>
      <c r="H2273">
        <v>12.86457740668606</v>
      </c>
      <c r="I2273">
        <v>28.6653278079594</v>
      </c>
      <c r="J2273">
        <v>10.097327348954771</v>
      </c>
    </row>
    <row r="2274" spans="1:10" x14ac:dyDescent="0.3">
      <c r="A2274" s="1">
        <v>2272</v>
      </c>
      <c r="B2274">
        <v>29.054177921772801</v>
      </c>
      <c r="C2274">
        <v>11.601430938792671</v>
      </c>
      <c r="D2274">
        <v>2.8896350608893782</v>
      </c>
      <c r="E2274">
        <v>0.74265945870971961</v>
      </c>
      <c r="F2274">
        <v>0.55364039762205841</v>
      </c>
      <c r="G2274">
        <v>29.380083753177761</v>
      </c>
      <c r="H2274">
        <v>12.86743769197439</v>
      </c>
      <c r="I2274">
        <v>28.666675297093619</v>
      </c>
      <c r="J2274">
        <v>10.09614661293506</v>
      </c>
    </row>
    <row r="2275" spans="1:10" x14ac:dyDescent="0.3">
      <c r="A2275" s="1">
        <v>2273</v>
      </c>
      <c r="B2275">
        <v>29.04679978060128</v>
      </c>
      <c r="C2275">
        <v>11.602431756538</v>
      </c>
      <c r="D2275">
        <v>2.8951857153866212</v>
      </c>
      <c r="E2275">
        <v>0.7684442179588149</v>
      </c>
      <c r="F2275">
        <v>0.6093364700525743</v>
      </c>
      <c r="G2275">
        <v>29.351784202100362</v>
      </c>
      <c r="H2275">
        <v>12.815006276022171</v>
      </c>
      <c r="I2275">
        <v>28.670548161584179</v>
      </c>
      <c r="J2275">
        <v>10.10650903401894</v>
      </c>
    </row>
    <row r="2276" spans="1:10" x14ac:dyDescent="0.3">
      <c r="A2276" s="1">
        <v>2274</v>
      </c>
      <c r="B2276">
        <v>29.039185505656839</v>
      </c>
      <c r="C2276">
        <v>11.60337986437419</v>
      </c>
      <c r="D2276">
        <v>2.9012700670936682</v>
      </c>
      <c r="E2276">
        <v>0.68596639565504292</v>
      </c>
      <c r="F2276">
        <v>0.62200178714848509</v>
      </c>
      <c r="G2276">
        <v>29.336786597685141</v>
      </c>
      <c r="H2276">
        <v>12.817787560612549</v>
      </c>
      <c r="I2276">
        <v>28.67204251472462</v>
      </c>
      <c r="J2276">
        <v>10.105195597746359</v>
      </c>
    </row>
    <row r="2277" spans="1:10" x14ac:dyDescent="0.3">
      <c r="A2277" s="1">
        <v>2275</v>
      </c>
      <c r="B2277">
        <v>29.032379318184429</v>
      </c>
      <c r="C2277">
        <v>11.60419712062413</v>
      </c>
      <c r="D2277">
        <v>2.907485926723377</v>
      </c>
      <c r="E2277">
        <v>0.70446568478118687</v>
      </c>
      <c r="F2277">
        <v>0.51070677457386726</v>
      </c>
      <c r="G2277">
        <v>29.322426121873669</v>
      </c>
      <c r="H2277">
        <v>12.82043119115869</v>
      </c>
      <c r="I2277">
        <v>28.67455586299808</v>
      </c>
      <c r="J2277">
        <v>10.10375970190907</v>
      </c>
    </row>
    <row r="2278" spans="1:10" x14ac:dyDescent="0.3">
      <c r="A2278" s="1">
        <v>2276</v>
      </c>
      <c r="B2278">
        <v>29.025387834530701</v>
      </c>
      <c r="C2278">
        <v>11.605026041147131</v>
      </c>
      <c r="D2278">
        <v>2.912589945549048</v>
      </c>
      <c r="E2278">
        <v>0.72824430887725755</v>
      </c>
      <c r="F2278">
        <v>0.53531071647117334</v>
      </c>
      <c r="G2278">
        <v>29.309223205582569</v>
      </c>
      <c r="H2278">
        <v>12.822724667572921</v>
      </c>
      <c r="I2278">
        <v>28.675227267746109</v>
      </c>
      <c r="J2278">
        <v>10.10278183662148</v>
      </c>
    </row>
    <row r="2279" spans="1:10" x14ac:dyDescent="0.3">
      <c r="A2279" s="1">
        <v>2277</v>
      </c>
      <c r="B2279">
        <v>29.018140012994561</v>
      </c>
      <c r="C2279">
        <v>11.605836800962409</v>
      </c>
      <c r="D2279">
        <v>2.9179508329178838</v>
      </c>
      <c r="E2279">
        <v>0.75156075489379925</v>
      </c>
      <c r="F2279">
        <v>0.59779862682269758</v>
      </c>
      <c r="G2279">
        <v>29.29544339155014</v>
      </c>
      <c r="H2279">
        <v>12.82503953180788</v>
      </c>
      <c r="I2279">
        <v>28.67603780125663</v>
      </c>
      <c r="J2279">
        <v>10.10173702060013</v>
      </c>
    </row>
    <row r="2280" spans="1:10" x14ac:dyDescent="0.3">
      <c r="A2280" s="1">
        <v>2278</v>
      </c>
      <c r="B2280">
        <v>29.01066622580769</v>
      </c>
      <c r="C2280">
        <v>11.60659013709448</v>
      </c>
      <c r="D2280">
        <v>2.923925677906476</v>
      </c>
      <c r="E2280">
        <v>0.77743720851321452</v>
      </c>
      <c r="F2280">
        <v>0.58846909630872024</v>
      </c>
      <c r="G2280">
        <v>29.28068015069789</v>
      </c>
      <c r="H2280">
        <v>12.82742794082796</v>
      </c>
      <c r="I2280">
        <v>28.67755682993187</v>
      </c>
      <c r="J2280">
        <v>10.10047320838639</v>
      </c>
    </row>
    <row r="2281" spans="1:10" x14ac:dyDescent="0.3">
      <c r="A2281" s="1">
        <v>2279</v>
      </c>
      <c r="B2281">
        <v>29.002918990514651</v>
      </c>
      <c r="C2281">
        <v>11.607336208956539</v>
      </c>
      <c r="D2281">
        <v>2.9298169574498769</v>
      </c>
      <c r="E2281">
        <v>0.80369928347590691</v>
      </c>
      <c r="F2281">
        <v>0.64031443014178879</v>
      </c>
      <c r="G2281">
        <v>29.26289271744346</v>
      </c>
      <c r="H2281">
        <v>12.816519063714381</v>
      </c>
      <c r="I2281">
        <v>28.67688202098012</v>
      </c>
      <c r="J2281">
        <v>10.090881764749129</v>
      </c>
    </row>
    <row r="2282" spans="1:10" x14ac:dyDescent="0.3">
      <c r="A2282" s="1">
        <v>2280</v>
      </c>
      <c r="B2282">
        <v>28.994928254063488</v>
      </c>
      <c r="C2282">
        <v>11.608033253382549</v>
      </c>
      <c r="D2282">
        <v>2.936207424627681</v>
      </c>
      <c r="E2282">
        <v>0.81167783853141662</v>
      </c>
      <c r="F2282">
        <v>0.63409208710018861</v>
      </c>
      <c r="G2282">
        <v>29.24716948184653</v>
      </c>
      <c r="H2282">
        <v>12.81885276013824</v>
      </c>
      <c r="I2282">
        <v>28.678588728259911</v>
      </c>
      <c r="J2282">
        <v>10.089526259235321</v>
      </c>
    </row>
    <row r="2283" spans="1:10" x14ac:dyDescent="0.3">
      <c r="A2283" s="1">
        <v>2281</v>
      </c>
      <c r="B2283">
        <v>28.986820413799929</v>
      </c>
      <c r="C2283">
        <v>11.60871105604248</v>
      </c>
      <c r="D2283">
        <v>2.942563457384952</v>
      </c>
      <c r="E2283">
        <v>0.82787908601404381</v>
      </c>
      <c r="F2283">
        <v>0.67714917629104954</v>
      </c>
      <c r="G2283">
        <v>29.23136058980473</v>
      </c>
      <c r="H2283">
        <v>12.82110934755114</v>
      </c>
      <c r="I2283">
        <v>28.68013889310966</v>
      </c>
      <c r="J2283">
        <v>10.088224084139471</v>
      </c>
    </row>
    <row r="2284" spans="1:10" x14ac:dyDescent="0.3">
      <c r="A2284" s="1">
        <v>2282</v>
      </c>
      <c r="B2284">
        <v>28.978577337102251</v>
      </c>
      <c r="C2284">
        <v>11.60932560306828</v>
      </c>
      <c r="D2284">
        <v>2.9493244487686758</v>
      </c>
      <c r="E2284">
        <v>0.84934619345002371</v>
      </c>
      <c r="F2284">
        <v>0.7424029750991521</v>
      </c>
      <c r="G2284">
        <v>29.214914972086088</v>
      </c>
      <c r="H2284">
        <v>12.823349506137671</v>
      </c>
      <c r="I2284">
        <v>28.68218274674356</v>
      </c>
      <c r="J2284">
        <v>10.086799927204069</v>
      </c>
    </row>
    <row r="2285" spans="1:10" x14ac:dyDescent="0.3">
      <c r="A2285" s="1">
        <v>2283</v>
      </c>
      <c r="B2285">
        <v>28.970081939089699</v>
      </c>
      <c r="C2285">
        <v>11.60985180555411</v>
      </c>
      <c r="D2285">
        <v>2.9567644016791812</v>
      </c>
      <c r="E2285">
        <v>0.87043114479072126</v>
      </c>
      <c r="F2285">
        <v>0.73864165571480001</v>
      </c>
      <c r="G2285">
        <v>29.19944612584478</v>
      </c>
      <c r="H2285">
        <v>12.83664700531263</v>
      </c>
      <c r="I2285">
        <v>28.696668761251711</v>
      </c>
      <c r="J2285">
        <v>10.14745273241318</v>
      </c>
    </row>
    <row r="2286" spans="1:10" x14ac:dyDescent="0.3">
      <c r="A2286" s="1">
        <v>2284</v>
      </c>
      <c r="B2286">
        <v>28.961410357765679</v>
      </c>
      <c r="C2286">
        <v>11.61033071282978</v>
      </c>
      <c r="D2286">
        <v>2.9641342572380549</v>
      </c>
      <c r="E2286">
        <v>0.89097238804364198</v>
      </c>
      <c r="F2286">
        <v>0.70541878479848052</v>
      </c>
      <c r="G2286">
        <v>29.18172709404061</v>
      </c>
      <c r="H2286">
        <v>12.838782961813649</v>
      </c>
      <c r="I2286">
        <v>28.698782177455449</v>
      </c>
      <c r="J2286">
        <v>10.145956357056679</v>
      </c>
    </row>
    <row r="2287" spans="1:10" x14ac:dyDescent="0.3">
      <c r="A2287" s="1">
        <v>2285</v>
      </c>
      <c r="B2287">
        <v>28.9525031162188</v>
      </c>
      <c r="C2287">
        <v>11.61080197087318</v>
      </c>
      <c r="D2287">
        <v>2.9711963430510262</v>
      </c>
      <c r="E2287">
        <v>0.80827990795636173</v>
      </c>
      <c r="F2287">
        <v>0.7805379878975629</v>
      </c>
      <c r="G2287">
        <v>29.164138995494209</v>
      </c>
      <c r="H2287">
        <v>12.8407794694152</v>
      </c>
      <c r="I2287">
        <v>28.700222936318649</v>
      </c>
      <c r="J2287">
        <v>10.14460944403079</v>
      </c>
    </row>
    <row r="2288" spans="1:10" x14ac:dyDescent="0.3">
      <c r="A2288" s="1">
        <v>2286</v>
      </c>
      <c r="B2288">
        <v>28.944447807083051</v>
      </c>
      <c r="C2288">
        <v>11.61115273298789</v>
      </c>
      <c r="D2288">
        <v>2.9789825477261371</v>
      </c>
      <c r="E2288">
        <v>0.81678626026320478</v>
      </c>
      <c r="F2288">
        <v>0.77627043577266719</v>
      </c>
      <c r="G2288">
        <v>29.14650051139645</v>
      </c>
      <c r="H2288">
        <v>12.84274077165829</v>
      </c>
      <c r="I2288">
        <v>28.703591234142671</v>
      </c>
      <c r="J2288">
        <v>10.14304036460107</v>
      </c>
    </row>
    <row r="2289" spans="1:10" x14ac:dyDescent="0.3">
      <c r="A2289" s="1">
        <v>2287</v>
      </c>
      <c r="B2289">
        <v>28.936264566969271</v>
      </c>
      <c r="C2289">
        <v>11.611398806356149</v>
      </c>
      <c r="D2289">
        <v>2.9867633822556119</v>
      </c>
      <c r="E2289">
        <v>0.84206495285326199</v>
      </c>
      <c r="F2289">
        <v>0.73161876383823765</v>
      </c>
      <c r="G2289">
        <v>29.130330070463788</v>
      </c>
      <c r="H2289">
        <v>12.854783203034669</v>
      </c>
      <c r="I2289">
        <v>28.704881631550961</v>
      </c>
      <c r="J2289">
        <v>10.12892033194278</v>
      </c>
    </row>
    <row r="2290" spans="1:10" x14ac:dyDescent="0.3">
      <c r="A2290" s="1">
        <v>2288</v>
      </c>
      <c r="B2290">
        <v>28.927856798822749</v>
      </c>
      <c r="C2290">
        <v>11.611592589166211</v>
      </c>
      <c r="D2290">
        <v>2.9940703180469099</v>
      </c>
      <c r="E2290">
        <v>0.86671112855379484</v>
      </c>
      <c r="F2290">
        <v>0.68833847359875688</v>
      </c>
      <c r="G2290">
        <v>29.112831872530151</v>
      </c>
      <c r="H2290">
        <v>12.85636180458614</v>
      </c>
      <c r="I2290">
        <v>28.70731231892837</v>
      </c>
      <c r="J2290">
        <v>10.127463005103589</v>
      </c>
    </row>
    <row r="2291" spans="1:10" x14ac:dyDescent="0.3">
      <c r="A2291" s="1">
        <v>2289</v>
      </c>
      <c r="B2291">
        <v>28.919190792949479</v>
      </c>
      <c r="C2291">
        <v>11.61177519642141</v>
      </c>
      <c r="D2291">
        <v>3.000954352669114</v>
      </c>
      <c r="E2291">
        <v>0.78410332997743981</v>
      </c>
      <c r="F2291">
        <v>0.76036365755344337</v>
      </c>
      <c r="G2291">
        <v>29.095592517001268</v>
      </c>
      <c r="H2291">
        <v>12.8577882819473</v>
      </c>
      <c r="I2291">
        <v>28.708868257573631</v>
      </c>
      <c r="J2291">
        <v>10.126162554776601</v>
      </c>
    </row>
    <row r="2292" spans="1:10" x14ac:dyDescent="0.3">
      <c r="A2292" s="1">
        <v>2290</v>
      </c>
      <c r="B2292">
        <v>28.91135314077987</v>
      </c>
      <c r="C2292">
        <v>11.61186967976472</v>
      </c>
      <c r="D2292">
        <v>3.0085552627209129</v>
      </c>
      <c r="E2292">
        <v>0.80138751874322456</v>
      </c>
      <c r="F2292">
        <v>0.66254870762012374</v>
      </c>
      <c r="G2292">
        <v>29.078279026961962</v>
      </c>
      <c r="H2292">
        <v>12.85918757271444</v>
      </c>
      <c r="I2292">
        <v>28.712328580275202</v>
      </c>
      <c r="J2292">
        <v>10.12470132540208</v>
      </c>
    </row>
    <row r="2293" spans="1:10" x14ac:dyDescent="0.3">
      <c r="A2293" s="1">
        <v>2291</v>
      </c>
      <c r="B2293">
        <v>28.903325784726821</v>
      </c>
      <c r="C2293">
        <v>11.61193530194728</v>
      </c>
      <c r="D2293">
        <v>3.0151921168809022</v>
      </c>
      <c r="E2293">
        <v>0.82403341464827606</v>
      </c>
      <c r="F2293">
        <v>0.59544382180511224</v>
      </c>
      <c r="G2293">
        <v>29.06196978838711</v>
      </c>
      <c r="H2293">
        <v>12.860333578801599</v>
      </c>
      <c r="I2293">
        <v>28.71417565452623</v>
      </c>
      <c r="J2293">
        <v>10.12347881345093</v>
      </c>
    </row>
    <row r="2294" spans="1:10" x14ac:dyDescent="0.3">
      <c r="A2294" s="1">
        <v>2292</v>
      </c>
      <c r="B2294">
        <v>28.895101100787191</v>
      </c>
      <c r="C2294">
        <v>11.61200763760001</v>
      </c>
      <c r="D2294">
        <v>3.021135476160504</v>
      </c>
      <c r="E2294">
        <v>0.84921934889414052</v>
      </c>
      <c r="F2294">
        <v>0.62162004001736326</v>
      </c>
      <c r="G2294">
        <v>29.046483320627061</v>
      </c>
      <c r="H2294">
        <v>12.862653982876649</v>
      </c>
      <c r="I2294">
        <v>28.714315964478079</v>
      </c>
      <c r="J2294">
        <v>10.118448683024679</v>
      </c>
    </row>
    <row r="2295" spans="1:10" x14ac:dyDescent="0.3">
      <c r="A2295" s="1">
        <v>2293</v>
      </c>
      <c r="B2295">
        <v>28.886401443259391</v>
      </c>
      <c r="C2295">
        <v>11.612039752106281</v>
      </c>
      <c r="D2295">
        <v>3.027503581543296</v>
      </c>
      <c r="E2295">
        <v>0.87451522226741341</v>
      </c>
      <c r="F2295">
        <v>0.60012310578071593</v>
      </c>
      <c r="G2295">
        <v>29.02981639973104</v>
      </c>
      <c r="H2295">
        <v>12.86362475029765</v>
      </c>
      <c r="I2295">
        <v>28.715131049141011</v>
      </c>
      <c r="J2295">
        <v>10.11735983038357</v>
      </c>
    </row>
    <row r="2296" spans="1:10" x14ac:dyDescent="0.3">
      <c r="A2296" s="1">
        <v>2294</v>
      </c>
      <c r="B2296">
        <v>28.87785544555441</v>
      </c>
      <c r="C2296">
        <v>11.61206164077184</v>
      </c>
      <c r="D2296">
        <v>3.033368165002134</v>
      </c>
      <c r="E2296">
        <v>0.89811502327805415</v>
      </c>
      <c r="F2296">
        <v>0.64258175104664805</v>
      </c>
      <c r="G2296">
        <v>29.01392795317037</v>
      </c>
      <c r="H2296">
        <v>12.864466180091529</v>
      </c>
      <c r="I2296">
        <v>28.715353621606429</v>
      </c>
      <c r="J2296">
        <v>10.116402998729461</v>
      </c>
    </row>
    <row r="2297" spans="1:10" x14ac:dyDescent="0.3">
      <c r="A2297" s="1">
        <v>2295</v>
      </c>
      <c r="B2297">
        <v>28.8688670860308</v>
      </c>
      <c r="C2297">
        <v>11.61202812875575</v>
      </c>
      <c r="D2297">
        <v>3.0397991853010171</v>
      </c>
      <c r="E2297">
        <v>0.92177746989719744</v>
      </c>
      <c r="F2297">
        <v>0.6296679724248444</v>
      </c>
      <c r="G2297">
        <v>28.99688259631457</v>
      </c>
      <c r="H2297">
        <v>12.865281848704051</v>
      </c>
      <c r="I2297">
        <v>28.715987167234449</v>
      </c>
      <c r="J2297">
        <v>10.11535537002348</v>
      </c>
    </row>
    <row r="2298" spans="1:10" x14ac:dyDescent="0.3">
      <c r="A2298" s="1">
        <v>2296</v>
      </c>
      <c r="B2298">
        <v>28.859679606000629</v>
      </c>
      <c r="C2298">
        <v>11.61197101165928</v>
      </c>
      <c r="D2298">
        <v>3.0460752919578531</v>
      </c>
      <c r="E2298">
        <v>0.9269428937432227</v>
      </c>
      <c r="F2298">
        <v>0.6806867919374292</v>
      </c>
      <c r="G2298">
        <v>28.979827092680409</v>
      </c>
      <c r="H2298">
        <v>12.866003482882411</v>
      </c>
      <c r="I2298">
        <v>28.716195914325489</v>
      </c>
      <c r="J2298">
        <v>10.114368245060019</v>
      </c>
    </row>
    <row r="2299" spans="1:10" x14ac:dyDescent="0.3">
      <c r="A2299" s="1">
        <v>2297</v>
      </c>
      <c r="B2299">
        <v>28.850411507407529</v>
      </c>
      <c r="C2299">
        <v>11.61184332679805</v>
      </c>
      <c r="D2299">
        <v>3.0528818288089372</v>
      </c>
      <c r="E2299">
        <v>0.93201416793729286</v>
      </c>
      <c r="F2299">
        <v>0.70533294316413331</v>
      </c>
      <c r="G2299">
        <v>28.962020658624681</v>
      </c>
      <c r="H2299">
        <v>12.86666453111444</v>
      </c>
      <c r="I2299">
        <v>28.717124549153912</v>
      </c>
      <c r="J2299">
        <v>10.11329863174822</v>
      </c>
    </row>
    <row r="2300" spans="1:10" x14ac:dyDescent="0.3">
      <c r="A2300" s="1">
        <v>2298</v>
      </c>
      <c r="B2300">
        <v>28.841077026516778</v>
      </c>
      <c r="C2300">
        <v>11.61164553047575</v>
      </c>
      <c r="D2300">
        <v>3.059947595685379</v>
      </c>
      <c r="E2300">
        <v>0.93698562469861857</v>
      </c>
      <c r="F2300">
        <v>0.67233880559683401</v>
      </c>
      <c r="G2300">
        <v>28.94685007893704</v>
      </c>
      <c r="H2300">
        <v>12.904288660097761</v>
      </c>
      <c r="I2300">
        <v>28.719812311852749</v>
      </c>
      <c r="J2300">
        <v>10.129680165108169</v>
      </c>
    </row>
    <row r="2301" spans="1:10" x14ac:dyDescent="0.3">
      <c r="A2301" s="1">
        <v>2299</v>
      </c>
      <c r="B2301">
        <v>28.831716862507761</v>
      </c>
      <c r="C2301">
        <v>11.61141828728277</v>
      </c>
      <c r="D2301">
        <v>3.0666660080894799</v>
      </c>
      <c r="E2301">
        <v>0.95601842485855282</v>
      </c>
      <c r="F2301">
        <v>0.69900908633960757</v>
      </c>
      <c r="G2301">
        <v>28.928803083490351</v>
      </c>
      <c r="H2301">
        <v>12.90474286559736</v>
      </c>
      <c r="I2301">
        <v>28.720411264192549</v>
      </c>
      <c r="J2301">
        <v>10.12867166733878</v>
      </c>
    </row>
    <row r="2302" spans="1:10" x14ac:dyDescent="0.3">
      <c r="A2302" s="1">
        <v>2300</v>
      </c>
      <c r="B2302">
        <v>28.822158249664209</v>
      </c>
      <c r="C2302">
        <v>11.611109656448919</v>
      </c>
      <c r="D2302">
        <v>3.073658592137904</v>
      </c>
      <c r="E2302">
        <v>0.97842727646592209</v>
      </c>
      <c r="F2302">
        <v>0.67539746217800722</v>
      </c>
      <c r="G2302">
        <v>28.91019848996568</v>
      </c>
      <c r="H2302">
        <v>12.90508149357095</v>
      </c>
      <c r="I2302">
        <v>28.721223518418181</v>
      </c>
      <c r="J2302">
        <v>10.127620979309819</v>
      </c>
    </row>
    <row r="2303" spans="1:10" x14ac:dyDescent="0.3">
      <c r="A2303" s="1">
        <v>2301</v>
      </c>
      <c r="B2303">
        <v>28.812371717228999</v>
      </c>
      <c r="C2303">
        <v>11.610756714689879</v>
      </c>
      <c r="D2303">
        <v>3.0804185183288122</v>
      </c>
      <c r="E2303">
        <v>1.000366624157734</v>
      </c>
      <c r="F2303">
        <v>0.71442195998375757</v>
      </c>
      <c r="G2303">
        <v>28.8916628584752</v>
      </c>
      <c r="H2303">
        <v>12.90529412786</v>
      </c>
      <c r="I2303">
        <v>28.72146748974766</v>
      </c>
      <c r="J2303">
        <v>10.12661962648083</v>
      </c>
    </row>
    <row r="2304" spans="1:10" x14ac:dyDescent="0.3">
      <c r="A2304" s="1">
        <v>2302</v>
      </c>
      <c r="B2304">
        <v>28.802405621996829</v>
      </c>
      <c r="C2304">
        <v>11.61031789374074</v>
      </c>
      <c r="D2304">
        <v>3.0875428023335671</v>
      </c>
      <c r="E2304">
        <v>1.004485390297118</v>
      </c>
      <c r="F2304">
        <v>0.79495702539178092</v>
      </c>
      <c r="G2304">
        <v>28.87330392319403</v>
      </c>
      <c r="H2304">
        <v>12.92076085808182</v>
      </c>
      <c r="I2304">
        <v>28.724150650616551</v>
      </c>
      <c r="J2304">
        <v>10.163898516430359</v>
      </c>
    </row>
    <row r="2305" spans="1:10" x14ac:dyDescent="0.3">
      <c r="A2305" s="1">
        <v>2303</v>
      </c>
      <c r="B2305">
        <v>28.792355609672011</v>
      </c>
      <c r="C2305">
        <v>11.609756501135189</v>
      </c>
      <c r="D2305">
        <v>3.0955088543358098</v>
      </c>
      <c r="E2305">
        <v>1.0085356849121621</v>
      </c>
      <c r="F2305">
        <v>0.79042380332720485</v>
      </c>
      <c r="G2305">
        <v>28.852812714956109</v>
      </c>
      <c r="H2305">
        <v>12.92072266024242</v>
      </c>
      <c r="I2305">
        <v>28.725625251343921</v>
      </c>
      <c r="J2305">
        <v>10.16275964043297</v>
      </c>
    </row>
    <row r="2306" spans="1:10" x14ac:dyDescent="0.3">
      <c r="A2306" s="1">
        <v>2304</v>
      </c>
      <c r="B2306">
        <v>28.782293483671459</v>
      </c>
      <c r="C2306">
        <v>11.6091240781655</v>
      </c>
      <c r="D2306">
        <v>3.103410446506933</v>
      </c>
      <c r="E2306">
        <v>1.0296069215118779</v>
      </c>
      <c r="F2306">
        <v>0.82556001550428959</v>
      </c>
      <c r="G2306">
        <v>28.832390089492531</v>
      </c>
      <c r="H2306">
        <v>12.920527014714329</v>
      </c>
      <c r="I2306">
        <v>28.726998668583111</v>
      </c>
      <c r="J2306">
        <v>10.16164511837747</v>
      </c>
    </row>
    <row r="2307" spans="1:10" x14ac:dyDescent="0.3">
      <c r="A2307" s="1">
        <v>2305</v>
      </c>
      <c r="B2307">
        <v>28.772020111225391</v>
      </c>
      <c r="C2307">
        <v>11.60836721810665</v>
      </c>
      <c r="D2307">
        <v>3.111670172194585</v>
      </c>
      <c r="E2307">
        <v>1.050439189637141</v>
      </c>
      <c r="F2307">
        <v>0.81006327657741783</v>
      </c>
      <c r="G2307">
        <v>28.81128330282522</v>
      </c>
      <c r="H2307">
        <v>12.920139200460699</v>
      </c>
      <c r="I2307">
        <v>28.72868282552092</v>
      </c>
      <c r="J2307">
        <v>10.16048091895451</v>
      </c>
    </row>
    <row r="2308" spans="1:10" x14ac:dyDescent="0.3">
      <c r="A2308" s="1">
        <v>2306</v>
      </c>
      <c r="B2308">
        <v>28.7615300605244</v>
      </c>
      <c r="C2308">
        <v>11.60752675149403</v>
      </c>
      <c r="D2308">
        <v>3.1197856685634182</v>
      </c>
      <c r="E2308">
        <v>1.0708514368070701</v>
      </c>
      <c r="F2308">
        <v>0.76716528255940553</v>
      </c>
      <c r="G2308">
        <v>28.789978077019452</v>
      </c>
      <c r="H2308">
        <v>12.911856849587769</v>
      </c>
      <c r="I2308">
        <v>28.729797682033759</v>
      </c>
      <c r="J2308">
        <v>10.15260997876775</v>
      </c>
    </row>
    <row r="2309" spans="1:10" x14ac:dyDescent="0.3">
      <c r="A2309" s="1">
        <v>2307</v>
      </c>
      <c r="B2309">
        <v>28.750862999982662</v>
      </c>
      <c r="C2309">
        <v>11.60663935200326</v>
      </c>
      <c r="D2309">
        <v>3.127454021756535</v>
      </c>
      <c r="E2309">
        <v>1.0907797352718509</v>
      </c>
      <c r="F2309">
        <v>0.79386931017979756</v>
      </c>
      <c r="G2309">
        <v>28.769308214211751</v>
      </c>
      <c r="H2309">
        <v>12.91114924790584</v>
      </c>
      <c r="I2309">
        <v>28.730288260813751</v>
      </c>
      <c r="J2309">
        <v>10.15152202356783</v>
      </c>
    </row>
    <row r="2310" spans="1:10" x14ac:dyDescent="0.3">
      <c r="A2310" s="1">
        <v>2308</v>
      </c>
      <c r="B2310">
        <v>28.740000937353521</v>
      </c>
      <c r="C2310">
        <v>11.605655966902059</v>
      </c>
      <c r="D2310">
        <v>3.1353917609214399</v>
      </c>
      <c r="E2310">
        <v>1.110286660089133</v>
      </c>
      <c r="F2310">
        <v>0.77155745740391835</v>
      </c>
      <c r="G2310">
        <v>28.74809081993763</v>
      </c>
      <c r="H2310">
        <v>12.910271177696229</v>
      </c>
      <c r="I2310">
        <v>28.730977066879149</v>
      </c>
      <c r="J2310">
        <v>10.15042116482833</v>
      </c>
    </row>
    <row r="2311" spans="1:10" x14ac:dyDescent="0.3">
      <c r="A2311" s="1">
        <v>2309</v>
      </c>
      <c r="B2311">
        <v>28.72897028169119</v>
      </c>
      <c r="C2311">
        <v>11.604613287901341</v>
      </c>
      <c r="D2311">
        <v>-3.1400939830082959</v>
      </c>
      <c r="E2311">
        <v>1.1210700108109819</v>
      </c>
      <c r="F2311">
        <v>0.81185362676895656</v>
      </c>
      <c r="G2311">
        <v>28.727015056396361</v>
      </c>
      <c r="H2311">
        <v>12.90925211590309</v>
      </c>
      <c r="I2311">
        <v>28.731151240391799</v>
      </c>
      <c r="J2311">
        <v>10.14935214198146</v>
      </c>
    </row>
    <row r="2312" spans="1:10" x14ac:dyDescent="0.3">
      <c r="A2312" s="1">
        <v>2310</v>
      </c>
      <c r="B2312">
        <v>28.717821388662848</v>
      </c>
      <c r="C2312">
        <v>11.60346880669093</v>
      </c>
      <c r="D2312">
        <v>-3.131977777214904</v>
      </c>
      <c r="E2312">
        <v>1.131641370285976</v>
      </c>
      <c r="F2312">
        <v>0.79228820409840039</v>
      </c>
      <c r="G2312">
        <v>28.705385040794479</v>
      </c>
      <c r="H2312">
        <v>12.896877494598479</v>
      </c>
      <c r="I2312">
        <v>28.73180670392243</v>
      </c>
      <c r="J2312">
        <v>10.148963959181669</v>
      </c>
    </row>
    <row r="2313" spans="1:10" x14ac:dyDescent="0.3">
      <c r="A2313" s="1">
        <v>2311</v>
      </c>
      <c r="B2313">
        <v>28.70655942408666</v>
      </c>
      <c r="C2313">
        <v>11.602259973312449</v>
      </c>
      <c r="D2313">
        <v>-3.12404772467311</v>
      </c>
      <c r="E2313">
        <v>1.1419982989609909</v>
      </c>
      <c r="F2313">
        <v>0.73925223065621948</v>
      </c>
      <c r="G2313">
        <v>28.68386677589826</v>
      </c>
      <c r="H2313">
        <v>12.895529373097821</v>
      </c>
      <c r="I2313">
        <v>28.73207847858307</v>
      </c>
      <c r="J2313">
        <v>10.14791176248794</v>
      </c>
    </row>
    <row r="2314" spans="1:10" x14ac:dyDescent="0.3">
      <c r="A2314" s="1">
        <v>2312</v>
      </c>
      <c r="B2314">
        <v>28.69521728955835</v>
      </c>
      <c r="C2314">
        <v>11.60102080303027</v>
      </c>
      <c r="D2314">
        <v>-3.1166619069723311</v>
      </c>
      <c r="E2314">
        <v>1.152114449497192</v>
      </c>
      <c r="F2314">
        <v>0.75685064781695377</v>
      </c>
      <c r="G2314">
        <v>28.662973495130249</v>
      </c>
      <c r="H2314">
        <v>12.89408732661825</v>
      </c>
      <c r="I2314">
        <v>28.73147710112158</v>
      </c>
      <c r="J2314">
        <v>10.14690073696412</v>
      </c>
    </row>
    <row r="2315" spans="1:10" x14ac:dyDescent="0.3">
      <c r="A2315" s="1">
        <v>2313</v>
      </c>
      <c r="B2315">
        <v>28.683761877331861</v>
      </c>
      <c r="C2315">
        <v>11.599695281071719</v>
      </c>
      <c r="D2315">
        <v>-3.1090863702690661</v>
      </c>
      <c r="E2315">
        <v>1.069437724109618</v>
      </c>
      <c r="F2315">
        <v>0.74389968842124576</v>
      </c>
      <c r="G2315">
        <v>28.64172342889907</v>
      </c>
      <c r="H2315">
        <v>12.89248043938551</v>
      </c>
      <c r="I2315">
        <v>28.73103628301579</v>
      </c>
      <c r="J2315">
        <v>10.14589162478314</v>
      </c>
    </row>
    <row r="2316" spans="1:10" x14ac:dyDescent="0.3">
      <c r="A2316" s="1">
        <v>2314</v>
      </c>
      <c r="B2316">
        <v>28.673127881449481</v>
      </c>
      <c r="C2316">
        <v>11.59843955829589</v>
      </c>
      <c r="D2316">
        <v>-3.101637980425378</v>
      </c>
      <c r="E2316">
        <v>0.98673342799755792</v>
      </c>
      <c r="F2316">
        <v>0.78111058634400632</v>
      </c>
      <c r="G2316">
        <v>28.62146152031838</v>
      </c>
      <c r="H2316">
        <v>12.89087574002034</v>
      </c>
      <c r="I2316">
        <v>28.731229372046339</v>
      </c>
      <c r="J2316">
        <v>10.14502834419946</v>
      </c>
    </row>
    <row r="2317" spans="1:10" x14ac:dyDescent="0.3">
      <c r="A2317" s="1">
        <v>2315</v>
      </c>
      <c r="B2317">
        <v>28.663343873708179</v>
      </c>
      <c r="C2317">
        <v>11.597200534370691</v>
      </c>
      <c r="D2317">
        <v>-3.093830979099264</v>
      </c>
      <c r="E2317">
        <v>0.9041768321952508</v>
      </c>
      <c r="F2317">
        <v>0.70564835017912864</v>
      </c>
      <c r="G2317">
        <v>28.599252345883301</v>
      </c>
      <c r="H2317">
        <v>12.938082871030019</v>
      </c>
      <c r="I2317">
        <v>28.73239972435994</v>
      </c>
      <c r="J2317">
        <v>10.152457780930019</v>
      </c>
    </row>
    <row r="2318" spans="1:10" x14ac:dyDescent="0.3">
      <c r="A2318" s="1">
        <v>2316</v>
      </c>
      <c r="B2318">
        <v>28.654365593000009</v>
      </c>
      <c r="C2318">
        <v>11.59604510251507</v>
      </c>
      <c r="D2318">
        <v>-3.086766258582887</v>
      </c>
      <c r="E2318">
        <v>0.82148041343304379</v>
      </c>
      <c r="F2318">
        <v>0.70537229935407098</v>
      </c>
      <c r="G2318">
        <v>28.580802784427021</v>
      </c>
      <c r="H2318">
        <v>12.93644119244475</v>
      </c>
      <c r="I2318">
        <v>28.73362633922876</v>
      </c>
      <c r="J2318">
        <v>10.15182625890589</v>
      </c>
    </row>
    <row r="2319" spans="1:10" x14ac:dyDescent="0.3">
      <c r="A2319" s="1">
        <v>2317</v>
      </c>
      <c r="B2319">
        <v>28.646222744355299</v>
      </c>
      <c r="C2319">
        <v>11.594913773968591</v>
      </c>
      <c r="D2319">
        <v>-3.0797071607527382</v>
      </c>
      <c r="E2319">
        <v>0.7388174734077142</v>
      </c>
      <c r="F2319">
        <v>0.59919777803750607</v>
      </c>
      <c r="G2319">
        <v>28.563199860076789</v>
      </c>
      <c r="H2319">
        <v>12.93475718474091</v>
      </c>
      <c r="I2319">
        <v>28.735676313212021</v>
      </c>
      <c r="J2319">
        <v>10.15129041825999</v>
      </c>
    </row>
    <row r="2320" spans="1:10" x14ac:dyDescent="0.3">
      <c r="A2320" s="1">
        <v>2318</v>
      </c>
      <c r="B2320">
        <v>28.63890834525159</v>
      </c>
      <c r="C2320">
        <v>11.59388112236887</v>
      </c>
      <c r="D2320">
        <v>-3.0737161887059381</v>
      </c>
      <c r="E2320">
        <v>0.75768631082371207</v>
      </c>
      <c r="F2320">
        <v>0.51980735477131812</v>
      </c>
      <c r="G2320">
        <v>28.547860034482611</v>
      </c>
      <c r="H2320">
        <v>12.93320310374977</v>
      </c>
      <c r="I2320">
        <v>28.737008964224771</v>
      </c>
      <c r="J2320">
        <v>10.150819584288939</v>
      </c>
    </row>
    <row r="2321" spans="1:10" x14ac:dyDescent="0.3">
      <c r="A2321" s="1">
        <v>2319</v>
      </c>
      <c r="B2321">
        <v>28.631454679752039</v>
      </c>
      <c r="C2321">
        <v>11.59270797071936</v>
      </c>
      <c r="D2321">
        <v>-3.0685396842366761</v>
      </c>
      <c r="E2321">
        <v>0.78157033744718452</v>
      </c>
      <c r="F2321">
        <v>0.46760279863550308</v>
      </c>
      <c r="G2321">
        <v>28.533474613595249</v>
      </c>
      <c r="H2321">
        <v>12.931540697888749</v>
      </c>
      <c r="I2321">
        <v>28.737023965506332</v>
      </c>
      <c r="J2321">
        <v>10.150173582902591</v>
      </c>
    </row>
    <row r="2322" spans="1:10" x14ac:dyDescent="0.3">
      <c r="A2322" s="1">
        <v>2320</v>
      </c>
      <c r="B2322">
        <v>28.62373337379087</v>
      </c>
      <c r="C2322">
        <v>11.591443976324429</v>
      </c>
      <c r="D2322">
        <v>-3.0638586438759612</v>
      </c>
      <c r="E2322">
        <v>0.80774238133481469</v>
      </c>
      <c r="F2322">
        <v>0.420599813353705</v>
      </c>
      <c r="G2322">
        <v>28.519487273964071</v>
      </c>
      <c r="H2322">
        <v>12.929803388207061</v>
      </c>
      <c r="I2322">
        <v>28.736054039953451</v>
      </c>
      <c r="J2322">
        <v>10.149419565268451</v>
      </c>
    </row>
    <row r="2323" spans="1:10" x14ac:dyDescent="0.3">
      <c r="A2323" s="1">
        <v>2321</v>
      </c>
      <c r="B2323">
        <v>28.61576104868789</v>
      </c>
      <c r="C2323">
        <v>11.59013689443786</v>
      </c>
      <c r="D2323">
        <v>-3.0596519478019069</v>
      </c>
      <c r="E2323">
        <v>0.8333290685143504</v>
      </c>
      <c r="F2323">
        <v>0.45416154940301262</v>
      </c>
      <c r="G2323">
        <v>28.504645329504321</v>
      </c>
      <c r="H2323">
        <v>12.94315087456088</v>
      </c>
      <c r="I2323">
        <v>28.729172824184062</v>
      </c>
      <c r="J2323">
        <v>10.209164707204989</v>
      </c>
    </row>
    <row r="2324" spans="1:10" x14ac:dyDescent="0.3">
      <c r="A2324" s="1">
        <v>2322</v>
      </c>
      <c r="B2324">
        <v>28.60755168242413</v>
      </c>
      <c r="C2324">
        <v>11.588746190130861</v>
      </c>
      <c r="D2324">
        <v>-3.055114126458395</v>
      </c>
      <c r="E2324">
        <v>0.85834157996724469</v>
      </c>
      <c r="F2324">
        <v>0.43371574153262138</v>
      </c>
      <c r="G2324">
        <v>28.490297392630481</v>
      </c>
      <c r="H2324">
        <v>12.941242018214259</v>
      </c>
      <c r="I2324">
        <v>28.72722887380397</v>
      </c>
      <c r="J2324">
        <v>10.208302861849919</v>
      </c>
    </row>
    <row r="2325" spans="1:10" x14ac:dyDescent="0.3">
      <c r="A2325" s="1">
        <v>2323</v>
      </c>
      <c r="B2325">
        <v>28.599061269970768</v>
      </c>
      <c r="C2325">
        <v>11.58730137641199</v>
      </c>
      <c r="D2325">
        <v>-3.0507622895428059</v>
      </c>
      <c r="E2325">
        <v>0.88292121916358335</v>
      </c>
      <c r="F2325">
        <v>0.4742751954140218</v>
      </c>
      <c r="G2325">
        <v>28.47592226778994</v>
      </c>
      <c r="H2325">
        <v>12.93927412746873</v>
      </c>
      <c r="I2325">
        <v>28.724744773373939</v>
      </c>
      <c r="J2325">
        <v>10.207391933838229</v>
      </c>
    </row>
    <row r="2326" spans="1:10" x14ac:dyDescent="0.3">
      <c r="A2326" s="1">
        <v>2324</v>
      </c>
      <c r="B2326">
        <v>28.590373664349759</v>
      </c>
      <c r="C2326">
        <v>11.58577194548497</v>
      </c>
      <c r="D2326">
        <v>-3.046023839000398</v>
      </c>
      <c r="E2326">
        <v>0.90686879931004827</v>
      </c>
      <c r="F2326">
        <v>0.54077817423599661</v>
      </c>
      <c r="G2326">
        <v>28.460829812538631</v>
      </c>
      <c r="H2326">
        <v>12.93714603281828</v>
      </c>
      <c r="I2326">
        <v>28.72259436495326</v>
      </c>
      <c r="J2326">
        <v>10.20647353721218</v>
      </c>
    </row>
    <row r="2327" spans="1:10" x14ac:dyDescent="0.3">
      <c r="A2327" s="1">
        <v>2325</v>
      </c>
      <c r="B2327">
        <v>28.581461711879459</v>
      </c>
      <c r="C2327">
        <v>11.584115577318469</v>
      </c>
      <c r="D2327">
        <v>-3.0406185121150151</v>
      </c>
      <c r="E2327">
        <v>0.93031362405723728</v>
      </c>
      <c r="F2327">
        <v>0.53665347466479874</v>
      </c>
      <c r="G2327">
        <v>28.445765435534589</v>
      </c>
      <c r="H2327">
        <v>12.923416751453971</v>
      </c>
      <c r="I2327">
        <v>28.722715827291459</v>
      </c>
      <c r="J2327">
        <v>10.18995939471286</v>
      </c>
    </row>
    <row r="2328" spans="1:10" x14ac:dyDescent="0.3">
      <c r="A2328" s="1">
        <v>2326</v>
      </c>
      <c r="B2328">
        <v>28.5723221819324</v>
      </c>
      <c r="C2328">
        <v>11.58237501635992</v>
      </c>
      <c r="D2328">
        <v>-3.0352515986418158</v>
      </c>
      <c r="E2328">
        <v>0.84770779481834568</v>
      </c>
      <c r="F2328">
        <v>0.5027108003891414</v>
      </c>
      <c r="G2328">
        <v>28.429439980854639</v>
      </c>
      <c r="H2328">
        <v>12.92092863540914</v>
      </c>
      <c r="I2328">
        <v>28.721056542704861</v>
      </c>
      <c r="J2328">
        <v>10.188997007152119</v>
      </c>
    </row>
    <row r="2329" spans="1:10" x14ac:dyDescent="0.3">
      <c r="A2329" s="1">
        <v>2327</v>
      </c>
      <c r="B2329">
        <v>28.563986469737522</v>
      </c>
      <c r="C2329">
        <v>11.58079603981472</v>
      </c>
      <c r="D2329">
        <v>-3.0302204203419278</v>
      </c>
      <c r="E2329">
        <v>0.85655092843027825</v>
      </c>
      <c r="F2329">
        <v>0.50098045682494841</v>
      </c>
      <c r="G2329">
        <v>28.414371603517061</v>
      </c>
      <c r="H2329">
        <v>12.918613854862951</v>
      </c>
      <c r="I2329">
        <v>28.719729251704099</v>
      </c>
      <c r="J2329">
        <v>10.18818397161928</v>
      </c>
    </row>
    <row r="2330" spans="1:10" x14ac:dyDescent="0.3">
      <c r="A2330" s="1">
        <v>2328</v>
      </c>
      <c r="B2330">
        <v>28.555587384759029</v>
      </c>
      <c r="C2330">
        <v>11.579144146036571</v>
      </c>
      <c r="D2330">
        <v>-3.025213845513715</v>
      </c>
      <c r="E2330">
        <v>0.87924806463039717</v>
      </c>
      <c r="F2330">
        <v>0.45779798190488452</v>
      </c>
      <c r="G2330">
        <v>28.399276536625891</v>
      </c>
      <c r="H2330">
        <v>12.91619613949474</v>
      </c>
      <c r="I2330">
        <v>28.718300402220411</v>
      </c>
      <c r="J2330">
        <v>10.187329265900949</v>
      </c>
    </row>
    <row r="2331" spans="1:10" x14ac:dyDescent="0.3">
      <c r="A2331" s="1">
        <v>2329</v>
      </c>
      <c r="B2331">
        <v>28.54695990010039</v>
      </c>
      <c r="C2331">
        <v>11.577429373501399</v>
      </c>
      <c r="D2331">
        <v>-3.0206339054047691</v>
      </c>
      <c r="E2331">
        <v>0.90330649642060801</v>
      </c>
      <c r="F2331">
        <v>0.40492434866632337</v>
      </c>
      <c r="G2331">
        <v>28.384527094696349</v>
      </c>
      <c r="H2331">
        <v>12.913751452262041</v>
      </c>
      <c r="I2331">
        <v>28.716045617551661</v>
      </c>
      <c r="J2331">
        <v>10.18637430386099</v>
      </c>
    </row>
    <row r="2332" spans="1:10" x14ac:dyDescent="0.3">
      <c r="A2332" s="1">
        <v>2330</v>
      </c>
      <c r="B2332">
        <v>28.53804185744012</v>
      </c>
      <c r="C2332">
        <v>11.575673445557349</v>
      </c>
      <c r="D2332">
        <v>-3.0165594684514359</v>
      </c>
      <c r="E2332">
        <v>0.92698481575315561</v>
      </c>
      <c r="F2332">
        <v>0.42929104470000301</v>
      </c>
      <c r="G2332">
        <v>28.362290390331388</v>
      </c>
      <c r="H2332">
        <v>12.97397944447324</v>
      </c>
      <c r="I2332">
        <v>28.712959027147779</v>
      </c>
      <c r="J2332">
        <v>10.184005246484549</v>
      </c>
    </row>
    <row r="2333" spans="1:10" x14ac:dyDescent="0.3">
      <c r="A2333" s="1">
        <v>2331</v>
      </c>
      <c r="B2333">
        <v>28.528990433900379</v>
      </c>
      <c r="C2333">
        <v>11.57385843760391</v>
      </c>
      <c r="D2333">
        <v>-3.0122842688147098</v>
      </c>
      <c r="E2333">
        <v>0.94991366880770567</v>
      </c>
      <c r="F2333">
        <v>0.40295107379178707</v>
      </c>
      <c r="G2333">
        <v>28.34726255383497</v>
      </c>
      <c r="H2333">
        <v>12.97140028756834</v>
      </c>
      <c r="I2333">
        <v>28.70985564635604</v>
      </c>
      <c r="J2333">
        <v>10.18295076004496</v>
      </c>
    </row>
    <row r="2334" spans="1:10" x14ac:dyDescent="0.3">
      <c r="A2334" s="1">
        <v>2332</v>
      </c>
      <c r="B2334">
        <v>28.5197068872552</v>
      </c>
      <c r="C2334">
        <v>11.57199929913121</v>
      </c>
      <c r="D2334">
        <v>-3.0082680197207319</v>
      </c>
      <c r="E2334">
        <v>0.9723713659714891</v>
      </c>
      <c r="F2334">
        <v>0.43676734240192833</v>
      </c>
      <c r="G2334">
        <v>28.332367611747301</v>
      </c>
      <c r="H2334">
        <v>12.96880001528482</v>
      </c>
      <c r="I2334">
        <v>28.706156857693589</v>
      </c>
      <c r="J2334">
        <v>10.181829237199009</v>
      </c>
    </row>
    <row r="2335" spans="1:10" x14ac:dyDescent="0.3">
      <c r="A2335" s="1">
        <v>2333</v>
      </c>
      <c r="B2335">
        <v>28.51017431256059</v>
      </c>
      <c r="C2335">
        <v>11.570045904481409</v>
      </c>
      <c r="D2335">
        <v>-3.0038972264585762</v>
      </c>
      <c r="E2335">
        <v>0.88971236462108627</v>
      </c>
      <c r="F2335">
        <v>0.54724847313597069</v>
      </c>
      <c r="G2335">
        <v>28.316731718778829</v>
      </c>
      <c r="H2335">
        <v>12.9660144598959</v>
      </c>
      <c r="I2335">
        <v>28.702698628640881</v>
      </c>
      <c r="J2335">
        <v>10.180704052996729</v>
      </c>
    </row>
    <row r="2336" spans="1:10" x14ac:dyDescent="0.3">
      <c r="A2336" s="1">
        <v>2334</v>
      </c>
      <c r="B2336">
        <v>28.501485209732699</v>
      </c>
      <c r="C2336">
        <v>11.568164101776251</v>
      </c>
      <c r="D2336">
        <v>-2.9984287916464889</v>
      </c>
      <c r="E2336">
        <v>0.89860132678427296</v>
      </c>
      <c r="F2336">
        <v>0.57654418770077442</v>
      </c>
      <c r="G2336">
        <v>28.300411783277369</v>
      </c>
      <c r="H2336">
        <v>12.963053961933159</v>
      </c>
      <c r="I2336">
        <v>28.701604134698641</v>
      </c>
      <c r="J2336">
        <v>10.17989582495094</v>
      </c>
    </row>
    <row r="2337" spans="1:10" x14ac:dyDescent="0.3">
      <c r="A2337" s="1">
        <v>2335</v>
      </c>
      <c r="B2337">
        <v>28.492727061668511</v>
      </c>
      <c r="C2337">
        <v>11.56615143591543</v>
      </c>
      <c r="D2337">
        <v>-2.9926630803501428</v>
      </c>
      <c r="E2337">
        <v>0.92075164106705709</v>
      </c>
      <c r="F2337">
        <v>0.62990123561126321</v>
      </c>
      <c r="G2337">
        <v>28.284148373615611</v>
      </c>
      <c r="H2337">
        <v>12.956300520982561</v>
      </c>
      <c r="I2337">
        <v>28.700416403131172</v>
      </c>
      <c r="J2337">
        <v>10.18192972703546</v>
      </c>
    </row>
    <row r="2338" spans="1:10" x14ac:dyDescent="0.3">
      <c r="A2338" s="1">
        <v>2336</v>
      </c>
      <c r="B2338">
        <v>28.483769742547029</v>
      </c>
      <c r="C2338">
        <v>11.56395604376686</v>
      </c>
      <c r="D2338">
        <v>-2.9863538617505219</v>
      </c>
      <c r="E2338">
        <v>0.94394674935007006</v>
      </c>
      <c r="F2338">
        <v>0.70715342018088334</v>
      </c>
      <c r="G2338">
        <v>28.268141419294061</v>
      </c>
      <c r="H2338">
        <v>12.94179068926638</v>
      </c>
      <c r="I2338">
        <v>28.702066362845621</v>
      </c>
      <c r="J2338">
        <v>10.169071355589869</v>
      </c>
    </row>
    <row r="2339" spans="1:10" x14ac:dyDescent="0.3">
      <c r="A2339" s="1">
        <v>2337</v>
      </c>
      <c r="B2339">
        <v>28.474622897383281</v>
      </c>
      <c r="C2339">
        <v>11.561559217702071</v>
      </c>
      <c r="D2339">
        <v>-2.9792701951996712</v>
      </c>
      <c r="E2339">
        <v>0.96664551147526834</v>
      </c>
      <c r="F2339">
        <v>0.79798142918966786</v>
      </c>
      <c r="G2339">
        <v>28.249239944475761</v>
      </c>
      <c r="H2339">
        <v>12.937831868257311</v>
      </c>
      <c r="I2339">
        <v>28.702794856198292</v>
      </c>
      <c r="J2339">
        <v>10.16825585340737</v>
      </c>
    </row>
    <row r="2340" spans="1:10" x14ac:dyDescent="0.3">
      <c r="A2340" s="1">
        <v>2338</v>
      </c>
      <c r="B2340">
        <v>28.465353525927078</v>
      </c>
      <c r="C2340">
        <v>11.558958637835261</v>
      </c>
      <c r="D2340">
        <v>-2.9713227316296629</v>
      </c>
      <c r="E2340">
        <v>0.98872845614356597</v>
      </c>
      <c r="F2340">
        <v>0.81148322302523235</v>
      </c>
      <c r="G2340">
        <v>28.2290399292114</v>
      </c>
      <c r="H2340">
        <v>12.93339662047943</v>
      </c>
      <c r="I2340">
        <v>28.70459139002304</v>
      </c>
      <c r="J2340">
        <v>10.1675126445868</v>
      </c>
    </row>
    <row r="2341" spans="1:10" x14ac:dyDescent="0.3">
      <c r="A2341" s="1">
        <v>2339</v>
      </c>
      <c r="B2341">
        <v>28.455836240549591</v>
      </c>
      <c r="C2341">
        <v>11.55617661226472</v>
      </c>
      <c r="D2341">
        <v>-2.9631846904170782</v>
      </c>
      <c r="E2341">
        <v>1.0104895147648869</v>
      </c>
      <c r="F2341">
        <v>0.78702820545083063</v>
      </c>
      <c r="G2341">
        <v>28.20834535956023</v>
      </c>
      <c r="H2341">
        <v>12.928645973654911</v>
      </c>
      <c r="I2341">
        <v>28.706389702449471</v>
      </c>
      <c r="J2341">
        <v>10.166723601013761</v>
      </c>
    </row>
    <row r="2342" spans="1:10" x14ac:dyDescent="0.3">
      <c r="A2342" s="1">
        <v>2340</v>
      </c>
      <c r="B2342">
        <v>28.44618066345944</v>
      </c>
      <c r="C2342">
        <v>11.553288913104611</v>
      </c>
      <c r="D2342">
        <v>-2.9553352441465122</v>
      </c>
      <c r="E2342">
        <v>1.016686194471359</v>
      </c>
      <c r="F2342">
        <v>0.83506903249760778</v>
      </c>
      <c r="G2342">
        <v>28.177092099503621</v>
      </c>
      <c r="H2342">
        <v>12.98125690585195</v>
      </c>
      <c r="I2342">
        <v>28.69280252879965</v>
      </c>
      <c r="J2342">
        <v>10.244544591754449</v>
      </c>
    </row>
    <row r="2343" spans="1:10" x14ac:dyDescent="0.3">
      <c r="A2343" s="1">
        <v>2341</v>
      </c>
      <c r="B2343">
        <v>28.436459939793441</v>
      </c>
      <c r="C2343">
        <v>11.550274050226079</v>
      </c>
      <c r="D2343">
        <v>-2.9469758015625991</v>
      </c>
      <c r="E2343">
        <v>1.031339831495039</v>
      </c>
      <c r="F2343">
        <v>0.90096266338751518</v>
      </c>
      <c r="G2343">
        <v>28.155443900354491</v>
      </c>
      <c r="H2343">
        <v>12.975942745660159</v>
      </c>
      <c r="I2343">
        <v>28.694013433773691</v>
      </c>
      <c r="J2343">
        <v>10.24363705363186</v>
      </c>
    </row>
    <row r="2344" spans="1:10" x14ac:dyDescent="0.3">
      <c r="A2344" s="1">
        <v>2342</v>
      </c>
      <c r="B2344">
        <v>28.42663881410677</v>
      </c>
      <c r="C2344">
        <v>11.54708416370355</v>
      </c>
      <c r="D2344">
        <v>-2.9379550135965959</v>
      </c>
      <c r="E2344">
        <v>1.050649063872573</v>
      </c>
      <c r="F2344">
        <v>0.89500214264609268</v>
      </c>
      <c r="G2344">
        <v>28.132773727786191</v>
      </c>
      <c r="H2344">
        <v>12.97015990118363</v>
      </c>
      <c r="I2344">
        <v>28.695968564436249</v>
      </c>
      <c r="J2344">
        <v>10.242823634239571</v>
      </c>
    </row>
    <row r="2345" spans="1:10" x14ac:dyDescent="0.3">
      <c r="A2345" s="1">
        <v>2343</v>
      </c>
      <c r="B2345">
        <v>28.416650417261799</v>
      </c>
      <c r="C2345">
        <v>11.543745742886941</v>
      </c>
      <c r="D2345">
        <v>-2.928983662191627</v>
      </c>
      <c r="E2345">
        <v>1.0710679698236041</v>
      </c>
      <c r="F2345">
        <v>0.94277968786711885</v>
      </c>
      <c r="G2345">
        <v>28.110030415489391</v>
      </c>
      <c r="H2345">
        <v>12.9641278809314</v>
      </c>
      <c r="I2345">
        <v>28.697670151716739</v>
      </c>
      <c r="J2345">
        <v>10.241953919292611</v>
      </c>
    </row>
    <row r="2346" spans="1:10" x14ac:dyDescent="0.3">
      <c r="A2346" s="1">
        <v>2344</v>
      </c>
      <c r="B2346">
        <v>28.406587053234428</v>
      </c>
      <c r="C2346">
        <v>11.540249303139349</v>
      </c>
      <c r="D2346">
        <v>-2.9196062241713672</v>
      </c>
      <c r="E2346">
        <v>0.98890918018889973</v>
      </c>
      <c r="F2346">
        <v>0.98059565523497905</v>
      </c>
      <c r="G2346">
        <v>28.086661182630749</v>
      </c>
      <c r="H2346">
        <v>12.957693722113561</v>
      </c>
      <c r="I2346">
        <v>28.699801725084331</v>
      </c>
      <c r="J2346">
        <v>10.241149923052459</v>
      </c>
    </row>
    <row r="2347" spans="1:10" x14ac:dyDescent="0.3">
      <c r="A2347" s="1">
        <v>2345</v>
      </c>
      <c r="B2347">
        <v>28.397254524304628</v>
      </c>
      <c r="C2347">
        <v>11.536926869914099</v>
      </c>
      <c r="D2347">
        <v>-2.9097832101384422</v>
      </c>
      <c r="E2347">
        <v>1.0032153214371939</v>
      </c>
      <c r="F2347">
        <v>0.95857053010115245</v>
      </c>
      <c r="G2347">
        <v>28.052875064289729</v>
      </c>
      <c r="H2347">
        <v>12.995835370036311</v>
      </c>
      <c r="I2347">
        <v>28.70947699883121</v>
      </c>
      <c r="J2347">
        <v>10.214246295421351</v>
      </c>
    </row>
    <row r="2348" spans="1:10" x14ac:dyDescent="0.3">
      <c r="A2348" s="1">
        <v>2346</v>
      </c>
      <c r="B2348">
        <v>28.38785751866838</v>
      </c>
      <c r="C2348">
        <v>11.53344073822964</v>
      </c>
      <c r="D2348">
        <v>-2.9002064270789978</v>
      </c>
      <c r="E2348">
        <v>1.0224644389644579</v>
      </c>
      <c r="F2348">
        <v>0.91082124627305583</v>
      </c>
      <c r="G2348">
        <v>28.029522414232471</v>
      </c>
      <c r="H2348">
        <v>12.98898434016602</v>
      </c>
      <c r="I2348">
        <v>28.712732506891761</v>
      </c>
      <c r="J2348">
        <v>10.21381085914733</v>
      </c>
    </row>
    <row r="2349" spans="1:10" x14ac:dyDescent="0.3">
      <c r="A2349" s="1">
        <v>2347</v>
      </c>
      <c r="B2349">
        <v>28.378284211444981</v>
      </c>
      <c r="C2349">
        <v>11.52979942462483</v>
      </c>
      <c r="D2349">
        <v>-2.891082370862899</v>
      </c>
      <c r="E2349">
        <v>1.0413512555355411</v>
      </c>
      <c r="F2349">
        <v>0.94003296840533068</v>
      </c>
      <c r="G2349">
        <v>28.006683744931031</v>
      </c>
      <c r="H2349">
        <v>12.98201301686794</v>
      </c>
      <c r="I2349">
        <v>28.715185887245259</v>
      </c>
      <c r="J2349">
        <v>10.21318861022943</v>
      </c>
    </row>
    <row r="2350" spans="1:10" x14ac:dyDescent="0.3">
      <c r="A2350" s="1">
        <v>2348</v>
      </c>
      <c r="B2350">
        <v>28.368601783138988</v>
      </c>
      <c r="C2350">
        <v>11.52598741976251</v>
      </c>
      <c r="D2350">
        <v>-2.881688997904762</v>
      </c>
      <c r="E2350">
        <v>1.0597863653504209</v>
      </c>
      <c r="F2350">
        <v>0.9211138431010728</v>
      </c>
      <c r="G2350">
        <v>27.983376727391029</v>
      </c>
      <c r="H2350">
        <v>12.97464641367135</v>
      </c>
      <c r="I2350">
        <v>28.717855830259172</v>
      </c>
      <c r="J2350">
        <v>10.21259928736975</v>
      </c>
    </row>
    <row r="2351" spans="1:10" x14ac:dyDescent="0.3">
      <c r="A2351" s="1">
        <v>2349</v>
      </c>
      <c r="B2351">
        <v>28.35877900142086</v>
      </c>
      <c r="C2351">
        <v>11.52203740236186</v>
      </c>
      <c r="D2351">
        <v>-2.872487091905632</v>
      </c>
      <c r="E2351">
        <v>0.97726915629738165</v>
      </c>
      <c r="F2351">
        <v>0.89932003093289559</v>
      </c>
      <c r="G2351">
        <v>27.9602400192761</v>
      </c>
      <c r="H2351">
        <v>12.96709030932411</v>
      </c>
      <c r="I2351">
        <v>28.720103765665382</v>
      </c>
      <c r="J2351">
        <v>10.21191863275218</v>
      </c>
    </row>
    <row r="2352" spans="1:10" x14ac:dyDescent="0.3">
      <c r="A2352" s="1">
        <v>2350</v>
      </c>
      <c r="B2352">
        <v>28.349724353083001</v>
      </c>
      <c r="C2352">
        <v>11.51836992869141</v>
      </c>
      <c r="D2352">
        <v>-2.863497116391946</v>
      </c>
      <c r="E2352">
        <v>0.98252509759009421</v>
      </c>
      <c r="F2352">
        <v>0.78226183736137189</v>
      </c>
      <c r="G2352">
        <v>27.923615917841161</v>
      </c>
      <c r="H2352">
        <v>13.010902734806001</v>
      </c>
      <c r="I2352">
        <v>28.72146022227637</v>
      </c>
      <c r="J2352">
        <v>10.21628826568527</v>
      </c>
    </row>
    <row r="2353" spans="1:10" x14ac:dyDescent="0.3">
      <c r="A2353" s="1">
        <v>2351</v>
      </c>
      <c r="B2353">
        <v>28.340621800464859</v>
      </c>
      <c r="C2353">
        <v>11.51466086166727</v>
      </c>
      <c r="D2353">
        <v>-2.8556713348807139</v>
      </c>
      <c r="E2353">
        <v>0.99623076701059599</v>
      </c>
      <c r="F2353">
        <v>0.68248693902676971</v>
      </c>
      <c r="G2353">
        <v>27.902846296787729</v>
      </c>
      <c r="H2353">
        <v>13.003813367051711</v>
      </c>
      <c r="I2353">
        <v>28.722535989229112</v>
      </c>
      <c r="J2353">
        <v>10.215528164056151</v>
      </c>
    </row>
    <row r="2354" spans="1:10" x14ac:dyDescent="0.3">
      <c r="A2354" s="1">
        <v>2352</v>
      </c>
      <c r="B2354">
        <v>28.331406370638462</v>
      </c>
      <c r="C2354">
        <v>11.510908888710359</v>
      </c>
      <c r="D2354">
        <v>-2.848854933312595</v>
      </c>
      <c r="E2354">
        <v>1.0096201788823509</v>
      </c>
      <c r="F2354">
        <v>0.59396829695781861</v>
      </c>
      <c r="G2354">
        <v>27.883490454308401</v>
      </c>
      <c r="H2354">
        <v>12.99704276821473</v>
      </c>
      <c r="I2354">
        <v>28.722167028516552</v>
      </c>
      <c r="J2354">
        <v>10.214409632313931</v>
      </c>
    </row>
    <row r="2355" spans="1:10" x14ac:dyDescent="0.3">
      <c r="A2355" s="1">
        <v>2353</v>
      </c>
      <c r="B2355">
        <v>28.32172846526046</v>
      </c>
      <c r="C2355">
        <v>11.506997994995031</v>
      </c>
      <c r="D2355">
        <v>-2.842714023824565</v>
      </c>
      <c r="E2355">
        <v>1.0288788526322861</v>
      </c>
      <c r="F2355">
        <v>0.50677805002022203</v>
      </c>
      <c r="G2355">
        <v>27.864694838248951</v>
      </c>
      <c r="H2355">
        <v>12.99035325914897</v>
      </c>
      <c r="I2355">
        <v>28.720443389763901</v>
      </c>
      <c r="J2355">
        <v>10.212922795263569</v>
      </c>
    </row>
    <row r="2356" spans="1:10" x14ac:dyDescent="0.3">
      <c r="A2356" s="1">
        <v>2354</v>
      </c>
      <c r="B2356">
        <v>28.312473914460639</v>
      </c>
      <c r="C2356">
        <v>11.50330550064756</v>
      </c>
      <c r="D2356">
        <v>-2.8378062208580248</v>
      </c>
      <c r="E2356">
        <v>0.94888633420729829</v>
      </c>
      <c r="F2356">
        <v>0.39299844684964569</v>
      </c>
      <c r="G2356">
        <v>27.84816580547432</v>
      </c>
      <c r="H2356">
        <v>12.984399878410869</v>
      </c>
      <c r="I2356">
        <v>28.717535077752569</v>
      </c>
      <c r="J2356">
        <v>10.21120269220917</v>
      </c>
    </row>
    <row r="2357" spans="1:10" x14ac:dyDescent="0.3">
      <c r="A2357" s="1">
        <v>2355</v>
      </c>
      <c r="B2357">
        <v>28.303311438223901</v>
      </c>
      <c r="C2357">
        <v>11.49974360963024</v>
      </c>
      <c r="D2357">
        <v>-2.833734755959211</v>
      </c>
      <c r="E2357">
        <v>0.86331271341109472</v>
      </c>
      <c r="F2357">
        <v>0.26102054338907282</v>
      </c>
      <c r="G2357">
        <v>27.83297697049915</v>
      </c>
      <c r="H2357">
        <v>12.978935302543171</v>
      </c>
      <c r="I2357">
        <v>28.71362998090197</v>
      </c>
      <c r="J2357">
        <v>10.209300698410869</v>
      </c>
    </row>
    <row r="2358" spans="1:10" x14ac:dyDescent="0.3">
      <c r="A2358" s="1">
        <v>2356</v>
      </c>
      <c r="B2358">
        <v>28.295490859303609</v>
      </c>
      <c r="C2358">
        <v>11.49680332283401</v>
      </c>
      <c r="D2358">
        <v>-2.8312086286452991</v>
      </c>
      <c r="E2358">
        <v>0.78337336709761818</v>
      </c>
      <c r="F2358">
        <v>0.1413311823530034</v>
      </c>
      <c r="G2358">
        <v>27.820657837018061</v>
      </c>
      <c r="H2358">
        <v>12.97718231397827</v>
      </c>
      <c r="I2358">
        <v>28.691603261319621</v>
      </c>
      <c r="J2358">
        <v>10.26185029607603</v>
      </c>
    </row>
    <row r="2359" spans="1:10" x14ac:dyDescent="0.3">
      <c r="A2359" s="1">
        <v>2357</v>
      </c>
      <c r="B2359">
        <v>28.28813137856157</v>
      </c>
      <c r="C2359">
        <v>11.49413544837684</v>
      </c>
      <c r="D2359">
        <v>-2.8297963290489978</v>
      </c>
      <c r="E2359">
        <v>0.70083252599501811</v>
      </c>
      <c r="F2359">
        <v>3.001012420594236E-2</v>
      </c>
      <c r="G2359">
        <v>27.811208091868039</v>
      </c>
      <c r="H2359">
        <v>12.973842356883919</v>
      </c>
      <c r="I2359">
        <v>28.68598750861803</v>
      </c>
      <c r="J2359">
        <v>10.25974308243071</v>
      </c>
    </row>
    <row r="2360" spans="1:10" x14ac:dyDescent="0.3">
      <c r="A2360" s="1">
        <v>2358</v>
      </c>
      <c r="B2360">
        <v>28.281507219926741</v>
      </c>
      <c r="C2360">
        <v>11.4918352453822</v>
      </c>
      <c r="D2360">
        <v>-2.8294960635288011</v>
      </c>
      <c r="E2360">
        <v>0.61818731000685889</v>
      </c>
      <c r="F2360">
        <v>-6.2856025588437017E-2</v>
      </c>
      <c r="G2360">
        <v>27.804139649774822</v>
      </c>
      <c r="H2360">
        <v>12.97139888356792</v>
      </c>
      <c r="I2360">
        <v>28.679733977508299</v>
      </c>
      <c r="J2360">
        <v>10.25756239755815</v>
      </c>
    </row>
    <row r="2361" spans="1:10" x14ac:dyDescent="0.3">
      <c r="A2361" s="1">
        <v>2359</v>
      </c>
      <c r="B2361">
        <v>28.275640740312749</v>
      </c>
      <c r="C2361">
        <v>11.489896219876149</v>
      </c>
      <c r="D2361">
        <v>-2.8301242934922679</v>
      </c>
      <c r="E2361">
        <v>0.63127952085853745</v>
      </c>
      <c r="F2361">
        <v>-8.4818790228423438E-2</v>
      </c>
      <c r="G2361">
        <v>27.799202770512061</v>
      </c>
      <c r="H2361">
        <v>12.969759462681489</v>
      </c>
      <c r="I2361">
        <v>28.67309201217456</v>
      </c>
      <c r="J2361">
        <v>10.2553734376542</v>
      </c>
    </row>
    <row r="2362" spans="1:10" x14ac:dyDescent="0.3">
      <c r="A2362" s="1">
        <v>2360</v>
      </c>
      <c r="B2362">
        <v>28.26962602183157</v>
      </c>
      <c r="C2362">
        <v>11.488006769389971</v>
      </c>
      <c r="D2362">
        <v>-2.8309713683550082</v>
      </c>
      <c r="E2362">
        <v>0.65801770094461931</v>
      </c>
      <c r="F2362">
        <v>-0.1325895712093268</v>
      </c>
      <c r="G2362">
        <v>27.778829931765479</v>
      </c>
      <c r="H2362">
        <v>13.01690617353613</v>
      </c>
      <c r="I2362">
        <v>28.671272641060831</v>
      </c>
      <c r="J2362">
        <v>10.236820606243789</v>
      </c>
    </row>
    <row r="2363" spans="1:10" x14ac:dyDescent="0.3">
      <c r="A2363" s="1">
        <v>2361</v>
      </c>
      <c r="B2363">
        <v>28.263217829235568</v>
      </c>
      <c r="C2363">
        <v>11.48609487328585</v>
      </c>
      <c r="D2363">
        <v>-2.8323188536737569</v>
      </c>
      <c r="E2363">
        <v>0.68728167857246247</v>
      </c>
      <c r="F2363">
        <v>-0.19426726151337859</v>
      </c>
      <c r="G2363">
        <v>27.774482353620218</v>
      </c>
      <c r="H2363">
        <v>13.01565422973388</v>
      </c>
      <c r="I2363">
        <v>28.663178129351</v>
      </c>
      <c r="J2363">
        <v>10.23436863328034</v>
      </c>
    </row>
    <row r="2364" spans="1:10" x14ac:dyDescent="0.3">
      <c r="A2364" s="1">
        <v>2362</v>
      </c>
      <c r="B2364">
        <v>28.25671921829499</v>
      </c>
      <c r="C2364">
        <v>11.48426053293789</v>
      </c>
      <c r="D2364">
        <v>-2.8342275278136628</v>
      </c>
      <c r="E2364">
        <v>0.71495591268349101</v>
      </c>
      <c r="F2364">
        <v>-0.26120289377093292</v>
      </c>
      <c r="G2364">
        <v>27.770904061536569</v>
      </c>
      <c r="H2364">
        <v>13.01474993946329</v>
      </c>
      <c r="I2364">
        <v>28.654289653821628</v>
      </c>
      <c r="J2364">
        <v>10.23177317955586</v>
      </c>
    </row>
    <row r="2365" spans="1:10" x14ac:dyDescent="0.3">
      <c r="A2365" s="1">
        <v>2363</v>
      </c>
      <c r="B2365">
        <v>28.24965434620519</v>
      </c>
      <c r="C2365">
        <v>11.482378922961759</v>
      </c>
      <c r="D2365">
        <v>-2.8368985915507521</v>
      </c>
      <c r="E2365">
        <v>0.63048905954170631</v>
      </c>
      <c r="F2365">
        <v>-0.40810813074570951</v>
      </c>
      <c r="G2365">
        <v>27.767928952382359</v>
      </c>
      <c r="H2365">
        <v>13.01416051149484</v>
      </c>
      <c r="I2365">
        <v>28.643877893910659</v>
      </c>
      <c r="J2365">
        <v>10.22883410285309</v>
      </c>
    </row>
    <row r="2366" spans="1:10" x14ac:dyDescent="0.3">
      <c r="A2366" s="1">
        <v>2364</v>
      </c>
      <c r="B2366">
        <v>28.24365709520659</v>
      </c>
      <c r="C2366">
        <v>11.48091809965986</v>
      </c>
      <c r="D2366">
        <v>-2.840894044472813</v>
      </c>
      <c r="E2366">
        <v>0.631332681553046</v>
      </c>
      <c r="F2366">
        <v>-0.40280828944183789</v>
      </c>
      <c r="G2366">
        <v>27.781674458215111</v>
      </c>
      <c r="H2366">
        <v>12.97069509405287</v>
      </c>
      <c r="I2366">
        <v>28.62407567314553</v>
      </c>
      <c r="J2366">
        <v>10.254164537353169</v>
      </c>
    </row>
    <row r="2367" spans="1:10" x14ac:dyDescent="0.3">
      <c r="A2367" s="1">
        <v>2365</v>
      </c>
      <c r="B2367">
        <v>28.237478783854289</v>
      </c>
      <c r="C2367">
        <v>11.479537063645781</v>
      </c>
      <c r="D2367">
        <v>-2.844933263815435</v>
      </c>
      <c r="E2367">
        <v>0.63217861420032528</v>
      </c>
      <c r="F2367">
        <v>-0.45190210452300222</v>
      </c>
      <c r="G2367">
        <v>27.781517435237681</v>
      </c>
      <c r="H2367">
        <v>12.971167949110409</v>
      </c>
      <c r="I2367">
        <v>28.612939145233739</v>
      </c>
      <c r="J2367">
        <v>10.251256918847339</v>
      </c>
    </row>
    <row r="2368" spans="1:10" x14ac:dyDescent="0.3">
      <c r="A2368" s="1">
        <v>2366</v>
      </c>
      <c r="B2368">
        <v>28.23131480359276</v>
      </c>
      <c r="C2368">
        <v>11.47828440060057</v>
      </c>
      <c r="D2368">
        <v>-2.849429547019025</v>
      </c>
      <c r="E2368">
        <v>0.64485478215987257</v>
      </c>
      <c r="F2368">
        <v>-0.50296887800085166</v>
      </c>
      <c r="G2368">
        <v>27.782064836252211</v>
      </c>
      <c r="H2368">
        <v>12.971950332711501</v>
      </c>
      <c r="I2368">
        <v>28.601248692943582</v>
      </c>
      <c r="J2368">
        <v>10.248328501154161</v>
      </c>
    </row>
    <row r="2369" spans="1:10" x14ac:dyDescent="0.3">
      <c r="A2369" s="1">
        <v>2367</v>
      </c>
      <c r="B2369">
        <v>28.224929401481671</v>
      </c>
      <c r="C2369">
        <v>11.47711419481703</v>
      </c>
      <c r="D2369">
        <v>-2.8544929277145372</v>
      </c>
      <c r="E2369">
        <v>0.6574065796491726</v>
      </c>
      <c r="F2369">
        <v>-0.48171946165047969</v>
      </c>
      <c r="G2369">
        <v>27.78324815995439</v>
      </c>
      <c r="H2369">
        <v>12.973035693688949</v>
      </c>
      <c r="I2369">
        <v>28.588630840345949</v>
      </c>
      <c r="J2369">
        <v>10.24530095392323</v>
      </c>
    </row>
    <row r="2370" spans="1:10" x14ac:dyDescent="0.3">
      <c r="A2370" s="1">
        <v>2368</v>
      </c>
      <c r="B2370">
        <v>28.218489868455901</v>
      </c>
      <c r="C2370">
        <v>11.47598552850733</v>
      </c>
      <c r="D2370">
        <v>-2.859283472335266</v>
      </c>
      <c r="E2370">
        <v>0.66953804348923174</v>
      </c>
      <c r="F2370">
        <v>-0.44217842112184652</v>
      </c>
      <c r="G2370">
        <v>27.783979946339802</v>
      </c>
      <c r="H2370">
        <v>12.9740057478258</v>
      </c>
      <c r="I2370">
        <v>28.576286100254151</v>
      </c>
      <c r="J2370">
        <v>10.242444100915931</v>
      </c>
    </row>
    <row r="2371" spans="1:10" x14ac:dyDescent="0.3">
      <c r="A2371" s="1">
        <v>2369</v>
      </c>
      <c r="B2371">
        <v>28.211893479215799</v>
      </c>
      <c r="C2371">
        <v>11.474831065496669</v>
      </c>
      <c r="D2371">
        <v>-2.8637060957179501</v>
      </c>
      <c r="E2371">
        <v>0.67008984254059378</v>
      </c>
      <c r="F2371">
        <v>-0.39279386943087008</v>
      </c>
      <c r="G2371">
        <v>27.786501125262291</v>
      </c>
      <c r="H2371">
        <v>12.96603609924288</v>
      </c>
      <c r="I2371">
        <v>28.567937180270651</v>
      </c>
      <c r="J2371">
        <v>10.226726452632221</v>
      </c>
    </row>
    <row r="2372" spans="1:10" x14ac:dyDescent="0.3">
      <c r="A2372" s="1">
        <v>2370</v>
      </c>
      <c r="B2372">
        <v>28.205311767743002</v>
      </c>
      <c r="C2372">
        <v>11.473648237175221</v>
      </c>
      <c r="D2372">
        <v>-2.8676259768216492</v>
      </c>
      <c r="E2372">
        <v>0.67062858942765013</v>
      </c>
      <c r="F2372">
        <v>-0.4270898408167707</v>
      </c>
      <c r="G2372">
        <v>27.785768013425709</v>
      </c>
      <c r="H2372">
        <v>12.96650929758423</v>
      </c>
      <c r="I2372">
        <v>28.55646032425398</v>
      </c>
      <c r="J2372">
        <v>10.22415756775243</v>
      </c>
    </row>
    <row r="2373" spans="1:10" x14ac:dyDescent="0.3">
      <c r="A2373" s="1">
        <v>2371</v>
      </c>
      <c r="B2373">
        <v>28.198692820638339</v>
      </c>
      <c r="C2373">
        <v>11.47248983451014</v>
      </c>
      <c r="D2373">
        <v>-2.8719053227274691</v>
      </c>
      <c r="E2373">
        <v>0.67115792870205182</v>
      </c>
      <c r="F2373">
        <v>-0.38812842736338632</v>
      </c>
      <c r="G2373">
        <v>27.78554135719428</v>
      </c>
      <c r="H2373">
        <v>12.9671325930736</v>
      </c>
      <c r="I2373">
        <v>28.54449117543653</v>
      </c>
      <c r="J2373">
        <v>10.221507924355871</v>
      </c>
    </row>
    <row r="2374" spans="1:10" x14ac:dyDescent="0.3">
      <c r="A2374" s="1">
        <v>2372</v>
      </c>
      <c r="B2374">
        <v>28.192082586329139</v>
      </c>
      <c r="C2374">
        <v>11.47132332122181</v>
      </c>
      <c r="D2374">
        <v>-2.8757870659847629</v>
      </c>
      <c r="E2374">
        <v>0.67167492607439383</v>
      </c>
      <c r="F2374">
        <v>-0.4256292406345365</v>
      </c>
      <c r="G2374">
        <v>27.78473604042988</v>
      </c>
      <c r="H2374">
        <v>12.967558563092579</v>
      </c>
      <c r="I2374">
        <v>28.53302235749798</v>
      </c>
      <c r="J2374">
        <v>10.2190085388489</v>
      </c>
    </row>
    <row r="2375" spans="1:10" x14ac:dyDescent="0.3">
      <c r="A2375" s="1">
        <v>2373</v>
      </c>
      <c r="B2375">
        <v>28.185466433530511</v>
      </c>
      <c r="C2375">
        <v>11.47020011326115</v>
      </c>
      <c r="D2375">
        <v>-2.8800395996489971</v>
      </c>
      <c r="E2375">
        <v>0.68396219800271341</v>
      </c>
      <c r="F2375">
        <v>-0.47662773306434031</v>
      </c>
      <c r="G2375">
        <v>27.784486342420031</v>
      </c>
      <c r="H2375">
        <v>12.968154075839831</v>
      </c>
      <c r="I2375">
        <v>28.521077627200189</v>
      </c>
      <c r="J2375">
        <v>10.216446800843601</v>
      </c>
    </row>
    <row r="2376" spans="1:10" x14ac:dyDescent="0.3">
      <c r="A2376" s="1">
        <v>2374</v>
      </c>
      <c r="B2376">
        <v>28.17872411591426</v>
      </c>
      <c r="C2376">
        <v>11.46913403119917</v>
      </c>
      <c r="D2376">
        <v>-2.8847964405708928</v>
      </c>
      <c r="E2376">
        <v>0.70438287613672323</v>
      </c>
      <c r="F2376">
        <v>-0.53701902832143655</v>
      </c>
      <c r="G2376">
        <v>27.784433530716221</v>
      </c>
      <c r="H2376">
        <v>12.970656056341779</v>
      </c>
      <c r="I2376">
        <v>28.513094044260718</v>
      </c>
      <c r="J2376">
        <v>10.195799513953769</v>
      </c>
    </row>
    <row r="2377" spans="1:10" x14ac:dyDescent="0.3">
      <c r="A2377" s="1">
        <v>2375</v>
      </c>
      <c r="B2377">
        <v>28.17162484762099</v>
      </c>
      <c r="C2377">
        <v>11.46811433008358</v>
      </c>
      <c r="D2377">
        <v>-2.890264444712348</v>
      </c>
      <c r="E2377">
        <v>0.73268947773064719</v>
      </c>
      <c r="F2377">
        <v>-0.52302868438550998</v>
      </c>
      <c r="G2377">
        <v>27.785550444607519</v>
      </c>
      <c r="H2377">
        <v>12.971769880035749</v>
      </c>
      <c r="I2377">
        <v>28.49902721358713</v>
      </c>
      <c r="J2377">
        <v>10.19297052150716</v>
      </c>
    </row>
    <row r="2378" spans="1:10" x14ac:dyDescent="0.3">
      <c r="A2378" s="1">
        <v>2376</v>
      </c>
      <c r="B2378">
        <v>28.164465882912221</v>
      </c>
      <c r="C2378">
        <v>11.467129088425139</v>
      </c>
      <c r="D2378">
        <v>-2.8954230242086512</v>
      </c>
      <c r="E2378">
        <v>0.75950952590319887</v>
      </c>
      <c r="F2378">
        <v>-0.4938903502099678</v>
      </c>
      <c r="G2378">
        <v>27.78615330907645</v>
      </c>
      <c r="H2378">
        <v>12.97275621824245</v>
      </c>
      <c r="I2378">
        <v>28.485285991113631</v>
      </c>
      <c r="J2378">
        <v>10.19031332255889</v>
      </c>
    </row>
    <row r="2379" spans="1:10" x14ac:dyDescent="0.3">
      <c r="A2379" s="1">
        <v>2377</v>
      </c>
      <c r="B2379">
        <v>28.156947171536011</v>
      </c>
      <c r="C2379">
        <v>11.466093786020449</v>
      </c>
      <c r="D2379">
        <v>-2.9003583904215802</v>
      </c>
      <c r="E2379">
        <v>0.7861078435998079</v>
      </c>
      <c r="F2379">
        <v>-0.45415530213519162</v>
      </c>
      <c r="G2379">
        <v>27.78606999622874</v>
      </c>
      <c r="H2379">
        <v>12.97356968247793</v>
      </c>
      <c r="I2379">
        <v>28.47146184469398</v>
      </c>
      <c r="J2379">
        <v>10.187710212064919</v>
      </c>
    </row>
    <row r="2380" spans="1:10" x14ac:dyDescent="0.3">
      <c r="A2380" s="1">
        <v>2378</v>
      </c>
      <c r="B2380">
        <v>28.14914881047758</v>
      </c>
      <c r="C2380">
        <v>11.46499151174606</v>
      </c>
      <c r="D2380">
        <v>-2.9049084931576541</v>
      </c>
      <c r="E2380">
        <v>0.81220353522852484</v>
      </c>
      <c r="F2380">
        <v>-0.48952101369645051</v>
      </c>
      <c r="G2380">
        <v>27.785134620912409</v>
      </c>
      <c r="H2380">
        <v>12.97413932669309</v>
      </c>
      <c r="I2380">
        <v>28.457843471347719</v>
      </c>
      <c r="J2380">
        <v>10.185190102096399</v>
      </c>
    </row>
    <row r="2381" spans="1:10" x14ac:dyDescent="0.3">
      <c r="A2381" s="1">
        <v>2379</v>
      </c>
      <c r="B2381">
        <v>28.1409029292188</v>
      </c>
      <c r="C2381">
        <v>11.46385238008696</v>
      </c>
      <c r="D2381">
        <v>-2.9099255448105068</v>
      </c>
      <c r="E2381">
        <v>0.83832461670336011</v>
      </c>
      <c r="F2381">
        <v>-0.55411576248586891</v>
      </c>
      <c r="G2381">
        <v>27.784464761685602</v>
      </c>
      <c r="H2381">
        <v>12.97480747216937</v>
      </c>
      <c r="I2381">
        <v>28.443172902208779</v>
      </c>
      <c r="J2381">
        <v>10.18251834665945</v>
      </c>
    </row>
    <row r="2382" spans="1:10" x14ac:dyDescent="0.3">
      <c r="A2382" s="1">
        <v>2380</v>
      </c>
      <c r="B2382">
        <v>28.132811060393131</v>
      </c>
      <c r="C2382">
        <v>11.46280336883569</v>
      </c>
      <c r="D2382">
        <v>-2.9153188643905188</v>
      </c>
      <c r="E2382">
        <v>0.86258581959840486</v>
      </c>
      <c r="F2382">
        <v>-0.62909397841132908</v>
      </c>
      <c r="G2382">
        <v>27.784744933767278</v>
      </c>
      <c r="H2382">
        <v>12.97471265229454</v>
      </c>
      <c r="I2382">
        <v>28.426271323336142</v>
      </c>
      <c r="J2382">
        <v>10.1880878423037</v>
      </c>
    </row>
    <row r="2383" spans="1:10" x14ac:dyDescent="0.3">
      <c r="A2383" s="1">
        <v>2381</v>
      </c>
      <c r="B2383">
        <v>28.124252166902341</v>
      </c>
      <c r="C2383">
        <v>11.46179370818591</v>
      </c>
      <c r="D2383">
        <v>-2.9216042486305041</v>
      </c>
      <c r="E2383">
        <v>0.88696992545896225</v>
      </c>
      <c r="F2383">
        <v>-0.63269193363916443</v>
      </c>
      <c r="G2383">
        <v>27.785695783825751</v>
      </c>
      <c r="H2383">
        <v>12.975860841899429</v>
      </c>
      <c r="I2383">
        <v>28.409694609009019</v>
      </c>
      <c r="J2383">
        <v>10.18525886269501</v>
      </c>
    </row>
    <row r="2384" spans="1:10" x14ac:dyDescent="0.3">
      <c r="A2384" s="1">
        <v>2382</v>
      </c>
      <c r="B2384">
        <v>28.115465638769031</v>
      </c>
      <c r="C2384">
        <v>11.46081252467606</v>
      </c>
      <c r="D2384">
        <v>-2.9279107977889778</v>
      </c>
      <c r="E2384">
        <v>0.89498577161310733</v>
      </c>
      <c r="F2384">
        <v>-0.69472623798203448</v>
      </c>
      <c r="G2384">
        <v>27.786464463810681</v>
      </c>
      <c r="H2384">
        <v>12.97698465764428</v>
      </c>
      <c r="I2384">
        <v>28.392851928115199</v>
      </c>
      <c r="J2384">
        <v>10.18250291977157</v>
      </c>
    </row>
    <row r="2385" spans="1:10" x14ac:dyDescent="0.3">
      <c r="A2385" s="1">
        <v>2383</v>
      </c>
      <c r="B2385">
        <v>28.106548915378362</v>
      </c>
      <c r="C2385">
        <v>11.45991056782063</v>
      </c>
      <c r="D2385">
        <v>-2.9348676604106392</v>
      </c>
      <c r="E2385">
        <v>0.91131214673847127</v>
      </c>
      <c r="F2385">
        <v>-0.67781874911375406</v>
      </c>
      <c r="G2385">
        <v>27.788103418035149</v>
      </c>
      <c r="H2385">
        <v>12.978334808649</v>
      </c>
      <c r="I2385">
        <v>28.375035539714009</v>
      </c>
      <c r="J2385">
        <v>10.17970217382333</v>
      </c>
    </row>
    <row r="2386" spans="1:10" x14ac:dyDescent="0.3">
      <c r="A2386" s="1">
        <v>2384</v>
      </c>
      <c r="B2386">
        <v>28.09739804313342</v>
      </c>
      <c r="C2386">
        <v>11.45903303178526</v>
      </c>
      <c r="D2386">
        <v>-2.941705150319573</v>
      </c>
      <c r="E2386">
        <v>0.9326777521964138</v>
      </c>
      <c r="F2386">
        <v>-0.71906066409491987</v>
      </c>
      <c r="G2386">
        <v>27.80250690040933</v>
      </c>
      <c r="H2386">
        <v>12.91461768135002</v>
      </c>
      <c r="I2386">
        <v>28.34749184329841</v>
      </c>
      <c r="J2386">
        <v>10.224568364217861</v>
      </c>
    </row>
    <row r="2387" spans="1:10" x14ac:dyDescent="0.3">
      <c r="A2387" s="1">
        <v>2385</v>
      </c>
      <c r="B2387">
        <v>28.087886306114029</v>
      </c>
      <c r="C2387">
        <v>11.458211663409401</v>
      </c>
      <c r="D2387">
        <v>-2.949065644588051</v>
      </c>
      <c r="E2387">
        <v>0.9561205208749336</v>
      </c>
      <c r="F2387">
        <v>-0.70309630343245222</v>
      </c>
      <c r="G2387">
        <v>27.803716877224709</v>
      </c>
      <c r="H2387">
        <v>12.915927408604739</v>
      </c>
      <c r="I2387">
        <v>28.328887143593011</v>
      </c>
      <c r="J2387">
        <v>10.22193963804941</v>
      </c>
    </row>
    <row r="2388" spans="1:10" x14ac:dyDescent="0.3">
      <c r="A2388" s="1">
        <v>2386</v>
      </c>
      <c r="B2388">
        <v>28.078663888528801</v>
      </c>
      <c r="C2388">
        <v>11.45746000347029</v>
      </c>
      <c r="D2388">
        <v>-2.9558699635054739</v>
      </c>
      <c r="E2388">
        <v>0.97779716756040536</v>
      </c>
      <c r="F2388">
        <v>-0.74709148754012467</v>
      </c>
      <c r="G2388">
        <v>27.804419724243331</v>
      </c>
      <c r="H2388">
        <v>12.917075568083471</v>
      </c>
      <c r="I2388">
        <v>28.31124722279122</v>
      </c>
      <c r="J2388">
        <v>10.21957676302447</v>
      </c>
    </row>
    <row r="2389" spans="1:10" x14ac:dyDescent="0.3">
      <c r="A2389" s="1">
        <v>2387</v>
      </c>
      <c r="B2389">
        <v>28.068935487768002</v>
      </c>
      <c r="C2389">
        <v>11.456751260689719</v>
      </c>
      <c r="D2389">
        <v>-2.963322702965983</v>
      </c>
      <c r="E2389">
        <v>0.99967735931078938</v>
      </c>
      <c r="F2389">
        <v>-0.73739375828989218</v>
      </c>
      <c r="G2389">
        <v>27.80557697347826</v>
      </c>
      <c r="H2389">
        <v>12.91837014092382</v>
      </c>
      <c r="I2389">
        <v>28.292286826964201</v>
      </c>
      <c r="J2389">
        <v>10.217169031213791</v>
      </c>
    </row>
    <row r="2390" spans="1:10" x14ac:dyDescent="0.3">
      <c r="A2390" s="1">
        <v>2388</v>
      </c>
      <c r="B2390">
        <v>28.05895628790244</v>
      </c>
      <c r="C2390">
        <v>11.456072664021869</v>
      </c>
      <c r="D2390">
        <v>-2.9707006771091051</v>
      </c>
      <c r="E2390">
        <v>1.021153174739327</v>
      </c>
      <c r="F2390">
        <v>-0.78293843624043957</v>
      </c>
      <c r="G2390">
        <v>27.800764684576169</v>
      </c>
      <c r="H2390">
        <v>12.95218316882071</v>
      </c>
      <c r="I2390">
        <v>28.269131469878129</v>
      </c>
      <c r="J2390">
        <v>10.238196894435021</v>
      </c>
    </row>
    <row r="2391" spans="1:10" x14ac:dyDescent="0.3">
      <c r="A2391" s="1">
        <v>2389</v>
      </c>
      <c r="B2391">
        <v>28.04872050671138</v>
      </c>
      <c r="C2391">
        <v>11.45546773804533</v>
      </c>
      <c r="D2391">
        <v>-2.978562347407848</v>
      </c>
      <c r="E2391">
        <v>1.0422430417742401</v>
      </c>
      <c r="F2391">
        <v>-0.77125995518638357</v>
      </c>
      <c r="G2391">
        <v>27.802298688581299</v>
      </c>
      <c r="H2391">
        <v>12.953561805234401</v>
      </c>
      <c r="I2391">
        <v>28.249314754553069</v>
      </c>
      <c r="J2391">
        <v>10.235977293229089</v>
      </c>
    </row>
    <row r="2392" spans="1:10" x14ac:dyDescent="0.3">
      <c r="A2392" s="1">
        <v>2390</v>
      </c>
      <c r="B2392">
        <v>28.03833863086183</v>
      </c>
      <c r="C2392">
        <v>11.45490576674583</v>
      </c>
      <c r="D2392">
        <v>-2.9862561835687349</v>
      </c>
      <c r="E2392">
        <v>1.062743773362149</v>
      </c>
      <c r="F2392">
        <v>-0.81526897415228206</v>
      </c>
      <c r="G2392">
        <v>27.80345008277186</v>
      </c>
      <c r="H2392">
        <v>12.95485140461868</v>
      </c>
      <c r="I2392">
        <v>28.229544474517521</v>
      </c>
      <c r="J2392">
        <v>10.23390809163863</v>
      </c>
    </row>
    <row r="2393" spans="1:10" x14ac:dyDescent="0.3">
      <c r="A2393" s="1">
        <v>2391</v>
      </c>
      <c r="B2393">
        <v>28.02768864344948</v>
      </c>
      <c r="C2393">
        <v>11.45442411190084</v>
      </c>
      <c r="D2393">
        <v>-2.9944345230709399</v>
      </c>
      <c r="E2393">
        <v>1.0829178862662729</v>
      </c>
      <c r="F2393">
        <v>-0.80301061219078096</v>
      </c>
      <c r="G2393">
        <v>27.80507487851807</v>
      </c>
      <c r="H2393">
        <v>12.95624056482067</v>
      </c>
      <c r="I2393">
        <v>28.208902470514278</v>
      </c>
      <c r="J2393">
        <v>10.231903541053139</v>
      </c>
    </row>
    <row r="2394" spans="1:10" x14ac:dyDescent="0.3">
      <c r="A2394" s="1">
        <v>2392</v>
      </c>
      <c r="B2394">
        <v>28.01689238355161</v>
      </c>
      <c r="C2394">
        <v>11.453992125580131</v>
      </c>
      <c r="D2394">
        <v>-3.0024466249857209</v>
      </c>
      <c r="E2394">
        <v>1.000503082761329</v>
      </c>
      <c r="F2394">
        <v>-0.90185592219510824</v>
      </c>
      <c r="G2394">
        <v>27.806318341532211</v>
      </c>
      <c r="H2394">
        <v>12.957543960212121</v>
      </c>
      <c r="I2394">
        <v>28.188305539636541</v>
      </c>
      <c r="J2394">
        <v>10.230058905512029</v>
      </c>
    </row>
    <row r="2395" spans="1:10" x14ac:dyDescent="0.3">
      <c r="A2395" s="1">
        <v>2393</v>
      </c>
      <c r="B2395">
        <v>28.006733500711729</v>
      </c>
      <c r="C2395">
        <v>11.453696877895601</v>
      </c>
      <c r="D2395">
        <v>-3.0116077333414921</v>
      </c>
      <c r="E2395">
        <v>1.014141811063259</v>
      </c>
      <c r="F2395">
        <v>-0.81953496822131533</v>
      </c>
      <c r="G2395">
        <v>27.809739405809211</v>
      </c>
      <c r="H2395">
        <v>12.96066681588557</v>
      </c>
      <c r="I2395">
        <v>28.173765992178812</v>
      </c>
      <c r="J2395">
        <v>10.175927899931949</v>
      </c>
    </row>
    <row r="2396" spans="1:10" x14ac:dyDescent="0.3">
      <c r="A2396" s="1">
        <v>2394</v>
      </c>
      <c r="B2396">
        <v>27.996738764041769</v>
      </c>
      <c r="C2396">
        <v>11.45347043764807</v>
      </c>
      <c r="D2396">
        <v>-3.019686621359873</v>
      </c>
      <c r="E2396">
        <v>1.027089027874361</v>
      </c>
      <c r="F2396">
        <v>-0.74292143026345459</v>
      </c>
      <c r="G2396">
        <v>27.811925606791991</v>
      </c>
      <c r="H2396">
        <v>12.96198267304403</v>
      </c>
      <c r="I2396">
        <v>28.153442964371251</v>
      </c>
      <c r="J2396">
        <v>10.17439373633143</v>
      </c>
    </row>
    <row r="2397" spans="1:10" x14ac:dyDescent="0.3">
      <c r="A2397" s="1">
        <v>2395</v>
      </c>
      <c r="B2397">
        <v>27.986484400916261</v>
      </c>
      <c r="C2397">
        <v>11.45326440530884</v>
      </c>
      <c r="D2397">
        <v>-3.0271053781274211</v>
      </c>
      <c r="E2397">
        <v>1.047935527093377</v>
      </c>
      <c r="F2397">
        <v>-0.74827716732055793</v>
      </c>
      <c r="G2397">
        <v>27.81286751220998</v>
      </c>
      <c r="H2397">
        <v>12.96310619946739</v>
      </c>
      <c r="I2397">
        <v>28.133695217036031</v>
      </c>
      <c r="J2397">
        <v>10.17306036302913</v>
      </c>
    </row>
    <row r="2398" spans="1:10" x14ac:dyDescent="0.3">
      <c r="A2398" s="1">
        <v>2396</v>
      </c>
      <c r="B2398">
        <v>27.97598770416225</v>
      </c>
      <c r="C2398">
        <v>11.453127914215839</v>
      </c>
      <c r="D2398">
        <v>-3.034601166096567</v>
      </c>
      <c r="E2398">
        <v>1.0683996460584759</v>
      </c>
      <c r="F2398">
        <v>-0.71579308037659939</v>
      </c>
      <c r="G2398">
        <v>27.813693040899341</v>
      </c>
      <c r="H2398">
        <v>12.96422867515415</v>
      </c>
      <c r="I2398">
        <v>28.113598336450639</v>
      </c>
      <c r="J2398">
        <v>10.171856386344739</v>
      </c>
    </row>
    <row r="2399" spans="1:10" x14ac:dyDescent="0.3">
      <c r="A2399" s="1">
        <v>2397</v>
      </c>
      <c r="B2399">
        <v>27.96505381604581</v>
      </c>
      <c r="C2399">
        <v>11.453023963092861</v>
      </c>
      <c r="D2399">
        <v>-3.0419268472508771</v>
      </c>
      <c r="E2399">
        <v>0.98386386610547327</v>
      </c>
      <c r="F2399">
        <v>-0.79583175331898581</v>
      </c>
      <c r="G2399">
        <v>27.813833250939329</v>
      </c>
      <c r="H2399">
        <v>12.96527308546683</v>
      </c>
      <c r="I2399">
        <v>28.093274653138909</v>
      </c>
      <c r="J2399">
        <v>10.170778732574499</v>
      </c>
    </row>
    <row r="2400" spans="1:10" x14ac:dyDescent="0.3">
      <c r="A2400" s="1">
        <v>2398</v>
      </c>
      <c r="B2400">
        <v>27.95547438853448</v>
      </c>
      <c r="C2400">
        <v>11.453021402399431</v>
      </c>
      <c r="D2400">
        <v>-3.0496754933056311</v>
      </c>
      <c r="E2400">
        <v>0.98994798760014535</v>
      </c>
      <c r="F2400">
        <v>-0.71676986635624773</v>
      </c>
      <c r="G2400">
        <v>27.821181950918369</v>
      </c>
      <c r="H2400">
        <v>12.9099204437543</v>
      </c>
      <c r="I2400">
        <v>28.075712594246301</v>
      </c>
      <c r="J2400">
        <v>10.148592577177279</v>
      </c>
    </row>
    <row r="2401" spans="1:10" x14ac:dyDescent="0.3">
      <c r="A2401" s="1">
        <v>2399</v>
      </c>
      <c r="B2401">
        <v>27.945375090921932</v>
      </c>
      <c r="C2401">
        <v>11.453062458285331</v>
      </c>
      <c r="D2401">
        <v>-3.0569879300249019</v>
      </c>
      <c r="E2401">
        <v>1.010124211851767</v>
      </c>
      <c r="F2401">
        <v>-0.71718360423652261</v>
      </c>
      <c r="G2401">
        <v>27.82173963081754</v>
      </c>
      <c r="H2401">
        <v>12.910904544557511</v>
      </c>
      <c r="I2401">
        <v>28.056071613743299</v>
      </c>
      <c r="J2401">
        <v>10.14778928150643</v>
      </c>
    </row>
    <row r="2402" spans="1:10" x14ac:dyDescent="0.3">
      <c r="A2402" s="1">
        <v>2400</v>
      </c>
      <c r="B2402">
        <v>27.935469286411909</v>
      </c>
      <c r="C2402">
        <v>11.453191111183189</v>
      </c>
      <c r="D2402">
        <v>-3.0640215993918032</v>
      </c>
      <c r="E2402">
        <v>1.030954927541871</v>
      </c>
      <c r="F2402">
        <v>-0.76772379721271611</v>
      </c>
      <c r="G2402">
        <v>27.822090779248711</v>
      </c>
      <c r="H2402">
        <v>12.911866739832369</v>
      </c>
      <c r="I2402">
        <v>28.036982286768328</v>
      </c>
      <c r="J2402">
        <v>10.147171625516201</v>
      </c>
    </row>
    <row r="2403" spans="1:10" x14ac:dyDescent="0.3">
      <c r="A2403" s="1">
        <v>2401</v>
      </c>
      <c r="B2403">
        <v>27.925157432257901</v>
      </c>
      <c r="C2403">
        <v>11.453443689637179</v>
      </c>
      <c r="D2403">
        <v>-3.071702856913916</v>
      </c>
      <c r="E2403">
        <v>0.94831168089117546</v>
      </c>
      <c r="F2403">
        <v>-0.80386314556329663</v>
      </c>
      <c r="G2403">
        <v>27.82298662280634</v>
      </c>
      <c r="H2403">
        <v>12.912947167261549</v>
      </c>
      <c r="I2403">
        <v>28.016635664559399</v>
      </c>
      <c r="J2403">
        <v>10.146682992647021</v>
      </c>
    </row>
    <row r="2404" spans="1:10" x14ac:dyDescent="0.3">
      <c r="A2404" s="1">
        <v>2402</v>
      </c>
      <c r="B2404">
        <v>27.91567299185504</v>
      </c>
      <c r="C2404">
        <v>11.453744589875811</v>
      </c>
      <c r="D2404">
        <v>-3.0797466554128552</v>
      </c>
      <c r="E2404">
        <v>0.86565858755316272</v>
      </c>
      <c r="F2404">
        <v>-0.72524457929112729</v>
      </c>
      <c r="G2404">
        <v>27.82524531303082</v>
      </c>
      <c r="H2404">
        <v>12.914022683392281</v>
      </c>
      <c r="I2404">
        <v>27.996637058346941</v>
      </c>
      <c r="J2404">
        <v>10.146290343594011</v>
      </c>
    </row>
    <row r="2405" spans="1:10" x14ac:dyDescent="0.3">
      <c r="A2405" s="1">
        <v>2403</v>
      </c>
      <c r="B2405">
        <v>27.90700179331532</v>
      </c>
      <c r="C2405">
        <v>11.4540262497838</v>
      </c>
      <c r="D2405">
        <v>-3.0870151750850301</v>
      </c>
      <c r="E2405">
        <v>0.78287551794256705</v>
      </c>
      <c r="F2405">
        <v>-0.59420768846980487</v>
      </c>
      <c r="G2405">
        <v>27.827190469780611</v>
      </c>
      <c r="H2405">
        <v>12.914923038792949</v>
      </c>
      <c r="I2405">
        <v>27.978460547863591</v>
      </c>
      <c r="J2405">
        <v>10.14601805692657</v>
      </c>
    </row>
    <row r="2406" spans="1:10" x14ac:dyDescent="0.3">
      <c r="A2406" s="1">
        <v>2404</v>
      </c>
      <c r="B2406">
        <v>27.899203443674981</v>
      </c>
      <c r="C2406">
        <v>11.454254291598049</v>
      </c>
      <c r="D2406">
        <v>-3.0929367041307692</v>
      </c>
      <c r="E2406">
        <v>0.79267379185765163</v>
      </c>
      <c r="F2406">
        <v>-0.53344925403101007</v>
      </c>
      <c r="G2406">
        <v>27.829120114541389</v>
      </c>
      <c r="H2406">
        <v>12.893503058857601</v>
      </c>
      <c r="I2406">
        <v>27.962439303517382</v>
      </c>
      <c r="J2406">
        <v>10.155626865505189</v>
      </c>
    </row>
    <row r="2407" spans="1:10" x14ac:dyDescent="0.3">
      <c r="A2407" s="1">
        <v>2405</v>
      </c>
      <c r="B2407">
        <v>27.891206534057439</v>
      </c>
      <c r="C2407">
        <v>11.45457331554945</v>
      </c>
      <c r="D2407">
        <v>-3.0983227011900438</v>
      </c>
      <c r="E2407">
        <v>0.81100446186630548</v>
      </c>
      <c r="F2407">
        <v>-0.55993552113965561</v>
      </c>
      <c r="G2407">
        <v>27.828875973593298</v>
      </c>
      <c r="H2407">
        <v>12.89417867408102</v>
      </c>
      <c r="I2407">
        <v>27.947447107017311</v>
      </c>
      <c r="J2407">
        <v>10.155624138820921</v>
      </c>
    </row>
    <row r="2408" spans="1:10" x14ac:dyDescent="0.3">
      <c r="A2408" s="1">
        <v>2406</v>
      </c>
      <c r="B2408">
        <v>27.88318343807908</v>
      </c>
      <c r="C2408">
        <v>11.4549999954976</v>
      </c>
      <c r="D2408">
        <v>-3.103869852940226</v>
      </c>
      <c r="E2408">
        <v>0.83627905337557884</v>
      </c>
      <c r="F2408">
        <v>-0.53541094994366334</v>
      </c>
      <c r="G2408">
        <v>27.82883950502562</v>
      </c>
      <c r="H2408">
        <v>12.894928960419429</v>
      </c>
      <c r="I2408">
        <v>27.93221771450883</v>
      </c>
      <c r="J2408">
        <v>10.15575883023782</v>
      </c>
    </row>
    <row r="2409" spans="1:10" x14ac:dyDescent="0.3">
      <c r="A2409" s="1">
        <v>2407</v>
      </c>
      <c r="B2409">
        <v>27.874812700081769</v>
      </c>
      <c r="C2409">
        <v>11.45549418122658</v>
      </c>
      <c r="D2409">
        <v>-3.1092383820003109</v>
      </c>
      <c r="E2409">
        <v>0.86131642892554827</v>
      </c>
      <c r="F2409">
        <v>-0.49618048742232918</v>
      </c>
      <c r="G2409">
        <v>27.828199813512569</v>
      </c>
      <c r="H2409">
        <v>12.895694141609249</v>
      </c>
      <c r="I2409">
        <v>27.91687128945501</v>
      </c>
      <c r="J2409">
        <v>10.156008498030911</v>
      </c>
    </row>
    <row r="2410" spans="1:10" x14ac:dyDescent="0.3">
      <c r="A2410" s="1">
        <v>2408</v>
      </c>
      <c r="B2410">
        <v>27.866241826914202</v>
      </c>
      <c r="C2410">
        <v>11.45600789641963</v>
      </c>
      <c r="D2410">
        <v>-3.1141846850198589</v>
      </c>
      <c r="E2410">
        <v>0.88567299081982709</v>
      </c>
      <c r="F2410">
        <v>-0.53064592800015342</v>
      </c>
      <c r="G2410">
        <v>27.826398632136051</v>
      </c>
      <c r="H2410">
        <v>12.90935229457005</v>
      </c>
      <c r="I2410">
        <v>27.901922692460019</v>
      </c>
      <c r="J2410">
        <v>10.154491129229759</v>
      </c>
    </row>
    <row r="2411" spans="1:10" x14ac:dyDescent="0.3">
      <c r="A2411" s="1">
        <v>2409</v>
      </c>
      <c r="B2411">
        <v>27.857375742794169</v>
      </c>
      <c r="C2411">
        <v>11.456590847734541</v>
      </c>
      <c r="D2411">
        <v>-3.1195082188787282</v>
      </c>
      <c r="E2411">
        <v>0.90966020066516884</v>
      </c>
      <c r="F2411">
        <v>-0.51155173368694862</v>
      </c>
      <c r="G2411">
        <v>27.825270004161101</v>
      </c>
      <c r="H2411">
        <v>12.910126757628809</v>
      </c>
      <c r="I2411">
        <v>27.886127466891448</v>
      </c>
      <c r="J2411">
        <v>10.15490257560335</v>
      </c>
    </row>
    <row r="2412" spans="1:10" x14ac:dyDescent="0.3">
      <c r="A2412" s="1">
        <v>2410</v>
      </c>
      <c r="B2412">
        <v>27.84835011396807</v>
      </c>
      <c r="C2412">
        <v>11.45719849199179</v>
      </c>
      <c r="D2412">
        <v>-3.1245953138561271</v>
      </c>
      <c r="E2412">
        <v>0.93292578918421221</v>
      </c>
      <c r="F2412">
        <v>-0.55211191892263645</v>
      </c>
      <c r="G2412">
        <v>27.823639034093421</v>
      </c>
      <c r="H2412">
        <v>12.910878918473751</v>
      </c>
      <c r="I2412">
        <v>27.870479682729041</v>
      </c>
      <c r="J2412">
        <v>10.155380800596831</v>
      </c>
    </row>
    <row r="2413" spans="1:10" x14ac:dyDescent="0.3">
      <c r="A2413" s="1">
        <v>2411</v>
      </c>
      <c r="B2413">
        <v>27.83882330729849</v>
      </c>
      <c r="C2413">
        <v>11.45789953631099</v>
      </c>
      <c r="D2413">
        <v>-3.1302485880541751</v>
      </c>
      <c r="E2413">
        <v>0.84834865314447838</v>
      </c>
      <c r="F2413">
        <v>-0.67817073341611511</v>
      </c>
      <c r="G2413">
        <v>27.822330632572921</v>
      </c>
      <c r="H2413">
        <v>12.911696431164509</v>
      </c>
      <c r="I2413">
        <v>27.853593029271099</v>
      </c>
      <c r="J2413">
        <v>10.15597754373413</v>
      </c>
    </row>
    <row r="2414" spans="1:10" x14ac:dyDescent="0.3">
      <c r="A2414" s="1">
        <v>2412</v>
      </c>
      <c r="B2414">
        <v>27.830557340744459</v>
      </c>
      <c r="C2414">
        <v>11.45862106200607</v>
      </c>
      <c r="D2414">
        <v>-3.1368815354983588</v>
      </c>
      <c r="E2414">
        <v>0.76756052238428552</v>
      </c>
      <c r="F2414">
        <v>-0.62631071666892446</v>
      </c>
      <c r="G2414">
        <v>27.823713032190831</v>
      </c>
      <c r="H2414">
        <v>12.91140950523301</v>
      </c>
      <c r="I2414">
        <v>27.8366447513759</v>
      </c>
      <c r="J2414">
        <v>10.166493486920089</v>
      </c>
    </row>
    <row r="2415" spans="1:10" x14ac:dyDescent="0.3">
      <c r="A2415" s="1">
        <v>2413</v>
      </c>
      <c r="B2415">
        <v>27.822918785968401</v>
      </c>
      <c r="C2415">
        <v>11.459305898015041</v>
      </c>
      <c r="D2415">
        <v>3.1400458968313929</v>
      </c>
      <c r="E2415">
        <v>0.68502952796900229</v>
      </c>
      <c r="F2415">
        <v>-0.50664275494213484</v>
      </c>
      <c r="G2415">
        <v>27.825165920352589</v>
      </c>
      <c r="H2415">
        <v>12.91210872555923</v>
      </c>
      <c r="I2415">
        <v>27.82092015752648</v>
      </c>
      <c r="J2415">
        <v>10.1671655293437</v>
      </c>
    </row>
    <row r="2416" spans="1:10" x14ac:dyDescent="0.3">
      <c r="A2416" s="1">
        <v>2414</v>
      </c>
      <c r="B2416">
        <v>27.816092963175642</v>
      </c>
      <c r="C2416">
        <v>11.4598958351772</v>
      </c>
      <c r="D2416">
        <v>3.1349787493554189</v>
      </c>
      <c r="E2416">
        <v>0.68513851170047302</v>
      </c>
      <c r="F2416">
        <v>-0.46049648645125801</v>
      </c>
      <c r="G2416">
        <v>27.825701603389341</v>
      </c>
      <c r="H2416">
        <v>12.912668625177959</v>
      </c>
      <c r="I2416">
        <v>27.807546922603059</v>
      </c>
      <c r="J2416">
        <v>10.16778218225951</v>
      </c>
    </row>
    <row r="2417" spans="1:10" x14ac:dyDescent="0.3">
      <c r="A2417" s="1">
        <v>2415</v>
      </c>
      <c r="B2417">
        <v>27.809261727399669</v>
      </c>
      <c r="C2417">
        <v>11.460565250441761</v>
      </c>
      <c r="D2417">
        <v>3.130365334981859</v>
      </c>
      <c r="E2417">
        <v>0.68524533712003244</v>
      </c>
      <c r="F2417">
        <v>-0.404129820767965</v>
      </c>
      <c r="G2417">
        <v>27.825572484456661</v>
      </c>
      <c r="H2417">
        <v>12.913278251876511</v>
      </c>
      <c r="I2417">
        <v>27.794754743218931</v>
      </c>
      <c r="J2417">
        <v>10.16850477419626</v>
      </c>
    </row>
    <row r="2418" spans="1:10" x14ac:dyDescent="0.3">
      <c r="A2418" s="1">
        <v>2416</v>
      </c>
      <c r="B2418">
        <v>27.80246501744967</v>
      </c>
      <c r="C2418">
        <v>11.461250916090879</v>
      </c>
      <c r="D2418">
        <v>3.126336566395755</v>
      </c>
      <c r="E2418">
        <v>0.68552925092981909</v>
      </c>
      <c r="F2418">
        <v>-0.43759138121776092</v>
      </c>
      <c r="G2418">
        <v>27.824628270809541</v>
      </c>
      <c r="H2418">
        <v>12.91388641597853</v>
      </c>
      <c r="I2418">
        <v>27.782752752423459</v>
      </c>
      <c r="J2418">
        <v>10.169259370656739</v>
      </c>
    </row>
    <row r="2419" spans="1:10" x14ac:dyDescent="0.3">
      <c r="A2419" s="1">
        <v>2417</v>
      </c>
      <c r="B2419">
        <v>27.795636352561189</v>
      </c>
      <c r="C2419">
        <v>11.46200187076008</v>
      </c>
      <c r="D2419">
        <v>3.1219513713943088</v>
      </c>
      <c r="E2419">
        <v>0.70627936250710477</v>
      </c>
      <c r="F2419">
        <v>-0.39849479539750982</v>
      </c>
      <c r="G2419">
        <v>27.824012325477291</v>
      </c>
      <c r="H2419">
        <v>12.90652690630734</v>
      </c>
      <c r="I2419">
        <v>27.770202415963428</v>
      </c>
      <c r="J2419">
        <v>10.1672459772228</v>
      </c>
    </row>
    <row r="2420" spans="1:10" x14ac:dyDescent="0.3">
      <c r="A2420" s="1">
        <v>2418</v>
      </c>
      <c r="B2420">
        <v>27.788621750313268</v>
      </c>
      <c r="C2420">
        <v>11.46278703910717</v>
      </c>
      <c r="D2420">
        <v>3.117968897463312</v>
      </c>
      <c r="E2420">
        <v>0.73187011089186349</v>
      </c>
      <c r="F2420">
        <v>-0.3554348188689081</v>
      </c>
      <c r="G2420">
        <v>27.822750266296939</v>
      </c>
      <c r="H2420">
        <v>12.907187613241121</v>
      </c>
      <c r="I2420">
        <v>27.758031697444579</v>
      </c>
      <c r="J2420">
        <v>10.168142702756111</v>
      </c>
    </row>
    <row r="2421" spans="1:10" x14ac:dyDescent="0.3">
      <c r="A2421" s="1">
        <v>2419</v>
      </c>
      <c r="B2421">
        <v>27.781338234799801</v>
      </c>
      <c r="C2421">
        <v>11.463579933568109</v>
      </c>
      <c r="D2421">
        <v>3.1144107392624121</v>
      </c>
      <c r="E2421">
        <v>0.75910972277345212</v>
      </c>
      <c r="F2421">
        <v>-0.3915466148288872</v>
      </c>
      <c r="G2421">
        <v>27.82060592964552</v>
      </c>
      <c r="H2421">
        <v>12.907849929899561</v>
      </c>
      <c r="I2421">
        <v>27.746141835930992</v>
      </c>
      <c r="J2421">
        <v>10.16905263664191</v>
      </c>
    </row>
    <row r="2422" spans="1:10" x14ac:dyDescent="0.3">
      <c r="A2422" s="1">
        <v>2420</v>
      </c>
      <c r="B2422">
        <v>27.773793436223031</v>
      </c>
      <c r="C2422">
        <v>11.46442840134641</v>
      </c>
      <c r="D2422">
        <v>3.1104946233842892</v>
      </c>
      <c r="E2422">
        <v>0.78574010101592429</v>
      </c>
      <c r="F2422">
        <v>-0.37004526161255952</v>
      </c>
      <c r="G2422">
        <v>27.818716744173571</v>
      </c>
      <c r="H2422">
        <v>12.90853354660576</v>
      </c>
      <c r="I2422">
        <v>27.733527801294709</v>
      </c>
      <c r="J2422">
        <v>10.170048863643419</v>
      </c>
    </row>
    <row r="2423" spans="1:10" x14ac:dyDescent="0.3">
      <c r="A2423" s="1">
        <v>2421</v>
      </c>
      <c r="B2423">
        <v>27.765991908076721</v>
      </c>
      <c r="C2423">
        <v>11.46529851076561</v>
      </c>
      <c r="D2423">
        <v>3.1067977033238088</v>
      </c>
      <c r="E2423">
        <v>0.81176977673320616</v>
      </c>
      <c r="F2423">
        <v>-0.41112343526487038</v>
      </c>
      <c r="G2423">
        <v>27.81625363815931</v>
      </c>
      <c r="H2423">
        <v>12.90922771008629</v>
      </c>
      <c r="I2423">
        <v>27.720941341528981</v>
      </c>
      <c r="J2423">
        <v>10.1710766768306</v>
      </c>
    </row>
    <row r="2424" spans="1:10" x14ac:dyDescent="0.3">
      <c r="A2424" s="1">
        <v>2422</v>
      </c>
      <c r="B2424">
        <v>27.757938245812031</v>
      </c>
      <c r="C2424">
        <v>11.466235739949351</v>
      </c>
      <c r="D2424">
        <v>3.1026913738652029</v>
      </c>
      <c r="E2424">
        <v>0.83723538443507328</v>
      </c>
      <c r="F2424">
        <v>-0.39238209929744577</v>
      </c>
      <c r="G2424">
        <v>27.812309947300999</v>
      </c>
      <c r="H2424">
        <v>12.86321476054481</v>
      </c>
      <c r="I2424">
        <v>27.705077559389139</v>
      </c>
      <c r="J2424">
        <v>10.108079421041021</v>
      </c>
    </row>
    <row r="2425" spans="1:10" x14ac:dyDescent="0.3">
      <c r="A2425" s="1">
        <v>2423</v>
      </c>
      <c r="B2425">
        <v>27.74960363243958</v>
      </c>
      <c r="C2425">
        <v>11.46720781887279</v>
      </c>
      <c r="D2425">
        <v>3.0987587628031128</v>
      </c>
      <c r="E2425">
        <v>0.86224088253407449</v>
      </c>
      <c r="F2425">
        <v>-0.43340188647996469</v>
      </c>
      <c r="G2425">
        <v>27.80946867447755</v>
      </c>
      <c r="H2425">
        <v>12.863962214838111</v>
      </c>
      <c r="I2425">
        <v>27.691402267976059</v>
      </c>
      <c r="J2425">
        <v>10.10926988217085</v>
      </c>
    </row>
    <row r="2426" spans="1:10" x14ac:dyDescent="0.3">
      <c r="A2426" s="1">
        <v>2424</v>
      </c>
      <c r="B2426">
        <v>27.741033957845939</v>
      </c>
      <c r="C2426">
        <v>11.46825399181674</v>
      </c>
      <c r="D2426">
        <v>3.0944192715252719</v>
      </c>
      <c r="E2426">
        <v>0.8866847679658556</v>
      </c>
      <c r="F2426">
        <v>-0.49933116034622771</v>
      </c>
      <c r="G2426">
        <v>27.806959620715279</v>
      </c>
      <c r="H2426">
        <v>12.86473545352036</v>
      </c>
      <c r="I2426">
        <v>27.676940400044298</v>
      </c>
      <c r="J2426">
        <v>10.11058140440546</v>
      </c>
    </row>
    <row r="2427" spans="1:10" x14ac:dyDescent="0.3">
      <c r="A2427" s="1">
        <v>2425</v>
      </c>
      <c r="B2427">
        <v>27.7322478346221</v>
      </c>
      <c r="C2427">
        <v>11.46940938255581</v>
      </c>
      <c r="D2427">
        <v>3.0894288218796211</v>
      </c>
      <c r="E2427">
        <v>0.91055964001678202</v>
      </c>
      <c r="F2427">
        <v>-0.49388262626410478</v>
      </c>
      <c r="G2427">
        <v>27.805141718056209</v>
      </c>
      <c r="H2427">
        <v>12.86554445756272</v>
      </c>
      <c r="I2427">
        <v>27.661379706370909</v>
      </c>
      <c r="J2427">
        <v>10.1120735555926</v>
      </c>
    </row>
    <row r="2428" spans="1:10" x14ac:dyDescent="0.3">
      <c r="A2428" s="1">
        <v>2426</v>
      </c>
      <c r="B2428">
        <v>27.72324268641821</v>
      </c>
      <c r="C2428">
        <v>11.47063053532821</v>
      </c>
      <c r="D2428">
        <v>3.0844997736429129</v>
      </c>
      <c r="E2428">
        <v>0.91807729591330633</v>
      </c>
      <c r="F2428">
        <v>-0.45693380110668558</v>
      </c>
      <c r="G2428">
        <v>27.80301727362113</v>
      </c>
      <c r="H2428">
        <v>12.86638935444534</v>
      </c>
      <c r="I2428">
        <v>27.64568507238063</v>
      </c>
      <c r="J2428">
        <v>10.113660507927269</v>
      </c>
    </row>
    <row r="2429" spans="1:10" x14ac:dyDescent="0.3">
      <c r="A2429" s="1">
        <v>2427</v>
      </c>
      <c r="B2429">
        <v>27.71412631937817</v>
      </c>
      <c r="C2429">
        <v>11.47186515259583</v>
      </c>
      <c r="D2429">
        <v>3.0799210710198528</v>
      </c>
      <c r="E2429">
        <v>0.92546366458712681</v>
      </c>
      <c r="F2429">
        <v>-0.48721838055459998</v>
      </c>
      <c r="G2429">
        <v>27.800590459424392</v>
      </c>
      <c r="H2429">
        <v>12.87209666708633</v>
      </c>
      <c r="I2429">
        <v>27.630086538433229</v>
      </c>
      <c r="J2429">
        <v>10.110894585062571</v>
      </c>
    </row>
    <row r="2430" spans="1:10" x14ac:dyDescent="0.3">
      <c r="A2430" s="1">
        <v>2428</v>
      </c>
      <c r="B2430">
        <v>27.704996635139469</v>
      </c>
      <c r="C2430">
        <v>11.473150820195469</v>
      </c>
      <c r="D2430">
        <v>3.0750672454431962</v>
      </c>
      <c r="E2430">
        <v>0.94680272281834277</v>
      </c>
      <c r="F2430">
        <v>-0.45627068221935652</v>
      </c>
      <c r="G2430">
        <v>27.79825620950766</v>
      </c>
      <c r="H2430">
        <v>12.87294616004875</v>
      </c>
      <c r="I2430">
        <v>27.614351956354358</v>
      </c>
      <c r="J2430">
        <v>10.11260419744379</v>
      </c>
    </row>
    <row r="2431" spans="1:10" x14ac:dyDescent="0.3">
      <c r="A2431" s="1">
        <v>2429</v>
      </c>
      <c r="B2431">
        <v>27.695596701303572</v>
      </c>
      <c r="C2431">
        <v>11.47448541526138</v>
      </c>
      <c r="D2431">
        <v>3.0704919240970412</v>
      </c>
      <c r="E2431">
        <v>0.96782256819088397</v>
      </c>
      <c r="F2431">
        <v>-0.48956252783841048</v>
      </c>
      <c r="G2431">
        <v>27.795259790699578</v>
      </c>
      <c r="H2431">
        <v>12.87383941275391</v>
      </c>
      <c r="I2431">
        <v>27.598728054987781</v>
      </c>
      <c r="J2431">
        <v>10.114367760117529</v>
      </c>
    </row>
    <row r="2432" spans="1:10" x14ac:dyDescent="0.3">
      <c r="A2432" s="1">
        <v>2430</v>
      </c>
      <c r="B2432">
        <v>27.68602493532822</v>
      </c>
      <c r="C2432">
        <v>11.475899644891321</v>
      </c>
      <c r="D2432">
        <v>3.0655975874163142</v>
      </c>
      <c r="E2432">
        <v>0.98832803560759497</v>
      </c>
      <c r="F2432">
        <v>-0.46784717938687292</v>
      </c>
      <c r="G2432">
        <v>27.792535713290849</v>
      </c>
      <c r="H2432">
        <v>12.874749099215871</v>
      </c>
      <c r="I2432">
        <v>27.58250060207898</v>
      </c>
      <c r="J2432">
        <v>10.11627238608162</v>
      </c>
    </row>
    <row r="2433" spans="1:10" x14ac:dyDescent="0.3">
      <c r="A2433" s="1">
        <v>2431</v>
      </c>
      <c r="B2433">
        <v>27.676248987175239</v>
      </c>
      <c r="C2433">
        <v>11.477360183116749</v>
      </c>
      <c r="D2433">
        <v>3.0609185623668851</v>
      </c>
      <c r="E2433">
        <v>1.0084012865239611</v>
      </c>
      <c r="F2433">
        <v>-0.50457866157297371</v>
      </c>
      <c r="G2433">
        <v>27.789303826959451</v>
      </c>
      <c r="H2433">
        <v>12.875695959991409</v>
      </c>
      <c r="I2433">
        <v>27.566364080378602</v>
      </c>
      <c r="J2433">
        <v>10.118232198807929</v>
      </c>
    </row>
    <row r="2434" spans="1:10" x14ac:dyDescent="0.3">
      <c r="A2434" s="1">
        <v>2432</v>
      </c>
      <c r="B2434">
        <v>27.66630107145</v>
      </c>
      <c r="C2434">
        <v>11.47890672782974</v>
      </c>
      <c r="D2434">
        <v>3.0558810813271919</v>
      </c>
      <c r="E2434">
        <v>1.0280091208035289</v>
      </c>
      <c r="F2434">
        <v>-0.48480534899459138</v>
      </c>
      <c r="G2434">
        <v>27.78504527818529</v>
      </c>
      <c r="H2434">
        <v>12.8609054167532</v>
      </c>
      <c r="I2434">
        <v>27.550312774987638</v>
      </c>
      <c r="J2434">
        <v>10.12898256690799</v>
      </c>
    </row>
    <row r="2435" spans="1:10" x14ac:dyDescent="0.3">
      <c r="A2435" s="1">
        <v>2433</v>
      </c>
      <c r="B2435">
        <v>27.656160281461339</v>
      </c>
      <c r="C2435">
        <v>11.480504344557209</v>
      </c>
      <c r="D2435">
        <v>3.051039736483653</v>
      </c>
      <c r="E2435">
        <v>1.0339333904007979</v>
      </c>
      <c r="F2435">
        <v>-0.52641286163919043</v>
      </c>
      <c r="G2435">
        <v>27.783709529088188</v>
      </c>
      <c r="H2435">
        <v>12.885212591929189</v>
      </c>
      <c r="I2435">
        <v>27.53435113719539</v>
      </c>
      <c r="J2435">
        <v>10.13901223277081</v>
      </c>
    </row>
    <row r="2436" spans="1:10" x14ac:dyDescent="0.3">
      <c r="A2436" s="1">
        <v>2434</v>
      </c>
      <c r="B2436">
        <v>27.64593301583103</v>
      </c>
      <c r="C2436">
        <v>11.482182144966711</v>
      </c>
      <c r="D2436">
        <v>3.0457630622268761</v>
      </c>
      <c r="E2436">
        <v>1.048380084534122</v>
      </c>
      <c r="F2436">
        <v>-0.5899876400711126</v>
      </c>
      <c r="G2436">
        <v>27.780892641217189</v>
      </c>
      <c r="H2436">
        <v>12.8861978038255</v>
      </c>
      <c r="I2436">
        <v>27.517046983301569</v>
      </c>
      <c r="J2436">
        <v>10.141351453107839</v>
      </c>
    </row>
    <row r="2437" spans="1:10" x14ac:dyDescent="0.3">
      <c r="A2437" s="1">
        <v>2435</v>
      </c>
      <c r="B2437">
        <v>27.635593837787589</v>
      </c>
      <c r="C2437">
        <v>11.48398123996772</v>
      </c>
      <c r="D2437">
        <v>3.0398571429000869</v>
      </c>
      <c r="E2437">
        <v>1.062496890211637</v>
      </c>
      <c r="F2437">
        <v>-0.67138490345987911</v>
      </c>
      <c r="G2437">
        <v>27.778843064503441</v>
      </c>
      <c r="H2437">
        <v>12.887175356920309</v>
      </c>
      <c r="I2437">
        <v>27.498791261154079</v>
      </c>
      <c r="J2437">
        <v>10.143935118135211</v>
      </c>
    </row>
    <row r="2438" spans="1:10" x14ac:dyDescent="0.3">
      <c r="A2438" s="1">
        <v>2436</v>
      </c>
      <c r="B2438">
        <v>27.62516864625227</v>
      </c>
      <c r="C2438">
        <v>11.485928293938739</v>
      </c>
      <c r="D2438">
        <v>3.0331556257071872</v>
      </c>
      <c r="E2438">
        <v>1.067688863514735</v>
      </c>
      <c r="F2438">
        <v>-0.77043301918739104</v>
      </c>
      <c r="G2438">
        <v>27.777818115408909</v>
      </c>
      <c r="H2438">
        <v>12.888130922081769</v>
      </c>
      <c r="I2438">
        <v>27.479388866625349</v>
      </c>
      <c r="J2438">
        <v>10.146829040909349</v>
      </c>
    </row>
    <row r="2439" spans="1:10" x14ac:dyDescent="0.3">
      <c r="A2439" s="1">
        <v>2437</v>
      </c>
      <c r="B2439">
        <v>27.6147156894265</v>
      </c>
      <c r="C2439">
        <v>11.48804140329629</v>
      </c>
      <c r="D2439">
        <v>3.0254603034544751</v>
      </c>
      <c r="E2439">
        <v>1.081346763058618</v>
      </c>
      <c r="F2439">
        <v>-0.77432486412832013</v>
      </c>
      <c r="G2439">
        <v>27.778665590379681</v>
      </c>
      <c r="H2439">
        <v>12.89343953969929</v>
      </c>
      <c r="I2439">
        <v>27.457984564349442</v>
      </c>
      <c r="J2439">
        <v>10.144523476057349</v>
      </c>
    </row>
    <row r="2440" spans="1:10" x14ac:dyDescent="0.3">
      <c r="A2440" s="1">
        <v>2438</v>
      </c>
      <c r="B2440">
        <v>27.604123436600659</v>
      </c>
      <c r="C2440">
        <v>11.490286821738851</v>
      </c>
      <c r="D2440">
        <v>3.0177069084588659</v>
      </c>
      <c r="E2440">
        <v>1.1010842659621769</v>
      </c>
      <c r="F2440">
        <v>-0.82162600460940083</v>
      </c>
      <c r="G2440">
        <v>27.77896490734619</v>
      </c>
      <c r="H2440">
        <v>12.89437155989931</v>
      </c>
      <c r="I2440">
        <v>27.43698030165055</v>
      </c>
      <c r="J2440">
        <v>10.14802446332326</v>
      </c>
    </row>
    <row r="2441" spans="1:10" x14ac:dyDescent="0.3">
      <c r="A2441" s="1">
        <v>2439</v>
      </c>
      <c r="B2441">
        <v>27.59335795316122</v>
      </c>
      <c r="C2441">
        <v>11.49270712240132</v>
      </c>
      <c r="D2441">
        <v>3.0094732219579021</v>
      </c>
      <c r="E2441">
        <v>1.1204133389321189</v>
      </c>
      <c r="F2441">
        <v>-0.8123568215019692</v>
      </c>
      <c r="G2441">
        <v>27.77975416030506</v>
      </c>
      <c r="H2441">
        <v>12.895304693264031</v>
      </c>
      <c r="I2441">
        <v>27.415168841207471</v>
      </c>
      <c r="J2441">
        <v>10.151866450747351</v>
      </c>
    </row>
    <row r="2442" spans="1:10" x14ac:dyDescent="0.3">
      <c r="A2442" s="1">
        <v>2440</v>
      </c>
      <c r="B2442">
        <v>27.582425921893989</v>
      </c>
      <c r="C2442">
        <v>11.495254746548961</v>
      </c>
      <c r="D2442">
        <v>3.00133455437531</v>
      </c>
      <c r="E2442">
        <v>1.139321835805589</v>
      </c>
      <c r="F2442">
        <v>-0.85761906694689216</v>
      </c>
      <c r="G2442">
        <v>27.780231105185472</v>
      </c>
      <c r="H2442">
        <v>12.89628886508091</v>
      </c>
      <c r="I2442">
        <v>27.39333017530857</v>
      </c>
      <c r="J2442">
        <v>10.15590868783088</v>
      </c>
    </row>
    <row r="2443" spans="1:10" x14ac:dyDescent="0.3">
      <c r="A2443" s="1">
        <v>2441</v>
      </c>
      <c r="B2443">
        <v>27.57137009204817</v>
      </c>
      <c r="C2443">
        <v>11.49795918186663</v>
      </c>
      <c r="D2443">
        <v>2.9927669597221471</v>
      </c>
      <c r="E2443">
        <v>1.1577710197425191</v>
      </c>
      <c r="F2443">
        <v>-0.84649568896105942</v>
      </c>
      <c r="G2443">
        <v>27.772531569429109</v>
      </c>
      <c r="H2443">
        <v>12.83962333606614</v>
      </c>
      <c r="I2443">
        <v>27.363562691744828</v>
      </c>
      <c r="J2443">
        <v>10.11196946060214</v>
      </c>
    </row>
    <row r="2444" spans="1:10" x14ac:dyDescent="0.3">
      <c r="A2444" s="1">
        <v>2442</v>
      </c>
      <c r="B2444">
        <v>27.560149442937</v>
      </c>
      <c r="C2444">
        <v>11.500787533186729</v>
      </c>
      <c r="D2444">
        <v>2.984306450951935</v>
      </c>
      <c r="E2444">
        <v>1.175833351004911</v>
      </c>
      <c r="F2444">
        <v>-0.88946085098611039</v>
      </c>
      <c r="G2444">
        <v>27.772654746694641</v>
      </c>
      <c r="H2444">
        <v>12.840701761232991</v>
      </c>
      <c r="I2444">
        <v>27.34062344173887</v>
      </c>
      <c r="J2444">
        <v>10.116605551701049</v>
      </c>
    </row>
    <row r="2445" spans="1:10" x14ac:dyDescent="0.3">
      <c r="A2445" s="1">
        <v>2443</v>
      </c>
      <c r="B2445">
        <v>27.5487606965109</v>
      </c>
      <c r="C2445">
        <v>11.50378367249386</v>
      </c>
      <c r="D2445">
        <v>2.975398278829128</v>
      </c>
      <c r="E2445">
        <v>1.1935445797071</v>
      </c>
      <c r="F2445">
        <v>-0.920225347293681</v>
      </c>
      <c r="G2445">
        <v>27.773193597295531</v>
      </c>
      <c r="H2445">
        <v>12.841751727303601</v>
      </c>
      <c r="I2445">
        <v>27.316913037297951</v>
      </c>
      <c r="J2445">
        <v>10.12161216143269</v>
      </c>
    </row>
    <row r="2446" spans="1:10" x14ac:dyDescent="0.3">
      <c r="A2446" s="1">
        <v>2444</v>
      </c>
      <c r="B2446">
        <v>27.537274790572699</v>
      </c>
      <c r="C2446">
        <v>11.50692755178841</v>
      </c>
      <c r="D2446">
        <v>2.9662168770200208</v>
      </c>
      <c r="E2446">
        <v>1.204617739578441</v>
      </c>
      <c r="F2446">
        <v>-0.90316279186826454</v>
      </c>
      <c r="G2446">
        <v>27.77398248151319</v>
      </c>
      <c r="H2446">
        <v>12.842778633195159</v>
      </c>
      <c r="I2446">
        <v>27.2927468097357</v>
      </c>
      <c r="J2446">
        <v>10.126942954171669</v>
      </c>
    </row>
    <row r="2447" spans="1:10" x14ac:dyDescent="0.3">
      <c r="A2447" s="1">
        <v>2445</v>
      </c>
      <c r="B2447">
        <v>27.525664369994921</v>
      </c>
      <c r="C2447">
        <v>11.510186353245251</v>
      </c>
      <c r="D2447">
        <v>2.957175567829041</v>
      </c>
      <c r="E2447">
        <v>1.221702664598717</v>
      </c>
      <c r="F2447">
        <v>-0.93689486200017902</v>
      </c>
      <c r="G2447">
        <v>27.774440064243731</v>
      </c>
      <c r="H2447">
        <v>12.843842717005041</v>
      </c>
      <c r="I2447">
        <v>27.268669686153931</v>
      </c>
      <c r="J2447">
        <v>10.132468981811931</v>
      </c>
    </row>
    <row r="2448" spans="1:10" x14ac:dyDescent="0.3">
      <c r="A2448" s="1">
        <v>2446</v>
      </c>
      <c r="B2448">
        <v>27.51398168143302</v>
      </c>
      <c r="C2448">
        <v>11.51359197184229</v>
      </c>
      <c r="D2448">
        <v>2.9478434847123558</v>
      </c>
      <c r="E2448">
        <v>1.238336989397897</v>
      </c>
      <c r="F2448">
        <v>-0.91866886851689122</v>
      </c>
      <c r="G2448">
        <v>27.772841775836731</v>
      </c>
      <c r="H2448">
        <v>12.83288983892461</v>
      </c>
      <c r="I2448">
        <v>27.235846930485671</v>
      </c>
      <c r="J2448">
        <v>10.09605952238705</v>
      </c>
    </row>
    <row r="2449" spans="1:10" x14ac:dyDescent="0.3">
      <c r="A2449" s="1">
        <v>2447</v>
      </c>
      <c r="B2449">
        <v>27.502093616316561</v>
      </c>
      <c r="C2449">
        <v>11.51714363685956</v>
      </c>
      <c r="D2449">
        <v>2.9386390635424662</v>
      </c>
      <c r="E2449">
        <v>1.254711647501918</v>
      </c>
      <c r="F2449">
        <v>-0.95609803194883847</v>
      </c>
      <c r="G2449">
        <v>27.773085947057581</v>
      </c>
      <c r="H2449">
        <v>12.834002994286241</v>
      </c>
      <c r="I2449">
        <v>27.21092326581153</v>
      </c>
      <c r="J2449">
        <v>10.102231267866379</v>
      </c>
    </row>
    <row r="2450" spans="1:10" x14ac:dyDescent="0.3">
      <c r="A2450" s="1">
        <v>2448</v>
      </c>
      <c r="B2450">
        <v>27.49011688361664</v>
      </c>
      <c r="C2450">
        <v>11.520853432075331</v>
      </c>
      <c r="D2450">
        <v>2.929084930887067</v>
      </c>
      <c r="E2450">
        <v>1.172170806399317</v>
      </c>
      <c r="F2450">
        <v>-0.98668707984058479</v>
      </c>
      <c r="G2450">
        <v>27.773678103746601</v>
      </c>
      <c r="H2450">
        <v>12.835063630255609</v>
      </c>
      <c r="I2450">
        <v>27.185441767427541</v>
      </c>
      <c r="J2450">
        <v>10.10878747804971</v>
      </c>
    </row>
    <row r="2451" spans="1:10" x14ac:dyDescent="0.3">
      <c r="A2451" s="1">
        <v>2449</v>
      </c>
      <c r="B2451">
        <v>27.478907677563068</v>
      </c>
      <c r="C2451">
        <v>11.524406547623689</v>
      </c>
      <c r="D2451">
        <v>2.91918678197574</v>
      </c>
      <c r="E2451">
        <v>1.1839925001535569</v>
      </c>
      <c r="F2451">
        <v>-0.97335165601142981</v>
      </c>
      <c r="G2451">
        <v>27.775463042917981</v>
      </c>
      <c r="H2451">
        <v>12.835745682188771</v>
      </c>
      <c r="I2451">
        <v>27.16027087541292</v>
      </c>
      <c r="J2451">
        <v>10.115425435877111</v>
      </c>
    </row>
    <row r="2452" spans="1:10" x14ac:dyDescent="0.3">
      <c r="A2452" s="1">
        <v>2450</v>
      </c>
      <c r="B2452">
        <v>27.46769150786924</v>
      </c>
      <c r="C2452">
        <v>11.528106111124369</v>
      </c>
      <c r="D2452">
        <v>2.9094774094705849</v>
      </c>
      <c r="E2452">
        <v>1.195494575703784</v>
      </c>
      <c r="F2452">
        <v>-0.92668294659143191</v>
      </c>
      <c r="G2452">
        <v>27.776964975002571</v>
      </c>
      <c r="H2452">
        <v>12.8365041136794</v>
      </c>
      <c r="I2452">
        <v>27.135389617329121</v>
      </c>
      <c r="J2452">
        <v>10.12228512732645</v>
      </c>
    </row>
    <row r="2453" spans="1:10" x14ac:dyDescent="0.3">
      <c r="A2453" s="1">
        <v>2451</v>
      </c>
      <c r="B2453">
        <v>27.456337930960359</v>
      </c>
      <c r="C2453">
        <v>11.53194894577886</v>
      </c>
      <c r="D2453">
        <v>2.9001862856147538</v>
      </c>
      <c r="E2453">
        <v>1.2128022194732899</v>
      </c>
      <c r="F2453">
        <v>-0.85739885689102424</v>
      </c>
      <c r="G2453">
        <v>27.777754362170171</v>
      </c>
      <c r="H2453">
        <v>12.83741701827662</v>
      </c>
      <c r="I2453">
        <v>27.110988914338641</v>
      </c>
      <c r="J2453">
        <v>10.129276053882281</v>
      </c>
    </row>
    <row r="2454" spans="1:10" x14ac:dyDescent="0.3">
      <c r="A2454" s="1">
        <v>2452</v>
      </c>
      <c r="B2454">
        <v>27.444887193749079</v>
      </c>
      <c r="C2454">
        <v>11.535886802621359</v>
      </c>
      <c r="D2454">
        <v>2.8916257969305699</v>
      </c>
      <c r="E2454">
        <v>1.2296666395281299</v>
      </c>
      <c r="F2454">
        <v>-0.86611846179256913</v>
      </c>
      <c r="G2454">
        <v>27.777675112769689</v>
      </c>
      <c r="H2454">
        <v>12.83937013025832</v>
      </c>
      <c r="I2454">
        <v>27.076959035493122</v>
      </c>
      <c r="J2454">
        <v>10.094764115637281</v>
      </c>
    </row>
    <row r="2455" spans="1:10" x14ac:dyDescent="0.3">
      <c r="A2455" s="1">
        <v>2453</v>
      </c>
      <c r="B2455">
        <v>27.433082968310408</v>
      </c>
      <c r="C2455">
        <v>11.5400578144395</v>
      </c>
      <c r="D2455">
        <v>2.8828076815355179</v>
      </c>
      <c r="E2455">
        <v>1.246495281872376</v>
      </c>
      <c r="F2455">
        <v>-0.83224347642320951</v>
      </c>
      <c r="G2455">
        <v>27.777352066195611</v>
      </c>
      <c r="H2455">
        <v>12.840555939280479</v>
      </c>
      <c r="I2455">
        <v>27.052461293394678</v>
      </c>
      <c r="J2455">
        <v>10.102235548245879</v>
      </c>
    </row>
    <row r="2456" spans="1:10" x14ac:dyDescent="0.3">
      <c r="A2456" s="1">
        <v>2454</v>
      </c>
      <c r="B2456">
        <v>27.421573457725099</v>
      </c>
      <c r="C2456">
        <v>11.54419488044805</v>
      </c>
      <c r="D2456">
        <v>2.8746418099084932</v>
      </c>
      <c r="E2456">
        <v>1.262359183835295</v>
      </c>
      <c r="F2456">
        <v>-0.77363362499649702</v>
      </c>
      <c r="G2456">
        <v>27.77645066020732</v>
      </c>
      <c r="H2456">
        <v>12.84183841995803</v>
      </c>
      <c r="I2456">
        <v>27.029223531379891</v>
      </c>
      <c r="J2456">
        <v>10.10952862522535</v>
      </c>
    </row>
    <row r="2457" spans="1:10" x14ac:dyDescent="0.3">
      <c r="A2457" s="1">
        <v>2455</v>
      </c>
      <c r="B2457">
        <v>27.409684492251412</v>
      </c>
      <c r="C2457">
        <v>11.548504179917639</v>
      </c>
      <c r="D2457">
        <v>2.8668918318378811</v>
      </c>
      <c r="E2457">
        <v>1.179613531636504</v>
      </c>
      <c r="F2457">
        <v>-0.82804083794544303</v>
      </c>
      <c r="G2457">
        <v>27.77460764574499</v>
      </c>
      <c r="H2457">
        <v>12.84335848697998</v>
      </c>
      <c r="I2457">
        <v>27.006227827823821</v>
      </c>
      <c r="J2457">
        <v>10.116921681943181</v>
      </c>
    </row>
    <row r="2458" spans="1:10" x14ac:dyDescent="0.3">
      <c r="A2458" s="1">
        <v>2456</v>
      </c>
      <c r="B2458">
        <v>27.39864191402997</v>
      </c>
      <c r="C2458">
        <v>11.552593931320409</v>
      </c>
      <c r="D2458">
        <v>2.8586258430386011</v>
      </c>
      <c r="E2458">
        <v>1.1811121779219671</v>
      </c>
      <c r="F2458">
        <v>-0.84408252291174113</v>
      </c>
      <c r="G2458">
        <v>27.758701025808531</v>
      </c>
      <c r="H2458">
        <v>12.790892567159499</v>
      </c>
      <c r="I2458">
        <v>26.964556917075189</v>
      </c>
      <c r="J2458">
        <v>10.059708896660069</v>
      </c>
    </row>
    <row r="2459" spans="1:10" x14ac:dyDescent="0.3">
      <c r="A2459" s="1">
        <v>2457</v>
      </c>
      <c r="B2459">
        <v>27.387600419945031</v>
      </c>
      <c r="C2459">
        <v>11.55681932440131</v>
      </c>
      <c r="D2459">
        <v>2.8501769760610518</v>
      </c>
      <c r="E2459">
        <v>1.191138881932241</v>
      </c>
      <c r="F2459">
        <v>-0.80350421343348899</v>
      </c>
      <c r="G2459">
        <v>27.758108776668401</v>
      </c>
      <c r="H2459">
        <v>12.792031708201719</v>
      </c>
      <c r="I2459">
        <v>26.940917879110199</v>
      </c>
      <c r="J2459">
        <v>10.067655055756861</v>
      </c>
    </row>
    <row r="2460" spans="1:10" x14ac:dyDescent="0.3">
      <c r="A2460" s="1">
        <v>2458</v>
      </c>
      <c r="B2460">
        <v>27.376505095832819</v>
      </c>
      <c r="C2460">
        <v>11.56115464362899</v>
      </c>
      <c r="D2460">
        <v>2.8421413668785318</v>
      </c>
      <c r="E2460">
        <v>1.206261482632262</v>
      </c>
      <c r="F2460">
        <v>-0.82512384209328427</v>
      </c>
      <c r="G2460">
        <v>27.756927067725631</v>
      </c>
      <c r="H2460">
        <v>12.79334991987254</v>
      </c>
      <c r="I2460">
        <v>26.917870763000892</v>
      </c>
      <c r="J2460">
        <v>10.075627780848709</v>
      </c>
    </row>
    <row r="2461" spans="1:10" x14ac:dyDescent="0.3">
      <c r="A2461" s="1">
        <v>2459</v>
      </c>
      <c r="B2461">
        <v>27.36531695823103</v>
      </c>
      <c r="C2461">
        <v>11.56565912463606</v>
      </c>
      <c r="D2461">
        <v>2.8338913166757171</v>
      </c>
      <c r="E2461">
        <v>1.223290390792567</v>
      </c>
      <c r="F2461">
        <v>-0.79799225966745846</v>
      </c>
      <c r="G2461">
        <v>27.755891541375298</v>
      </c>
      <c r="H2461">
        <v>12.794674002697921</v>
      </c>
      <c r="I2461">
        <v>26.894442701231089</v>
      </c>
      <c r="J2461">
        <v>10.083966529868579</v>
      </c>
    </row>
    <row r="2462" spans="1:10" x14ac:dyDescent="0.3">
      <c r="A2462" s="1">
        <v>2460</v>
      </c>
      <c r="B2462">
        <v>27.354012591072689</v>
      </c>
      <c r="C2462">
        <v>11.570297294993569</v>
      </c>
      <c r="D2462">
        <v>2.8259205339859621</v>
      </c>
      <c r="E2462">
        <v>1.2399372712539789</v>
      </c>
      <c r="F2462">
        <v>-0.83058529394356784</v>
      </c>
      <c r="G2462">
        <v>27.75024423991777</v>
      </c>
      <c r="H2462">
        <v>12.783524580740879</v>
      </c>
      <c r="I2462">
        <v>26.85876948578154</v>
      </c>
      <c r="J2462">
        <v>10.05390543137352</v>
      </c>
    </row>
    <row r="2463" spans="1:10" x14ac:dyDescent="0.3">
      <c r="A2463" s="1">
        <v>2461</v>
      </c>
      <c r="B2463">
        <v>27.342573692082361</v>
      </c>
      <c r="C2463">
        <v>11.57512117866632</v>
      </c>
      <c r="D2463">
        <v>2.81760458959236</v>
      </c>
      <c r="E2463">
        <v>1.256265860657575</v>
      </c>
      <c r="F2463">
        <v>-0.8113554789630828</v>
      </c>
      <c r="G2463">
        <v>27.748880654680161</v>
      </c>
      <c r="H2463">
        <v>12.78501151194981</v>
      </c>
      <c r="I2463">
        <v>26.834737625869959</v>
      </c>
      <c r="J2463">
        <v>10.062900114388549</v>
      </c>
    </row>
    <row r="2464" spans="1:10" x14ac:dyDescent="0.3">
      <c r="A2464" s="1">
        <v>2462</v>
      </c>
      <c r="B2464">
        <v>27.331064321862581</v>
      </c>
      <c r="C2464">
        <v>11.58006083467478</v>
      </c>
      <c r="D2464">
        <v>2.8095156097024141</v>
      </c>
      <c r="E2464">
        <v>1.272175934390787</v>
      </c>
      <c r="F2464">
        <v>-0.76050286111385079</v>
      </c>
      <c r="G2464">
        <v>27.74714466372431</v>
      </c>
      <c r="H2464">
        <v>12.786625012638179</v>
      </c>
      <c r="I2464">
        <v>26.811012677439891</v>
      </c>
      <c r="J2464">
        <v>10.07199707457551</v>
      </c>
    </row>
    <row r="2465" spans="1:10" x14ac:dyDescent="0.3">
      <c r="A2465" s="1">
        <v>2463</v>
      </c>
      <c r="B2465">
        <v>27.319384402564459</v>
      </c>
      <c r="C2465">
        <v>11.585122756114959</v>
      </c>
      <c r="D2465">
        <v>2.801905874075695</v>
      </c>
      <c r="E2465">
        <v>1.1895248103902381</v>
      </c>
      <c r="F2465">
        <v>-0.6982675601742997</v>
      </c>
      <c r="G2465">
        <v>27.744634243074319</v>
      </c>
      <c r="H2465">
        <v>12.78848576849926</v>
      </c>
      <c r="I2465">
        <v>26.78787195989986</v>
      </c>
      <c r="J2465">
        <v>10.081060077672261</v>
      </c>
    </row>
    <row r="2466" spans="1:10" x14ac:dyDescent="0.3">
      <c r="A2466" s="1">
        <v>2464</v>
      </c>
      <c r="B2466">
        <v>27.308397250408181</v>
      </c>
      <c r="C2466">
        <v>11.589874551858211</v>
      </c>
      <c r="D2466">
        <v>2.794878921463916</v>
      </c>
      <c r="E2466">
        <v>1.1064010453984781</v>
      </c>
      <c r="F2466">
        <v>-0.58467146148742</v>
      </c>
      <c r="G2466">
        <v>27.74209249722756</v>
      </c>
      <c r="H2466">
        <v>12.79021966861195</v>
      </c>
      <c r="I2466">
        <v>26.766329040029529</v>
      </c>
      <c r="J2466">
        <v>10.08958388912369</v>
      </c>
    </row>
    <row r="2467" spans="1:10" x14ac:dyDescent="0.3">
      <c r="A2467" s="1">
        <v>2465</v>
      </c>
      <c r="B2467">
        <v>27.298253690052611</v>
      </c>
      <c r="C2467">
        <v>11.594218883777661</v>
      </c>
      <c r="D2467">
        <v>2.789047685440742</v>
      </c>
      <c r="E2467">
        <v>1.0240197206304109</v>
      </c>
      <c r="F2467">
        <v>-0.44690227125180138</v>
      </c>
      <c r="G2467">
        <v>27.744008036486211</v>
      </c>
      <c r="H2467">
        <v>12.805786867421769</v>
      </c>
      <c r="I2467">
        <v>26.728057089729219</v>
      </c>
      <c r="J2467">
        <v>10.044414712799259</v>
      </c>
    </row>
    <row r="2468" spans="1:10" x14ac:dyDescent="0.3">
      <c r="A2468" s="1">
        <v>2466</v>
      </c>
      <c r="B2468">
        <v>27.288830042151211</v>
      </c>
      <c r="C2468">
        <v>11.598192101959251</v>
      </c>
      <c r="D2468">
        <v>2.7845844206796602</v>
      </c>
      <c r="E2468">
        <v>0.9415261436269321</v>
      </c>
      <c r="F2468">
        <v>-0.30171392831960459</v>
      </c>
      <c r="G2468">
        <v>27.73998747944902</v>
      </c>
      <c r="H2468">
        <v>12.80775850490155</v>
      </c>
      <c r="I2468">
        <v>26.71172195780828</v>
      </c>
      <c r="J2468">
        <v>10.05094829751587</v>
      </c>
    </row>
    <row r="2469" spans="1:10" x14ac:dyDescent="0.3">
      <c r="A2469" s="1">
        <v>2467</v>
      </c>
      <c r="B2469">
        <v>27.280114808795592</v>
      </c>
      <c r="C2469">
        <v>11.601790674203199</v>
      </c>
      <c r="D2469">
        <v>2.7815628962872609</v>
      </c>
      <c r="E2469">
        <v>0.95446584268299905</v>
      </c>
      <c r="F2469">
        <v>-0.18219295724511669</v>
      </c>
      <c r="G2469">
        <v>27.734924915478992</v>
      </c>
      <c r="H2469">
        <v>12.809988374587769</v>
      </c>
      <c r="I2469">
        <v>26.69833433105385</v>
      </c>
      <c r="J2469">
        <v>10.05629767612105</v>
      </c>
    </row>
    <row r="2470" spans="1:10" x14ac:dyDescent="0.3">
      <c r="A2470" s="1">
        <v>2468</v>
      </c>
      <c r="B2470">
        <v>27.27128040149778</v>
      </c>
      <c r="C2470">
        <v>11.6053928128851</v>
      </c>
      <c r="D2470">
        <v>2.779741750339686</v>
      </c>
      <c r="E2470">
        <v>0.96710367554671683</v>
      </c>
      <c r="F2470">
        <v>-8.3835855258799913E-2</v>
      </c>
      <c r="G2470">
        <v>27.72829005710571</v>
      </c>
      <c r="H2470">
        <v>12.81276023460768</v>
      </c>
      <c r="I2470">
        <v>26.686686321759691</v>
      </c>
      <c r="J2470">
        <v>10.060961884245829</v>
      </c>
    </row>
    <row r="2471" spans="1:10" x14ac:dyDescent="0.3">
      <c r="A2471" s="1">
        <v>2469</v>
      </c>
      <c r="B2471">
        <v>27.262306203566141</v>
      </c>
      <c r="C2471">
        <v>11.608978108157959</v>
      </c>
      <c r="D2471">
        <v>2.7789040122154081</v>
      </c>
      <c r="E2471">
        <v>0.88456480378158009</v>
      </c>
      <c r="F2471">
        <v>5.3208471392496098E-2</v>
      </c>
      <c r="G2471">
        <v>27.720327156409091</v>
      </c>
      <c r="H2471">
        <v>12.815962251845329</v>
      </c>
      <c r="I2471">
        <v>26.67641850044571</v>
      </c>
      <c r="J2471">
        <v>10.065037458154</v>
      </c>
    </row>
    <row r="2472" spans="1:10" x14ac:dyDescent="0.3">
      <c r="A2472" s="1">
        <v>2470</v>
      </c>
      <c r="B2472">
        <v>27.254063782600241</v>
      </c>
      <c r="C2472">
        <v>11.612150139401921</v>
      </c>
      <c r="D2472">
        <v>2.77943525915328</v>
      </c>
      <c r="E2472">
        <v>0.89034555412417593</v>
      </c>
      <c r="F2472">
        <v>0.1204384368534267</v>
      </c>
      <c r="G2472">
        <v>27.693763910595099</v>
      </c>
      <c r="H2472">
        <v>12.772713272679731</v>
      </c>
      <c r="I2472">
        <v>26.67155610998741</v>
      </c>
      <c r="J2472">
        <v>10.07465472686058</v>
      </c>
    </row>
    <row r="2473" spans="1:10" x14ac:dyDescent="0.3">
      <c r="A2473" s="1">
        <v>2471</v>
      </c>
      <c r="B2473">
        <v>27.24570586674669</v>
      </c>
      <c r="C2473">
        <v>11.615257986531571</v>
      </c>
      <c r="D2473">
        <v>2.7806414801179269</v>
      </c>
      <c r="E2473">
        <v>0.89602002228451205</v>
      </c>
      <c r="F2473">
        <v>0.197559090420035</v>
      </c>
      <c r="G2473">
        <v>27.68400577962386</v>
      </c>
      <c r="H2473">
        <v>12.776350650901721</v>
      </c>
      <c r="I2473">
        <v>26.66505317664905</v>
      </c>
      <c r="J2473">
        <v>10.077061059697799</v>
      </c>
    </row>
    <row r="2474" spans="1:10" x14ac:dyDescent="0.3">
      <c r="A2474" s="1">
        <v>2472</v>
      </c>
      <c r="B2474">
        <v>27.237265644349449</v>
      </c>
      <c r="C2474">
        <v>11.618272915639491</v>
      </c>
      <c r="D2474">
        <v>2.7826175872573908</v>
      </c>
      <c r="E2474">
        <v>0.91552643188784877</v>
      </c>
      <c r="F2474">
        <v>0.26978104563274002</v>
      </c>
      <c r="G2474">
        <v>27.673270259436109</v>
      </c>
      <c r="H2474">
        <v>12.78022944000065</v>
      </c>
      <c r="I2474">
        <v>26.659653727926369</v>
      </c>
      <c r="J2474">
        <v>10.078931560954141</v>
      </c>
    </row>
    <row r="2475" spans="1:10" x14ac:dyDescent="0.3">
      <c r="A2475" s="1">
        <v>2473</v>
      </c>
      <c r="B2475">
        <v>27.228633120927441</v>
      </c>
      <c r="C2475">
        <v>11.62122380750252</v>
      </c>
      <c r="D2475">
        <v>2.785305875660478</v>
      </c>
      <c r="E2475">
        <v>0.93770017413790507</v>
      </c>
      <c r="F2475">
        <v>0.34922028215530132</v>
      </c>
      <c r="G2475">
        <v>27.66151249004843</v>
      </c>
      <c r="H2475">
        <v>12.78434823793622</v>
      </c>
      <c r="I2475">
        <v>26.655161480201109</v>
      </c>
      <c r="J2475">
        <v>10.08033522959653</v>
      </c>
    </row>
    <row r="2476" spans="1:10" x14ac:dyDescent="0.3">
      <c r="A2476" s="1">
        <v>2474</v>
      </c>
      <c r="B2476">
        <v>27.219705766352408</v>
      </c>
      <c r="C2476">
        <v>11.624131880371159</v>
      </c>
      <c r="D2476">
        <v>2.7888025712241942</v>
      </c>
      <c r="E2476">
        <v>0.9605234177871389</v>
      </c>
      <c r="F2476">
        <v>0.43599429152269542</v>
      </c>
      <c r="G2476">
        <v>27.6485154053461</v>
      </c>
      <c r="H2476">
        <v>12.78876284440587</v>
      </c>
      <c r="I2476">
        <v>26.65162563878172</v>
      </c>
      <c r="J2476">
        <v>10.08124747092962</v>
      </c>
    </row>
    <row r="2477" spans="1:10" x14ac:dyDescent="0.3">
      <c r="A2477" s="1">
        <v>2475</v>
      </c>
      <c r="B2477">
        <v>27.210505942791521</v>
      </c>
      <c r="C2477">
        <v>11.626973160082001</v>
      </c>
      <c r="D2477">
        <v>2.7931731127936832</v>
      </c>
      <c r="E2477">
        <v>0.98288183493522074</v>
      </c>
      <c r="F2477">
        <v>0.52891393532949238</v>
      </c>
      <c r="G2477">
        <v>27.634221434472749</v>
      </c>
      <c r="H2477">
        <v>12.793467125343559</v>
      </c>
      <c r="I2477">
        <v>26.649174459822</v>
      </c>
      <c r="J2477">
        <v>10.08162067651531</v>
      </c>
    </row>
    <row r="2478" spans="1:10" x14ac:dyDescent="0.3">
      <c r="A2478" s="1">
        <v>2476</v>
      </c>
      <c r="B2478">
        <v>27.20107981047984</v>
      </c>
      <c r="C2478">
        <v>11.62971770547747</v>
      </c>
      <c r="D2478">
        <v>2.7984561941632329</v>
      </c>
      <c r="E2478">
        <v>1.004681287791535</v>
      </c>
      <c r="F2478">
        <v>0.62617177333174567</v>
      </c>
      <c r="G2478">
        <v>27.617754928111289</v>
      </c>
      <c r="H2478">
        <v>12.79599371196673</v>
      </c>
      <c r="I2478">
        <v>26.645201970132149</v>
      </c>
      <c r="J2478">
        <v>10.07381249227007</v>
      </c>
    </row>
    <row r="2479" spans="1:10" x14ac:dyDescent="0.3">
      <c r="A2479" s="1">
        <v>2477</v>
      </c>
      <c r="B2479">
        <v>27.19137984069036</v>
      </c>
      <c r="C2479">
        <v>11.63236400875174</v>
      </c>
      <c r="D2479">
        <v>2.804722683236414</v>
      </c>
      <c r="E2479">
        <v>0.92201834776620495</v>
      </c>
      <c r="F2479">
        <v>0.83251613962613802</v>
      </c>
      <c r="G2479">
        <v>27.600738369146288</v>
      </c>
      <c r="H2479">
        <v>12.801228189119209</v>
      </c>
      <c r="I2479">
        <v>26.645262913863771</v>
      </c>
      <c r="J2479">
        <v>10.07300596516167</v>
      </c>
    </row>
    <row r="2480" spans="1:10" x14ac:dyDescent="0.3">
      <c r="A2480" s="1">
        <v>2478</v>
      </c>
      <c r="B2480">
        <v>27.18243247592083</v>
      </c>
      <c r="C2480">
        <v>11.634588458738</v>
      </c>
      <c r="D2480">
        <v>2.8130474397185519</v>
      </c>
      <c r="E2480">
        <v>0.83942236521463021</v>
      </c>
      <c r="F2480">
        <v>0.82018549992956336</v>
      </c>
      <c r="G2480">
        <v>27.582046422591521</v>
      </c>
      <c r="H2480">
        <v>12.80681990798001</v>
      </c>
      <c r="I2480">
        <v>26.649315598410041</v>
      </c>
      <c r="J2480">
        <v>10.070738209900631</v>
      </c>
    </row>
    <row r="2481" spans="1:10" x14ac:dyDescent="0.3">
      <c r="A2481" s="1">
        <v>2479</v>
      </c>
      <c r="B2481">
        <v>27.174291672068829</v>
      </c>
      <c r="C2481">
        <v>11.636524267501979</v>
      </c>
      <c r="D2481">
        <v>2.821223474631033</v>
      </c>
      <c r="E2481">
        <v>0.85476044034275378</v>
      </c>
      <c r="F2481">
        <v>0.74850605034497752</v>
      </c>
      <c r="G2481">
        <v>27.564308163733131</v>
      </c>
      <c r="H2481">
        <v>12.811983757742111</v>
      </c>
      <c r="I2481">
        <v>26.6539785650162</v>
      </c>
      <c r="J2481">
        <v>10.06836755450904</v>
      </c>
    </row>
    <row r="2482" spans="1:10" x14ac:dyDescent="0.3">
      <c r="A2482" s="1">
        <v>2480</v>
      </c>
      <c r="B2482">
        <v>27.16593634645497</v>
      </c>
      <c r="C2482">
        <v>11.638348164485</v>
      </c>
      <c r="D2482">
        <v>2.82871245406665</v>
      </c>
      <c r="E2482">
        <v>0.8784923072554266</v>
      </c>
      <c r="F2482">
        <v>0.68735392636346215</v>
      </c>
      <c r="G2482">
        <v>27.548122354591179</v>
      </c>
      <c r="H2482">
        <v>12.819735194501691</v>
      </c>
      <c r="I2482">
        <v>26.65814001419972</v>
      </c>
      <c r="J2482">
        <v>10.068683163555409</v>
      </c>
    </row>
    <row r="2483" spans="1:10" x14ac:dyDescent="0.3">
      <c r="A2483" s="1">
        <v>2481</v>
      </c>
      <c r="B2483">
        <v>27.15715302495299</v>
      </c>
      <c r="C2483">
        <v>11.64017207445224</v>
      </c>
      <c r="D2483">
        <v>2.83573134651368</v>
      </c>
      <c r="E2483">
        <v>0.9030655414284301</v>
      </c>
      <c r="F2483">
        <v>0.72009875933133882</v>
      </c>
      <c r="G2483">
        <v>27.531037658541539</v>
      </c>
      <c r="H2483">
        <v>12.82421250462054</v>
      </c>
      <c r="I2483">
        <v>26.660386420260352</v>
      </c>
      <c r="J2483">
        <v>10.066981599443791</v>
      </c>
    </row>
    <row r="2484" spans="1:10" x14ac:dyDescent="0.3">
      <c r="A2484" s="1">
        <v>2482</v>
      </c>
      <c r="B2484">
        <v>27.14847452131151</v>
      </c>
      <c r="C2484">
        <v>11.641860259742129</v>
      </c>
      <c r="D2484">
        <v>2.842781244507345</v>
      </c>
      <c r="E2484">
        <v>0.92610877078622822</v>
      </c>
      <c r="F2484">
        <v>0.70499522658269032</v>
      </c>
      <c r="G2484">
        <v>27.51400256859915</v>
      </c>
      <c r="H2484">
        <v>12.82850709269321</v>
      </c>
      <c r="I2484">
        <v>26.662811001984199</v>
      </c>
      <c r="J2484">
        <v>10.065206754310511</v>
      </c>
    </row>
    <row r="2485" spans="1:10" x14ac:dyDescent="0.3">
      <c r="A2485" s="1">
        <v>2483</v>
      </c>
      <c r="B2485">
        <v>27.13922029034353</v>
      </c>
      <c r="C2485">
        <v>11.64359978820117</v>
      </c>
      <c r="D2485">
        <v>2.8499493530738311</v>
      </c>
      <c r="E2485">
        <v>0.94953759996990816</v>
      </c>
      <c r="F2485">
        <v>0.66657956642153682</v>
      </c>
      <c r="G2485">
        <v>27.496233006443941</v>
      </c>
      <c r="H2485">
        <v>12.83283625755845</v>
      </c>
      <c r="I2485">
        <v>26.664870774806939</v>
      </c>
      <c r="J2485">
        <v>10.063505529207299</v>
      </c>
    </row>
    <row r="2486" spans="1:10" x14ac:dyDescent="0.3">
      <c r="A2486" s="1">
        <v>2484</v>
      </c>
      <c r="B2486">
        <v>27.13002926498455</v>
      </c>
      <c r="C2486">
        <v>11.645304403674769</v>
      </c>
      <c r="D2486">
        <v>2.8565115233116369</v>
      </c>
      <c r="E2486">
        <v>0.86822168676952971</v>
      </c>
      <c r="F2486">
        <v>0.7392285943521516</v>
      </c>
      <c r="G2486">
        <v>27.483221631885161</v>
      </c>
      <c r="H2486">
        <v>12.850477094770341</v>
      </c>
      <c r="I2486">
        <v>26.670340357018979</v>
      </c>
      <c r="J2486">
        <v>10.076741291336729</v>
      </c>
    </row>
    <row r="2487" spans="1:10" x14ac:dyDescent="0.3">
      <c r="A2487" s="1">
        <v>2485</v>
      </c>
      <c r="B2487">
        <v>27.121453735686458</v>
      </c>
      <c r="C2487">
        <v>11.646818014398031</v>
      </c>
      <c r="D2487">
        <v>2.8639258329342132</v>
      </c>
      <c r="E2487">
        <v>0.87560832679425959</v>
      </c>
      <c r="F2487">
        <v>0.74592774682153906</v>
      </c>
      <c r="G2487">
        <v>27.46570095317497</v>
      </c>
      <c r="H2487">
        <v>12.854576233848761</v>
      </c>
      <c r="I2487">
        <v>26.673407168694791</v>
      </c>
      <c r="J2487">
        <v>10.07488977071095</v>
      </c>
    </row>
    <row r="2488" spans="1:10" x14ac:dyDescent="0.3">
      <c r="A2488" s="1">
        <v>2486</v>
      </c>
      <c r="B2488">
        <v>27.112836387223489</v>
      </c>
      <c r="C2488">
        <v>11.648227503741319</v>
      </c>
      <c r="D2488">
        <v>2.8713644734968189</v>
      </c>
      <c r="E2488">
        <v>0.88279459239461278</v>
      </c>
      <c r="F2488">
        <v>0.79969810893867366</v>
      </c>
      <c r="G2488">
        <v>27.448090084147982</v>
      </c>
      <c r="H2488">
        <v>12.85851301637785</v>
      </c>
      <c r="I2488">
        <v>26.676495117498341</v>
      </c>
      <c r="J2488">
        <v>10.07300992326908</v>
      </c>
    </row>
    <row r="2489" spans="1:10" x14ac:dyDescent="0.3">
      <c r="A2489" s="1">
        <v>2487</v>
      </c>
      <c r="B2489">
        <v>27.104079056291202</v>
      </c>
      <c r="C2489">
        <v>11.649522504616041</v>
      </c>
      <c r="D2489">
        <v>2.879383754517451</v>
      </c>
      <c r="E2489">
        <v>0.90380632961340168</v>
      </c>
      <c r="F2489">
        <v>0.77637124544782299</v>
      </c>
      <c r="G2489">
        <v>27.429616457765441</v>
      </c>
      <c r="H2489">
        <v>12.862457566208709</v>
      </c>
      <c r="I2489">
        <v>26.680383793851519</v>
      </c>
      <c r="J2489">
        <v>10.070856468343541</v>
      </c>
    </row>
    <row r="2490" spans="1:10" x14ac:dyDescent="0.3">
      <c r="A2490" s="1">
        <v>2488</v>
      </c>
      <c r="B2490">
        <v>27.09514539545934</v>
      </c>
      <c r="C2490">
        <v>11.65076250978322</v>
      </c>
      <c r="D2490">
        <v>2.8871313557522371</v>
      </c>
      <c r="E2490">
        <v>0.92727870274681834</v>
      </c>
      <c r="F2490">
        <v>0.81965817146571573</v>
      </c>
      <c r="G2490">
        <v>27.39544100127118</v>
      </c>
      <c r="H2490">
        <v>12.805303576700281</v>
      </c>
      <c r="I2490">
        <v>26.694259785811191</v>
      </c>
      <c r="J2490">
        <v>10.109484880283469</v>
      </c>
    </row>
    <row r="2491" spans="1:10" x14ac:dyDescent="0.3">
      <c r="A2491" s="1">
        <v>2489</v>
      </c>
      <c r="B2491">
        <v>27.08582058229684</v>
      </c>
      <c r="C2491">
        <v>11.65194297616646</v>
      </c>
      <c r="D2491">
        <v>2.8954397108833541</v>
      </c>
      <c r="E2491">
        <v>0.95061011752163949</v>
      </c>
      <c r="F2491">
        <v>0.81015600731840232</v>
      </c>
      <c r="G2491">
        <v>27.376513596810991</v>
      </c>
      <c r="H2491">
        <v>12.80893912887422</v>
      </c>
      <c r="I2491">
        <v>26.697754143465971</v>
      </c>
      <c r="J2491">
        <v>10.10738788091331</v>
      </c>
    </row>
    <row r="2492" spans="1:10" x14ac:dyDescent="0.3">
      <c r="A2492" s="1">
        <v>2490</v>
      </c>
      <c r="B2492">
        <v>27.07654170894936</v>
      </c>
      <c r="C2492">
        <v>11.65305229060283</v>
      </c>
      <c r="D2492">
        <v>2.9034039291407221</v>
      </c>
      <c r="E2492">
        <v>0.95540544668655014</v>
      </c>
      <c r="F2492">
        <v>0.77736800545662799</v>
      </c>
      <c r="G2492">
        <v>27.35801103188977</v>
      </c>
      <c r="H2492">
        <v>12.81232686822081</v>
      </c>
      <c r="I2492">
        <v>26.700788621190501</v>
      </c>
      <c r="J2492">
        <v>10.10545556656294</v>
      </c>
    </row>
    <row r="2493" spans="1:10" x14ac:dyDescent="0.3">
      <c r="A2493" s="1">
        <v>2491</v>
      </c>
      <c r="B2493">
        <v>27.066997478647341</v>
      </c>
      <c r="C2493">
        <v>11.654167552733361</v>
      </c>
      <c r="D2493">
        <v>2.9112224538137519</v>
      </c>
      <c r="E2493">
        <v>0.96852290691165999</v>
      </c>
      <c r="F2493">
        <v>0.80471052918243513</v>
      </c>
      <c r="G2493">
        <v>27.33939447407225</v>
      </c>
      <c r="H2493">
        <v>12.81560735011907</v>
      </c>
      <c r="I2493">
        <v>26.703355675491359</v>
      </c>
      <c r="J2493">
        <v>10.103680325370039</v>
      </c>
    </row>
    <row r="2494" spans="1:10" x14ac:dyDescent="0.3">
      <c r="A2494" s="1">
        <v>2492</v>
      </c>
      <c r="B2494">
        <v>27.05739247650769</v>
      </c>
      <c r="C2494">
        <v>11.65521241433194</v>
      </c>
      <c r="D2494">
        <v>2.9192499819212809</v>
      </c>
      <c r="E2494">
        <v>0.98686676038649601</v>
      </c>
      <c r="F2494">
        <v>0.86391424636933556</v>
      </c>
      <c r="G2494">
        <v>27.3204573047012</v>
      </c>
      <c r="H2494">
        <v>12.81880144067904</v>
      </c>
      <c r="I2494">
        <v>26.706208836166919</v>
      </c>
      <c r="J2494">
        <v>10.10185603089112</v>
      </c>
    </row>
    <row r="2495" spans="1:10" x14ac:dyDescent="0.3">
      <c r="A2495" s="1">
        <v>2493</v>
      </c>
      <c r="B2495">
        <v>27.047344887651469</v>
      </c>
      <c r="C2495">
        <v>11.65618726125366</v>
      </c>
      <c r="D2495">
        <v>2.9280870563980539</v>
      </c>
      <c r="E2495">
        <v>1.008359147165184</v>
      </c>
      <c r="F2495">
        <v>0.85711686790031805</v>
      </c>
      <c r="G2495">
        <v>27.3035188528807</v>
      </c>
      <c r="H2495">
        <v>12.837746690980911</v>
      </c>
      <c r="I2495">
        <v>26.71049458259516</v>
      </c>
      <c r="J2495">
        <v>10.10252175121779</v>
      </c>
    </row>
    <row r="2496" spans="1:10" x14ac:dyDescent="0.3">
      <c r="A2496" s="1">
        <v>2494</v>
      </c>
      <c r="B2496">
        <v>27.037531776784359</v>
      </c>
      <c r="C2496">
        <v>11.657067900057809</v>
      </c>
      <c r="D2496">
        <v>2.9364618340680311</v>
      </c>
      <c r="E2496">
        <v>1.0284381261650259</v>
      </c>
      <c r="F2496">
        <v>0.82041881207497769</v>
      </c>
      <c r="G2496">
        <v>27.28380157658475</v>
      </c>
      <c r="H2496">
        <v>12.840731269493951</v>
      </c>
      <c r="I2496">
        <v>26.713704735598931</v>
      </c>
      <c r="J2496">
        <v>10.10063586090909</v>
      </c>
    </row>
    <row r="2497" spans="1:10" x14ac:dyDescent="0.3">
      <c r="A2497" s="1">
        <v>2495</v>
      </c>
      <c r="B2497">
        <v>27.02726502081526</v>
      </c>
      <c r="C2497">
        <v>11.65795451746602</v>
      </c>
      <c r="D2497">
        <v>2.9446824450240019</v>
      </c>
      <c r="E2497">
        <v>1.0485973990863939</v>
      </c>
      <c r="F2497">
        <v>0.85005703390024379</v>
      </c>
      <c r="G2497">
        <v>27.26379617292881</v>
      </c>
      <c r="H2497">
        <v>12.843602357475209</v>
      </c>
      <c r="I2497">
        <v>26.71624359959679</v>
      </c>
      <c r="J2497">
        <v>10.098913042509441</v>
      </c>
    </row>
    <row r="2498" spans="1:10" x14ac:dyDescent="0.3">
      <c r="A2498" s="1">
        <v>2496</v>
      </c>
      <c r="B2498">
        <v>27.016874544196138</v>
      </c>
      <c r="C2498">
        <v>11.65877043673362</v>
      </c>
      <c r="D2498">
        <v>2.9531315292311242</v>
      </c>
      <c r="E2498">
        <v>0.96649768957559112</v>
      </c>
      <c r="F2498">
        <v>0.98292372172340625</v>
      </c>
      <c r="G2498">
        <v>27.243379734479969</v>
      </c>
      <c r="H2498">
        <v>12.84637440490361</v>
      </c>
      <c r="I2498">
        <v>26.719036540339371</v>
      </c>
      <c r="J2498">
        <v>10.097156794199019</v>
      </c>
    </row>
    <row r="2499" spans="1:10" x14ac:dyDescent="0.3">
      <c r="A2499" s="1">
        <v>2497</v>
      </c>
      <c r="B2499">
        <v>27.00718788467109</v>
      </c>
      <c r="C2499">
        <v>11.659393477830029</v>
      </c>
      <c r="D2499">
        <v>2.963003173931622</v>
      </c>
      <c r="E2499">
        <v>0.88354131826821813</v>
      </c>
      <c r="F2499">
        <v>0.94505860926687735</v>
      </c>
      <c r="G2499">
        <v>27.221958624640639</v>
      </c>
      <c r="H2499">
        <v>12.84917552328692</v>
      </c>
      <c r="I2499">
        <v>26.724779837424069</v>
      </c>
      <c r="J2499">
        <v>10.09491582060968</v>
      </c>
    </row>
    <row r="2500" spans="1:10" x14ac:dyDescent="0.3">
      <c r="A2500" s="1">
        <v>2498</v>
      </c>
      <c r="B2500">
        <v>26.998374438580949</v>
      </c>
      <c r="C2500">
        <v>11.659911622373629</v>
      </c>
      <c r="D2500">
        <v>2.9724465407865241</v>
      </c>
      <c r="E2500">
        <v>0.80100441584054483</v>
      </c>
      <c r="F2500">
        <v>0.94991973584504219</v>
      </c>
      <c r="G2500">
        <v>27.19652314055315</v>
      </c>
      <c r="H2500">
        <v>12.820182937432641</v>
      </c>
      <c r="I2500">
        <v>26.735558029675261</v>
      </c>
      <c r="J2500">
        <v>10.120974766643601</v>
      </c>
    </row>
    <row r="2501" spans="1:10" x14ac:dyDescent="0.3">
      <c r="A2501" s="1">
        <v>2499</v>
      </c>
      <c r="B2501">
        <v>26.990236676822441</v>
      </c>
      <c r="C2501">
        <v>11.660286508151851</v>
      </c>
      <c r="D2501">
        <v>2.9821074347446022</v>
      </c>
      <c r="E2501">
        <v>0.81007525359655252</v>
      </c>
      <c r="F2501">
        <v>0.77883220698559319</v>
      </c>
      <c r="G2501">
        <v>27.177167048200019</v>
      </c>
      <c r="H2501">
        <v>12.82241794172495</v>
      </c>
      <c r="I2501">
        <v>26.742299807027791</v>
      </c>
      <c r="J2501">
        <v>10.118882466600541</v>
      </c>
    </row>
    <row r="2502" spans="1:10" x14ac:dyDescent="0.3">
      <c r="A2502" s="1">
        <v>2500</v>
      </c>
      <c r="B2502">
        <v>26.98229693109089</v>
      </c>
      <c r="C2502">
        <v>11.66056122629873</v>
      </c>
      <c r="D2502">
        <v>2.9897455277398031</v>
      </c>
      <c r="E2502">
        <v>0.83232424770110225</v>
      </c>
      <c r="F2502">
        <v>0.68276766952160672</v>
      </c>
      <c r="G2502">
        <v>27.16034546803963</v>
      </c>
      <c r="H2502">
        <v>12.824086538070009</v>
      </c>
      <c r="I2502">
        <v>26.746140566572571</v>
      </c>
      <c r="J2502">
        <v>10.117308401188151</v>
      </c>
    </row>
    <row r="2503" spans="1:10" x14ac:dyDescent="0.3">
      <c r="A2503" s="1">
        <v>2501</v>
      </c>
      <c r="B2503">
        <v>26.97395436701051</v>
      </c>
      <c r="C2503">
        <v>11.660809372233169</v>
      </c>
      <c r="D2503">
        <v>2.9965920809253639</v>
      </c>
      <c r="E2503">
        <v>0.8574485026933969</v>
      </c>
      <c r="F2503">
        <v>0.6990273525497771</v>
      </c>
      <c r="G2503">
        <v>27.144032655243009</v>
      </c>
      <c r="H2503">
        <v>12.82552642307167</v>
      </c>
      <c r="I2503">
        <v>26.748369417418651</v>
      </c>
      <c r="J2503">
        <v>10.115975872715531</v>
      </c>
    </row>
    <row r="2504" spans="1:10" x14ac:dyDescent="0.3">
      <c r="A2504" s="1">
        <v>2502</v>
      </c>
      <c r="B2504">
        <v>26.965395691778731</v>
      </c>
      <c r="C2504">
        <v>11.66098973608946</v>
      </c>
      <c r="D2504">
        <v>3.0035710148290629</v>
      </c>
      <c r="E2504">
        <v>0.88192462371455538</v>
      </c>
      <c r="F2504">
        <v>0.67720407333559274</v>
      </c>
      <c r="G2504">
        <v>27.127341420821629</v>
      </c>
      <c r="H2504">
        <v>12.82686537846595</v>
      </c>
      <c r="I2504">
        <v>26.750597439148041</v>
      </c>
      <c r="J2504">
        <v>10.11461952770432</v>
      </c>
    </row>
    <row r="2505" spans="1:10" x14ac:dyDescent="0.3">
      <c r="A2505" s="1">
        <v>2503</v>
      </c>
      <c r="B2505">
        <v>26.95655761903938</v>
      </c>
      <c r="C2505">
        <v>11.66114426019054</v>
      </c>
      <c r="D2505">
        <v>3.0103585490752591</v>
      </c>
      <c r="E2505">
        <v>0.90597021427089863</v>
      </c>
      <c r="F2505">
        <v>0.63664840171461734</v>
      </c>
      <c r="G2505">
        <v>27.1120031250721</v>
      </c>
      <c r="H2505">
        <v>12.838826687123079</v>
      </c>
      <c r="I2505">
        <v>26.75464408999758</v>
      </c>
      <c r="J2505">
        <v>10.13141193803254</v>
      </c>
    </row>
    <row r="2506" spans="1:10" x14ac:dyDescent="0.3">
      <c r="A2506" s="1">
        <v>2504</v>
      </c>
      <c r="B2506">
        <v>26.947511403359488</v>
      </c>
      <c r="C2506">
        <v>11.66130238138115</v>
      </c>
      <c r="D2506">
        <v>3.016716526847643</v>
      </c>
      <c r="E2506">
        <v>0.82348057594234636</v>
      </c>
      <c r="F2506">
        <v>0.69856766279889659</v>
      </c>
      <c r="G2506">
        <v>27.098496042272291</v>
      </c>
      <c r="H2506">
        <v>12.86408633373275</v>
      </c>
      <c r="I2506">
        <v>26.75598068944484</v>
      </c>
      <c r="J2506">
        <v>10.13551756818535</v>
      </c>
    </row>
    <row r="2507" spans="1:10" x14ac:dyDescent="0.3">
      <c r="A2507" s="1">
        <v>2505</v>
      </c>
      <c r="B2507">
        <v>26.93902497015581</v>
      </c>
      <c r="C2507">
        <v>11.66139039270473</v>
      </c>
      <c r="D2507">
        <v>3.0239160489518602</v>
      </c>
      <c r="E2507">
        <v>0.73835202541286638</v>
      </c>
      <c r="F2507">
        <v>0.75342525969513663</v>
      </c>
      <c r="G2507">
        <v>27.0813463012393</v>
      </c>
      <c r="H2507">
        <v>12.86523018102409</v>
      </c>
      <c r="I2507">
        <v>26.758484046628809</v>
      </c>
      <c r="J2507">
        <v>10.134266204734541</v>
      </c>
    </row>
    <row r="2508" spans="1:10" x14ac:dyDescent="0.3">
      <c r="A2508" s="1">
        <v>2506</v>
      </c>
      <c r="B2508">
        <v>26.93187137414094</v>
      </c>
      <c r="C2508">
        <v>11.66137671090244</v>
      </c>
      <c r="D2508">
        <v>3.03121569682627</v>
      </c>
      <c r="E2508">
        <v>0.65832405891353774</v>
      </c>
      <c r="F2508">
        <v>0.65365911942205446</v>
      </c>
      <c r="G2508">
        <v>27.06540138494416</v>
      </c>
      <c r="H2508">
        <v>12.866223312523189</v>
      </c>
      <c r="I2508">
        <v>26.762482630475819</v>
      </c>
      <c r="J2508">
        <v>10.13297533558536</v>
      </c>
    </row>
    <row r="2509" spans="1:10" x14ac:dyDescent="0.3">
      <c r="A2509" s="1">
        <v>2507</v>
      </c>
      <c r="B2509">
        <v>26.92526854446929</v>
      </c>
      <c r="C2509">
        <v>11.66135882491907</v>
      </c>
      <c r="D2509">
        <v>3.0377717623465199</v>
      </c>
      <c r="E2509">
        <v>0.66934705206170086</v>
      </c>
      <c r="F2509">
        <v>0.57781839310090033</v>
      </c>
      <c r="G2509">
        <v>27.050896688913632</v>
      </c>
      <c r="H2509">
        <v>12.86705495850566</v>
      </c>
      <c r="I2509">
        <v>26.765903668900091</v>
      </c>
      <c r="J2509">
        <v>10.1318797806081</v>
      </c>
    </row>
    <row r="2510" spans="1:10" x14ac:dyDescent="0.3">
      <c r="A2510" s="1">
        <v>2508</v>
      </c>
      <c r="B2510">
        <v>26.91857606631736</v>
      </c>
      <c r="C2510">
        <v>11.66123499149225</v>
      </c>
      <c r="D2510">
        <v>3.0435500785296639</v>
      </c>
      <c r="E2510">
        <v>0.68010102638784087</v>
      </c>
      <c r="F2510">
        <v>0.52949652660006796</v>
      </c>
      <c r="G2510">
        <v>27.035696951559419</v>
      </c>
      <c r="H2510">
        <v>12.851997021400379</v>
      </c>
      <c r="I2510">
        <v>26.76698861648693</v>
      </c>
      <c r="J2510">
        <v>10.12005316815123</v>
      </c>
    </row>
    <row r="2511" spans="1:10" x14ac:dyDescent="0.3">
      <c r="A2511" s="1">
        <v>2509</v>
      </c>
      <c r="B2511">
        <v>26.911790899944979</v>
      </c>
      <c r="C2511">
        <v>11.66107471983068</v>
      </c>
      <c r="D2511">
        <v>3.0488341819503741</v>
      </c>
      <c r="E2511">
        <v>0.69060241866871364</v>
      </c>
      <c r="F2511">
        <v>0.57047955636617398</v>
      </c>
      <c r="G2511">
        <v>27.022618069646459</v>
      </c>
      <c r="H2511">
        <v>12.85243900168858</v>
      </c>
      <c r="I2511">
        <v>26.768349292649681</v>
      </c>
      <c r="J2511">
        <v>10.11911341265097</v>
      </c>
    </row>
    <row r="2512" spans="1:10" x14ac:dyDescent="0.3">
      <c r="A2512" s="1">
        <v>2510</v>
      </c>
      <c r="B2512">
        <v>26.904886539591701</v>
      </c>
      <c r="C2512">
        <v>11.66084077299711</v>
      </c>
      <c r="D2512">
        <v>3.0545408762544719</v>
      </c>
      <c r="E2512">
        <v>0.70090349481427572</v>
      </c>
      <c r="F2512">
        <v>0.54361764958617365</v>
      </c>
      <c r="G2512">
        <v>27.008913189819651</v>
      </c>
      <c r="H2512">
        <v>12.852818109053951</v>
      </c>
      <c r="I2512">
        <v>26.77024672202317</v>
      </c>
      <c r="J2512">
        <v>10.11808600082237</v>
      </c>
    </row>
    <row r="2513" spans="1:10" x14ac:dyDescent="0.3">
      <c r="A2513" s="1">
        <v>2511</v>
      </c>
      <c r="B2513">
        <v>26.897885461463041</v>
      </c>
      <c r="C2513">
        <v>11.66058215329331</v>
      </c>
      <c r="D2513">
        <v>3.0599745850035882</v>
      </c>
      <c r="E2513">
        <v>0.71097553763690857</v>
      </c>
      <c r="F2513">
        <v>0.49751935046415308</v>
      </c>
      <c r="G2513">
        <v>26.995433750183441</v>
      </c>
      <c r="H2513">
        <v>12.8531071404523</v>
      </c>
      <c r="I2513">
        <v>26.771630470375118</v>
      </c>
      <c r="J2513">
        <v>10.11711856617238</v>
      </c>
    </row>
    <row r="2514" spans="1:10" x14ac:dyDescent="0.3">
      <c r="A2514" s="1">
        <v>2512</v>
      </c>
      <c r="B2514">
        <v>26.890797700929671</v>
      </c>
      <c r="C2514">
        <v>11.66033353562265</v>
      </c>
      <c r="D2514">
        <v>3.064937437506428</v>
      </c>
      <c r="E2514">
        <v>0.72081157842999144</v>
      </c>
      <c r="F2514">
        <v>0.4438831371833975</v>
      </c>
      <c r="G2514">
        <v>26.98472493968449</v>
      </c>
      <c r="H2514">
        <v>12.883253495807971</v>
      </c>
      <c r="I2514">
        <v>26.775368012289981</v>
      </c>
      <c r="J2514">
        <v>10.15745458264991</v>
      </c>
    </row>
    <row r="2515" spans="1:10" x14ac:dyDescent="0.3">
      <c r="A2515" s="1">
        <v>2513</v>
      </c>
      <c r="B2515">
        <v>26.88351088973981</v>
      </c>
      <c r="C2515">
        <v>11.66011512590214</v>
      </c>
      <c r="D2515">
        <v>3.069426745548792</v>
      </c>
      <c r="E2515">
        <v>0.73057075469535804</v>
      </c>
      <c r="F2515">
        <v>0.4759553819593737</v>
      </c>
      <c r="G2515">
        <v>26.971947136025321</v>
      </c>
      <c r="H2515">
        <v>12.88344442970496</v>
      </c>
      <c r="I2515">
        <v>26.774829228184242</v>
      </c>
      <c r="J2515">
        <v>10.15673311964111</v>
      </c>
    </row>
    <row r="2516" spans="1:10" x14ac:dyDescent="0.3">
      <c r="A2516" s="1">
        <v>2514</v>
      </c>
      <c r="B2516">
        <v>26.876269483348349</v>
      </c>
      <c r="C2516">
        <v>11.659873582043231</v>
      </c>
      <c r="D2516">
        <v>3.0741470319236859</v>
      </c>
      <c r="E2516">
        <v>0.75696335875586329</v>
      </c>
      <c r="F2516">
        <v>0.52730140026286954</v>
      </c>
      <c r="G2516">
        <v>26.958930301205921</v>
      </c>
      <c r="H2516">
        <v>12.88360670016616</v>
      </c>
      <c r="I2516">
        <v>26.774685399812071</v>
      </c>
      <c r="J2516">
        <v>10.15599531759494</v>
      </c>
    </row>
    <row r="2517" spans="1:10" x14ac:dyDescent="0.3">
      <c r="A2517" s="1">
        <v>2515</v>
      </c>
      <c r="B2517">
        <v>26.868696616383211</v>
      </c>
      <c r="C2517">
        <v>11.659555303541429</v>
      </c>
      <c r="D2517">
        <v>3.0794269554123601</v>
      </c>
      <c r="E2517">
        <v>0.78367032317855745</v>
      </c>
      <c r="F2517">
        <v>0.59864008565429294</v>
      </c>
      <c r="G2517">
        <v>26.94489509483742</v>
      </c>
      <c r="H2517">
        <v>12.88370780510364</v>
      </c>
      <c r="I2517">
        <v>26.77505427408304</v>
      </c>
      <c r="J2517">
        <v>10.155161647600121</v>
      </c>
    </row>
    <row r="2518" spans="1:10" x14ac:dyDescent="0.3">
      <c r="A2518" s="1">
        <v>2516</v>
      </c>
      <c r="B2518">
        <v>26.860903530978419</v>
      </c>
      <c r="C2518">
        <v>11.659132265484139</v>
      </c>
      <c r="D2518">
        <v>3.0853888015298239</v>
      </c>
      <c r="E2518">
        <v>0.80966223132338011</v>
      </c>
      <c r="F2518">
        <v>0.59682533971440221</v>
      </c>
      <c r="G2518">
        <v>26.931750540050949</v>
      </c>
      <c r="H2518">
        <v>12.91834123182597</v>
      </c>
      <c r="I2518">
        <v>26.777046458722221</v>
      </c>
      <c r="J2518">
        <v>10.16868716895118</v>
      </c>
    </row>
    <row r="2519" spans="1:10" x14ac:dyDescent="0.3">
      <c r="A2519" s="1">
        <v>2517</v>
      </c>
      <c r="B2519">
        <v>26.852788082071989</v>
      </c>
      <c r="C2519">
        <v>11.658645895459751</v>
      </c>
      <c r="D2519">
        <v>3.0913816661403559</v>
      </c>
      <c r="E2519">
        <v>0.83530880300362209</v>
      </c>
      <c r="F2519">
        <v>0.65101292525156296</v>
      </c>
      <c r="G2519">
        <v>26.916087595251739</v>
      </c>
      <c r="H2519">
        <v>12.91825682397751</v>
      </c>
      <c r="I2519">
        <v>26.777864497858829</v>
      </c>
      <c r="J2519">
        <v>10.16772502201434</v>
      </c>
    </row>
    <row r="2520" spans="1:10" x14ac:dyDescent="0.3">
      <c r="A2520" s="1">
        <v>2518</v>
      </c>
      <c r="B2520">
        <v>26.844449862167981</v>
      </c>
      <c r="C2520">
        <v>11.65806460760175</v>
      </c>
      <c r="D2520">
        <v>3.0978959799508972</v>
      </c>
      <c r="E2520">
        <v>0.84311196209957295</v>
      </c>
      <c r="F2520">
        <v>0.64634494590691993</v>
      </c>
      <c r="G2520">
        <v>26.899542589421891</v>
      </c>
      <c r="H2520">
        <v>12.918061159586671</v>
      </c>
      <c r="I2520">
        <v>26.77924012543242</v>
      </c>
      <c r="J2520">
        <v>10.166687296328231</v>
      </c>
    </row>
    <row r="2521" spans="1:10" x14ac:dyDescent="0.3">
      <c r="A2521" s="1">
        <v>2519</v>
      </c>
      <c r="B2521">
        <v>26.836069442425359</v>
      </c>
      <c r="C2521">
        <v>11.657443945834601</v>
      </c>
      <c r="D2521">
        <v>3.1043381573571218</v>
      </c>
      <c r="E2521">
        <v>0.86494802816636862</v>
      </c>
      <c r="F2521">
        <v>0.68681058004346118</v>
      </c>
      <c r="G2521">
        <v>26.88304396129011</v>
      </c>
      <c r="H2521">
        <v>12.917769266609991</v>
      </c>
      <c r="I2521">
        <v>26.780468709603898</v>
      </c>
      <c r="J2521">
        <v>10.165677491976529</v>
      </c>
    </row>
    <row r="2522" spans="1:10" x14ac:dyDescent="0.3">
      <c r="A2522" s="1">
        <v>2520</v>
      </c>
      <c r="B2522">
        <v>26.8274549407246</v>
      </c>
      <c r="C2522">
        <v>11.65672661124986</v>
      </c>
      <c r="D2522">
        <v>3.111202162897555</v>
      </c>
      <c r="E2522">
        <v>0.88916608231204997</v>
      </c>
      <c r="F2522">
        <v>0.67148924983392377</v>
      </c>
      <c r="G2522">
        <v>26.865777540947221</v>
      </c>
      <c r="H2522">
        <v>12.91734467312361</v>
      </c>
      <c r="I2522">
        <v>26.78209493049998</v>
      </c>
      <c r="J2522">
        <v>10.164613658481541</v>
      </c>
    </row>
    <row r="2523" spans="1:10" x14ac:dyDescent="0.3">
      <c r="A2523" s="1">
        <v>2521</v>
      </c>
      <c r="B2523">
        <v>26.81855953135409</v>
      </c>
      <c r="C2523">
        <v>11.655948377136511</v>
      </c>
      <c r="D2523">
        <v>3.1179455459933569</v>
      </c>
      <c r="E2523">
        <v>0.91297956429700056</v>
      </c>
      <c r="F2523">
        <v>0.63318806639790226</v>
      </c>
      <c r="G2523">
        <v>26.848138013338101</v>
      </c>
      <c r="H2523">
        <v>12.90654396773207</v>
      </c>
      <c r="I2523">
        <v>26.782925689594251</v>
      </c>
      <c r="J2523">
        <v>10.149328618728321</v>
      </c>
    </row>
    <row r="2524" spans="1:10" x14ac:dyDescent="0.3">
      <c r="A2524" s="1">
        <v>2522</v>
      </c>
      <c r="B2524">
        <v>26.80952384203313</v>
      </c>
      <c r="C2524">
        <v>11.655153552443741</v>
      </c>
      <c r="D2524">
        <v>3.1242363584654309</v>
      </c>
      <c r="E2524">
        <v>0.83091530286053816</v>
      </c>
      <c r="F2524">
        <v>0.69751647415708118</v>
      </c>
      <c r="G2524">
        <v>26.831234528296211</v>
      </c>
      <c r="H2524">
        <v>12.90591046884097</v>
      </c>
      <c r="I2524">
        <v>26.78336850521719</v>
      </c>
      <c r="J2524">
        <v>10.148339441326989</v>
      </c>
    </row>
    <row r="2525" spans="1:10" x14ac:dyDescent="0.3">
      <c r="A2525" s="1">
        <v>2523</v>
      </c>
      <c r="B2525">
        <v>26.801218762907951</v>
      </c>
      <c r="C2525">
        <v>11.65436086246361</v>
      </c>
      <c r="D2525">
        <v>3.1312397877057001</v>
      </c>
      <c r="E2525">
        <v>0.74798059426526231</v>
      </c>
      <c r="F2525">
        <v>0.62495407385686708</v>
      </c>
      <c r="G2525">
        <v>26.8141694007859</v>
      </c>
      <c r="H2525">
        <v>12.905239153422441</v>
      </c>
      <c r="I2525">
        <v>26.785616847262599</v>
      </c>
      <c r="J2525">
        <v>10.14740052876776</v>
      </c>
    </row>
    <row r="2526" spans="1:10" x14ac:dyDescent="0.3">
      <c r="A2526" s="1">
        <v>2524</v>
      </c>
      <c r="B2526">
        <v>26.793801203035351</v>
      </c>
      <c r="C2526">
        <v>11.653660480513571</v>
      </c>
      <c r="D2526">
        <v>3.1374648863756258</v>
      </c>
      <c r="E2526">
        <v>0.66570364438275498</v>
      </c>
      <c r="F2526">
        <v>0.62677771154816675</v>
      </c>
      <c r="G2526">
        <v>26.798964799490541</v>
      </c>
      <c r="H2526">
        <v>12.9045951531025</v>
      </c>
      <c r="I2526">
        <v>26.787580505871261</v>
      </c>
      <c r="J2526">
        <v>10.146632222639379</v>
      </c>
    </row>
    <row r="2527" spans="1:10" x14ac:dyDescent="0.3">
      <c r="A2527" s="1">
        <v>2525</v>
      </c>
      <c r="B2527">
        <v>26.787157597629331</v>
      </c>
      <c r="C2527">
        <v>11.652972896130519</v>
      </c>
      <c r="D2527">
        <v>-3.1394318781381521</v>
      </c>
      <c r="E2527">
        <v>0.66582978914534074</v>
      </c>
      <c r="F2527">
        <v>0.48931501989478809</v>
      </c>
      <c r="G2527">
        <v>26.78445458777302</v>
      </c>
      <c r="H2527">
        <v>12.903915305496851</v>
      </c>
      <c r="I2527">
        <v>26.790413972501689</v>
      </c>
      <c r="J2527">
        <v>10.145935317592009</v>
      </c>
    </row>
    <row r="2528" spans="1:10" x14ac:dyDescent="0.3">
      <c r="A2528" s="1">
        <v>2526</v>
      </c>
      <c r="B2528">
        <v>26.780541495286439</v>
      </c>
      <c r="C2528">
        <v>11.652253335858941</v>
      </c>
      <c r="D2528">
        <v>-3.1345410658415109</v>
      </c>
      <c r="E2528">
        <v>0.6659527518774836</v>
      </c>
      <c r="F2528">
        <v>0.41335006714905592</v>
      </c>
      <c r="G2528">
        <v>26.771876368030441</v>
      </c>
      <c r="H2528">
        <v>12.881052287339131</v>
      </c>
      <c r="I2528">
        <v>26.791095361509861</v>
      </c>
      <c r="J2528">
        <v>10.1556129096698</v>
      </c>
    </row>
    <row r="2529" spans="1:10" x14ac:dyDescent="0.3">
      <c r="A2529" s="1">
        <v>2527</v>
      </c>
      <c r="B2529">
        <v>26.77392236434282</v>
      </c>
      <c r="C2529">
        <v>11.65154297514685</v>
      </c>
      <c r="D2529">
        <v>-3.13040904736707</v>
      </c>
      <c r="E2529">
        <v>0.6917621790799563</v>
      </c>
      <c r="F2529">
        <v>0.43681541167525573</v>
      </c>
      <c r="G2529">
        <v>26.760179905538461</v>
      </c>
      <c r="H2529">
        <v>12.88029563228139</v>
      </c>
      <c r="I2529">
        <v>26.7906602687633</v>
      </c>
      <c r="J2529">
        <v>10.154958934088169</v>
      </c>
    </row>
    <row r="2530" spans="1:10" x14ac:dyDescent="0.3">
      <c r="A2530" s="1">
        <v>2528</v>
      </c>
      <c r="B2530">
        <v>26.767066744511439</v>
      </c>
      <c r="C2530">
        <v>11.650764848938911</v>
      </c>
      <c r="D2530">
        <v>-3.1260522492112801</v>
      </c>
      <c r="E2530">
        <v>0.71976024814237805</v>
      </c>
      <c r="F2530">
        <v>0.4141353979236625</v>
      </c>
      <c r="G2530">
        <v>26.74797100576005</v>
      </c>
      <c r="H2530">
        <v>12.879445971261021</v>
      </c>
      <c r="I2530">
        <v>26.79032478403763</v>
      </c>
      <c r="J2530">
        <v>10.154267935145469</v>
      </c>
    </row>
    <row r="2531" spans="1:10" x14ac:dyDescent="0.3">
      <c r="A2531" s="1">
        <v>2529</v>
      </c>
      <c r="B2531">
        <v>26.759872040204449</v>
      </c>
      <c r="C2531">
        <v>11.64994724436227</v>
      </c>
      <c r="D2531">
        <v>-3.1218859185755439</v>
      </c>
      <c r="E2531">
        <v>0.74739620969105214</v>
      </c>
      <c r="F2531">
        <v>0.37725756706261893</v>
      </c>
      <c r="G2531">
        <v>26.73565739019601</v>
      </c>
      <c r="H2531">
        <v>12.878538143854099</v>
      </c>
      <c r="I2531">
        <v>26.789364760771129</v>
      </c>
      <c r="J2531">
        <v>10.153560219281699</v>
      </c>
    </row>
    <row r="2532" spans="1:10" x14ac:dyDescent="0.3">
      <c r="A2532" s="1">
        <v>2530</v>
      </c>
      <c r="B2532">
        <v>26.752481241676989</v>
      </c>
      <c r="C2532">
        <v>11.649136725424549</v>
      </c>
      <c r="D2532">
        <v>-3.1181329545591812</v>
      </c>
      <c r="E2532">
        <v>0.77413378709952341</v>
      </c>
      <c r="F2532">
        <v>0.41471960866198188</v>
      </c>
      <c r="G2532">
        <v>26.723655915584018</v>
      </c>
      <c r="H2532">
        <v>12.87762809623869</v>
      </c>
      <c r="I2532">
        <v>26.787589628021919</v>
      </c>
      <c r="J2532">
        <v>10.152870923301091</v>
      </c>
    </row>
    <row r="2533" spans="1:10" x14ac:dyDescent="0.3">
      <c r="A2533" s="1">
        <v>2531</v>
      </c>
      <c r="B2533">
        <v>26.744752512019549</v>
      </c>
      <c r="C2533">
        <v>11.64826540159229</v>
      </c>
      <c r="D2533">
        <v>-3.1139662836862509</v>
      </c>
      <c r="E2533">
        <v>0.80056089236345906</v>
      </c>
      <c r="F2533">
        <v>0.39402453897147183</v>
      </c>
      <c r="G2533">
        <v>26.710808731745271</v>
      </c>
      <c r="H2533">
        <v>12.87662600311363</v>
      </c>
      <c r="I2533">
        <v>26.786095022700369</v>
      </c>
      <c r="J2533">
        <v>10.15215887256219</v>
      </c>
    </row>
    <row r="2534" spans="1:10" x14ac:dyDescent="0.3">
      <c r="A2534" s="1">
        <v>2532</v>
      </c>
      <c r="B2534">
        <v>26.736817620895259</v>
      </c>
      <c r="C2534">
        <v>11.64737920983212</v>
      </c>
      <c r="D2534">
        <v>-3.110036563644567</v>
      </c>
      <c r="E2534">
        <v>0.71818153693285602</v>
      </c>
      <c r="F2534">
        <v>0.45893922924573199</v>
      </c>
      <c r="G2534">
        <v>26.697872435385701</v>
      </c>
      <c r="H2534">
        <v>12.88112704376308</v>
      </c>
      <c r="I2534">
        <v>26.78373583017143</v>
      </c>
      <c r="J2534">
        <v>10.16105327996322</v>
      </c>
    </row>
    <row r="2535" spans="1:10" x14ac:dyDescent="0.3">
      <c r="A2535" s="1">
        <v>2533</v>
      </c>
      <c r="B2535">
        <v>26.729568538461621</v>
      </c>
      <c r="C2535">
        <v>11.646517434175459</v>
      </c>
      <c r="D2535">
        <v>-3.1053715667583939</v>
      </c>
      <c r="E2535">
        <v>0.63422080351915977</v>
      </c>
      <c r="F2535">
        <v>0.51306826800835847</v>
      </c>
      <c r="G2535">
        <v>26.684868367789178</v>
      </c>
      <c r="H2535">
        <v>12.88007016508953</v>
      </c>
      <c r="I2535">
        <v>26.783419917903029</v>
      </c>
      <c r="J2535">
        <v>10.16042654964162</v>
      </c>
    </row>
    <row r="2536" spans="1:10" x14ac:dyDescent="0.3">
      <c r="A2536" s="1">
        <v>2534</v>
      </c>
      <c r="B2536">
        <v>26.723398059496979</v>
      </c>
      <c r="C2536">
        <v>11.64570910018597</v>
      </c>
      <c r="D2536">
        <v>-3.1003371587521662</v>
      </c>
      <c r="E2536">
        <v>0.63422886226884845</v>
      </c>
      <c r="F2536">
        <v>0.39758439070055263</v>
      </c>
      <c r="G2536">
        <v>26.672488273780729</v>
      </c>
      <c r="H2536">
        <v>12.87902116082677</v>
      </c>
      <c r="I2536">
        <v>26.784730312744429</v>
      </c>
      <c r="J2536">
        <v>10.159908156965811</v>
      </c>
    </row>
    <row r="2537" spans="1:10" x14ac:dyDescent="0.3">
      <c r="A2537" s="1">
        <v>2535</v>
      </c>
      <c r="B2537">
        <v>26.717031433550659</v>
      </c>
      <c r="C2537">
        <v>11.644850655927881</v>
      </c>
      <c r="D2537">
        <v>-3.0963099416408379</v>
      </c>
      <c r="E2537">
        <v>0.63423700609774059</v>
      </c>
      <c r="F2537">
        <v>0.32810672529125767</v>
      </c>
      <c r="G2537">
        <v>26.66115525866493</v>
      </c>
      <c r="H2537">
        <v>12.877947691154169</v>
      </c>
      <c r="I2537">
        <v>26.784346816249201</v>
      </c>
      <c r="J2537">
        <v>10.15930875903824</v>
      </c>
    </row>
    <row r="2538" spans="1:10" x14ac:dyDescent="0.3">
      <c r="A2538" s="1">
        <v>2536</v>
      </c>
      <c r="B2538">
        <v>26.710825457503329</v>
      </c>
      <c r="C2538">
        <v>11.644031526665369</v>
      </c>
      <c r="D2538">
        <v>-3.0930715893166192</v>
      </c>
      <c r="E2538">
        <v>0.63424476890261983</v>
      </c>
      <c r="F2538">
        <v>0.36258837324382248</v>
      </c>
      <c r="G2538">
        <v>26.647533014031609</v>
      </c>
      <c r="H2538">
        <v>12.947439993792139</v>
      </c>
      <c r="I2538">
        <v>26.78207629407278</v>
      </c>
      <c r="J2538">
        <v>10.17673245302506</v>
      </c>
    </row>
    <row r="2539" spans="1:10" x14ac:dyDescent="0.3">
      <c r="A2539" s="1">
        <v>2537</v>
      </c>
      <c r="B2539">
        <v>26.70451270202399</v>
      </c>
      <c r="C2539">
        <v>11.643160721070499</v>
      </c>
      <c r="D2539">
        <v>-3.0894285059289479</v>
      </c>
      <c r="E2539">
        <v>0.63514924464348366</v>
      </c>
      <c r="F2539">
        <v>0.32303849823717068</v>
      </c>
      <c r="G2539">
        <v>26.636472263331861</v>
      </c>
      <c r="H2539">
        <v>12.94632995961204</v>
      </c>
      <c r="I2539">
        <v>26.781108546827038</v>
      </c>
      <c r="J2539">
        <v>10.17613095662246</v>
      </c>
    </row>
    <row r="2540" spans="1:10" x14ac:dyDescent="0.3">
      <c r="A2540" s="1">
        <v>2538</v>
      </c>
      <c r="B2540">
        <v>26.698217576071009</v>
      </c>
      <c r="C2540">
        <v>11.6422995427044</v>
      </c>
      <c r="D2540">
        <v>-3.0861969687516151</v>
      </c>
      <c r="E2540">
        <v>0.63603035688363685</v>
      </c>
      <c r="F2540">
        <v>0.36270481762205808</v>
      </c>
      <c r="G2540">
        <v>26.62596626013287</v>
      </c>
      <c r="H2540">
        <v>12.9452421020383</v>
      </c>
      <c r="I2540">
        <v>26.779553773908539</v>
      </c>
      <c r="J2540">
        <v>10.175524960112069</v>
      </c>
    </row>
    <row r="2541" spans="1:10" x14ac:dyDescent="0.3">
      <c r="A2541" s="1">
        <v>2539</v>
      </c>
      <c r="B2541">
        <v>26.691934782578979</v>
      </c>
      <c r="C2541">
        <v>11.641396163495029</v>
      </c>
      <c r="D2541">
        <v>-3.0825772744576341</v>
      </c>
      <c r="E2541">
        <v>0.63689050131874836</v>
      </c>
      <c r="F2541">
        <v>0.32409313578988658</v>
      </c>
      <c r="G2541">
        <v>26.614967696516899</v>
      </c>
      <c r="H2541">
        <v>12.94406866003493</v>
      </c>
      <c r="I2541">
        <v>26.778579711569382</v>
      </c>
      <c r="J2541">
        <v>10.17492560139779</v>
      </c>
    </row>
    <row r="2542" spans="1:10" x14ac:dyDescent="0.3">
      <c r="A2542" s="1">
        <v>2540</v>
      </c>
      <c r="B2542">
        <v>26.685644282315678</v>
      </c>
      <c r="C2542">
        <v>11.640495680305129</v>
      </c>
      <c r="D2542">
        <v>-3.0793436095540709</v>
      </c>
      <c r="E2542">
        <v>0.63773204595041799</v>
      </c>
      <c r="F2542">
        <v>0.36326362532023021</v>
      </c>
      <c r="G2542">
        <v>26.605464028743938</v>
      </c>
      <c r="H2542">
        <v>12.926887518093681</v>
      </c>
      <c r="I2542">
        <v>26.776327006185831</v>
      </c>
      <c r="J2542">
        <v>10.185604848479271</v>
      </c>
    </row>
    <row r="2543" spans="1:10" x14ac:dyDescent="0.3">
      <c r="A2543" s="1">
        <v>2541</v>
      </c>
      <c r="B2543">
        <v>26.679196068885741</v>
      </c>
      <c r="C2543">
        <v>11.63952614176355</v>
      </c>
      <c r="D2543">
        <v>-3.0756293046692842</v>
      </c>
      <c r="E2543">
        <v>0.66484918570144647</v>
      </c>
      <c r="F2543">
        <v>0.32404052887003382</v>
      </c>
      <c r="G2543">
        <v>26.594238327898719</v>
      </c>
      <c r="H2543">
        <v>12.925611292769579</v>
      </c>
      <c r="I2543">
        <v>26.775282062922479</v>
      </c>
      <c r="J2543">
        <v>10.184982168317079</v>
      </c>
    </row>
    <row r="2544" spans="1:10" x14ac:dyDescent="0.3">
      <c r="A2544" s="1">
        <v>2542</v>
      </c>
      <c r="B2544">
        <v>26.672774444121139</v>
      </c>
      <c r="C2544">
        <v>11.6385597364534</v>
      </c>
      <c r="D2544">
        <v>-3.072464228321278</v>
      </c>
      <c r="E2544">
        <v>0.69283172200285326</v>
      </c>
      <c r="F2544">
        <v>0.36831411259994118</v>
      </c>
      <c r="G2544">
        <v>26.58374657777799</v>
      </c>
      <c r="H2544">
        <v>12.92436954836424</v>
      </c>
      <c r="I2544">
        <v>26.77346369191855</v>
      </c>
      <c r="J2544">
        <v>10.18432716759879</v>
      </c>
    </row>
    <row r="2545" spans="1:10" x14ac:dyDescent="0.3">
      <c r="A2545" s="1">
        <v>2543</v>
      </c>
      <c r="B2545">
        <v>26.66592607910831</v>
      </c>
      <c r="C2545">
        <v>11.637488674671401</v>
      </c>
      <c r="D2545">
        <v>-3.068779334449248</v>
      </c>
      <c r="E2545">
        <v>0.72089316610803245</v>
      </c>
      <c r="F2545">
        <v>0.35153304062444851</v>
      </c>
      <c r="G2545">
        <v>26.57216075522048</v>
      </c>
      <c r="H2545">
        <v>12.922961699447891</v>
      </c>
      <c r="I2545">
        <v>26.771973323859271</v>
      </c>
      <c r="J2545">
        <v>10.183637007265061</v>
      </c>
    </row>
    <row r="2546" spans="1:10" x14ac:dyDescent="0.3">
      <c r="A2546" s="1">
        <v>2544</v>
      </c>
      <c r="B2546">
        <v>26.658798102577119</v>
      </c>
      <c r="C2546">
        <v>11.636371841933039</v>
      </c>
      <c r="D2546">
        <v>-3.065261073975202</v>
      </c>
      <c r="E2546">
        <v>0.74836202070669833</v>
      </c>
      <c r="F2546">
        <v>0.39752127259144332</v>
      </c>
      <c r="G2546">
        <v>26.559128477370759</v>
      </c>
      <c r="H2546">
        <v>12.939580489233389</v>
      </c>
      <c r="I2546">
        <v>26.770015261952491</v>
      </c>
      <c r="J2546">
        <v>10.18217590685175</v>
      </c>
    </row>
    <row r="2547" spans="1:10" x14ac:dyDescent="0.3">
      <c r="A2547" s="1">
        <v>2545</v>
      </c>
      <c r="B2547">
        <v>26.65138206395013</v>
      </c>
      <c r="C2547">
        <v>11.63516503674313</v>
      </c>
      <c r="D2547">
        <v>-3.0612699425955738</v>
      </c>
      <c r="E2547">
        <v>0.77532614220948004</v>
      </c>
      <c r="F2547">
        <v>0.38025844772159451</v>
      </c>
      <c r="G2547">
        <v>26.546511969450091</v>
      </c>
      <c r="H2547">
        <v>12.937965511054809</v>
      </c>
      <c r="I2547">
        <v>26.768402209150558</v>
      </c>
      <c r="J2547">
        <v>10.181424564800579</v>
      </c>
    </row>
    <row r="2548" spans="1:10" x14ac:dyDescent="0.3">
      <c r="A2548" s="1">
        <v>2546</v>
      </c>
      <c r="B2548">
        <v>26.643755037433369</v>
      </c>
      <c r="C2548">
        <v>11.6339191576998</v>
      </c>
      <c r="D2548">
        <v>-3.0574796915971021</v>
      </c>
      <c r="E2548">
        <v>0.80151891284008414</v>
      </c>
      <c r="F2548">
        <v>0.42436602570692061</v>
      </c>
      <c r="G2548">
        <v>26.53394776723896</v>
      </c>
      <c r="H2548">
        <v>12.93631279097648</v>
      </c>
      <c r="I2548">
        <v>26.76628437016138</v>
      </c>
      <c r="J2548">
        <v>10.18063266262469</v>
      </c>
    </row>
    <row r="2549" spans="1:10" x14ac:dyDescent="0.3">
      <c r="A2549" s="1">
        <v>2547</v>
      </c>
      <c r="B2549">
        <v>26.63564460563493</v>
      </c>
      <c r="C2549">
        <v>11.63254535340319</v>
      </c>
      <c r="D2549">
        <v>-3.0531244374375128</v>
      </c>
      <c r="E2549">
        <v>0.8279111359770488</v>
      </c>
      <c r="F2549">
        <v>0.40719979933103961</v>
      </c>
      <c r="G2549">
        <v>26.52016613950747</v>
      </c>
      <c r="H2549">
        <v>12.934448397584291</v>
      </c>
      <c r="I2549">
        <v>26.764502188325029</v>
      </c>
      <c r="J2549">
        <v>10.17980628614791</v>
      </c>
    </row>
    <row r="2550" spans="1:10" x14ac:dyDescent="0.3">
      <c r="A2550" s="1">
        <v>2548</v>
      </c>
      <c r="B2550">
        <v>26.62769314978166</v>
      </c>
      <c r="C2550">
        <v>11.63119012405304</v>
      </c>
      <c r="D2550">
        <v>-3.049157196960937</v>
      </c>
      <c r="E2550">
        <v>0.85241380554573376</v>
      </c>
      <c r="F2550">
        <v>0.45035786797157001</v>
      </c>
      <c r="G2550">
        <v>26.507050643505728</v>
      </c>
      <c r="H2550">
        <v>12.93262479328029</v>
      </c>
      <c r="I2550">
        <v>26.762313068539811</v>
      </c>
      <c r="J2550">
        <v>10.17897369678745</v>
      </c>
    </row>
    <row r="2551" spans="1:10" x14ac:dyDescent="0.3">
      <c r="A2551" s="1">
        <v>2549</v>
      </c>
      <c r="B2551">
        <v>26.619280817894879</v>
      </c>
      <c r="C2551">
        <v>11.6297049895936</v>
      </c>
      <c r="D2551">
        <v>-3.0446439589447021</v>
      </c>
      <c r="E2551">
        <v>0.76963664394752818</v>
      </c>
      <c r="F2551">
        <v>0.44332445814567562</v>
      </c>
      <c r="G2551">
        <v>26.493419703701431</v>
      </c>
      <c r="H2551">
        <v>12.923858999640469</v>
      </c>
      <c r="I2551">
        <v>26.76011235394774</v>
      </c>
      <c r="J2551">
        <v>10.181619150755891</v>
      </c>
    </row>
    <row r="2552" spans="1:10" x14ac:dyDescent="0.3">
      <c r="A2552" s="1">
        <v>2550</v>
      </c>
      <c r="B2552">
        <v>26.611711608633222</v>
      </c>
      <c r="C2552">
        <v>11.62836129459297</v>
      </c>
      <c r="D2552">
        <v>-3.0402157920369111</v>
      </c>
      <c r="E2552">
        <v>0.68713125091926885</v>
      </c>
      <c r="F2552">
        <v>0.35202202863624682</v>
      </c>
      <c r="G2552">
        <v>26.48012101718955</v>
      </c>
      <c r="H2552">
        <v>12.92194528414676</v>
      </c>
      <c r="I2552">
        <v>26.758954108764211</v>
      </c>
      <c r="J2552">
        <v>10.180913276754501</v>
      </c>
    </row>
    <row r="2553" spans="1:10" x14ac:dyDescent="0.3">
      <c r="A2553" s="1">
        <v>2551</v>
      </c>
      <c r="B2553">
        <v>26.604927845117611</v>
      </c>
      <c r="C2553">
        <v>11.62719708607108</v>
      </c>
      <c r="D2553">
        <v>-3.0366896161776689</v>
      </c>
      <c r="E2553">
        <v>0.70018607132427668</v>
      </c>
      <c r="F2553">
        <v>0.3407043812351272</v>
      </c>
      <c r="G2553">
        <v>26.468776676583101</v>
      </c>
      <c r="H2553">
        <v>12.92030902287047</v>
      </c>
      <c r="I2553">
        <v>26.75727337553009</v>
      </c>
      <c r="J2553">
        <v>10.18027726882042</v>
      </c>
    </row>
    <row r="2554" spans="1:10" x14ac:dyDescent="0.3">
      <c r="A2554" s="1">
        <v>2552</v>
      </c>
      <c r="B2554">
        <v>26.598056783470401</v>
      </c>
      <c r="C2554">
        <v>11.625968792214559</v>
      </c>
      <c r="D2554">
        <v>-3.0332932167778628</v>
      </c>
      <c r="E2554">
        <v>0.72635249923022505</v>
      </c>
      <c r="F2554">
        <v>0.30018898270617961</v>
      </c>
      <c r="G2554">
        <v>26.457514484060841</v>
      </c>
      <c r="H2554">
        <v>12.918610847798041</v>
      </c>
      <c r="I2554">
        <v>26.755315743341271</v>
      </c>
      <c r="J2554">
        <v>10.17957474572181</v>
      </c>
    </row>
    <row r="2555" spans="1:10" x14ac:dyDescent="0.3">
      <c r="A2555" s="1">
        <v>2553</v>
      </c>
      <c r="B2555">
        <v>26.590901895064011</v>
      </c>
      <c r="C2555">
        <v>11.624688460985849</v>
      </c>
      <c r="D2555">
        <v>-3.0302892542653361</v>
      </c>
      <c r="E2555">
        <v>0.75370020507785218</v>
      </c>
      <c r="F2555">
        <v>0.33796533206510582</v>
      </c>
      <c r="G2555">
        <v>26.446477187328998</v>
      </c>
      <c r="H2555">
        <v>12.916902501144079</v>
      </c>
      <c r="I2555">
        <v>26.752505052358849</v>
      </c>
      <c r="J2555">
        <v>10.17877333977656</v>
      </c>
    </row>
    <row r="2556" spans="1:10" x14ac:dyDescent="0.3">
      <c r="A2556" s="1">
        <v>2554</v>
      </c>
      <c r="B2556">
        <v>26.5834984512224</v>
      </c>
      <c r="C2556">
        <v>11.62332267702098</v>
      </c>
      <c r="D2556">
        <v>-3.026913471874058</v>
      </c>
      <c r="E2556">
        <v>0.76524837970366821</v>
      </c>
      <c r="F2556">
        <v>0.40621856424789948</v>
      </c>
      <c r="G2556">
        <v>26.434712341294599</v>
      </c>
      <c r="H2556">
        <v>12.915041808751621</v>
      </c>
      <c r="I2556">
        <v>26.74998177324558</v>
      </c>
      <c r="J2556">
        <v>10.177961330617441</v>
      </c>
    </row>
    <row r="2557" spans="1:10" x14ac:dyDescent="0.3">
      <c r="A2557" s="1">
        <v>2555</v>
      </c>
      <c r="B2557">
        <v>26.575970561705869</v>
      </c>
      <c r="C2557">
        <v>11.621855961220639</v>
      </c>
      <c r="D2557">
        <v>-3.0228422830506618</v>
      </c>
      <c r="E2557">
        <v>0.79009327263330098</v>
      </c>
      <c r="F2557">
        <v>0.47103736331848839</v>
      </c>
      <c r="G2557">
        <v>26.416517400735788</v>
      </c>
      <c r="H2557">
        <v>12.95829758317397</v>
      </c>
      <c r="I2557">
        <v>26.74961146082585</v>
      </c>
      <c r="J2557">
        <v>10.166501150782731</v>
      </c>
    </row>
    <row r="2558" spans="1:10" x14ac:dyDescent="0.3">
      <c r="A2558" s="1">
        <v>2556</v>
      </c>
      <c r="B2558">
        <v>26.56823893588885</v>
      </c>
      <c r="C2558">
        <v>11.62024752642643</v>
      </c>
      <c r="D2558">
        <v>-3.018134159990816</v>
      </c>
      <c r="E2558">
        <v>0.81604201013081934</v>
      </c>
      <c r="F2558">
        <v>0.46367079700028552</v>
      </c>
      <c r="G2558">
        <v>26.402495433795789</v>
      </c>
      <c r="H2558">
        <v>12.9559236140115</v>
      </c>
      <c r="I2558">
        <v>26.748729874742889</v>
      </c>
      <c r="J2558">
        <v>10.165726365664741</v>
      </c>
    </row>
    <row r="2559" spans="1:10" x14ac:dyDescent="0.3">
      <c r="A2559" s="1">
        <v>2557</v>
      </c>
      <c r="B2559">
        <v>26.560254478501751</v>
      </c>
      <c r="C2559">
        <v>11.618540534028771</v>
      </c>
      <c r="D2559">
        <v>-3.0134949138448728</v>
      </c>
      <c r="E2559">
        <v>0.73339679414266012</v>
      </c>
      <c r="F2559">
        <v>0.55975169243131584</v>
      </c>
      <c r="G2559">
        <v>26.38831625210743</v>
      </c>
      <c r="H2559">
        <v>12.95343332588023</v>
      </c>
      <c r="I2559">
        <v>26.747491332525641</v>
      </c>
      <c r="J2559">
        <v>10.1648723646699</v>
      </c>
    </row>
    <row r="2560" spans="1:10" x14ac:dyDescent="0.3">
      <c r="A2560" s="1">
        <v>2558</v>
      </c>
      <c r="B2560">
        <v>26.553125715303551</v>
      </c>
      <c r="C2560">
        <v>11.61692521656629</v>
      </c>
      <c r="D2560">
        <v>-3.0079160859872101</v>
      </c>
      <c r="E2560">
        <v>0.74540451457261692</v>
      </c>
      <c r="F2560">
        <v>0.55983840946304686</v>
      </c>
      <c r="G2560">
        <v>26.373743066082241</v>
      </c>
      <c r="H2560">
        <v>12.95083802653213</v>
      </c>
      <c r="I2560">
        <v>26.74846937803067</v>
      </c>
      <c r="J2560">
        <v>10.164324225397589</v>
      </c>
    </row>
    <row r="2561" spans="1:10" x14ac:dyDescent="0.3">
      <c r="A2561" s="1">
        <v>2559</v>
      </c>
      <c r="B2561">
        <v>26.54584890435779</v>
      </c>
      <c r="C2561">
        <v>11.615164741813</v>
      </c>
      <c r="D2561">
        <v>-3.0022931476700432</v>
      </c>
      <c r="E2561">
        <v>0.76581685212626471</v>
      </c>
      <c r="F2561">
        <v>0.6090856738248539</v>
      </c>
      <c r="G2561">
        <v>26.358192457917941</v>
      </c>
      <c r="H2561">
        <v>12.95358362697883</v>
      </c>
      <c r="I2561">
        <v>26.747166943491191</v>
      </c>
      <c r="J2561">
        <v>10.179307511152549</v>
      </c>
    </row>
    <row r="2562" spans="1:10" x14ac:dyDescent="0.3">
      <c r="A2562" s="1">
        <v>2560</v>
      </c>
      <c r="B2562">
        <v>26.538450663759001</v>
      </c>
      <c r="C2562">
        <v>11.61324890688196</v>
      </c>
      <c r="D2562">
        <v>-2.9962149306491459</v>
      </c>
      <c r="E2562">
        <v>0.79063337860570693</v>
      </c>
      <c r="F2562">
        <v>0.67953057464046562</v>
      </c>
      <c r="G2562">
        <v>26.342662533409239</v>
      </c>
      <c r="H2562">
        <v>12.95050245878344</v>
      </c>
      <c r="I2562">
        <v>26.748492382204539</v>
      </c>
      <c r="J2562">
        <v>10.17864184701056</v>
      </c>
    </row>
    <row r="2563" spans="1:10" x14ac:dyDescent="0.3">
      <c r="A2563" s="1">
        <v>2561</v>
      </c>
      <c r="B2563">
        <v>26.530816969101789</v>
      </c>
      <c r="C2563">
        <v>11.611133396321311</v>
      </c>
      <c r="D2563">
        <v>-2.989406670366126</v>
      </c>
      <c r="E2563">
        <v>0.81501541290693003</v>
      </c>
      <c r="F2563">
        <v>0.76471772821981787</v>
      </c>
      <c r="G2563">
        <v>26.32592907644916</v>
      </c>
      <c r="H2563">
        <v>12.947022989627341</v>
      </c>
      <c r="I2563">
        <v>26.750620922408672</v>
      </c>
      <c r="J2563">
        <v>10.17798959270945</v>
      </c>
    </row>
    <row r="2564" spans="1:10" x14ac:dyDescent="0.3">
      <c r="A2564" s="1">
        <v>2562</v>
      </c>
      <c r="B2564">
        <v>26.523033464909581</v>
      </c>
      <c r="C2564">
        <v>11.60882407232441</v>
      </c>
      <c r="D2564">
        <v>-2.9817888543660258</v>
      </c>
      <c r="E2564">
        <v>0.82532177712149701</v>
      </c>
      <c r="F2564">
        <v>0.77869105192456423</v>
      </c>
      <c r="G2564">
        <v>26.307975054472891</v>
      </c>
      <c r="H2564">
        <v>12.94311412106172</v>
      </c>
      <c r="I2564">
        <v>26.75374836071861</v>
      </c>
      <c r="J2564">
        <v>10.17739626185954</v>
      </c>
    </row>
    <row r="2565" spans="1:10" x14ac:dyDescent="0.3">
      <c r="A2565" s="1">
        <v>2563</v>
      </c>
      <c r="B2565">
        <v>26.515112309518731</v>
      </c>
      <c r="C2565">
        <v>11.60638478102018</v>
      </c>
      <c r="D2565">
        <v>-2.9739689047872369</v>
      </c>
      <c r="E2565">
        <v>0.84904591267858476</v>
      </c>
      <c r="F2565">
        <v>0.74317437492598581</v>
      </c>
      <c r="G2565">
        <v>26.281448298983001</v>
      </c>
      <c r="H2565">
        <v>12.98728352819901</v>
      </c>
      <c r="I2565">
        <v>26.74844757703525</v>
      </c>
      <c r="J2565">
        <v>10.22742882692422</v>
      </c>
    </row>
    <row r="2566" spans="1:10" x14ac:dyDescent="0.3">
      <c r="A2566" s="1">
        <v>2564</v>
      </c>
      <c r="B2566">
        <v>26.507039969233311</v>
      </c>
      <c r="C2566">
        <v>11.60385493603065</v>
      </c>
      <c r="D2566">
        <v>-2.9665642776719499</v>
      </c>
      <c r="E2566">
        <v>0.87365198854663317</v>
      </c>
      <c r="F2566">
        <v>0.78420664490149661</v>
      </c>
      <c r="G2566">
        <v>26.263157417522422</v>
      </c>
      <c r="H2566">
        <v>12.982985648019421</v>
      </c>
      <c r="I2566">
        <v>26.750579401410299</v>
      </c>
      <c r="J2566">
        <v>10.226664529667531</v>
      </c>
    </row>
    <row r="2567" spans="1:10" x14ac:dyDescent="0.3">
      <c r="A2567" s="1">
        <v>2565</v>
      </c>
      <c r="B2567">
        <v>26.498663643712749</v>
      </c>
      <c r="C2567">
        <v>11.6011442957459</v>
      </c>
      <c r="D2567">
        <v>-2.9586616406050958</v>
      </c>
      <c r="E2567">
        <v>0.89800686935742169</v>
      </c>
      <c r="F2567">
        <v>0.81504734489964448</v>
      </c>
      <c r="G2567">
        <v>26.24389005135497</v>
      </c>
      <c r="H2567">
        <v>12.978304648216451</v>
      </c>
      <c r="I2567">
        <v>26.753078793879201</v>
      </c>
      <c r="J2567">
        <v>10.22592147679274</v>
      </c>
    </row>
    <row r="2568" spans="1:10" x14ac:dyDescent="0.3">
      <c r="A2568" s="1">
        <v>2566</v>
      </c>
      <c r="B2568">
        <v>26.49022317315718</v>
      </c>
      <c r="C2568">
        <v>11.5983309586841</v>
      </c>
      <c r="D2568">
        <v>-2.9505865720317872</v>
      </c>
      <c r="E2568">
        <v>0.92143373366294046</v>
      </c>
      <c r="F2568">
        <v>0.79873771066967314</v>
      </c>
      <c r="G2568">
        <v>26.224337343805001</v>
      </c>
      <c r="H2568">
        <v>12.97338911946472</v>
      </c>
      <c r="I2568">
        <v>26.755734926458409</v>
      </c>
      <c r="J2568">
        <v>10.22520737383727</v>
      </c>
    </row>
    <row r="2569" spans="1:10" x14ac:dyDescent="0.3">
      <c r="A2569" s="1">
        <v>2567</v>
      </c>
      <c r="B2569">
        <v>26.481451357392181</v>
      </c>
      <c r="C2569">
        <v>11.59536598369508</v>
      </c>
      <c r="D2569">
        <v>-2.942560163590886</v>
      </c>
      <c r="E2569">
        <v>0.94468977509176144</v>
      </c>
      <c r="F2569">
        <v>0.84398874130414991</v>
      </c>
      <c r="G2569">
        <v>26.204537432681668</v>
      </c>
      <c r="H2569">
        <v>12.968245766516979</v>
      </c>
      <c r="I2569">
        <v>26.757975690571389</v>
      </c>
      <c r="J2569">
        <v>10.22441771203655</v>
      </c>
    </row>
    <row r="2570" spans="1:10" x14ac:dyDescent="0.3">
      <c r="A2570" s="1">
        <v>2568</v>
      </c>
      <c r="B2570">
        <v>26.472542575851811</v>
      </c>
      <c r="C2570">
        <v>11.5922667619039</v>
      </c>
      <c r="D2570">
        <v>-2.9341331624729232</v>
      </c>
      <c r="E2570">
        <v>0.96729914383743454</v>
      </c>
      <c r="F2570">
        <v>0.83302492912582615</v>
      </c>
      <c r="G2570">
        <v>26.180690670764228</v>
      </c>
      <c r="H2570">
        <v>12.978815975144681</v>
      </c>
      <c r="I2570">
        <v>26.764005716225391</v>
      </c>
      <c r="J2570">
        <v>10.207564517618779</v>
      </c>
    </row>
    <row r="2571" spans="1:10" x14ac:dyDescent="0.3">
      <c r="A2571" s="1">
        <v>2569</v>
      </c>
      <c r="B2571">
        <v>26.463423249258469</v>
      </c>
      <c r="C2571">
        <v>11.589046010633529</v>
      </c>
      <c r="D2571">
        <v>-2.925804311386349</v>
      </c>
      <c r="E2571">
        <v>0.98290120491744359</v>
      </c>
      <c r="F2571">
        <v>0.88288561799523468</v>
      </c>
      <c r="G2571">
        <v>26.160033238556831</v>
      </c>
      <c r="H2571">
        <v>12.97311636890594</v>
      </c>
      <c r="I2571">
        <v>26.76640912577874</v>
      </c>
      <c r="J2571">
        <v>10.20681931932927</v>
      </c>
    </row>
    <row r="2572" spans="1:10" x14ac:dyDescent="0.3">
      <c r="A2572" s="1">
        <v>2570</v>
      </c>
      <c r="B2572">
        <v>26.454204051003931</v>
      </c>
      <c r="C2572">
        <v>11.58569365363493</v>
      </c>
      <c r="D2572">
        <v>-2.9169927243256839</v>
      </c>
      <c r="E2572">
        <v>1.0046825515576041</v>
      </c>
      <c r="F2572">
        <v>0.86797982779230254</v>
      </c>
      <c r="G2572">
        <v>26.1386301198052</v>
      </c>
      <c r="H2572">
        <v>12.967036966931691</v>
      </c>
      <c r="I2572">
        <v>26.76935761828873</v>
      </c>
      <c r="J2572">
        <v>10.20619037471446</v>
      </c>
    </row>
    <row r="2573" spans="1:10" x14ac:dyDescent="0.3">
      <c r="A2573" s="1">
        <v>2571</v>
      </c>
      <c r="B2573">
        <v>26.444760651806011</v>
      </c>
      <c r="C2573">
        <v>11.5822029915801</v>
      </c>
      <c r="D2573">
        <v>-2.9082947233839449</v>
      </c>
      <c r="E2573">
        <v>1.0260840079438209</v>
      </c>
      <c r="F2573">
        <v>0.91215409434828121</v>
      </c>
      <c r="G2573">
        <v>26.117183883997821</v>
      </c>
      <c r="H2573">
        <v>12.960749224549531</v>
      </c>
      <c r="I2573">
        <v>26.771901067182601</v>
      </c>
      <c r="J2573">
        <v>10.205493067103671</v>
      </c>
    </row>
    <row r="2574" spans="1:10" x14ac:dyDescent="0.3">
      <c r="A2574" s="1">
        <v>2572</v>
      </c>
      <c r="B2574">
        <v>26.43519269143394</v>
      </c>
      <c r="C2574">
        <v>11.57856261246646</v>
      </c>
      <c r="D2574">
        <v>-2.8991942861643021</v>
      </c>
      <c r="E2574">
        <v>1.0469331138750291</v>
      </c>
      <c r="F2574">
        <v>0.90083038566989981</v>
      </c>
      <c r="G2574">
        <v>26.095084287867039</v>
      </c>
      <c r="H2574">
        <v>12.954070710975889</v>
      </c>
      <c r="I2574">
        <v>26.77484804965853</v>
      </c>
      <c r="J2574">
        <v>10.20488677546779</v>
      </c>
    </row>
    <row r="2575" spans="1:10" x14ac:dyDescent="0.3">
      <c r="A2575" s="1">
        <v>2573</v>
      </c>
      <c r="B2575">
        <v>26.425213912469609</v>
      </c>
      <c r="C2575">
        <v>11.57470086443281</v>
      </c>
      <c r="D2575">
        <v>-2.8899875390752712</v>
      </c>
      <c r="E2575">
        <v>1.0610945671230201</v>
      </c>
      <c r="F2575">
        <v>0.95051419156329897</v>
      </c>
      <c r="G2575">
        <v>26.072456147033559</v>
      </c>
      <c r="H2575">
        <v>12.947019418620011</v>
      </c>
      <c r="I2575">
        <v>26.7775017828342</v>
      </c>
      <c r="J2575">
        <v>10.20421032308689</v>
      </c>
    </row>
    <row r="2576" spans="1:10" x14ac:dyDescent="0.3">
      <c r="A2576" s="1">
        <v>2574</v>
      </c>
      <c r="B2576">
        <v>26.415566418981161</v>
      </c>
      <c r="C2576">
        <v>11.570855051242759</v>
      </c>
      <c r="D2576">
        <v>-2.8806840982406898</v>
      </c>
      <c r="E2576">
        <v>1.079234748244986</v>
      </c>
      <c r="F2576">
        <v>0.93433766525865691</v>
      </c>
      <c r="G2576">
        <v>26.042560698629611</v>
      </c>
      <c r="H2576">
        <v>12.96790832599838</v>
      </c>
      <c r="I2576">
        <v>26.774307344447969</v>
      </c>
      <c r="J2576">
        <v>10.22722904936829</v>
      </c>
    </row>
    <row r="2577" spans="1:10" x14ac:dyDescent="0.3">
      <c r="A2577" s="1">
        <v>2575</v>
      </c>
      <c r="B2577">
        <v>26.405399312405589</v>
      </c>
      <c r="C2577">
        <v>11.566731690545589</v>
      </c>
      <c r="D2577">
        <v>-2.87118568713149</v>
      </c>
      <c r="E2577">
        <v>1.0993195671441101</v>
      </c>
      <c r="F2577">
        <v>0.97429107975493934</v>
      </c>
      <c r="G2577">
        <v>26.019140831367771</v>
      </c>
      <c r="H2577">
        <v>12.960179036428</v>
      </c>
      <c r="I2577">
        <v>26.776886175465791</v>
      </c>
      <c r="J2577">
        <v>10.22657371661429</v>
      </c>
    </row>
    <row r="2578" spans="1:10" x14ac:dyDescent="0.3">
      <c r="A2578" s="1">
        <v>2576</v>
      </c>
      <c r="B2578">
        <v>26.39542144078079</v>
      </c>
      <c r="C2578">
        <v>11.56256719169555</v>
      </c>
      <c r="D2578">
        <v>-2.8616032973900571</v>
      </c>
      <c r="E2578">
        <v>1.1183271864442339</v>
      </c>
      <c r="F2578">
        <v>0.95975786620438219</v>
      </c>
      <c r="G2578">
        <v>25.995828341947849</v>
      </c>
      <c r="H2578">
        <v>12.952249340708571</v>
      </c>
      <c r="I2578">
        <v>26.77973296809564</v>
      </c>
      <c r="J2578">
        <v>10.22603042284447</v>
      </c>
    </row>
    <row r="2579" spans="1:10" x14ac:dyDescent="0.3">
      <c r="A2579" s="1">
        <v>2577</v>
      </c>
      <c r="B2579">
        <v>26.385098417668061</v>
      </c>
      <c r="C2579">
        <v>11.558182769322171</v>
      </c>
      <c r="D2579">
        <v>-2.8519780401640609</v>
      </c>
      <c r="E2579">
        <v>1.137299924306471</v>
      </c>
      <c r="F2579">
        <v>1.000876160845368</v>
      </c>
      <c r="G2579">
        <v>25.972147987349778</v>
      </c>
      <c r="H2579">
        <v>12.943954417906561</v>
      </c>
      <c r="I2579">
        <v>26.782256454291939</v>
      </c>
      <c r="J2579">
        <v>10.225406952291021</v>
      </c>
    </row>
    <row r="2580" spans="1:10" x14ac:dyDescent="0.3">
      <c r="A2580" s="1">
        <v>2578</v>
      </c>
      <c r="B2580">
        <v>26.37472196054588</v>
      </c>
      <c r="C2580">
        <v>11.553651157705501</v>
      </c>
      <c r="D2580">
        <v>-2.8420134341830501</v>
      </c>
      <c r="E2580">
        <v>1.155729337795655</v>
      </c>
      <c r="F2580">
        <v>0.98752340110448866</v>
      </c>
      <c r="G2580">
        <v>25.91935012514282</v>
      </c>
      <c r="H2580">
        <v>13.02794154956146</v>
      </c>
      <c r="I2580">
        <v>26.773665327484839</v>
      </c>
      <c r="J2580">
        <v>10.262050915779771</v>
      </c>
    </row>
    <row r="2581" spans="1:10" x14ac:dyDescent="0.3">
      <c r="A2581" s="1">
        <v>2579</v>
      </c>
      <c r="B2581">
        <v>26.364114594262912</v>
      </c>
      <c r="C2581">
        <v>11.548934353340391</v>
      </c>
      <c r="D2581">
        <v>-2.8320941815755769</v>
      </c>
      <c r="E2581">
        <v>1.1739257239776231</v>
      </c>
      <c r="F2581">
        <v>1.029503716645455</v>
      </c>
      <c r="G2581">
        <v>25.89414154204756</v>
      </c>
      <c r="H2581">
        <v>13.01863534272176</v>
      </c>
      <c r="I2581">
        <v>26.775849834004749</v>
      </c>
      <c r="J2581">
        <v>10.261354807323171</v>
      </c>
    </row>
    <row r="2582" spans="1:10" x14ac:dyDescent="0.3">
      <c r="A2582" s="1">
        <v>2580</v>
      </c>
      <c r="B2582">
        <v>26.353481835497199</v>
      </c>
      <c r="C2582">
        <v>11.5440729813094</v>
      </c>
      <c r="D2582">
        <v>-2.8218411266583101</v>
      </c>
      <c r="E2582">
        <v>1.191578635959589</v>
      </c>
      <c r="F2582">
        <v>1.016353873597305</v>
      </c>
      <c r="G2582">
        <v>25.868464825118739</v>
      </c>
      <c r="H2582">
        <v>13.00887814502256</v>
      </c>
      <c r="I2582">
        <v>26.778396826060401</v>
      </c>
      <c r="J2582">
        <v>10.26078258324595</v>
      </c>
    </row>
    <row r="2583" spans="1:10" x14ac:dyDescent="0.3">
      <c r="A2583" s="1">
        <v>2581</v>
      </c>
      <c r="B2583">
        <v>26.342644051841958</v>
      </c>
      <c r="C2583">
        <v>11.53902544936073</v>
      </c>
      <c r="D2583">
        <v>-2.811643673144546</v>
      </c>
      <c r="E2583">
        <v>1.2089829320126899</v>
      </c>
      <c r="F2583">
        <v>1.0579171051041221</v>
      </c>
      <c r="G2583">
        <v>25.842715235551658</v>
      </c>
      <c r="H2583">
        <v>12.998808599914179</v>
      </c>
      <c r="I2583">
        <v>26.78062301693128</v>
      </c>
      <c r="J2583">
        <v>10.260134749923729</v>
      </c>
    </row>
    <row r="2584" spans="1:10" x14ac:dyDescent="0.3">
      <c r="A2584" s="1">
        <v>2582</v>
      </c>
      <c r="B2584">
        <v>26.331786436253449</v>
      </c>
      <c r="C2584">
        <v>11.533826984622889</v>
      </c>
      <c r="D2584">
        <v>-2.8011099130593302</v>
      </c>
      <c r="E2584">
        <v>1.2258830419873989</v>
      </c>
      <c r="F2584">
        <v>1.0445073658877451</v>
      </c>
      <c r="G2584">
        <v>25.800241718770661</v>
      </c>
      <c r="H2584">
        <v>13.03417852169158</v>
      </c>
      <c r="I2584">
        <v>26.78663304973422</v>
      </c>
      <c r="J2584">
        <v>10.24996545195989</v>
      </c>
    </row>
    <row r="2585" spans="1:10" x14ac:dyDescent="0.3">
      <c r="A2585" s="1">
        <v>2583</v>
      </c>
      <c r="B2585">
        <v>26.320568560218842</v>
      </c>
      <c r="C2585">
        <v>11.52835385307376</v>
      </c>
      <c r="D2585">
        <v>-2.7904748395006171</v>
      </c>
      <c r="E2585">
        <v>1.2270428179965791</v>
      </c>
      <c r="F2585">
        <v>1.097759466465867</v>
      </c>
      <c r="G2585">
        <v>25.773097854407009</v>
      </c>
      <c r="H2585">
        <v>13.022967631862819</v>
      </c>
      <c r="I2585">
        <v>26.789043155729249</v>
      </c>
      <c r="J2585">
        <v>10.249402161176031</v>
      </c>
    </row>
    <row r="2586" spans="1:10" x14ac:dyDescent="0.3">
      <c r="A2586" s="1">
        <v>2584</v>
      </c>
      <c r="B2586">
        <v>26.30975984541757</v>
      </c>
      <c r="C2586">
        <v>11.52292763772572</v>
      </c>
      <c r="D2586">
        <v>-2.7796548145088269</v>
      </c>
      <c r="E2586">
        <v>1.2416210706672159</v>
      </c>
      <c r="F2586">
        <v>1.073281438444966</v>
      </c>
      <c r="G2586">
        <v>25.746149743400331</v>
      </c>
      <c r="H2586">
        <v>13.011530396816379</v>
      </c>
      <c r="I2586">
        <v>26.792045037602559</v>
      </c>
      <c r="J2586">
        <v>10.24911961834218</v>
      </c>
    </row>
    <row r="2587" spans="1:10" x14ac:dyDescent="0.3">
      <c r="A2587" s="1">
        <v>2585</v>
      </c>
      <c r="B2587">
        <v>26.298538492001938</v>
      </c>
      <c r="C2587">
        <v>11.51718513760952</v>
      </c>
      <c r="D2587">
        <v>-2.7687584964994829</v>
      </c>
      <c r="E2587">
        <v>1.258141613062812</v>
      </c>
      <c r="F2587">
        <v>1.1057573330510759</v>
      </c>
      <c r="G2587">
        <v>25.718741880213081</v>
      </c>
      <c r="H2587">
        <v>12.999558373480429</v>
      </c>
      <c r="I2587">
        <v>26.794674596276799</v>
      </c>
      <c r="J2587">
        <v>10.248707765764969</v>
      </c>
    </row>
    <row r="2588" spans="1:10" x14ac:dyDescent="0.3">
      <c r="A2588" s="1">
        <v>2586</v>
      </c>
      <c r="B2588">
        <v>26.28760731516855</v>
      </c>
      <c r="C2588">
        <v>11.511433008169741</v>
      </c>
      <c r="D2588">
        <v>-2.7579023493967192</v>
      </c>
      <c r="E2588">
        <v>1.2737698071042549</v>
      </c>
      <c r="F2588">
        <v>1.08654558884218</v>
      </c>
      <c r="G2588">
        <v>25.69175232347342</v>
      </c>
      <c r="H2588">
        <v>12.98742465799037</v>
      </c>
      <c r="I2588">
        <v>26.797484689891832</v>
      </c>
      <c r="J2588">
        <v>10.24841640511497</v>
      </c>
    </row>
    <row r="2589" spans="1:10" x14ac:dyDescent="0.3">
      <c r="A2589" s="1">
        <v>2587</v>
      </c>
      <c r="B2589">
        <v>26.276335052721389</v>
      </c>
      <c r="C2589">
        <v>11.5053874110154</v>
      </c>
      <c r="D2589">
        <v>-2.746991310603049</v>
      </c>
      <c r="E2589">
        <v>1.289418005375343</v>
      </c>
      <c r="F2589">
        <v>1.12267232145836</v>
      </c>
      <c r="G2589">
        <v>25.628498756938601</v>
      </c>
      <c r="H2589">
        <v>13.06102600269544</v>
      </c>
      <c r="I2589">
        <v>26.801878593257829</v>
      </c>
      <c r="J2589">
        <v>10.24340839164171</v>
      </c>
    </row>
    <row r="2590" spans="1:10" x14ac:dyDescent="0.3">
      <c r="A2590" s="1">
        <v>2588</v>
      </c>
      <c r="B2590">
        <v>26.265094139060501</v>
      </c>
      <c r="C2590">
        <v>11.49919330332018</v>
      </c>
      <c r="D2590">
        <v>-2.7358165252874009</v>
      </c>
      <c r="E2590">
        <v>1.304594527669716</v>
      </c>
      <c r="F2590">
        <v>1.1057807464481171</v>
      </c>
      <c r="G2590">
        <v>25.599914726915689</v>
      </c>
      <c r="H2590">
        <v>13.047495484328961</v>
      </c>
      <c r="I2590">
        <v>26.804706917205522</v>
      </c>
      <c r="J2590">
        <v>10.24316579247435</v>
      </c>
    </row>
    <row r="2591" spans="1:10" x14ac:dyDescent="0.3">
      <c r="A2591" s="1">
        <v>2589</v>
      </c>
      <c r="B2591">
        <v>26.253673750268739</v>
      </c>
      <c r="C2591">
        <v>11.49277756638698</v>
      </c>
      <c r="D2591">
        <v>-2.7247136461551502</v>
      </c>
      <c r="E2591">
        <v>1.3195767619790151</v>
      </c>
      <c r="F2591">
        <v>1.055974253775507</v>
      </c>
      <c r="G2591">
        <v>25.571345078555488</v>
      </c>
      <c r="H2591">
        <v>13.033599060855391</v>
      </c>
      <c r="I2591">
        <v>26.807198503784459</v>
      </c>
      <c r="J2591">
        <v>10.242818604826921</v>
      </c>
    </row>
    <row r="2592" spans="1:10" x14ac:dyDescent="0.3">
      <c r="A2592" s="1">
        <v>2590</v>
      </c>
      <c r="B2592">
        <v>26.242269071460651</v>
      </c>
      <c r="C2592">
        <v>11.486283469345089</v>
      </c>
      <c r="D2592">
        <v>-2.7142113158528529</v>
      </c>
      <c r="E2592">
        <v>1.2374258496941639</v>
      </c>
      <c r="F2592">
        <v>1.0117851982718069</v>
      </c>
      <c r="G2592">
        <v>25.54379611067354</v>
      </c>
      <c r="H2592">
        <v>13.01985407975307</v>
      </c>
      <c r="I2592">
        <v>26.808890539215071</v>
      </c>
      <c r="J2592">
        <v>10.24220663465247</v>
      </c>
    </row>
    <row r="2593" spans="1:10" x14ac:dyDescent="0.3">
      <c r="A2593" s="1">
        <v>2591</v>
      </c>
      <c r="B2593">
        <v>26.23146325428015</v>
      </c>
      <c r="C2593">
        <v>11.480104492934251</v>
      </c>
      <c r="D2593">
        <v>-2.7040334076503281</v>
      </c>
      <c r="E2593">
        <v>1.238127029264346</v>
      </c>
      <c r="F2593">
        <v>0.88608166079415085</v>
      </c>
      <c r="G2593">
        <v>25.517418199108018</v>
      </c>
      <c r="H2593">
        <v>13.006486801938809</v>
      </c>
      <c r="I2593">
        <v>26.810717255392049</v>
      </c>
      <c r="J2593">
        <v>10.241859016247661</v>
      </c>
    </row>
    <row r="2594" spans="1:10" x14ac:dyDescent="0.3">
      <c r="A2594" s="1">
        <v>2592</v>
      </c>
      <c r="B2594">
        <v>26.220779440353191</v>
      </c>
      <c r="C2594">
        <v>11.473962642545031</v>
      </c>
      <c r="D2594">
        <v>-2.695214006125505</v>
      </c>
      <c r="E2594">
        <v>1.25439823836322</v>
      </c>
      <c r="F2594">
        <v>0.76509042593649834</v>
      </c>
      <c r="G2594">
        <v>25.46770538902264</v>
      </c>
      <c r="H2594">
        <v>13.047467849642169</v>
      </c>
      <c r="I2594">
        <v>26.797116405915279</v>
      </c>
      <c r="J2594">
        <v>10.269739479162579</v>
      </c>
    </row>
    <row r="2595" spans="1:10" x14ac:dyDescent="0.3">
      <c r="A2595" s="1">
        <v>2593</v>
      </c>
      <c r="B2595">
        <v>26.209877643216331</v>
      </c>
      <c r="C2595">
        <v>11.467681213644269</v>
      </c>
      <c r="D2595">
        <v>-2.6875399428675371</v>
      </c>
      <c r="E2595">
        <v>1.2704451486833359</v>
      </c>
      <c r="F2595">
        <v>0.65215950380568533</v>
      </c>
      <c r="G2595">
        <v>25.444750706535931</v>
      </c>
      <c r="H2595">
        <v>13.035361006942409</v>
      </c>
      <c r="I2595">
        <v>26.795438832288092</v>
      </c>
      <c r="J2595">
        <v>10.267916312110209</v>
      </c>
    </row>
    <row r="2596" spans="1:10" x14ac:dyDescent="0.3">
      <c r="A2596" s="1">
        <v>2594</v>
      </c>
      <c r="B2596">
        <v>26.19888316779473</v>
      </c>
      <c r="C2596">
        <v>11.461359588096601</v>
      </c>
      <c r="D2596">
        <v>-2.681029704595741</v>
      </c>
      <c r="E2596">
        <v>1.28607205104568</v>
      </c>
      <c r="F2596">
        <v>0.54311651654408055</v>
      </c>
      <c r="G2596">
        <v>25.423566548427161</v>
      </c>
      <c r="H2596">
        <v>13.024025036387339</v>
      </c>
      <c r="I2596">
        <v>26.792242648136231</v>
      </c>
      <c r="J2596">
        <v>10.26543222734721</v>
      </c>
    </row>
    <row r="2597" spans="1:10" x14ac:dyDescent="0.3">
      <c r="A2597" s="1">
        <v>2595</v>
      </c>
      <c r="B2597">
        <v>26.18753028136349</v>
      </c>
      <c r="C2597">
        <v>11.454870467723209</v>
      </c>
      <c r="D2597">
        <v>-2.6755073843058779</v>
      </c>
      <c r="E2597">
        <v>1.2020857162449601</v>
      </c>
      <c r="F2597">
        <v>0.40395918540342168</v>
      </c>
      <c r="G2597">
        <v>25.40359598875164</v>
      </c>
      <c r="H2597">
        <v>13.013230563598491</v>
      </c>
      <c r="I2597">
        <v>26.787484974538351</v>
      </c>
      <c r="J2597">
        <v>10.26223804688366</v>
      </c>
    </row>
    <row r="2598" spans="1:10" x14ac:dyDescent="0.3">
      <c r="A2598" s="1">
        <v>2596</v>
      </c>
      <c r="B2598">
        <v>26.177240927602931</v>
      </c>
      <c r="C2598">
        <v>11.44909001303837</v>
      </c>
      <c r="D2598">
        <v>-2.6715413781947981</v>
      </c>
      <c r="E2598">
        <v>1.202310731228541</v>
      </c>
      <c r="F2598">
        <v>0.28737660731851539</v>
      </c>
      <c r="G2598">
        <v>25.387132350853179</v>
      </c>
      <c r="H2598">
        <v>13.004328773002801</v>
      </c>
      <c r="I2598">
        <v>26.781920877448471</v>
      </c>
      <c r="J2598">
        <v>10.258846389507889</v>
      </c>
    </row>
    <row r="2599" spans="1:10" x14ac:dyDescent="0.3">
      <c r="A2599" s="1">
        <v>2597</v>
      </c>
      <c r="B2599">
        <v>26.166501623795611</v>
      </c>
      <c r="C2599">
        <v>11.44313542073383</v>
      </c>
      <c r="D2599">
        <v>-2.6686062931117158</v>
      </c>
      <c r="E2599">
        <v>1.216783794391594</v>
      </c>
      <c r="F2599">
        <v>0.1749468602399982</v>
      </c>
      <c r="G2599">
        <v>25.371831698796271</v>
      </c>
      <c r="H2599">
        <v>12.99604844915841</v>
      </c>
      <c r="I2599">
        <v>26.77467243035623</v>
      </c>
      <c r="J2599">
        <v>10.254671708562711</v>
      </c>
    </row>
    <row r="2600" spans="1:10" x14ac:dyDescent="0.3">
      <c r="A2600" s="1">
        <v>2598</v>
      </c>
      <c r="B2600">
        <v>26.155989398370298</v>
      </c>
      <c r="C2600">
        <v>11.437399702054719</v>
      </c>
      <c r="D2600">
        <v>-2.6668845220040791</v>
      </c>
      <c r="E2600">
        <v>1.230424506529981</v>
      </c>
      <c r="F2600">
        <v>6.7603869819657797E-2</v>
      </c>
      <c r="G2600">
        <v>25.32737004418918</v>
      </c>
      <c r="H2600">
        <v>13.049803560444561</v>
      </c>
      <c r="I2600">
        <v>26.747867285624569</v>
      </c>
      <c r="J2600">
        <v>10.285669194809291</v>
      </c>
    </row>
    <row r="2601" spans="1:10" x14ac:dyDescent="0.3">
      <c r="A2601" s="1">
        <v>2599</v>
      </c>
      <c r="B2601">
        <v>26.145173144315791</v>
      </c>
      <c r="C2601">
        <v>11.431609765634921</v>
      </c>
      <c r="D2601">
        <v>-2.6662104503488702</v>
      </c>
      <c r="E2601">
        <v>1.243952484364206</v>
      </c>
      <c r="F2601">
        <v>-4.193198654104921E-2</v>
      </c>
      <c r="G2601">
        <v>25.315467102730238</v>
      </c>
      <c r="H2601">
        <v>13.043454708931399</v>
      </c>
      <c r="I2601">
        <v>26.737827245934088</v>
      </c>
      <c r="J2601">
        <v>10.2802784881238</v>
      </c>
    </row>
    <row r="2602" spans="1:10" x14ac:dyDescent="0.3">
      <c r="A2602" s="1">
        <v>2600</v>
      </c>
      <c r="B2602">
        <v>26.134185316841599</v>
      </c>
      <c r="C2602">
        <v>11.42586009192935</v>
      </c>
      <c r="D2602">
        <v>-2.6666284801543458</v>
      </c>
      <c r="E2602">
        <v>1.2443853893318539</v>
      </c>
      <c r="F2602">
        <v>-0.1624148072182075</v>
      </c>
      <c r="G2602">
        <v>25.30515314695964</v>
      </c>
      <c r="H2602">
        <v>13.03805173623682</v>
      </c>
      <c r="I2602">
        <v>26.726358075901111</v>
      </c>
      <c r="J2602">
        <v>10.274281167943579</v>
      </c>
    </row>
    <row r="2603" spans="1:10" x14ac:dyDescent="0.3">
      <c r="A2603" s="1">
        <v>2601</v>
      </c>
      <c r="B2603">
        <v>26.123067087538178</v>
      </c>
      <c r="C2603">
        <v>11.420198390152819</v>
      </c>
      <c r="D2603">
        <v>-2.6682569248981589</v>
      </c>
      <c r="E2603">
        <v>1.25320157888909</v>
      </c>
      <c r="F2603">
        <v>-0.27527675492700082</v>
      </c>
      <c r="G2603">
        <v>25.29666138073198</v>
      </c>
      <c r="H2603">
        <v>13.03373792931265</v>
      </c>
      <c r="I2603">
        <v>26.71336377960942</v>
      </c>
      <c r="J2603">
        <v>10.26765667287308</v>
      </c>
    </row>
    <row r="2604" spans="1:10" x14ac:dyDescent="0.3">
      <c r="A2604" s="1">
        <v>2602</v>
      </c>
      <c r="B2604">
        <v>26.111807089195899</v>
      </c>
      <c r="C2604">
        <v>11.414634822805271</v>
      </c>
      <c r="D2604">
        <v>-2.67101572788272</v>
      </c>
      <c r="E2604">
        <v>1.2692608722240371</v>
      </c>
      <c r="F2604">
        <v>-0.38358413513619782</v>
      </c>
      <c r="G2604">
        <v>25.29738257687011</v>
      </c>
      <c r="H2604">
        <v>13.015652085296811</v>
      </c>
      <c r="I2604">
        <v>26.673765129842039</v>
      </c>
      <c r="J2604">
        <v>10.30992283261595</v>
      </c>
    </row>
    <row r="2605" spans="1:10" x14ac:dyDescent="0.3">
      <c r="A2605" s="1">
        <v>2603</v>
      </c>
      <c r="B2605">
        <v>26.100161554427171</v>
      </c>
      <c r="C2605">
        <v>11.409067804866149</v>
      </c>
      <c r="D2605">
        <v>-2.6749165890744941</v>
      </c>
      <c r="E2605">
        <v>1.2852062243790909</v>
      </c>
      <c r="F2605">
        <v>-0.49867015545006349</v>
      </c>
      <c r="G2605">
        <v>25.29198856879529</v>
      </c>
      <c r="H2605">
        <v>13.013249835175641</v>
      </c>
      <c r="I2605">
        <v>26.65780600229855</v>
      </c>
      <c r="J2605">
        <v>10.30217210495892</v>
      </c>
    </row>
    <row r="2606" spans="1:10" x14ac:dyDescent="0.3">
      <c r="A2606" s="1">
        <v>2604</v>
      </c>
      <c r="B2606">
        <v>26.088725872248329</v>
      </c>
      <c r="C2606">
        <v>11.403800681776181</v>
      </c>
      <c r="D2606">
        <v>-2.6798017519089679</v>
      </c>
      <c r="E2606">
        <v>1.3002313572710951</v>
      </c>
      <c r="F2606">
        <v>-0.61360720864410023</v>
      </c>
      <c r="G2606">
        <v>25.288399189311068</v>
      </c>
      <c r="H2606">
        <v>13.011911611299279</v>
      </c>
      <c r="I2606">
        <v>26.640956321864671</v>
      </c>
      <c r="J2606">
        <v>10.294194016677491</v>
      </c>
    </row>
    <row r="2607" spans="1:10" x14ac:dyDescent="0.3">
      <c r="A2607" s="1">
        <v>2605</v>
      </c>
      <c r="B2607">
        <v>26.0768439138232</v>
      </c>
      <c r="C2607">
        <v>11.3985405137082</v>
      </c>
      <c r="D2607">
        <v>-2.6859340144642658</v>
      </c>
      <c r="E2607">
        <v>1.315237071040563</v>
      </c>
      <c r="F2607">
        <v>-0.73422120508013289</v>
      </c>
      <c r="G2607">
        <v>25.28639357547133</v>
      </c>
      <c r="H2607">
        <v>13.01152898969692</v>
      </c>
      <c r="I2607">
        <v>26.622259623499929</v>
      </c>
      <c r="J2607">
        <v>10.28556831084205</v>
      </c>
    </row>
    <row r="2608" spans="1:10" x14ac:dyDescent="0.3">
      <c r="A2608" s="1">
        <v>2606</v>
      </c>
      <c r="B2608">
        <v>26.064739882419371</v>
      </c>
      <c r="C2608">
        <v>11.393415009169811</v>
      </c>
      <c r="D2608">
        <v>-2.693271843213576</v>
      </c>
      <c r="E2608">
        <v>1.3299213552743021</v>
      </c>
      <c r="F2608">
        <v>-0.85789501919307953</v>
      </c>
      <c r="G2608">
        <v>25.28625464837997</v>
      </c>
      <c r="H2608">
        <v>13.01193545727843</v>
      </c>
      <c r="I2608">
        <v>26.581386971962861</v>
      </c>
      <c r="J2608">
        <v>10.3192727617401</v>
      </c>
    </row>
    <row r="2609" spans="1:10" x14ac:dyDescent="0.3">
      <c r="A2609" s="1">
        <v>2607</v>
      </c>
      <c r="B2609">
        <v>26.052363261673872</v>
      </c>
      <c r="C2609">
        <v>11.388424563308011</v>
      </c>
      <c r="D2609">
        <v>-2.7018802387120382</v>
      </c>
      <c r="E2609">
        <v>1.2470378494530741</v>
      </c>
      <c r="F2609">
        <v>-1.116278718115685</v>
      </c>
      <c r="G2609">
        <v>25.287839564134408</v>
      </c>
      <c r="H2609">
        <v>13.013586468000501</v>
      </c>
      <c r="I2609">
        <v>26.55974468132041</v>
      </c>
      <c r="J2609">
        <v>10.30987466745499</v>
      </c>
    </row>
    <row r="2610" spans="1:10" x14ac:dyDescent="0.3">
      <c r="A2610" s="1">
        <v>2608</v>
      </c>
      <c r="B2610">
        <v>26.040711987781261</v>
      </c>
      <c r="C2610">
        <v>11.38402819325835</v>
      </c>
      <c r="D2610">
        <v>-2.7130275790355518</v>
      </c>
      <c r="E2610">
        <v>1.2540888889690121</v>
      </c>
      <c r="F2610">
        <v>-1.0798154754881111</v>
      </c>
      <c r="G2610">
        <v>25.294351648466979</v>
      </c>
      <c r="H2610">
        <v>13.01761135442946</v>
      </c>
      <c r="I2610">
        <v>26.53603916959122</v>
      </c>
      <c r="J2610">
        <v>10.29988947251856</v>
      </c>
    </row>
    <row r="2611" spans="1:10" x14ac:dyDescent="0.3">
      <c r="A2611" s="1">
        <v>2609</v>
      </c>
      <c r="B2611">
        <v>26.028880156603861</v>
      </c>
      <c r="C2611">
        <v>11.37976232615301</v>
      </c>
      <c r="D2611">
        <v>-2.723857132157216</v>
      </c>
      <c r="E2611">
        <v>1.2694099641506591</v>
      </c>
      <c r="F2611">
        <v>-1.0105520651922051</v>
      </c>
      <c r="G2611">
        <v>25.300254212968639</v>
      </c>
      <c r="H2611">
        <v>13.02133228653387</v>
      </c>
      <c r="I2611">
        <v>26.51243778452665</v>
      </c>
      <c r="J2611">
        <v>10.290323111086471</v>
      </c>
    </row>
    <row r="2612" spans="1:10" x14ac:dyDescent="0.3">
      <c r="A2612" s="1">
        <v>2610</v>
      </c>
      <c r="B2612">
        <v>26.01691027334817</v>
      </c>
      <c r="C2612">
        <v>11.37559362848852</v>
      </c>
      <c r="D2612">
        <v>-2.7339474643053512</v>
      </c>
      <c r="E2612">
        <v>1.2843354055287961</v>
      </c>
      <c r="F2612">
        <v>-1.0202369205328741</v>
      </c>
      <c r="G2612">
        <v>25.29973899429654</v>
      </c>
      <c r="H2612">
        <v>13.036348886252989</v>
      </c>
      <c r="I2612">
        <v>26.489598876288071</v>
      </c>
      <c r="J2612">
        <v>10.280987492481669</v>
      </c>
    </row>
    <row r="2613" spans="1:10" x14ac:dyDescent="0.3">
      <c r="A2613" s="1">
        <v>2611</v>
      </c>
      <c r="B2613">
        <v>26.004707493421879</v>
      </c>
      <c r="C2613">
        <v>11.371525782966691</v>
      </c>
      <c r="D2613">
        <v>-2.7441653913609061</v>
      </c>
      <c r="E2613">
        <v>1.2016094467046381</v>
      </c>
      <c r="F2613">
        <v>-1.0555954621086361</v>
      </c>
      <c r="G2613">
        <v>25.304542833345309</v>
      </c>
      <c r="H2613">
        <v>13.039522221352801</v>
      </c>
      <c r="I2613">
        <v>26.466187009775549</v>
      </c>
      <c r="J2613">
        <v>10.272146974584841</v>
      </c>
    </row>
    <row r="2614" spans="1:10" x14ac:dyDescent="0.3">
      <c r="A2614" s="1">
        <v>2612</v>
      </c>
      <c r="B2614">
        <v>25.993297435276279</v>
      </c>
      <c r="C2614">
        <v>11.367836311163471</v>
      </c>
      <c r="D2614">
        <v>-2.754699943661584</v>
      </c>
      <c r="E2614">
        <v>1.203127293495873</v>
      </c>
      <c r="F2614">
        <v>-1.0353828867978661</v>
      </c>
      <c r="G2614">
        <v>25.31074289656717</v>
      </c>
      <c r="H2614">
        <v>13.043115980763879</v>
      </c>
      <c r="I2614">
        <v>26.443170095764511</v>
      </c>
      <c r="J2614">
        <v>10.263657114801591</v>
      </c>
    </row>
    <row r="2615" spans="1:10" x14ac:dyDescent="0.3">
      <c r="A2615" s="1">
        <v>2613</v>
      </c>
      <c r="B2615">
        <v>25.981529581626781</v>
      </c>
      <c r="C2615">
        <v>11.36421231805094</v>
      </c>
      <c r="D2615">
        <v>-2.7652964206452939</v>
      </c>
      <c r="E2615">
        <v>1.2131393182895751</v>
      </c>
      <c r="F2615">
        <v>-0.97172804602729879</v>
      </c>
      <c r="G2615">
        <v>25.316765093234071</v>
      </c>
      <c r="H2615">
        <v>13.046630471977259</v>
      </c>
      <c r="I2615">
        <v>26.41967679482519</v>
      </c>
      <c r="J2615">
        <v>10.255328136587609</v>
      </c>
    </row>
    <row r="2616" spans="1:10" x14ac:dyDescent="0.3">
      <c r="A2616" s="1">
        <v>2614</v>
      </c>
      <c r="B2616">
        <v>25.970159820301632</v>
      </c>
      <c r="C2616">
        <v>11.360838426219649</v>
      </c>
      <c r="D2616">
        <v>-2.77479614617766</v>
      </c>
      <c r="E2616">
        <v>1.2296450984960059</v>
      </c>
      <c r="F2616">
        <v>-0.98051287128841269</v>
      </c>
      <c r="G2616">
        <v>25.321407597751922</v>
      </c>
      <c r="H2616">
        <v>13.04949565118442</v>
      </c>
      <c r="I2616">
        <v>26.397753326467551</v>
      </c>
      <c r="J2616">
        <v>10.24784206422297</v>
      </c>
    </row>
    <row r="2617" spans="1:10" x14ac:dyDescent="0.3">
      <c r="A2617" s="1">
        <v>2615</v>
      </c>
      <c r="B2617">
        <v>25.958317035177888</v>
      </c>
      <c r="C2617">
        <v>11.357486982385799</v>
      </c>
      <c r="D2617">
        <v>-2.7846103826665818</v>
      </c>
      <c r="E2617">
        <v>1.246190067677122</v>
      </c>
      <c r="F2617">
        <v>-1.035894157453408</v>
      </c>
      <c r="G2617">
        <v>25.34432812918201</v>
      </c>
      <c r="H2617">
        <v>13.00373988558829</v>
      </c>
      <c r="I2617">
        <v>26.365974353991071</v>
      </c>
      <c r="J2617">
        <v>10.26445901713384</v>
      </c>
    </row>
    <row r="2618" spans="1:10" x14ac:dyDescent="0.3">
      <c r="A2618" s="1">
        <v>2616</v>
      </c>
      <c r="B2618">
        <v>25.94633479738696</v>
      </c>
      <c r="C2618">
        <v>11.354290475280701</v>
      </c>
      <c r="D2618">
        <v>-2.794918931173783</v>
      </c>
      <c r="E2618">
        <v>1.2622859905877331</v>
      </c>
      <c r="F2618">
        <v>-1.119390112820275</v>
      </c>
      <c r="G2618">
        <v>25.349348691572391</v>
      </c>
      <c r="H2618">
        <v>13.006785131082349</v>
      </c>
      <c r="I2618">
        <v>26.342703124059501</v>
      </c>
      <c r="J2618">
        <v>10.25711830464585</v>
      </c>
    </row>
    <row r="2619" spans="1:10" x14ac:dyDescent="0.3">
      <c r="A2619" s="1">
        <v>2617</v>
      </c>
      <c r="B2619">
        <v>25.93400562366352</v>
      </c>
      <c r="C2619">
        <v>11.35122311475841</v>
      </c>
      <c r="D2619">
        <v>-2.8061856807948931</v>
      </c>
      <c r="E2619">
        <v>1.278218240134215</v>
      </c>
      <c r="F2619">
        <v>-1.1338198625128679</v>
      </c>
      <c r="G2619">
        <v>25.355675257691669</v>
      </c>
      <c r="H2619">
        <v>13.01033883880647</v>
      </c>
      <c r="I2619">
        <v>26.317987490563748</v>
      </c>
      <c r="J2619">
        <v>10.2496548924968</v>
      </c>
    </row>
    <row r="2620" spans="1:10" x14ac:dyDescent="0.3">
      <c r="A2620" s="1">
        <v>2618</v>
      </c>
      <c r="B2620">
        <v>25.92165271280669</v>
      </c>
      <c r="C2620">
        <v>11.348317064130971</v>
      </c>
      <c r="D2620">
        <v>-2.8174422308434579</v>
      </c>
      <c r="E2620">
        <v>1.2935940868683919</v>
      </c>
      <c r="F2620">
        <v>-1.1927013020843851</v>
      </c>
      <c r="G2620">
        <v>25.362034511327451</v>
      </c>
      <c r="H2620">
        <v>13.01383754330911</v>
      </c>
      <c r="I2620">
        <v>26.293210656844881</v>
      </c>
      <c r="J2620">
        <v>10.24249641111941</v>
      </c>
    </row>
    <row r="2621" spans="1:10" x14ac:dyDescent="0.3">
      <c r="A2621" s="1">
        <v>2619</v>
      </c>
      <c r="B2621">
        <v>25.909014588006119</v>
      </c>
      <c r="C2621">
        <v>11.345544363269299</v>
      </c>
      <c r="D2621">
        <v>-2.8293717917491641</v>
      </c>
      <c r="E2621">
        <v>1.308754777442793</v>
      </c>
      <c r="F2621">
        <v>-1.191981866351022</v>
      </c>
      <c r="G2621">
        <v>25.36930466365235</v>
      </c>
      <c r="H2621">
        <v>13.017622171130739</v>
      </c>
      <c r="I2621">
        <v>26.267354451398369</v>
      </c>
      <c r="J2621">
        <v>10.23536997845005</v>
      </c>
    </row>
    <row r="2622" spans="1:10" x14ac:dyDescent="0.3">
      <c r="A2622" s="1">
        <v>2620</v>
      </c>
      <c r="B2622">
        <v>25.896187685785279</v>
      </c>
      <c r="C2622">
        <v>11.34288488250688</v>
      </c>
      <c r="D2622">
        <v>-2.8413026824793421</v>
      </c>
      <c r="E2622">
        <v>1.323600702199647</v>
      </c>
      <c r="F2622">
        <v>-1.1533088925724519</v>
      </c>
      <c r="G2622">
        <v>25.376465078126881</v>
      </c>
      <c r="H2622">
        <v>13.02128275222592</v>
      </c>
      <c r="I2622">
        <v>26.241256990288381</v>
      </c>
      <c r="J2622">
        <v>10.228514298951071</v>
      </c>
    </row>
    <row r="2623" spans="1:10" x14ac:dyDescent="0.3">
      <c r="A2623" s="1">
        <v>2621</v>
      </c>
      <c r="B2623">
        <v>25.883148783482579</v>
      </c>
      <c r="C2623">
        <v>11.340297630427409</v>
      </c>
      <c r="D2623">
        <v>-2.8528855300246612</v>
      </c>
      <c r="E2623">
        <v>1.2406443308922741</v>
      </c>
      <c r="F2623">
        <v>-1.262790158370364</v>
      </c>
      <c r="G2623">
        <v>25.397878810334461</v>
      </c>
      <c r="H2623">
        <v>12.974173989083541</v>
      </c>
      <c r="I2623">
        <v>26.205773017622271</v>
      </c>
      <c r="J2623">
        <v>10.254040210726121</v>
      </c>
    </row>
    <row r="2624" spans="1:10" x14ac:dyDescent="0.3">
      <c r="A2624" s="1">
        <v>2622</v>
      </c>
      <c r="B2624">
        <v>25.870994888558549</v>
      </c>
      <c r="C2624">
        <v>11.338048285360429</v>
      </c>
      <c r="D2624">
        <v>-2.865466452234358</v>
      </c>
      <c r="E2624">
        <v>1.2493018121577191</v>
      </c>
      <c r="F2624">
        <v>-1.1709250446628241</v>
      </c>
      <c r="G2624">
        <v>25.406318448188951</v>
      </c>
      <c r="H2624">
        <v>12.977900323801711</v>
      </c>
      <c r="I2624">
        <v>26.179927831028589</v>
      </c>
      <c r="J2624">
        <v>10.24781802740244</v>
      </c>
    </row>
    <row r="2625" spans="1:10" x14ac:dyDescent="0.3">
      <c r="A2625" s="1">
        <v>2623</v>
      </c>
      <c r="B2625">
        <v>25.858642504458121</v>
      </c>
      <c r="C2625">
        <v>11.335886827092899</v>
      </c>
      <c r="D2625">
        <v>-2.8772198004192648</v>
      </c>
      <c r="E2625">
        <v>1.263041186816825</v>
      </c>
      <c r="F2625">
        <v>-1.1607158270819611</v>
      </c>
      <c r="G2625">
        <v>25.413271467430839</v>
      </c>
      <c r="H2625">
        <v>12.981086979533879</v>
      </c>
      <c r="I2625">
        <v>26.154740548185782</v>
      </c>
      <c r="J2625">
        <v>10.24210095828173</v>
      </c>
    </row>
    <row r="2626" spans="1:10" x14ac:dyDescent="0.3">
      <c r="A2626" s="1">
        <v>2624</v>
      </c>
      <c r="B2626">
        <v>25.846198568224128</v>
      </c>
      <c r="C2626">
        <v>11.333877569679309</v>
      </c>
      <c r="D2626">
        <v>-2.888803701778305</v>
      </c>
      <c r="E2626">
        <v>1.276407369396342</v>
      </c>
      <c r="F2626">
        <v>-1.116753674005855</v>
      </c>
      <c r="G2626">
        <v>25.41991482237967</v>
      </c>
      <c r="H2626">
        <v>12.98412636008741</v>
      </c>
      <c r="I2626">
        <v>26.12960672170427</v>
      </c>
      <c r="J2626">
        <v>10.236735192022101</v>
      </c>
    </row>
    <row r="2627" spans="1:10" x14ac:dyDescent="0.3">
      <c r="A2627" s="1">
        <v>2625</v>
      </c>
      <c r="B2627">
        <v>25.83356018694661</v>
      </c>
      <c r="C2627">
        <v>11.33196064492358</v>
      </c>
      <c r="D2627">
        <v>-2.8999877356672679</v>
      </c>
      <c r="E2627">
        <v>1.291956535833783</v>
      </c>
      <c r="F2627">
        <v>-1.137452464392811</v>
      </c>
      <c r="G2627">
        <v>25.44060365669014</v>
      </c>
      <c r="H2627">
        <v>12.92663265603745</v>
      </c>
      <c r="I2627">
        <v>26.108508210932261</v>
      </c>
      <c r="J2627">
        <v>10.216183492486859</v>
      </c>
    </row>
    <row r="2628" spans="1:10" x14ac:dyDescent="0.3">
      <c r="A2628" s="1">
        <v>2626</v>
      </c>
      <c r="B2628">
        <v>25.820804740254491</v>
      </c>
      <c r="C2628">
        <v>11.330190689026001</v>
      </c>
      <c r="D2628">
        <v>-2.9113253676507558</v>
      </c>
      <c r="E2628">
        <v>1.307099849243659</v>
      </c>
      <c r="F2628">
        <v>-1.112308679775128</v>
      </c>
      <c r="G2628">
        <v>25.44595288248027</v>
      </c>
      <c r="H2628">
        <v>12.92921531123304</v>
      </c>
      <c r="I2628">
        <v>26.083085093542181</v>
      </c>
      <c r="J2628">
        <v>10.211368055150251</v>
      </c>
    </row>
    <row r="2629" spans="1:10" x14ac:dyDescent="0.3">
      <c r="A2629" s="1">
        <v>2627</v>
      </c>
      <c r="B2629">
        <v>25.807629688745891</v>
      </c>
      <c r="C2629">
        <v>11.32848683946095</v>
      </c>
      <c r="D2629">
        <v>-2.922630367648404</v>
      </c>
      <c r="E2629">
        <v>1.314197958041204</v>
      </c>
      <c r="F2629">
        <v>-1.061146974952571</v>
      </c>
      <c r="G2629">
        <v>25.450878372621329</v>
      </c>
      <c r="H2629">
        <v>12.931646892651059</v>
      </c>
      <c r="I2629">
        <v>26.057245261640709</v>
      </c>
      <c r="J2629">
        <v>10.20677068304623</v>
      </c>
    </row>
    <row r="2630" spans="1:10" x14ac:dyDescent="0.3">
      <c r="A2630" s="1">
        <v>2628</v>
      </c>
      <c r="B2630">
        <v>25.794762997421511</v>
      </c>
      <c r="C2630">
        <v>11.326909158569039</v>
      </c>
      <c r="D2630">
        <v>-2.9330973659031172</v>
      </c>
      <c r="E2630">
        <v>1.3209365335722349</v>
      </c>
      <c r="F2630">
        <v>-1.078387630028359</v>
      </c>
      <c r="G2630">
        <v>25.454811190686339</v>
      </c>
      <c r="H2630">
        <v>12.9337154402342</v>
      </c>
      <c r="I2630">
        <v>26.032624110077371</v>
      </c>
      <c r="J2630">
        <v>10.202641770053511</v>
      </c>
    </row>
    <row r="2631" spans="1:10" x14ac:dyDescent="0.3">
      <c r="A2631" s="1">
        <v>2629</v>
      </c>
      <c r="B2631">
        <v>25.781629355597921</v>
      </c>
      <c r="C2631">
        <v>11.32543350802054</v>
      </c>
      <c r="D2631">
        <v>-2.943886888287317</v>
      </c>
      <c r="E2631">
        <v>1.2382932869215391</v>
      </c>
      <c r="F2631">
        <v>-1.221659009579825</v>
      </c>
      <c r="G2631">
        <v>25.459033672184219</v>
      </c>
      <c r="H2631">
        <v>12.935814109848559</v>
      </c>
      <c r="I2631">
        <v>26.007346550431169</v>
      </c>
      <c r="J2631">
        <v>10.198665200980439</v>
      </c>
    </row>
    <row r="2632" spans="1:10" x14ac:dyDescent="0.3">
      <c r="A2632" s="1">
        <v>2630</v>
      </c>
      <c r="B2632">
        <v>25.769349043748509</v>
      </c>
      <c r="C2632">
        <v>11.32423826757061</v>
      </c>
      <c r="D2632">
        <v>-2.9560594855354809</v>
      </c>
      <c r="E2632">
        <v>1.247617340762319</v>
      </c>
      <c r="F2632">
        <v>-1.2335898104191849</v>
      </c>
      <c r="G2632">
        <v>25.463110716481982</v>
      </c>
      <c r="H2632">
        <v>12.95584088000691</v>
      </c>
      <c r="I2632">
        <v>25.984267507199</v>
      </c>
      <c r="J2632">
        <v>10.17917739437225</v>
      </c>
    </row>
    <row r="2633" spans="1:10" x14ac:dyDescent="0.3">
      <c r="A2633" s="1">
        <v>2631</v>
      </c>
      <c r="B2633">
        <v>25.756906353700838</v>
      </c>
      <c r="C2633">
        <v>11.323239567642419</v>
      </c>
      <c r="D2633">
        <v>-2.968401842311299</v>
      </c>
      <c r="E2633">
        <v>1.2567798196696769</v>
      </c>
      <c r="F2633">
        <v>-1.2013895346329231</v>
      </c>
      <c r="G2633">
        <v>25.47082866164234</v>
      </c>
      <c r="H2633">
        <v>12.95849751429868</v>
      </c>
      <c r="I2633">
        <v>25.957676056675229</v>
      </c>
      <c r="J2633">
        <v>10.175613376049849</v>
      </c>
    </row>
    <row r="2634" spans="1:10" x14ac:dyDescent="0.3">
      <c r="A2634" s="1">
        <v>2632</v>
      </c>
      <c r="B2634">
        <v>25.744318875387268</v>
      </c>
      <c r="C2634">
        <v>11.322391300495619</v>
      </c>
      <c r="D2634">
        <v>-2.9804618420075979</v>
      </c>
      <c r="E2634">
        <v>1.270842207263057</v>
      </c>
      <c r="F2634">
        <v>-1.138085751347051</v>
      </c>
      <c r="G2634">
        <v>25.477982719449859</v>
      </c>
      <c r="H2634">
        <v>12.96098034294539</v>
      </c>
      <c r="I2634">
        <v>25.931233942179549</v>
      </c>
      <c r="J2634">
        <v>10.17242734146572</v>
      </c>
    </row>
    <row r="2635" spans="1:10" x14ac:dyDescent="0.3">
      <c r="A2635" s="1">
        <v>2633</v>
      </c>
      <c r="B2635">
        <v>25.73164406558751</v>
      </c>
      <c r="C2635">
        <v>11.321658300380911</v>
      </c>
      <c r="D2635">
        <v>-2.9918315636951398</v>
      </c>
      <c r="E2635">
        <v>1.286472541397349</v>
      </c>
      <c r="F2635">
        <v>-1.1487327839530781</v>
      </c>
      <c r="G2635">
        <v>25.48395502416205</v>
      </c>
      <c r="H2635">
        <v>12.963169536027401</v>
      </c>
      <c r="I2635">
        <v>25.905472562731681</v>
      </c>
      <c r="J2635">
        <v>10.16964354229736</v>
      </c>
    </row>
    <row r="2636" spans="1:10" x14ac:dyDescent="0.3">
      <c r="A2636" s="1">
        <v>2634</v>
      </c>
      <c r="B2636">
        <v>25.718812707354061</v>
      </c>
      <c r="C2636">
        <v>11.32107808696408</v>
      </c>
      <c r="D2636">
        <v>-3.0033008045497849</v>
      </c>
      <c r="E2636">
        <v>1.3017586957542451</v>
      </c>
      <c r="F2636">
        <v>-1.2053359930826171</v>
      </c>
      <c r="G2636">
        <v>25.48996643166085</v>
      </c>
      <c r="H2636">
        <v>12.96532210173114</v>
      </c>
      <c r="I2636">
        <v>25.87941732656472</v>
      </c>
      <c r="J2636">
        <v>10.167145460876281</v>
      </c>
    </row>
    <row r="2637" spans="1:10" x14ac:dyDescent="0.3">
      <c r="A2637" s="1">
        <v>2635</v>
      </c>
      <c r="B2637">
        <v>25.705814685395321</v>
      </c>
      <c r="C2637">
        <v>11.32068652236314</v>
      </c>
      <c r="D2637">
        <v>-3.0153415085078601</v>
      </c>
      <c r="E2637">
        <v>1.316725227860202</v>
      </c>
      <c r="F2637">
        <v>-1.202659495554367</v>
      </c>
      <c r="G2637">
        <v>25.497974858416239</v>
      </c>
      <c r="H2637">
        <v>12.958171665708109</v>
      </c>
      <c r="I2637">
        <v>25.850246387378871</v>
      </c>
      <c r="J2637">
        <v>10.18276810863242</v>
      </c>
    </row>
    <row r="2638" spans="1:10" x14ac:dyDescent="0.3">
      <c r="A2638" s="1">
        <v>2636</v>
      </c>
      <c r="B2638">
        <v>25.692660722184709</v>
      </c>
      <c r="C2638">
        <v>11.32044112181161</v>
      </c>
      <c r="D2638">
        <v>-3.027358056221066</v>
      </c>
      <c r="E2638">
        <v>1.331374104079186</v>
      </c>
      <c r="F2638">
        <v>-1.1627366946767139</v>
      </c>
      <c r="G2638">
        <v>25.509419135820771</v>
      </c>
      <c r="H2638">
        <v>12.917538877420441</v>
      </c>
      <c r="I2638">
        <v>25.8235937365586</v>
      </c>
      <c r="J2638">
        <v>10.179254628390231</v>
      </c>
    </row>
    <row r="2639" spans="1:10" x14ac:dyDescent="0.3">
      <c r="A2639" s="1">
        <v>2637</v>
      </c>
      <c r="B2639">
        <v>25.679343230993251</v>
      </c>
      <c r="C2639">
        <v>11.320306431943861</v>
      </c>
      <c r="D2639">
        <v>-3.0389892931315412</v>
      </c>
      <c r="E2639">
        <v>1.3457256805253639</v>
      </c>
      <c r="F2639">
        <v>-1.186684212013283</v>
      </c>
      <c r="G2639">
        <v>25.514689842988211</v>
      </c>
      <c r="H2639">
        <v>12.919427434795869</v>
      </c>
      <c r="I2639">
        <v>25.796994277604231</v>
      </c>
      <c r="J2639">
        <v>10.17767425217132</v>
      </c>
    </row>
    <row r="2640" spans="1:10" x14ac:dyDescent="0.3">
      <c r="A2640" s="1">
        <v>2638</v>
      </c>
      <c r="B2640">
        <v>25.665869321883871</v>
      </c>
      <c r="C2640">
        <v>11.32032897261564</v>
      </c>
      <c r="D2640">
        <v>-3.0508708361678818</v>
      </c>
      <c r="E2640">
        <v>1.352092061648746</v>
      </c>
      <c r="F2640">
        <v>-1.167407930749198</v>
      </c>
      <c r="G2640">
        <v>25.520227133865731</v>
      </c>
      <c r="H2640">
        <v>12.92129339227437</v>
      </c>
      <c r="I2640">
        <v>25.769936150138399</v>
      </c>
      <c r="J2640">
        <v>10.17637960211122</v>
      </c>
    </row>
    <row r="2641" spans="1:10" x14ac:dyDescent="0.3">
      <c r="A2641" s="1">
        <v>2639</v>
      </c>
      <c r="B2641">
        <v>25.652317893834311</v>
      </c>
      <c r="C2641">
        <v>11.320471449706311</v>
      </c>
      <c r="D2641">
        <v>-3.062571902520892</v>
      </c>
      <c r="E2641">
        <v>1.36366293584176</v>
      </c>
      <c r="F2641">
        <v>-1.108416713326924</v>
      </c>
      <c r="G2641">
        <v>25.525418239434199</v>
      </c>
      <c r="H2641">
        <v>12.923030402649101</v>
      </c>
      <c r="I2641">
        <v>25.742992475970979</v>
      </c>
      <c r="J2641">
        <v>10.175382725119981</v>
      </c>
    </row>
    <row r="2642" spans="1:10" x14ac:dyDescent="0.3">
      <c r="A2642" s="1">
        <v>2640</v>
      </c>
      <c r="B2642">
        <v>25.63872486342693</v>
      </c>
      <c r="C2642">
        <v>11.320702895985679</v>
      </c>
      <c r="D2642">
        <v>-3.0736222328898322</v>
      </c>
      <c r="E2642">
        <v>1.3772752294854871</v>
      </c>
      <c r="F2642">
        <v>-1.117350400134709</v>
      </c>
      <c r="G2642">
        <v>25.52967393334243</v>
      </c>
      <c r="H2642">
        <v>12.922619429383699</v>
      </c>
      <c r="I2642">
        <v>25.716598772957209</v>
      </c>
      <c r="J2642">
        <v>10.176764892887199</v>
      </c>
    </row>
    <row r="2643" spans="1:10" x14ac:dyDescent="0.3">
      <c r="A2643" s="1">
        <v>2641</v>
      </c>
      <c r="B2643">
        <v>25.62496109236222</v>
      </c>
      <c r="C2643">
        <v>11.321074950999829</v>
      </c>
      <c r="D2643">
        <v>-3.0847925294701581</v>
      </c>
      <c r="E2643">
        <v>1.390633288235561</v>
      </c>
      <c r="F2643">
        <v>-1.082796162238564</v>
      </c>
      <c r="G2643">
        <v>25.533810476308069</v>
      </c>
      <c r="H2643">
        <v>12.92410965134764</v>
      </c>
      <c r="I2643">
        <v>25.690052282531159</v>
      </c>
      <c r="J2643">
        <v>10.176338458316531</v>
      </c>
    </row>
    <row r="2644" spans="1:10" x14ac:dyDescent="0.3">
      <c r="A2644" s="1">
        <v>2642</v>
      </c>
      <c r="B2644">
        <v>25.611058364993799</v>
      </c>
      <c r="C2644">
        <v>11.32155350890457</v>
      </c>
      <c r="D2644">
        <v>-3.0956240949883091</v>
      </c>
      <c r="E2644">
        <v>1.4037129086944711</v>
      </c>
      <c r="F2644">
        <v>-1.019757365461599</v>
      </c>
      <c r="G2644">
        <v>25.537276131777329</v>
      </c>
      <c r="H2644">
        <v>12.92548145846709</v>
      </c>
      <c r="I2644">
        <v>25.66374669098964</v>
      </c>
      <c r="J2644">
        <v>10.17617914171181</v>
      </c>
    </row>
    <row r="2645" spans="1:10" x14ac:dyDescent="0.3">
      <c r="A2645" s="1">
        <v>2643</v>
      </c>
      <c r="B2645">
        <v>25.596795478722768</v>
      </c>
      <c r="C2645">
        <v>11.32211826364831</v>
      </c>
      <c r="D2645">
        <v>-3.1059937943220488</v>
      </c>
      <c r="E2645">
        <v>1.3197186965438981</v>
      </c>
      <c r="F2645">
        <v>-1.0920012761764779</v>
      </c>
      <c r="G2645">
        <v>25.539649164909079</v>
      </c>
      <c r="H2645">
        <v>12.9267250641274</v>
      </c>
      <c r="I2645">
        <v>25.637603996985451</v>
      </c>
      <c r="J2645">
        <v>10.17625912502975</v>
      </c>
    </row>
    <row r="2646" spans="1:10" x14ac:dyDescent="0.3">
      <c r="A2646" s="1">
        <v>2644</v>
      </c>
      <c r="B2646">
        <v>25.58381073859757</v>
      </c>
      <c r="C2646">
        <v>11.32275221029014</v>
      </c>
      <c r="D2646">
        <v>-3.1167508154458829</v>
      </c>
      <c r="E2646">
        <v>1.2383515805694709</v>
      </c>
      <c r="F2646">
        <v>-1.178072181177769</v>
      </c>
      <c r="G2646">
        <v>25.544384444397188</v>
      </c>
      <c r="H2646">
        <v>12.909518190618799</v>
      </c>
      <c r="I2646">
        <v>25.61226754725088</v>
      </c>
      <c r="J2646">
        <v>10.1774684143973</v>
      </c>
    </row>
    <row r="2647" spans="1:10" x14ac:dyDescent="0.3">
      <c r="A2647" s="1">
        <v>2645</v>
      </c>
      <c r="B2647">
        <v>25.571459313386342</v>
      </c>
      <c r="C2647">
        <v>11.3235147595136</v>
      </c>
      <c r="D2647">
        <v>-3.1285233806681192</v>
      </c>
      <c r="E2647">
        <v>1.2388460926719831</v>
      </c>
      <c r="F2647">
        <v>-1.0768881737768681</v>
      </c>
      <c r="G2647">
        <v>25.550715625769001</v>
      </c>
      <c r="H2647">
        <v>12.91063492145055</v>
      </c>
      <c r="I2647">
        <v>25.586431533354329</v>
      </c>
      <c r="J2647">
        <v>10.17797532513228</v>
      </c>
    </row>
    <row r="2648" spans="1:10" x14ac:dyDescent="0.3">
      <c r="A2648" s="1">
        <v>2646</v>
      </c>
      <c r="B2648">
        <v>25.55913538094492</v>
      </c>
      <c r="C2648">
        <v>11.3244038118044</v>
      </c>
      <c r="D2648">
        <v>-3.1392640096195752</v>
      </c>
      <c r="E2648">
        <v>1.2393290661370231</v>
      </c>
      <c r="F2648">
        <v>-0.97175669405911647</v>
      </c>
      <c r="G2648">
        <v>25.555439230832359</v>
      </c>
      <c r="H2648">
        <v>12.911655224617469</v>
      </c>
      <c r="I2648">
        <v>25.56180315986354</v>
      </c>
      <c r="J2648">
        <v>10.178769644171</v>
      </c>
    </row>
    <row r="2649" spans="1:10" x14ac:dyDescent="0.3">
      <c r="A2649" s="1">
        <v>2647</v>
      </c>
      <c r="B2649">
        <v>25.546454883664271</v>
      </c>
      <c r="C2649">
        <v>11.32541024508556</v>
      </c>
      <c r="D2649">
        <v>3.1339472647576101</v>
      </c>
      <c r="E2649">
        <v>1.2485310100843281</v>
      </c>
      <c r="F2649">
        <v>-0.94999698122286891</v>
      </c>
      <c r="G2649">
        <v>25.55858995257109</v>
      </c>
      <c r="H2649">
        <v>12.91261957252331</v>
      </c>
      <c r="I2649">
        <v>25.53769612657387</v>
      </c>
      <c r="J2649">
        <v>10.179806453512031</v>
      </c>
    </row>
    <row r="2650" spans="1:10" x14ac:dyDescent="0.3">
      <c r="A2650" s="1">
        <v>2648</v>
      </c>
      <c r="B2650">
        <v>25.534345284395592</v>
      </c>
      <c r="C2650">
        <v>11.326509020439669</v>
      </c>
      <c r="D2650">
        <v>3.1246953181440609</v>
      </c>
      <c r="E2650">
        <v>1.264234415723674</v>
      </c>
      <c r="F2650">
        <v>-0.89297019069920458</v>
      </c>
      <c r="G2650">
        <v>25.561164400397871</v>
      </c>
      <c r="H2650">
        <v>12.913538145572421</v>
      </c>
      <c r="I2650">
        <v>25.514987988260959</v>
      </c>
      <c r="J2650">
        <v>10.181035293905619</v>
      </c>
    </row>
    <row r="2651" spans="1:10" x14ac:dyDescent="0.3">
      <c r="A2651" s="1">
        <v>2649</v>
      </c>
      <c r="B2651">
        <v>25.521708137470849</v>
      </c>
      <c r="C2651">
        <v>11.327748560755071</v>
      </c>
      <c r="D2651">
        <v>3.115726451027232</v>
      </c>
      <c r="E2651">
        <v>1.2800910858126979</v>
      </c>
      <c r="F2651">
        <v>-0.81968543280296946</v>
      </c>
      <c r="G2651">
        <v>25.561671631046341</v>
      </c>
      <c r="H2651">
        <v>12.87241211997511</v>
      </c>
      <c r="I2651">
        <v>25.491340633114259</v>
      </c>
      <c r="J2651">
        <v>10.153987881512419</v>
      </c>
    </row>
    <row r="2652" spans="1:10" x14ac:dyDescent="0.3">
      <c r="A2652" s="1">
        <v>2650</v>
      </c>
      <c r="B2652">
        <v>25.509018965366071</v>
      </c>
      <c r="C2652">
        <v>11.329052911349111</v>
      </c>
      <c r="D2652">
        <v>3.107558332467053</v>
      </c>
      <c r="E2652">
        <v>1.295484120915275</v>
      </c>
      <c r="F2652">
        <v>-0.82386229241033915</v>
      </c>
      <c r="G2652">
        <v>25.561597980594222</v>
      </c>
      <c r="H2652">
        <v>12.87333851937592</v>
      </c>
      <c r="I2652">
        <v>25.469065164255309</v>
      </c>
      <c r="J2652">
        <v>10.155579430083421</v>
      </c>
    </row>
    <row r="2653" spans="1:10" x14ac:dyDescent="0.3">
      <c r="A2653" s="1">
        <v>2651</v>
      </c>
      <c r="B2653">
        <v>25.49606330541237</v>
      </c>
      <c r="C2653">
        <v>11.33049013227631</v>
      </c>
      <c r="D2653">
        <v>3.0992686471398589</v>
      </c>
      <c r="E2653">
        <v>1.3106947122433541</v>
      </c>
      <c r="F2653">
        <v>-0.87456437625334504</v>
      </c>
      <c r="G2653">
        <v>25.56144200919255</v>
      </c>
      <c r="H2653">
        <v>12.874286821317041</v>
      </c>
      <c r="I2653">
        <v>25.446383262597241</v>
      </c>
      <c r="J2653">
        <v>10.157388171318569</v>
      </c>
    </row>
    <row r="2654" spans="1:10" x14ac:dyDescent="0.3">
      <c r="A2654" s="1">
        <v>2652</v>
      </c>
      <c r="B2654">
        <v>25.483096922155159</v>
      </c>
      <c r="C2654">
        <v>11.332072343226031</v>
      </c>
      <c r="D2654">
        <v>3.090552620478042</v>
      </c>
      <c r="E2654">
        <v>1.228374436936652</v>
      </c>
      <c r="F2654">
        <v>-1.047052847416251</v>
      </c>
      <c r="G2654">
        <v>25.561928745301952</v>
      </c>
      <c r="H2654">
        <v>12.875240556889221</v>
      </c>
      <c r="I2654">
        <v>25.423194107894791</v>
      </c>
      <c r="J2654">
        <v>10.159447948843621</v>
      </c>
    </row>
    <row r="2655" spans="1:10" x14ac:dyDescent="0.3">
      <c r="A2655" s="1">
        <v>2653</v>
      </c>
      <c r="B2655">
        <v>25.470931599423199</v>
      </c>
      <c r="C2655">
        <v>11.33375254240071</v>
      </c>
      <c r="D2655">
        <v>3.0800845983578751</v>
      </c>
      <c r="E2655">
        <v>1.1457942090847839</v>
      </c>
      <c r="F2655">
        <v>-1.0576885677950529</v>
      </c>
      <c r="G2655">
        <v>25.56591272740841</v>
      </c>
      <c r="H2655">
        <v>12.87601100884781</v>
      </c>
      <c r="I2655">
        <v>25.398757233274861</v>
      </c>
      <c r="J2655">
        <v>10.161819447754061</v>
      </c>
    </row>
    <row r="2656" spans="1:10" x14ac:dyDescent="0.3">
      <c r="A2656" s="1">
        <v>2654</v>
      </c>
      <c r="B2656">
        <v>25.459612256666269</v>
      </c>
      <c r="C2656">
        <v>11.335420273593099</v>
      </c>
      <c r="D2656">
        <v>3.0695228531231562</v>
      </c>
      <c r="E2656">
        <v>1.156429313410456</v>
      </c>
      <c r="F2656">
        <v>-0.91885398426218923</v>
      </c>
      <c r="G2656">
        <v>25.572339748693039</v>
      </c>
      <c r="H2656">
        <v>12.896854504141199</v>
      </c>
      <c r="I2656">
        <v>25.372903845984961</v>
      </c>
      <c r="J2656">
        <v>10.13438689584296</v>
      </c>
    </row>
    <row r="2657" spans="1:10" x14ac:dyDescent="0.3">
      <c r="A2657" s="1">
        <v>2655</v>
      </c>
      <c r="B2657">
        <v>25.44814912599271</v>
      </c>
      <c r="C2657">
        <v>11.33720854558727</v>
      </c>
      <c r="D2657">
        <v>3.0603045282702679</v>
      </c>
      <c r="E2657">
        <v>1.1668852481969341</v>
      </c>
      <c r="F2657">
        <v>-0.80188716346481859</v>
      </c>
      <c r="G2657">
        <v>25.573671603782671</v>
      </c>
      <c r="H2657">
        <v>12.877973341452851</v>
      </c>
      <c r="I2657">
        <v>25.351478928586989</v>
      </c>
      <c r="J2657">
        <v>10.150600062433099</v>
      </c>
    </row>
    <row r="2658" spans="1:10" x14ac:dyDescent="0.3">
      <c r="A2658" s="1">
        <v>2656</v>
      </c>
      <c r="B2658">
        <v>25.43669533185993</v>
      </c>
      <c r="C2658">
        <v>11.33905401452356</v>
      </c>
      <c r="D2658">
        <v>3.0523319310041548</v>
      </c>
      <c r="E2658">
        <v>1.184658352194961</v>
      </c>
      <c r="F2658">
        <v>-0.78132065196774247</v>
      </c>
      <c r="G2658">
        <v>25.57449758748939</v>
      </c>
      <c r="H2658">
        <v>12.878769113804159</v>
      </c>
      <c r="I2658">
        <v>25.33056795539957</v>
      </c>
      <c r="J2658">
        <v>10.153253947342961</v>
      </c>
    </row>
    <row r="2659" spans="1:10" x14ac:dyDescent="0.3">
      <c r="A2659" s="1">
        <v>2657</v>
      </c>
      <c r="B2659">
        <v>25.424959590344429</v>
      </c>
      <c r="C2659">
        <v>11.341049542627349</v>
      </c>
      <c r="D2659">
        <v>3.0444807305383601</v>
      </c>
      <c r="E2659">
        <v>1.1016566861259309</v>
      </c>
      <c r="F2659">
        <v>-0.76666161731777827</v>
      </c>
      <c r="G2659">
        <v>25.57484608654924</v>
      </c>
      <c r="H2659">
        <v>12.87963528507548</v>
      </c>
      <c r="I2659">
        <v>25.30952562639084</v>
      </c>
      <c r="J2659">
        <v>10.15611924116407</v>
      </c>
    </row>
    <row r="2660" spans="1:10" x14ac:dyDescent="0.3">
      <c r="A2660" s="1">
        <v>2658</v>
      </c>
      <c r="B2660">
        <v>25.414156800161951</v>
      </c>
      <c r="C2660">
        <v>11.34292906746065</v>
      </c>
      <c r="D2660">
        <v>3.0368499478058339</v>
      </c>
      <c r="E2660">
        <v>1.105579809225681</v>
      </c>
      <c r="F2660">
        <v>-0.65647246915843949</v>
      </c>
      <c r="G2660">
        <v>25.57577943210508</v>
      </c>
      <c r="H2660">
        <v>12.88032627490348</v>
      </c>
      <c r="I2660">
        <v>25.2896843390517</v>
      </c>
      <c r="J2660">
        <v>10.15891410734188</v>
      </c>
    </row>
    <row r="2661" spans="1:10" x14ac:dyDescent="0.3">
      <c r="A2661" s="1">
        <v>2659</v>
      </c>
      <c r="B2661">
        <v>25.403220459740879</v>
      </c>
      <c r="C2661">
        <v>11.344863662240821</v>
      </c>
      <c r="D2661">
        <v>3.030255334965295</v>
      </c>
      <c r="E2661">
        <v>1.1181005599036951</v>
      </c>
      <c r="F2661">
        <v>-0.64025324648781756</v>
      </c>
      <c r="G2661">
        <v>25.576389182856449</v>
      </c>
      <c r="H2661">
        <v>12.89378364839007</v>
      </c>
      <c r="I2661">
        <v>25.26225024047114</v>
      </c>
      <c r="J2661">
        <v>10.083945488622289</v>
      </c>
    </row>
    <row r="2662" spans="1:10" x14ac:dyDescent="0.3">
      <c r="A2662" s="1">
        <v>2660</v>
      </c>
      <c r="B2662">
        <v>25.392241794551499</v>
      </c>
      <c r="C2662">
        <v>11.34688761448778</v>
      </c>
      <c r="D2662">
        <v>3.0238627307438519</v>
      </c>
      <c r="E2662">
        <v>1.1353719140409051</v>
      </c>
      <c r="F2662">
        <v>-0.67708089186581821</v>
      </c>
      <c r="G2662">
        <v>25.575308544378789</v>
      </c>
      <c r="H2662">
        <v>12.894668960565371</v>
      </c>
      <c r="I2662">
        <v>25.243213959733271</v>
      </c>
      <c r="J2662">
        <v>10.086896365418241</v>
      </c>
    </row>
    <row r="2663" spans="1:10" x14ac:dyDescent="0.3">
      <c r="A2663" s="1">
        <v>2661</v>
      </c>
      <c r="B2663">
        <v>25.381122475637959</v>
      </c>
      <c r="C2663">
        <v>11.349054738111549</v>
      </c>
      <c r="D2663">
        <v>3.0171069411481088</v>
      </c>
      <c r="E2663">
        <v>1.1538832084967321</v>
      </c>
      <c r="F2663">
        <v>-0.65938307570089316</v>
      </c>
      <c r="G2663">
        <v>25.574641453408759</v>
      </c>
      <c r="H2663">
        <v>12.895564012380749</v>
      </c>
      <c r="I2663">
        <v>25.223585870653011</v>
      </c>
      <c r="J2663">
        <v>10.09009903540702</v>
      </c>
    </row>
    <row r="2664" spans="1:10" x14ac:dyDescent="0.3">
      <c r="A2664" s="1">
        <v>2662</v>
      </c>
      <c r="B2664">
        <v>25.369777895066129</v>
      </c>
      <c r="C2664">
        <v>11.3513368057001</v>
      </c>
      <c r="D2664">
        <v>3.0104942515783479</v>
      </c>
      <c r="E2664">
        <v>1.172090382635314</v>
      </c>
      <c r="F2664">
        <v>-0.6113588065685458</v>
      </c>
      <c r="G2664">
        <v>25.57351915300287</v>
      </c>
      <c r="H2664">
        <v>12.896532595874421</v>
      </c>
      <c r="I2664">
        <v>25.203919711850979</v>
      </c>
      <c r="J2664">
        <v>10.093450361563351</v>
      </c>
    </row>
    <row r="2665" spans="1:10" x14ac:dyDescent="0.3">
      <c r="A2665" s="1">
        <v>2663</v>
      </c>
      <c r="B2665">
        <v>25.35827336746215</v>
      </c>
      <c r="C2665">
        <v>11.353684219845221</v>
      </c>
      <c r="D2665">
        <v>3.004369883154983</v>
      </c>
      <c r="E2665">
        <v>1.189886282621174</v>
      </c>
      <c r="F2665">
        <v>-0.54454642056539304</v>
      </c>
      <c r="G2665">
        <v>25.563811951957021</v>
      </c>
      <c r="H2665">
        <v>12.84211692062607</v>
      </c>
      <c r="I2665">
        <v>25.187347794843991</v>
      </c>
      <c r="J2665">
        <v>10.11590586153938</v>
      </c>
    </row>
    <row r="2666" spans="1:10" x14ac:dyDescent="0.3">
      <c r="A2666" s="1">
        <v>2664</v>
      </c>
      <c r="B2666">
        <v>25.346643644932691</v>
      </c>
      <c r="C2666">
        <v>11.35605860423405</v>
      </c>
      <c r="D2666">
        <v>2.998937796630865</v>
      </c>
      <c r="E2666">
        <v>1.2072263048508329</v>
      </c>
      <c r="F2666">
        <v>-0.55238241363305607</v>
      </c>
      <c r="G2666">
        <v>25.560264452416689</v>
      </c>
      <c r="H2666">
        <v>12.843352847173151</v>
      </c>
      <c r="I2666">
        <v>25.16899690803368</v>
      </c>
      <c r="J2666">
        <v>10.11922698572881</v>
      </c>
    </row>
    <row r="2667" spans="1:10" x14ac:dyDescent="0.3">
      <c r="A2667" s="1">
        <v>2665</v>
      </c>
      <c r="B2667">
        <v>25.334607262016881</v>
      </c>
      <c r="C2667">
        <v>11.358568640703551</v>
      </c>
      <c r="D2667">
        <v>2.9933119116340738</v>
      </c>
      <c r="E2667">
        <v>1.224551260476876</v>
      </c>
      <c r="F2667">
        <v>-0.60412612206877625</v>
      </c>
      <c r="G2667">
        <v>25.556591991127021</v>
      </c>
      <c r="H2667">
        <v>12.844637547084339</v>
      </c>
      <c r="I2667">
        <v>25.15000510068116</v>
      </c>
      <c r="J2667">
        <v>10.12275601020678</v>
      </c>
    </row>
    <row r="2668" spans="1:10" x14ac:dyDescent="0.3">
      <c r="A2668" s="1">
        <v>2666</v>
      </c>
      <c r="B2668">
        <v>25.322895297321381</v>
      </c>
      <c r="C2668">
        <v>11.361104375801521</v>
      </c>
      <c r="D2668">
        <v>2.9873999995074589</v>
      </c>
      <c r="E2668">
        <v>1.2408339200271401</v>
      </c>
      <c r="F2668">
        <v>-0.59293983406890138</v>
      </c>
      <c r="G2668">
        <v>25.553661604793511</v>
      </c>
      <c r="H2668">
        <v>12.84583496611263</v>
      </c>
      <c r="I2668">
        <v>25.130990388845969</v>
      </c>
      <c r="J2668">
        <v>10.12640468690215</v>
      </c>
    </row>
    <row r="2669" spans="1:10" x14ac:dyDescent="0.3">
      <c r="A2669" s="1">
        <v>2667</v>
      </c>
      <c r="B2669">
        <v>25.310480317764231</v>
      </c>
      <c r="C2669">
        <v>11.36384385060577</v>
      </c>
      <c r="D2669">
        <v>2.9813247151768261</v>
      </c>
      <c r="E2669">
        <v>1.2575242402310649</v>
      </c>
      <c r="F2669">
        <v>-0.63257727030653932</v>
      </c>
      <c r="G2669">
        <v>25.55026247156643</v>
      </c>
      <c r="H2669">
        <v>12.847145078673719</v>
      </c>
      <c r="I2669">
        <v>25.11107784526504</v>
      </c>
      <c r="J2669">
        <v>10.13033281716247</v>
      </c>
    </row>
    <row r="2670" spans="1:10" x14ac:dyDescent="0.3">
      <c r="A2670" s="1">
        <v>2668</v>
      </c>
      <c r="B2670">
        <v>25.298500440503918</v>
      </c>
      <c r="C2670">
        <v>11.3665810680093</v>
      </c>
      <c r="D2670">
        <v>2.9751431306807921</v>
      </c>
      <c r="E2670">
        <v>1.1768070056195541</v>
      </c>
      <c r="F2670">
        <v>-0.64109092198853579</v>
      </c>
      <c r="G2670">
        <v>25.54768395851049</v>
      </c>
      <c r="H2670">
        <v>12.84978153223248</v>
      </c>
      <c r="I2670">
        <v>25.082111323764529</v>
      </c>
      <c r="J2670">
        <v>10.07858079829548</v>
      </c>
    </row>
    <row r="2671" spans="1:10" x14ac:dyDescent="0.3">
      <c r="A2671" s="1">
        <v>2669</v>
      </c>
      <c r="B2671">
        <v>25.28700276361814</v>
      </c>
      <c r="C2671">
        <v>11.369250138479559</v>
      </c>
      <c r="D2671">
        <v>2.9687129687285019</v>
      </c>
      <c r="E2671">
        <v>1.1799991635154869</v>
      </c>
      <c r="F2671">
        <v>-0.64861481306251711</v>
      </c>
      <c r="G2671">
        <v>25.545718283619419</v>
      </c>
      <c r="H2671">
        <v>12.8508176605414</v>
      </c>
      <c r="I2671">
        <v>25.062336127125871</v>
      </c>
      <c r="J2671">
        <v>10.082667903613331</v>
      </c>
    </row>
    <row r="2672" spans="1:10" x14ac:dyDescent="0.3">
      <c r="A2672" s="1">
        <v>2670</v>
      </c>
      <c r="B2672">
        <v>25.275546387029081</v>
      </c>
      <c r="C2672">
        <v>11.37200926517443</v>
      </c>
      <c r="D2672">
        <v>2.96223564136741</v>
      </c>
      <c r="E2672">
        <v>1.1964953851406801</v>
      </c>
      <c r="F2672">
        <v>-0.69091563691993729</v>
      </c>
      <c r="G2672">
        <v>25.543853010487592</v>
      </c>
      <c r="H2672">
        <v>12.851869933793701</v>
      </c>
      <c r="I2672">
        <v>25.042550907512709</v>
      </c>
      <c r="J2672">
        <v>10.086909249163581</v>
      </c>
    </row>
    <row r="2673" spans="1:10" x14ac:dyDescent="0.3">
      <c r="A2673" s="1">
        <v>2671</v>
      </c>
      <c r="B2673">
        <v>25.263981321208909</v>
      </c>
      <c r="C2673">
        <v>11.374928690367589</v>
      </c>
      <c r="D2673">
        <v>2.9553479061134729</v>
      </c>
      <c r="E2673">
        <v>1.2136828448031829</v>
      </c>
      <c r="F2673">
        <v>-0.76332288576717799</v>
      </c>
      <c r="G2673">
        <v>25.542474388244209</v>
      </c>
      <c r="H2673">
        <v>12.85290624578961</v>
      </c>
      <c r="I2673">
        <v>25.022140009729299</v>
      </c>
      <c r="J2673">
        <v>10.091463955874289</v>
      </c>
    </row>
    <row r="2674" spans="1:10" x14ac:dyDescent="0.3">
      <c r="A2674" s="1">
        <v>2672</v>
      </c>
      <c r="B2674">
        <v>25.252260043267171</v>
      </c>
      <c r="C2674">
        <v>11.37805045928428</v>
      </c>
      <c r="D2674">
        <v>2.9477190523040031</v>
      </c>
      <c r="E2674">
        <v>1.23054529393852</v>
      </c>
      <c r="F2674">
        <v>-0.76847584045291994</v>
      </c>
      <c r="G2674">
        <v>25.542020171610869</v>
      </c>
      <c r="H2674">
        <v>12.85386044391652</v>
      </c>
      <c r="I2674">
        <v>25.000634499410239</v>
      </c>
      <c r="J2674">
        <v>10.096468027169649</v>
      </c>
    </row>
    <row r="2675" spans="1:10" x14ac:dyDescent="0.3">
      <c r="A2675" s="1">
        <v>2673</v>
      </c>
      <c r="B2675">
        <v>25.240389439548551</v>
      </c>
      <c r="C2675">
        <v>11.381323820088021</v>
      </c>
      <c r="D2675">
        <v>2.9400291710985278</v>
      </c>
      <c r="E2675">
        <v>1.2470665995571799</v>
      </c>
      <c r="F2675">
        <v>-0.82034875508810745</v>
      </c>
      <c r="G2675">
        <v>25.541489692170671</v>
      </c>
      <c r="H2675">
        <v>12.854861970455641</v>
      </c>
      <c r="I2675">
        <v>24.978916215973669</v>
      </c>
      <c r="J2675">
        <v>10.1017142319794</v>
      </c>
    </row>
    <row r="2676" spans="1:10" x14ac:dyDescent="0.3">
      <c r="A2676" s="1">
        <v>2674</v>
      </c>
      <c r="B2676">
        <v>25.228375598537781</v>
      </c>
      <c r="C2676">
        <v>11.38478493610933</v>
      </c>
      <c r="D2676">
        <v>2.9318047636279552</v>
      </c>
      <c r="E2676">
        <v>1.263263598402657</v>
      </c>
      <c r="F2676">
        <v>-0.8128038326627538</v>
      </c>
      <c r="G2676">
        <v>25.542269820830111</v>
      </c>
      <c r="H2676">
        <v>12.8590155304123</v>
      </c>
      <c r="I2676">
        <v>24.950560731613059</v>
      </c>
      <c r="J2676">
        <v>10.08000406635762</v>
      </c>
    </row>
    <row r="2677" spans="1:10" x14ac:dyDescent="0.3">
      <c r="A2677" s="1">
        <v>2675</v>
      </c>
      <c r="B2677">
        <v>25.21624370802699</v>
      </c>
      <c r="C2677">
        <v>11.388381258051769</v>
      </c>
      <c r="D2677">
        <v>2.9236631679253868</v>
      </c>
      <c r="E2677">
        <v>1.279098224421094</v>
      </c>
      <c r="F2677">
        <v>-0.85678788594798483</v>
      </c>
      <c r="G2677">
        <v>25.542129983918251</v>
      </c>
      <c r="H2677">
        <v>12.860007420891071</v>
      </c>
      <c r="I2677">
        <v>24.92781516764753</v>
      </c>
      <c r="J2677">
        <v>10.0859054634786</v>
      </c>
    </row>
    <row r="2678" spans="1:10" x14ac:dyDescent="0.3">
      <c r="A2678" s="1">
        <v>2676</v>
      </c>
      <c r="B2678">
        <v>25.204061680124489</v>
      </c>
      <c r="C2678">
        <v>11.392133304216109</v>
      </c>
      <c r="D2678">
        <v>2.9151249169886762</v>
      </c>
      <c r="E2678">
        <v>1.196783857126783</v>
      </c>
      <c r="F2678">
        <v>-0.89382351056837162</v>
      </c>
      <c r="G2678">
        <v>25.542501038045579</v>
      </c>
      <c r="H2678">
        <v>12.86092336034304</v>
      </c>
      <c r="I2678">
        <v>24.90452292309897</v>
      </c>
      <c r="J2678">
        <v>10.09216763105621</v>
      </c>
    </row>
    <row r="2679" spans="1:10" x14ac:dyDescent="0.3">
      <c r="A2679" s="1">
        <v>2677</v>
      </c>
      <c r="B2679">
        <v>25.192545266912791</v>
      </c>
      <c r="C2679">
        <v>11.395768554519529</v>
      </c>
      <c r="D2679">
        <v>2.90610549773311</v>
      </c>
      <c r="E2679">
        <v>1.2080641371537779</v>
      </c>
      <c r="F2679">
        <v>-0.88654446313283874</v>
      </c>
      <c r="G2679">
        <v>25.544218312618909</v>
      </c>
      <c r="H2679">
        <v>12.861446382997251</v>
      </c>
      <c r="I2679">
        <v>24.881293917077912</v>
      </c>
      <c r="J2679">
        <v>10.098557386058349</v>
      </c>
    </row>
    <row r="2680" spans="1:10" x14ac:dyDescent="0.3">
      <c r="A2680" s="1">
        <v>2678</v>
      </c>
      <c r="B2680">
        <v>25.181150547446862</v>
      </c>
      <c r="C2680">
        <v>11.39951127015739</v>
      </c>
      <c r="D2680">
        <v>2.8973038948952339</v>
      </c>
      <c r="E2680">
        <v>1.2237789150541649</v>
      </c>
      <c r="F2680">
        <v>-0.84005297011771529</v>
      </c>
      <c r="G2680">
        <v>25.530488267172949</v>
      </c>
      <c r="H2680">
        <v>12.800970651510371</v>
      </c>
      <c r="I2680">
        <v>24.842347289067341</v>
      </c>
      <c r="J2680">
        <v>10.040313628227331</v>
      </c>
    </row>
    <row r="2681" spans="1:10" x14ac:dyDescent="0.3">
      <c r="A2681" s="1">
        <v>2679</v>
      </c>
      <c r="B2681">
        <v>25.169550676668859</v>
      </c>
      <c r="C2681">
        <v>11.40341901553348</v>
      </c>
      <c r="D2681">
        <v>2.888901570647306</v>
      </c>
      <c r="E2681">
        <v>1.2404379597583921</v>
      </c>
      <c r="F2681">
        <v>-0.86064325540270659</v>
      </c>
      <c r="G2681">
        <v>25.530651442597641</v>
      </c>
      <c r="H2681">
        <v>12.80189371206944</v>
      </c>
      <c r="I2681">
        <v>24.819339092887009</v>
      </c>
      <c r="J2681">
        <v>10.04711605369131</v>
      </c>
    </row>
    <row r="2682" spans="1:10" x14ac:dyDescent="0.3">
      <c r="A2682" s="1">
        <v>2680</v>
      </c>
      <c r="B2682">
        <v>25.15784386101824</v>
      </c>
      <c r="C2682">
        <v>11.407501265914</v>
      </c>
      <c r="D2682">
        <v>2.8802994553611971</v>
      </c>
      <c r="E2682">
        <v>1.1578793946186221</v>
      </c>
      <c r="F2682">
        <v>-0.88271913954657744</v>
      </c>
      <c r="G2682">
        <v>25.53096095915739</v>
      </c>
      <c r="H2682">
        <v>12.802818029621051</v>
      </c>
      <c r="I2682">
        <v>24.795978303798211</v>
      </c>
      <c r="J2682">
        <v>10.05426100778735</v>
      </c>
    </row>
    <row r="2683" spans="1:10" x14ac:dyDescent="0.3">
      <c r="A2683" s="1">
        <v>2681</v>
      </c>
      <c r="B2683">
        <v>25.14696060189797</v>
      </c>
      <c r="C2683">
        <v>11.41137552334412</v>
      </c>
      <c r="D2683">
        <v>2.8714924762217251</v>
      </c>
      <c r="E2683">
        <v>1.0754685297886051</v>
      </c>
      <c r="F2683">
        <v>-0.93689759332609746</v>
      </c>
      <c r="G2683">
        <v>25.53235159688797</v>
      </c>
      <c r="H2683">
        <v>12.80335218298548</v>
      </c>
      <c r="I2683">
        <v>24.773191273595501</v>
      </c>
      <c r="J2683">
        <v>10.06137464670101</v>
      </c>
    </row>
    <row r="2684" spans="1:10" x14ac:dyDescent="0.3">
      <c r="A2684" s="1">
        <v>2682</v>
      </c>
      <c r="B2684">
        <v>25.13685655925061</v>
      </c>
      <c r="C2684">
        <v>11.415101907678419</v>
      </c>
      <c r="D2684">
        <v>2.8621107769172158</v>
      </c>
      <c r="E2684">
        <v>1.080700004209117</v>
      </c>
      <c r="F2684">
        <v>-0.82322871688945543</v>
      </c>
      <c r="G2684">
        <v>25.535289508915291</v>
      </c>
      <c r="H2684">
        <v>12.80340174007314</v>
      </c>
      <c r="I2684">
        <v>24.750438563226599</v>
      </c>
      <c r="J2684">
        <v>10.06866698163647</v>
      </c>
    </row>
    <row r="2685" spans="1:10" x14ac:dyDescent="0.3">
      <c r="A2685" s="1">
        <v>2683</v>
      </c>
      <c r="B2685">
        <v>25.12675266632403</v>
      </c>
      <c r="C2685">
        <v>11.41892755220068</v>
      </c>
      <c r="D2685">
        <v>2.853880852875494</v>
      </c>
      <c r="E2685">
        <v>1.099298170940711</v>
      </c>
      <c r="F2685">
        <v>-0.80344506360966228</v>
      </c>
      <c r="G2685">
        <v>25.54126574658904</v>
      </c>
      <c r="H2685">
        <v>12.81967624133965</v>
      </c>
      <c r="I2685">
        <v>24.72990327364565</v>
      </c>
      <c r="J2685">
        <v>10.07786910785817</v>
      </c>
    </row>
    <row r="2686" spans="1:10" x14ac:dyDescent="0.3">
      <c r="A2686" s="1">
        <v>2684</v>
      </c>
      <c r="B2686">
        <v>25.11653623899474</v>
      </c>
      <c r="C2686">
        <v>11.422936636001911</v>
      </c>
      <c r="D2686">
        <v>2.845859627281548</v>
      </c>
      <c r="E2686">
        <v>1.1185928465503749</v>
      </c>
      <c r="F2686">
        <v>-0.75854205667425667</v>
      </c>
      <c r="G2686">
        <v>25.54227158518492</v>
      </c>
      <c r="H2686">
        <v>12.82031539598063</v>
      </c>
      <c r="I2686">
        <v>24.708942795937961</v>
      </c>
      <c r="J2686">
        <v>10.08510451768935</v>
      </c>
    </row>
    <row r="2687" spans="1:10" x14ac:dyDescent="0.3">
      <c r="A2687" s="1">
        <v>2685</v>
      </c>
      <c r="B2687">
        <v>25.106122491833212</v>
      </c>
      <c r="C2687">
        <v>11.427111743787281</v>
      </c>
      <c r="D2687">
        <v>2.8382514267833892</v>
      </c>
      <c r="E2687">
        <v>1.1375621222097949</v>
      </c>
      <c r="F2687">
        <v>-0.69822462949799691</v>
      </c>
      <c r="G2687">
        <v>25.542476951509101</v>
      </c>
      <c r="H2687">
        <v>12.821211011901379</v>
      </c>
      <c r="I2687">
        <v>24.6883624486419</v>
      </c>
      <c r="J2687">
        <v>10.092419368022609</v>
      </c>
    </row>
    <row r="2688" spans="1:10" x14ac:dyDescent="0.3">
      <c r="A2688" s="1">
        <v>2686</v>
      </c>
      <c r="B2688">
        <v>25.09560710921966</v>
      </c>
      <c r="C2688">
        <v>11.431373865853489</v>
      </c>
      <c r="D2688">
        <v>2.8312871658773959</v>
      </c>
      <c r="E2688">
        <v>1.1560199072382751</v>
      </c>
      <c r="F2688">
        <v>-0.62731122940669115</v>
      </c>
      <c r="G2688">
        <v>25.54165977969042</v>
      </c>
      <c r="H2688">
        <v>12.822400464808821</v>
      </c>
      <c r="I2688">
        <v>24.668562126065659</v>
      </c>
      <c r="J2688">
        <v>10.09962322328764</v>
      </c>
    </row>
    <row r="2689" spans="1:10" x14ac:dyDescent="0.3">
      <c r="A2689" s="1">
        <v>2687</v>
      </c>
      <c r="B2689">
        <v>25.08471019162814</v>
      </c>
      <c r="C2689">
        <v>11.435802564678591</v>
      </c>
      <c r="D2689">
        <v>2.8249042805792901</v>
      </c>
      <c r="E2689">
        <v>1.1744462045299719</v>
      </c>
      <c r="F2689">
        <v>-0.63433129424288148</v>
      </c>
      <c r="G2689">
        <v>25.53963247870297</v>
      </c>
      <c r="H2689">
        <v>12.82395374396633</v>
      </c>
      <c r="I2689">
        <v>24.649173553734659</v>
      </c>
      <c r="J2689">
        <v>10.1068048112328</v>
      </c>
    </row>
    <row r="2690" spans="1:10" x14ac:dyDescent="0.3">
      <c r="A2690" s="1">
        <v>2688</v>
      </c>
      <c r="B2690">
        <v>25.0740263520028</v>
      </c>
      <c r="C2690">
        <v>11.44020894875394</v>
      </c>
      <c r="D2690">
        <v>2.818662302051437</v>
      </c>
      <c r="E2690">
        <v>1.19187724872169</v>
      </c>
      <c r="F2690">
        <v>-0.68539118604937244</v>
      </c>
      <c r="G2690">
        <v>25.53217249767097</v>
      </c>
      <c r="H2690">
        <v>12.80926125176444</v>
      </c>
      <c r="I2690">
        <v>24.60752677461527</v>
      </c>
      <c r="J2690">
        <v>10.0461945565901</v>
      </c>
    </row>
    <row r="2691" spans="1:10" x14ac:dyDescent="0.3">
      <c r="A2691" s="1">
        <v>2689</v>
      </c>
      <c r="B2691">
        <v>25.062906349488738</v>
      </c>
      <c r="C2691">
        <v>11.44490390875125</v>
      </c>
      <c r="D2691">
        <v>2.8117211357912382</v>
      </c>
      <c r="E2691">
        <v>1.209438002686825</v>
      </c>
      <c r="F2691">
        <v>-0.76366604576737462</v>
      </c>
      <c r="G2691">
        <v>25.530864624553999</v>
      </c>
      <c r="H2691">
        <v>12.81167905355402</v>
      </c>
      <c r="I2691">
        <v>24.59008767372304</v>
      </c>
      <c r="J2691">
        <v>10.06393289387818</v>
      </c>
    </row>
    <row r="2692" spans="1:10" x14ac:dyDescent="0.3">
      <c r="A2692" s="1">
        <v>2690</v>
      </c>
      <c r="B2692">
        <v>25.051956164433282</v>
      </c>
      <c r="C2692">
        <v>11.449673496162481</v>
      </c>
      <c r="D2692">
        <v>2.8041795242910381</v>
      </c>
      <c r="E2692">
        <v>1.2261900735473621</v>
      </c>
      <c r="F2692">
        <v>-0.76925735711428167</v>
      </c>
      <c r="G2692">
        <v>25.530208721227311</v>
      </c>
      <c r="H2692">
        <v>12.81288064680858</v>
      </c>
      <c r="I2692">
        <v>24.568736286435868</v>
      </c>
      <c r="J2692">
        <v>10.072307534051991</v>
      </c>
    </row>
    <row r="2693" spans="1:10" x14ac:dyDescent="0.3">
      <c r="A2693" s="1">
        <v>2691</v>
      </c>
      <c r="B2693">
        <v>25.040750755222572</v>
      </c>
      <c r="C2693">
        <v>11.45464984531568</v>
      </c>
      <c r="D2693">
        <v>2.7964876916770889</v>
      </c>
      <c r="E2693">
        <v>1.242792224391956</v>
      </c>
      <c r="F2693">
        <v>-0.7340272980831839</v>
      </c>
      <c r="G2693">
        <v>25.52947462217621</v>
      </c>
      <c r="H2693">
        <v>12.81413806722956</v>
      </c>
      <c r="I2693">
        <v>24.54695080787495</v>
      </c>
      <c r="J2693">
        <v>10.08104143820983</v>
      </c>
    </row>
    <row r="2694" spans="1:10" x14ac:dyDescent="0.3">
      <c r="A2694" s="1">
        <v>2692</v>
      </c>
      <c r="B2694">
        <v>25.029439512651422</v>
      </c>
      <c r="C2694">
        <v>11.45973018735757</v>
      </c>
      <c r="D2694">
        <v>2.7891640512423028</v>
      </c>
      <c r="E2694">
        <v>1.160379390224475</v>
      </c>
      <c r="F2694">
        <v>-0.81268964067592808</v>
      </c>
      <c r="G2694">
        <v>25.52810658704777</v>
      </c>
      <c r="H2694">
        <v>12.8156027449992</v>
      </c>
      <c r="I2694">
        <v>24.52559308375525</v>
      </c>
      <c r="J2694">
        <v>10.08977499825065</v>
      </c>
    </row>
    <row r="2695" spans="1:10" x14ac:dyDescent="0.3">
      <c r="A2695" s="1">
        <v>2693</v>
      </c>
      <c r="B2695">
        <v>25.018856274262159</v>
      </c>
      <c r="C2695">
        <v>11.464594921445499</v>
      </c>
      <c r="D2695">
        <v>2.7810063546967649</v>
      </c>
      <c r="E2695">
        <v>1.0774663443412971</v>
      </c>
      <c r="F2695">
        <v>-0.7717336298227454</v>
      </c>
      <c r="G2695">
        <v>25.536556220158701</v>
      </c>
      <c r="H2695">
        <v>12.83754079180795</v>
      </c>
      <c r="I2695">
        <v>24.491337013379379</v>
      </c>
      <c r="J2695">
        <v>10.065608121260651</v>
      </c>
    </row>
    <row r="2696" spans="1:10" x14ac:dyDescent="0.3">
      <c r="A2696" s="1">
        <v>2694</v>
      </c>
      <c r="B2696">
        <v>25.009114649544401</v>
      </c>
      <c r="C2696">
        <v>11.46910951647893</v>
      </c>
      <c r="D2696">
        <v>2.773316073116777</v>
      </c>
      <c r="E2696">
        <v>1.0825142177482741</v>
      </c>
      <c r="F2696">
        <v>-0.73720798415623678</v>
      </c>
      <c r="G2696">
        <v>25.537357523284161</v>
      </c>
      <c r="H2696">
        <v>12.838033569620571</v>
      </c>
      <c r="I2696">
        <v>24.47085249106722</v>
      </c>
      <c r="J2696">
        <v>10.074220816099849</v>
      </c>
    </row>
    <row r="2697" spans="1:10" x14ac:dyDescent="0.3">
      <c r="A2697" s="1">
        <v>2695</v>
      </c>
      <c r="B2697">
        <v>24.999337156082309</v>
      </c>
      <c r="C2697">
        <v>11.47376439912783</v>
      </c>
      <c r="D2697">
        <v>2.765941363844576</v>
      </c>
      <c r="E2697">
        <v>1.0961192114771869</v>
      </c>
      <c r="F2697">
        <v>-0.6729069937233747</v>
      </c>
      <c r="G2697">
        <v>25.537660990688838</v>
      </c>
      <c r="H2697">
        <v>12.838755624748391</v>
      </c>
      <c r="I2697">
        <v>24.45080282920415</v>
      </c>
      <c r="J2697">
        <v>10.08288312096996</v>
      </c>
    </row>
    <row r="2698" spans="1:10" x14ac:dyDescent="0.3">
      <c r="A2698" s="1">
        <v>2696</v>
      </c>
      <c r="B2698">
        <v>24.98946468161558</v>
      </c>
      <c r="C2698">
        <v>11.478538952544961</v>
      </c>
      <c r="D2698">
        <v>2.759209091654097</v>
      </c>
      <c r="E2698">
        <v>1.109433763253511</v>
      </c>
      <c r="F2698">
        <v>-0.68802818728794657</v>
      </c>
      <c r="G2698">
        <v>25.536965739963041</v>
      </c>
      <c r="H2698">
        <v>12.839875129995271</v>
      </c>
      <c r="I2698">
        <v>24.431579064819111</v>
      </c>
      <c r="J2698">
        <v>10.09138204856281</v>
      </c>
    </row>
    <row r="2699" spans="1:10" x14ac:dyDescent="0.3">
      <c r="A2699" s="1">
        <v>2697</v>
      </c>
      <c r="B2699">
        <v>24.979490671140891</v>
      </c>
      <c r="C2699">
        <v>11.483479457517371</v>
      </c>
      <c r="D2699">
        <v>2.752306343040483</v>
      </c>
      <c r="E2699">
        <v>1.12249881313722</v>
      </c>
      <c r="F2699">
        <v>-0.6566829305732792</v>
      </c>
      <c r="G2699">
        <v>25.536375572679201</v>
      </c>
      <c r="H2699">
        <v>12.84100397050609</v>
      </c>
      <c r="I2699">
        <v>24.412043225985109</v>
      </c>
      <c r="J2699">
        <v>10.10020651457374</v>
      </c>
    </row>
    <row r="2700" spans="1:10" x14ac:dyDescent="0.3">
      <c r="A2700" s="1">
        <v>2698</v>
      </c>
      <c r="B2700">
        <v>24.969468777129229</v>
      </c>
      <c r="C2700">
        <v>11.4885103165179</v>
      </c>
      <c r="D2700">
        <v>2.745746095744638</v>
      </c>
      <c r="E2700">
        <v>1.135228229226839</v>
      </c>
      <c r="F2700">
        <v>-0.59900264735494857</v>
      </c>
      <c r="G2700">
        <v>25.510118354425689</v>
      </c>
      <c r="H2700">
        <v>12.78222164093933</v>
      </c>
      <c r="I2700">
        <v>24.357975220876639</v>
      </c>
      <c r="J2700">
        <v>10.025277620599409</v>
      </c>
    </row>
    <row r="2701" spans="1:10" x14ac:dyDescent="0.3">
      <c r="A2701" s="1">
        <v>2699</v>
      </c>
      <c r="B2701">
        <v>24.959354742691922</v>
      </c>
      <c r="C2701">
        <v>11.49361327296603</v>
      </c>
      <c r="D2701">
        <v>2.7397686425593082</v>
      </c>
      <c r="E2701">
        <v>1.1476711070596879</v>
      </c>
      <c r="F2701">
        <v>-0.52555252638410588</v>
      </c>
      <c r="G2701">
        <v>25.507727714153489</v>
      </c>
      <c r="H2701">
        <v>12.784069797044809</v>
      </c>
      <c r="I2701">
        <v>24.33912575786843</v>
      </c>
      <c r="J2701">
        <v>10.034061869921871</v>
      </c>
    </row>
    <row r="2702" spans="1:10" x14ac:dyDescent="0.3">
      <c r="A2702" s="1">
        <v>2700</v>
      </c>
      <c r="B2702">
        <v>24.94910637443483</v>
      </c>
      <c r="C2702">
        <v>11.49877665097253</v>
      </c>
      <c r="D2702">
        <v>2.734513623513473</v>
      </c>
      <c r="E2702">
        <v>1.159871993970375</v>
      </c>
      <c r="F2702">
        <v>-0.53055311581187514</v>
      </c>
      <c r="G2702">
        <v>25.504253116592661</v>
      </c>
      <c r="H2702">
        <v>12.78633365982248</v>
      </c>
      <c r="I2702">
        <v>24.321216018353081</v>
      </c>
      <c r="J2702">
        <v>10.042504700929239</v>
      </c>
    </row>
    <row r="2703" spans="1:10" x14ac:dyDescent="0.3">
      <c r="A2703" s="1">
        <v>2701</v>
      </c>
      <c r="B2703">
        <v>24.938733204733548</v>
      </c>
      <c r="C2703">
        <v>11.504053609591971</v>
      </c>
      <c r="D2703">
        <v>2.7291900088131422</v>
      </c>
      <c r="E2703">
        <v>1.17185295760875</v>
      </c>
      <c r="F2703">
        <v>-0.58004897325075211</v>
      </c>
      <c r="G2703">
        <v>25.50072650528115</v>
      </c>
      <c r="H2703">
        <v>12.78863699984216</v>
      </c>
      <c r="I2703">
        <v>24.303099151969761</v>
      </c>
      <c r="J2703">
        <v>10.051144926050419</v>
      </c>
    </row>
    <row r="2704" spans="1:10" x14ac:dyDescent="0.3">
      <c r="A2704" s="1">
        <v>2702</v>
      </c>
      <c r="B2704">
        <v>24.928362689887571</v>
      </c>
      <c r="C2704">
        <v>11.50942705753709</v>
      </c>
      <c r="D2704">
        <v>2.72340860924679</v>
      </c>
      <c r="E2704">
        <v>1.0895248049521951</v>
      </c>
      <c r="F2704">
        <v>-0.71736794370637824</v>
      </c>
      <c r="G2704">
        <v>25.497773246749119</v>
      </c>
      <c r="H2704">
        <v>12.79073988979223</v>
      </c>
      <c r="I2704">
        <v>24.284339461155611</v>
      </c>
      <c r="J2704">
        <v>10.06021748932516</v>
      </c>
    </row>
    <row r="2705" spans="1:10" x14ac:dyDescent="0.3">
      <c r="A2705" s="1">
        <v>2703</v>
      </c>
      <c r="B2705">
        <v>24.918762130870519</v>
      </c>
      <c r="C2705">
        <v>11.51455850808817</v>
      </c>
      <c r="D2705">
        <v>2.7162410938695301</v>
      </c>
      <c r="E2705">
        <v>1.1047438498918081</v>
      </c>
      <c r="F2705">
        <v>-0.66307258929404322</v>
      </c>
      <c r="G2705">
        <v>25.49734181234621</v>
      </c>
      <c r="H2705">
        <v>12.79175720388713</v>
      </c>
      <c r="I2705">
        <v>24.264368301931931</v>
      </c>
      <c r="J2705">
        <v>10.07000217191071</v>
      </c>
    </row>
    <row r="2706" spans="1:10" x14ac:dyDescent="0.3">
      <c r="A2706" s="1">
        <v>2704</v>
      </c>
      <c r="B2706">
        <v>24.909045055281592</v>
      </c>
      <c r="C2706">
        <v>11.51983758490389</v>
      </c>
      <c r="D2706">
        <v>2.709603734569511</v>
      </c>
      <c r="E2706">
        <v>1.1196643375846651</v>
      </c>
      <c r="F2706">
        <v>-0.6834747902249535</v>
      </c>
      <c r="G2706">
        <v>25.492675143284458</v>
      </c>
      <c r="H2706">
        <v>12.78576275521792</v>
      </c>
      <c r="I2706">
        <v>24.220703234270982</v>
      </c>
      <c r="J2706">
        <v>10.026787012444631</v>
      </c>
    </row>
    <row r="2707" spans="1:10" x14ac:dyDescent="0.3">
      <c r="A2707" s="1">
        <v>2705</v>
      </c>
      <c r="B2707">
        <v>24.89925152755514</v>
      </c>
      <c r="C2707">
        <v>11.525284298920051</v>
      </c>
      <c r="D2707">
        <v>2.7027631268742041</v>
      </c>
      <c r="E2707">
        <v>1.137483989561235</v>
      </c>
      <c r="F2707">
        <v>-0.65485914932489442</v>
      </c>
      <c r="G2707">
        <v>25.491527590368321</v>
      </c>
      <c r="H2707">
        <v>12.78718749721831</v>
      </c>
      <c r="I2707">
        <v>24.200712518003911</v>
      </c>
      <c r="J2707">
        <v>10.03697729879933</v>
      </c>
    </row>
    <row r="2708" spans="1:10" x14ac:dyDescent="0.3">
      <c r="A2708" s="1">
        <v>2706</v>
      </c>
      <c r="B2708">
        <v>24.889343337547931</v>
      </c>
      <c r="C2708">
        <v>11.530869084434091</v>
      </c>
      <c r="D2708">
        <v>2.6962151661485301</v>
      </c>
      <c r="E2708">
        <v>1.1559893361866349</v>
      </c>
      <c r="F2708">
        <v>-0.68712320230005808</v>
      </c>
      <c r="G2708">
        <v>25.48986953679038</v>
      </c>
      <c r="H2708">
        <v>12.78886705759632</v>
      </c>
      <c r="I2708">
        <v>24.18107399700445</v>
      </c>
      <c r="J2708">
        <v>10.0471679636826</v>
      </c>
    </row>
    <row r="2709" spans="1:10" x14ac:dyDescent="0.3">
      <c r="A2709" s="1">
        <v>2707</v>
      </c>
      <c r="B2709">
        <v>24.87930159210368</v>
      </c>
      <c r="C2709">
        <v>11.536647827328119</v>
      </c>
      <c r="D2709">
        <v>2.6893285413223169</v>
      </c>
      <c r="E2709">
        <v>1.1741399633789389</v>
      </c>
      <c r="F2709">
        <v>-0.66754587054085179</v>
      </c>
      <c r="G2709">
        <v>25.48847684284025</v>
      </c>
      <c r="H2709">
        <v>12.790480404009269</v>
      </c>
      <c r="I2709">
        <v>24.1608314343339</v>
      </c>
      <c r="J2709">
        <v>10.057859435817219</v>
      </c>
    </row>
    <row r="2710" spans="1:10" x14ac:dyDescent="0.3">
      <c r="A2710" s="1">
        <v>2708</v>
      </c>
      <c r="B2710">
        <v>24.869180539358041</v>
      </c>
      <c r="C2710">
        <v>11.542542034421009</v>
      </c>
      <c r="D2710">
        <v>2.6826696411382671</v>
      </c>
      <c r="E2710">
        <v>1.1918166041021769</v>
      </c>
      <c r="F2710">
        <v>-0.61770761108456385</v>
      </c>
      <c r="G2710">
        <v>25.470119530901851</v>
      </c>
      <c r="H2710">
        <v>12.7587515166757</v>
      </c>
      <c r="I2710">
        <v>24.118164378004629</v>
      </c>
      <c r="J2710">
        <v>10.022599095757579</v>
      </c>
    </row>
    <row r="2711" spans="1:10" x14ac:dyDescent="0.3">
      <c r="A2711" s="1">
        <v>2709</v>
      </c>
      <c r="B2711">
        <v>24.858906949985471</v>
      </c>
      <c r="C2711">
        <v>11.54855456744237</v>
      </c>
      <c r="D2711">
        <v>2.6765000818398579</v>
      </c>
      <c r="E2711">
        <v>1.207971865206134</v>
      </c>
      <c r="F2711">
        <v>-0.54902987995946329</v>
      </c>
      <c r="G2711">
        <v>25.467337933575109</v>
      </c>
      <c r="H2711">
        <v>12.76103339797594</v>
      </c>
      <c r="I2711">
        <v>24.098527763123101</v>
      </c>
      <c r="J2711">
        <v>10.03327396517974</v>
      </c>
    </row>
    <row r="2712" spans="1:10" x14ac:dyDescent="0.3">
      <c r="A2712" s="1">
        <v>2710</v>
      </c>
      <c r="B2712">
        <v>24.848456664735739</v>
      </c>
      <c r="C2712">
        <v>11.55466617107894</v>
      </c>
      <c r="D2712">
        <v>2.670997745575225</v>
      </c>
      <c r="E2712">
        <v>1.223834867168015</v>
      </c>
      <c r="F2712">
        <v>-0.46723368853423047</v>
      </c>
      <c r="G2712">
        <v>25.46354987058583</v>
      </c>
      <c r="H2712">
        <v>12.763778872360749</v>
      </c>
      <c r="I2712">
        <v>24.079751447014111</v>
      </c>
      <c r="J2712">
        <v>10.043592347715441</v>
      </c>
    </row>
    <row r="2713" spans="1:10" x14ac:dyDescent="0.3">
      <c r="A2713" s="1">
        <v>2711</v>
      </c>
      <c r="B2713">
        <v>24.837899086072131</v>
      </c>
      <c r="C2713">
        <v>11.560807433512791</v>
      </c>
      <c r="D2713">
        <v>2.6663347705099092</v>
      </c>
      <c r="E2713">
        <v>1.239291758245596</v>
      </c>
      <c r="F2713">
        <v>-0.37682140462515518</v>
      </c>
      <c r="G2713">
        <v>25.45862364679061</v>
      </c>
      <c r="H2713">
        <v>12.76703883585845</v>
      </c>
      <c r="I2713">
        <v>24.062156151417518</v>
      </c>
      <c r="J2713">
        <v>10.05333447828597</v>
      </c>
    </row>
    <row r="2714" spans="1:10" x14ac:dyDescent="0.3">
      <c r="A2714" s="1">
        <v>2712</v>
      </c>
      <c r="B2714">
        <v>24.827162756243169</v>
      </c>
      <c r="C2714">
        <v>11.566994413382821</v>
      </c>
      <c r="D2714">
        <v>2.6625670092634262</v>
      </c>
      <c r="E2714">
        <v>1.2544462000658689</v>
      </c>
      <c r="F2714">
        <v>-0.27961450024007739</v>
      </c>
      <c r="G2714">
        <v>25.444132652993559</v>
      </c>
      <c r="H2714">
        <v>12.75490726224097</v>
      </c>
      <c r="I2714">
        <v>24.015454081090049</v>
      </c>
      <c r="J2714">
        <v>10.004131833178009</v>
      </c>
    </row>
    <row r="2715" spans="1:10" x14ac:dyDescent="0.3">
      <c r="A2715" s="1">
        <v>2713</v>
      </c>
      <c r="B2715">
        <v>24.81623661539485</v>
      </c>
      <c r="C2715">
        <v>11.573209608484049</v>
      </c>
      <c r="D2715">
        <v>2.6597651337125381</v>
      </c>
      <c r="E2715">
        <v>1.2693076876083571</v>
      </c>
      <c r="F2715">
        <v>-0.1769536896777418</v>
      </c>
      <c r="G2715">
        <v>25.436532469996578</v>
      </c>
      <c r="H2715">
        <v>12.759389123878901</v>
      </c>
      <c r="I2715">
        <v>24.00015218567842</v>
      </c>
      <c r="J2715">
        <v>10.012627466622339</v>
      </c>
    </row>
    <row r="2716" spans="1:10" x14ac:dyDescent="0.3">
      <c r="A2716" s="1">
        <v>2714</v>
      </c>
      <c r="B2716">
        <v>24.80516798986147</v>
      </c>
      <c r="C2716">
        <v>11.579403882373279</v>
      </c>
      <c r="D2716">
        <v>2.65799686417474</v>
      </c>
      <c r="E2716">
        <v>1.186766846505757</v>
      </c>
      <c r="F2716">
        <v>-1.431583533338524E-2</v>
      </c>
      <c r="G2716">
        <v>25.42756035871037</v>
      </c>
      <c r="H2716">
        <v>12.7644846936166</v>
      </c>
      <c r="I2716">
        <v>23.986325307577172</v>
      </c>
      <c r="J2716">
        <v>10.020267236792559</v>
      </c>
    </row>
    <row r="2717" spans="1:10" x14ac:dyDescent="0.3">
      <c r="A2717" s="1">
        <v>2715</v>
      </c>
      <c r="B2717">
        <v>24.794737479906111</v>
      </c>
      <c r="C2717">
        <v>11.58508373599526</v>
      </c>
      <c r="D2717">
        <v>2.6578535967367771</v>
      </c>
      <c r="E2717">
        <v>1.199786440548015</v>
      </c>
      <c r="F2717">
        <v>7.5896722485064461E-2</v>
      </c>
      <c r="G2717">
        <v>25.417299625858561</v>
      </c>
      <c r="H2717">
        <v>12.77007536651656</v>
      </c>
      <c r="I2717">
        <v>23.975671432513529</v>
      </c>
      <c r="J2717">
        <v>10.026064419908391</v>
      </c>
    </row>
    <row r="2718" spans="1:10" x14ac:dyDescent="0.3">
      <c r="A2718" s="1">
        <v>2716</v>
      </c>
      <c r="B2718">
        <v>24.78415672324903</v>
      </c>
      <c r="C2718">
        <v>11.59071227872135</v>
      </c>
      <c r="D2718">
        <v>2.6586117308591382</v>
      </c>
      <c r="E2718">
        <v>1.216937889732957</v>
      </c>
      <c r="F2718">
        <v>0.17156522067032901</v>
      </c>
      <c r="G2718">
        <v>25.40582030778355</v>
      </c>
      <c r="H2718">
        <v>12.77617555425635</v>
      </c>
      <c r="I2718">
        <v>23.966272856870368</v>
      </c>
      <c r="J2718">
        <v>10.031072448811649</v>
      </c>
    </row>
    <row r="2719" spans="1:10" x14ac:dyDescent="0.3">
      <c r="A2719" s="1">
        <v>2717</v>
      </c>
      <c r="B2719">
        <v>24.77336158278251</v>
      </c>
      <c r="C2719">
        <v>11.596305414342741</v>
      </c>
      <c r="D2719">
        <v>2.6603257861605591</v>
      </c>
      <c r="E2719">
        <v>1.2337245259738769</v>
      </c>
      <c r="F2719">
        <v>0.27455132618309153</v>
      </c>
      <c r="G2719">
        <v>25.37893671675403</v>
      </c>
      <c r="H2719">
        <v>12.755917552382479</v>
      </c>
      <c r="I2719">
        <v>23.973281109538121</v>
      </c>
      <c r="J2719">
        <v>10.0642361860405</v>
      </c>
    </row>
    <row r="2720" spans="1:10" x14ac:dyDescent="0.3">
      <c r="A2720" s="1">
        <v>2718</v>
      </c>
      <c r="B2720">
        <v>24.762340237349431</v>
      </c>
      <c r="C2720">
        <v>11.60184888053271</v>
      </c>
      <c r="D2720">
        <v>2.6630712313459282</v>
      </c>
      <c r="E2720">
        <v>1.250166200597798</v>
      </c>
      <c r="F2720">
        <v>0.38306404365854391</v>
      </c>
      <c r="G2720">
        <v>25.36472944150858</v>
      </c>
      <c r="H2720">
        <v>12.763119219552109</v>
      </c>
      <c r="I2720">
        <v>23.966468986196599</v>
      </c>
      <c r="J2720">
        <v>10.067588851865469</v>
      </c>
    </row>
    <row r="2721" spans="1:10" x14ac:dyDescent="0.3">
      <c r="A2721" s="1">
        <v>2719</v>
      </c>
      <c r="B2721">
        <v>24.751060902990229</v>
      </c>
      <c r="C2721">
        <v>11.607337771624341</v>
      </c>
      <c r="D2721">
        <v>2.666914836930399</v>
      </c>
      <c r="E2721">
        <v>1.1672866334514971</v>
      </c>
      <c r="F2721">
        <v>0.59380995203937881</v>
      </c>
      <c r="G2721">
        <v>25.34898220334534</v>
      </c>
      <c r="H2721">
        <v>12.77091487356274</v>
      </c>
      <c r="I2721">
        <v>23.961092606548391</v>
      </c>
      <c r="J2721">
        <v>10.07003006833447</v>
      </c>
    </row>
    <row r="2722" spans="1:10" x14ac:dyDescent="0.3">
      <c r="A2722" s="1">
        <v>2720</v>
      </c>
      <c r="B2722">
        <v>24.74047821491898</v>
      </c>
      <c r="C2722">
        <v>11.61225288370423</v>
      </c>
      <c r="D2722">
        <v>2.6728506655825792</v>
      </c>
      <c r="E2722">
        <v>1.17549068429905</v>
      </c>
      <c r="F2722">
        <v>0.65813375197732427</v>
      </c>
      <c r="G2722">
        <v>25.331482227965289</v>
      </c>
      <c r="H2722">
        <v>12.77935862447362</v>
      </c>
      <c r="I2722">
        <v>23.959648976858389</v>
      </c>
      <c r="J2722">
        <v>10.07028317421986</v>
      </c>
    </row>
    <row r="2723" spans="1:10" x14ac:dyDescent="0.3">
      <c r="A2723" s="1">
        <v>2721</v>
      </c>
      <c r="B2723">
        <v>24.729756014404121</v>
      </c>
      <c r="C2723">
        <v>11.61701925205911</v>
      </c>
      <c r="D2723">
        <v>2.679420228477349</v>
      </c>
      <c r="E2723">
        <v>1.192093492640802</v>
      </c>
      <c r="F2723">
        <v>0.73483402203093817</v>
      </c>
      <c r="G2723">
        <v>25.313079954462872</v>
      </c>
      <c r="H2723">
        <v>12.78798241737562</v>
      </c>
      <c r="I2723">
        <v>23.959073620369541</v>
      </c>
      <c r="J2723">
        <v>10.06995314762055</v>
      </c>
    </row>
    <row r="2724" spans="1:10" x14ac:dyDescent="0.3">
      <c r="A2724" s="1">
        <v>2722</v>
      </c>
      <c r="B2724">
        <v>24.718794788246669</v>
      </c>
      <c r="C2724">
        <v>11.621666942293709</v>
      </c>
      <c r="D2724">
        <v>2.686759276191315</v>
      </c>
      <c r="E2724">
        <v>1.2083492267823011</v>
      </c>
      <c r="F2724">
        <v>0.83052473289610951</v>
      </c>
      <c r="G2724">
        <v>25.293509341593172</v>
      </c>
      <c r="H2724">
        <v>12.7968795765627</v>
      </c>
      <c r="I2724">
        <v>23.959487039253911</v>
      </c>
      <c r="J2724">
        <v>10.06898647732446</v>
      </c>
    </row>
    <row r="2725" spans="1:10" x14ac:dyDescent="0.3">
      <c r="A2725" s="1">
        <v>2723</v>
      </c>
      <c r="B2725">
        <v>24.707543092757259</v>
      </c>
      <c r="C2725">
        <v>11.626199042378561</v>
      </c>
      <c r="D2725">
        <v>2.695096593629104</v>
      </c>
      <c r="E2725">
        <v>1.125430272886732</v>
      </c>
      <c r="F2725">
        <v>1.0643690626834961</v>
      </c>
      <c r="G2725">
        <v>25.24529699576599</v>
      </c>
      <c r="H2725">
        <v>12.74946639430175</v>
      </c>
      <c r="I2725">
        <v>23.944595013351432</v>
      </c>
      <c r="J2725">
        <v>10.032543163705821</v>
      </c>
    </row>
    <row r="2726" spans="1:10" x14ac:dyDescent="0.3">
      <c r="A2726" s="1">
        <v>2724</v>
      </c>
      <c r="B2726">
        <v>24.69705819056469</v>
      </c>
      <c r="C2726">
        <v>11.630144033747611</v>
      </c>
      <c r="D2726">
        <v>2.7056912973909291</v>
      </c>
      <c r="E2726">
        <v>1.1339286136830731</v>
      </c>
      <c r="F2726">
        <v>1.0047680326422539</v>
      </c>
      <c r="G2726">
        <v>25.22288145082079</v>
      </c>
      <c r="H2726">
        <v>12.75904558085937</v>
      </c>
      <c r="I2726">
        <v>23.951036926423729</v>
      </c>
      <c r="J2726">
        <v>10.028494538712341</v>
      </c>
    </row>
    <row r="2727" spans="1:10" x14ac:dyDescent="0.3">
      <c r="A2727" s="1">
        <v>2725</v>
      </c>
      <c r="B2727">
        <v>24.68638380428774</v>
      </c>
      <c r="C2727">
        <v>11.633979425075889</v>
      </c>
      <c r="D2727">
        <v>2.7157418427995359</v>
      </c>
      <c r="E2727">
        <v>1.1478192430604779</v>
      </c>
      <c r="F2727">
        <v>0.92932291240666376</v>
      </c>
      <c r="G2727">
        <v>25.200834621908861</v>
      </c>
      <c r="H2727">
        <v>12.76810867712198</v>
      </c>
      <c r="I2727">
        <v>23.956497398895308</v>
      </c>
      <c r="J2727">
        <v>10.024913029080819</v>
      </c>
    </row>
    <row r="2728" spans="1:10" x14ac:dyDescent="0.3">
      <c r="A2728" s="1">
        <v>2726</v>
      </c>
      <c r="B2728">
        <v>24.675472598561889</v>
      </c>
      <c r="C2728">
        <v>11.63777278636865</v>
      </c>
      <c r="D2728">
        <v>2.7250946648120831</v>
      </c>
      <c r="E2728">
        <v>1.161494996539836</v>
      </c>
      <c r="F2728">
        <v>0.93898687569754502</v>
      </c>
      <c r="G2728">
        <v>25.17929376109441</v>
      </c>
      <c r="H2728">
        <v>12.77666393142249</v>
      </c>
      <c r="I2728">
        <v>23.96066720864739</v>
      </c>
      <c r="J2728">
        <v>10.021950368512529</v>
      </c>
    </row>
    <row r="2729" spans="1:10" x14ac:dyDescent="0.3">
      <c r="A2729" s="1">
        <v>2727</v>
      </c>
      <c r="B2729">
        <v>24.664251834241441</v>
      </c>
      <c r="C2729">
        <v>11.64150919141354</v>
      </c>
      <c r="D2729">
        <v>2.7346555627585389</v>
      </c>
      <c r="E2729">
        <v>1.175032331634734</v>
      </c>
      <c r="F2729">
        <v>0.99666446274893172</v>
      </c>
      <c r="G2729">
        <v>25.152247125647211</v>
      </c>
      <c r="H2729">
        <v>12.77376322005059</v>
      </c>
      <c r="I2729">
        <v>23.991556600215642</v>
      </c>
      <c r="J2729">
        <v>10.080711572697719</v>
      </c>
    </row>
    <row r="2730" spans="1:10" x14ac:dyDescent="0.3">
      <c r="A2730" s="1">
        <v>2728</v>
      </c>
      <c r="B2730">
        <v>24.65329842871672</v>
      </c>
      <c r="C2730">
        <v>11.644967594324379</v>
      </c>
      <c r="D2730">
        <v>2.7443983567088992</v>
      </c>
      <c r="E2730">
        <v>1.094287526298735</v>
      </c>
      <c r="F2730">
        <v>1.1831002955777861</v>
      </c>
      <c r="G2730">
        <v>25.13023941637077</v>
      </c>
      <c r="H2730">
        <v>12.781922247815279</v>
      </c>
      <c r="I2730">
        <v>23.99584141026434</v>
      </c>
      <c r="J2730">
        <v>10.077690224693299</v>
      </c>
    </row>
    <row r="2731" spans="1:10" x14ac:dyDescent="0.3">
      <c r="A2731" s="1">
        <v>2729</v>
      </c>
      <c r="B2731">
        <v>24.64259002765219</v>
      </c>
      <c r="C2731">
        <v>11.64811640406586</v>
      </c>
      <c r="D2731">
        <v>2.756466007705443</v>
      </c>
      <c r="E2731">
        <v>1.0954842733085131</v>
      </c>
      <c r="F2731">
        <v>1.1130014335953891</v>
      </c>
      <c r="G2731">
        <v>25.105776248751301</v>
      </c>
      <c r="H2731">
        <v>12.790743689922</v>
      </c>
      <c r="I2731">
        <v>24.00409377802195</v>
      </c>
      <c r="J2731">
        <v>10.073019383664221</v>
      </c>
    </row>
    <row r="2732" spans="1:10" x14ac:dyDescent="0.3">
      <c r="A2732" s="1">
        <v>2730</v>
      </c>
      <c r="B2732">
        <v>24.63226917718498</v>
      </c>
      <c r="C2732">
        <v>11.650995132660309</v>
      </c>
      <c r="D2732">
        <v>2.7673521453844989</v>
      </c>
      <c r="E2732">
        <v>1.0966067274246121</v>
      </c>
      <c r="F2732">
        <v>1.1264029176910839</v>
      </c>
      <c r="G2732">
        <v>25.082989400651989</v>
      </c>
      <c r="H2732">
        <v>12.79859692333376</v>
      </c>
      <c r="I2732">
        <v>24.010957144989192</v>
      </c>
      <c r="J2732">
        <v>10.069040821335641</v>
      </c>
    </row>
    <row r="2733" spans="1:10" x14ac:dyDescent="0.3">
      <c r="A2733" s="1">
        <v>2731</v>
      </c>
      <c r="B2733">
        <v>24.62163185903049</v>
      </c>
      <c r="C2733">
        <v>11.65377500722294</v>
      </c>
      <c r="D2733">
        <v>2.7786454363559558</v>
      </c>
      <c r="E2733">
        <v>1.097733161334147</v>
      </c>
      <c r="F2733">
        <v>1.0897587660442001</v>
      </c>
      <c r="G2733">
        <v>25.059363415274241</v>
      </c>
      <c r="H2733">
        <v>12.806393623447519</v>
      </c>
      <c r="I2733">
        <v>24.018224537579471</v>
      </c>
      <c r="J2733">
        <v>10.064905066387849</v>
      </c>
    </row>
    <row r="2734" spans="1:10" x14ac:dyDescent="0.3">
      <c r="A2734" s="1">
        <v>2732</v>
      </c>
      <c r="B2734">
        <v>24.610978598849119</v>
      </c>
      <c r="C2734">
        <v>11.656423662175079</v>
      </c>
      <c r="D2734">
        <v>2.7895432734423848</v>
      </c>
      <c r="E2734">
        <v>1.106766679057217</v>
      </c>
      <c r="F2734">
        <v>1.1110576959040701</v>
      </c>
      <c r="G2734">
        <v>25.02535498351623</v>
      </c>
      <c r="H2734">
        <v>12.784430610141589</v>
      </c>
      <c r="I2734">
        <v>24.026537929687461</v>
      </c>
      <c r="J2734">
        <v>10.065471185435451</v>
      </c>
    </row>
    <row r="2735" spans="1:10" x14ac:dyDescent="0.3">
      <c r="A2735" s="1">
        <v>2733</v>
      </c>
      <c r="B2735">
        <v>24.600202927817762</v>
      </c>
      <c r="C2735">
        <v>11.65892938616753</v>
      </c>
      <c r="D2735">
        <v>2.800649336560002</v>
      </c>
      <c r="E2735">
        <v>1.121123805090914</v>
      </c>
      <c r="F2735">
        <v>1.0793920871655489</v>
      </c>
      <c r="G2735">
        <v>25.00202629836993</v>
      </c>
      <c r="H2735">
        <v>12.79146876372074</v>
      </c>
      <c r="I2735">
        <v>24.033467157489142</v>
      </c>
      <c r="J2735">
        <v>10.061584324621929</v>
      </c>
    </row>
    <row r="2736" spans="1:10" x14ac:dyDescent="0.3">
      <c r="A2736" s="1">
        <v>2734</v>
      </c>
      <c r="B2736">
        <v>24.58926024707398</v>
      </c>
      <c r="C2736">
        <v>11.66135125791296</v>
      </c>
      <c r="D2736">
        <v>2.8114396442779852</v>
      </c>
      <c r="E2736">
        <v>1.139975651795069</v>
      </c>
      <c r="F2736">
        <v>1.023293641269601</v>
      </c>
      <c r="G2736">
        <v>24.97884001430819</v>
      </c>
      <c r="H2736">
        <v>12.79816041858693</v>
      </c>
      <c r="I2736">
        <v>24.039792979442119</v>
      </c>
      <c r="J2736">
        <v>10.05798405080934</v>
      </c>
    </row>
    <row r="2737" spans="1:10" x14ac:dyDescent="0.3">
      <c r="A2737" s="1">
        <v>2735</v>
      </c>
      <c r="B2737">
        <v>24.578063407926109</v>
      </c>
      <c r="C2737">
        <v>11.663745816861571</v>
      </c>
      <c r="D2737">
        <v>2.8217177057917442</v>
      </c>
      <c r="E2737">
        <v>1.158510693884548</v>
      </c>
      <c r="F2737">
        <v>1.043403486788451</v>
      </c>
      <c r="G2737">
        <v>24.955938609253892</v>
      </c>
      <c r="H2737">
        <v>12.80449898694352</v>
      </c>
      <c r="I2737">
        <v>24.045104379141151</v>
      </c>
      <c r="J2737">
        <v>10.05481593875915</v>
      </c>
    </row>
    <row r="2738" spans="1:10" x14ac:dyDescent="0.3">
      <c r="A2738" s="1">
        <v>2736</v>
      </c>
      <c r="B2738">
        <v>24.56676811795241</v>
      </c>
      <c r="C2738">
        <v>11.66603477507217</v>
      </c>
      <c r="D2738">
        <v>2.8320974995516259</v>
      </c>
      <c r="E2738">
        <v>1.1764727866346529</v>
      </c>
      <c r="F2738">
        <v>1.1054848593227691</v>
      </c>
      <c r="G2738">
        <v>24.932782393287159</v>
      </c>
      <c r="H2738">
        <v>12.81064868949122</v>
      </c>
      <c r="I2738">
        <v>24.050537859871429</v>
      </c>
      <c r="J2738">
        <v>10.051659663874119</v>
      </c>
    </row>
    <row r="2739" spans="1:10" x14ac:dyDescent="0.3">
      <c r="A2739" s="1">
        <v>2737</v>
      </c>
      <c r="B2739">
        <v>24.555100426366579</v>
      </c>
      <c r="C2739">
        <v>11.668234650620731</v>
      </c>
      <c r="D2739">
        <v>2.843254338468197</v>
      </c>
      <c r="E2739">
        <v>1.1943063533774529</v>
      </c>
      <c r="F2739">
        <v>1.1930122575716251</v>
      </c>
      <c r="G2739">
        <v>24.901611856549319</v>
      </c>
      <c r="H2739">
        <v>12.79504065084809</v>
      </c>
      <c r="I2739">
        <v>24.068549922454888</v>
      </c>
      <c r="J2739">
        <v>10.08604145447647</v>
      </c>
    </row>
    <row r="2740" spans="1:10" x14ac:dyDescent="0.3">
      <c r="A2740" s="1">
        <v>2738</v>
      </c>
      <c r="B2740">
        <v>24.543464182146671</v>
      </c>
      <c r="C2740">
        <v>11.670233406737401</v>
      </c>
      <c r="D2740">
        <v>2.855048204684846</v>
      </c>
      <c r="E2740">
        <v>1.1126497447959101</v>
      </c>
      <c r="F2740">
        <v>1.285374611117762</v>
      </c>
      <c r="G2740">
        <v>24.88545527617687</v>
      </c>
      <c r="H2740">
        <v>12.83088900292694</v>
      </c>
      <c r="I2740">
        <v>24.075606416248331</v>
      </c>
      <c r="J2740">
        <v>10.08240920988065</v>
      </c>
    </row>
    <row r="2741" spans="1:10" x14ac:dyDescent="0.3">
      <c r="A2741" s="1">
        <v>2739</v>
      </c>
      <c r="B2741">
        <v>24.53229007182146</v>
      </c>
      <c r="C2741">
        <v>11.672007299888641</v>
      </c>
      <c r="D2741">
        <v>2.8681186037699309</v>
      </c>
      <c r="E2741">
        <v>1.12222184351442</v>
      </c>
      <c r="F2741">
        <v>1.267956193175982</v>
      </c>
      <c r="G2741">
        <v>24.85908215427548</v>
      </c>
      <c r="H2741">
        <v>12.837033589809799</v>
      </c>
      <c r="I2741">
        <v>24.08522517370249</v>
      </c>
      <c r="J2741">
        <v>10.078203815733509</v>
      </c>
    </row>
    <row r="2742" spans="1:10" x14ac:dyDescent="0.3">
      <c r="A2742" s="1">
        <v>2740</v>
      </c>
      <c r="B2742">
        <v>24.52133371527459</v>
      </c>
      <c r="C2742">
        <v>11.67355514194262</v>
      </c>
      <c r="D2742">
        <v>2.8806207009772362</v>
      </c>
      <c r="E2742">
        <v>1.1398147514546779</v>
      </c>
      <c r="F2742">
        <v>1.214205801037928</v>
      </c>
      <c r="G2742">
        <v>24.833535366364831</v>
      </c>
      <c r="H2742">
        <v>12.84257586477802</v>
      </c>
      <c r="I2742">
        <v>24.094229122381421</v>
      </c>
      <c r="J2742">
        <v>10.074287110634311</v>
      </c>
    </row>
    <row r="2743" spans="1:10" x14ac:dyDescent="0.3">
      <c r="A2743" s="1">
        <v>2741</v>
      </c>
      <c r="B2743">
        <v>24.51004027822302</v>
      </c>
      <c r="C2743">
        <v>11.675011826353879</v>
      </c>
      <c r="D2743">
        <v>2.8927508783499509</v>
      </c>
      <c r="E2743">
        <v>1.157262804487325</v>
      </c>
      <c r="F2743">
        <v>1.1513239491246541</v>
      </c>
      <c r="G2743">
        <v>24.808038879762918</v>
      </c>
      <c r="H2743">
        <v>12.84773351321839</v>
      </c>
      <c r="I2743">
        <v>24.102366036434201</v>
      </c>
      <c r="J2743">
        <v>10.070680725297411</v>
      </c>
    </row>
    <row r="2744" spans="1:10" x14ac:dyDescent="0.3">
      <c r="A2744" s="1">
        <v>2742</v>
      </c>
      <c r="B2744">
        <v>24.498515164862969</v>
      </c>
      <c r="C2744">
        <v>11.676398295365219</v>
      </c>
      <c r="D2744">
        <v>2.9042995169769021</v>
      </c>
      <c r="E2744">
        <v>1.174406109295373</v>
      </c>
      <c r="F2744">
        <v>1.1677243959784691</v>
      </c>
      <c r="G2744">
        <v>24.779360152042781</v>
      </c>
      <c r="H2744">
        <v>12.837636334014929</v>
      </c>
      <c r="I2744">
        <v>24.121437560692449</v>
      </c>
      <c r="J2744">
        <v>10.11725756836567</v>
      </c>
    </row>
    <row r="2745" spans="1:10" x14ac:dyDescent="0.3">
      <c r="A2745" s="1">
        <v>2743</v>
      </c>
      <c r="B2745">
        <v>24.486842143535149</v>
      </c>
      <c r="C2745">
        <v>11.67765962285894</v>
      </c>
      <c r="D2745">
        <v>2.9159736873212951</v>
      </c>
      <c r="E2745">
        <v>1.191124618030194</v>
      </c>
      <c r="F2745">
        <v>1.141223365486036</v>
      </c>
      <c r="G2745">
        <v>24.754111810528329</v>
      </c>
      <c r="H2745">
        <v>12.84209708976578</v>
      </c>
      <c r="I2745">
        <v>24.127991495320749</v>
      </c>
      <c r="J2745">
        <v>10.114223171182131</v>
      </c>
    </row>
    <row r="2746" spans="1:10" x14ac:dyDescent="0.3">
      <c r="A2746" s="1">
        <v>2744</v>
      </c>
      <c r="B2746">
        <v>24.47500315851509</v>
      </c>
      <c r="C2746">
        <v>11.67883633219618</v>
      </c>
      <c r="D2746">
        <v>2.927372577738792</v>
      </c>
      <c r="E2746">
        <v>1.108621194339398</v>
      </c>
      <c r="F2746">
        <v>1.1271273103202779</v>
      </c>
      <c r="G2746">
        <v>24.72898245425235</v>
      </c>
      <c r="H2746">
        <v>12.84624466117447</v>
      </c>
      <c r="I2746">
        <v>24.133996878477031</v>
      </c>
      <c r="J2746">
        <v>10.111411041112021</v>
      </c>
    </row>
    <row r="2747" spans="1:10" x14ac:dyDescent="0.3">
      <c r="A2747" s="1">
        <v>2745</v>
      </c>
      <c r="B2747">
        <v>24.463988472052101</v>
      </c>
      <c r="C2747">
        <v>11.679882564109541</v>
      </c>
      <c r="D2747">
        <v>2.9386215356612531</v>
      </c>
      <c r="E2747">
        <v>1.117714195074144</v>
      </c>
      <c r="F2747">
        <v>1.08942234364213</v>
      </c>
      <c r="G2747">
        <v>24.704819848590599</v>
      </c>
      <c r="H2747">
        <v>12.85007397465127</v>
      </c>
      <c r="I2747">
        <v>24.140635296386979</v>
      </c>
      <c r="J2747">
        <v>10.108720557840631</v>
      </c>
    </row>
    <row r="2748" spans="1:10" x14ac:dyDescent="0.3">
      <c r="A2748" s="1">
        <v>2746</v>
      </c>
      <c r="B2748">
        <v>24.452860099021041</v>
      </c>
      <c r="C2748">
        <v>11.6808106332064</v>
      </c>
      <c r="D2748">
        <v>2.9495058786440991</v>
      </c>
      <c r="E2748">
        <v>1.132260056753625</v>
      </c>
      <c r="F2748">
        <v>1.026251296086762</v>
      </c>
      <c r="G2748">
        <v>24.680604903125712</v>
      </c>
      <c r="H2748">
        <v>12.851827385566549</v>
      </c>
      <c r="I2748">
        <v>24.14608791930657</v>
      </c>
      <c r="J2748">
        <v>10.10345143497597</v>
      </c>
    </row>
    <row r="2749" spans="1:10" x14ac:dyDescent="0.3">
      <c r="A2749" s="1">
        <v>2747</v>
      </c>
      <c r="B2749">
        <v>24.441291048981391</v>
      </c>
      <c r="C2749">
        <v>11.68168427571174</v>
      </c>
      <c r="D2749">
        <v>2.9600216229018388</v>
      </c>
      <c r="E2749">
        <v>1.047621871252526</v>
      </c>
      <c r="F2749">
        <v>1.113501166859338</v>
      </c>
      <c r="G2749">
        <v>24.656709375352271</v>
      </c>
      <c r="H2749">
        <v>12.855031144616399</v>
      </c>
      <c r="I2749">
        <v>24.151122630909089</v>
      </c>
      <c r="J2749">
        <v>10.10118641122652</v>
      </c>
    </row>
    <row r="2750" spans="1:10" x14ac:dyDescent="0.3">
      <c r="A2750" s="1">
        <v>2748</v>
      </c>
      <c r="B2750">
        <v>24.431094262072929</v>
      </c>
      <c r="C2750">
        <v>11.682325757410281</v>
      </c>
      <c r="D2750">
        <v>2.970881056369318</v>
      </c>
      <c r="E2750">
        <v>1.0504036409784969</v>
      </c>
      <c r="F2750">
        <v>1.010784923641499</v>
      </c>
      <c r="G2750">
        <v>24.633758254895671</v>
      </c>
      <c r="H2750">
        <v>12.85794271718839</v>
      </c>
      <c r="I2750">
        <v>24.158105927290549</v>
      </c>
      <c r="J2750">
        <v>10.09877008123035</v>
      </c>
    </row>
    <row r="2751" spans="1:10" x14ac:dyDescent="0.3">
      <c r="A2751" s="1">
        <v>2749</v>
      </c>
      <c r="B2751">
        <v>24.420552786480719</v>
      </c>
      <c r="C2751">
        <v>11.68290025637684</v>
      </c>
      <c r="D2751">
        <v>2.981039985826055</v>
      </c>
      <c r="E2751">
        <v>1.0615311030587009</v>
      </c>
      <c r="F2751">
        <v>0.99685976132148069</v>
      </c>
      <c r="G2751">
        <v>24.61126351720532</v>
      </c>
      <c r="H2751">
        <v>12.86051536637301</v>
      </c>
      <c r="I2751">
        <v>24.16366549199633</v>
      </c>
      <c r="J2751">
        <v>10.096653072479761</v>
      </c>
    </row>
    <row r="2752" spans="1:10" x14ac:dyDescent="0.3">
      <c r="A2752" s="1">
        <v>2750</v>
      </c>
      <c r="B2752">
        <v>24.409956639177771</v>
      </c>
      <c r="C2752">
        <v>11.683343897318579</v>
      </c>
      <c r="D2752">
        <v>2.9909993048068468</v>
      </c>
      <c r="E2752">
        <v>1.080971080805363</v>
      </c>
      <c r="F2752">
        <v>0.94728560020479424</v>
      </c>
      <c r="G2752">
        <v>24.588929861234838</v>
      </c>
      <c r="H2752">
        <v>12.862799922735091</v>
      </c>
      <c r="I2752">
        <v>24.16887976518797</v>
      </c>
      <c r="J2752">
        <v>10.09461700092757</v>
      </c>
    </row>
    <row r="2753" spans="1:10" x14ac:dyDescent="0.3">
      <c r="A2753" s="1">
        <v>2751</v>
      </c>
      <c r="B2753">
        <v>24.399139926986962</v>
      </c>
      <c r="C2753">
        <v>11.683708175144529</v>
      </c>
      <c r="D2753">
        <v>3.0004836701497029</v>
      </c>
      <c r="E2753">
        <v>1.1000351779012401</v>
      </c>
      <c r="F2753">
        <v>0.97338130369509213</v>
      </c>
      <c r="G2753">
        <v>24.5656869125309</v>
      </c>
      <c r="H2753">
        <v>12.856136022242771</v>
      </c>
      <c r="I2753">
        <v>24.181051926322649</v>
      </c>
      <c r="J2753">
        <v>10.148451056790011</v>
      </c>
    </row>
    <row r="2754" spans="1:10" x14ac:dyDescent="0.3">
      <c r="A2754" s="1">
        <v>2752</v>
      </c>
      <c r="B2754">
        <v>24.388154090427129</v>
      </c>
      <c r="C2754">
        <v>11.683951872983741</v>
      </c>
      <c r="D2754">
        <v>3.010207030655335</v>
      </c>
      <c r="E2754">
        <v>1.118647071902322</v>
      </c>
      <c r="F2754">
        <v>0.9529997976064829</v>
      </c>
      <c r="G2754">
        <v>24.5432934440528</v>
      </c>
      <c r="H2754">
        <v>12.85794366852654</v>
      </c>
      <c r="I2754">
        <v>24.185004022318282</v>
      </c>
      <c r="J2754">
        <v>10.14664681369352</v>
      </c>
    </row>
    <row r="2755" spans="1:10" x14ac:dyDescent="0.3">
      <c r="A2755" s="1">
        <v>2753</v>
      </c>
      <c r="B2755">
        <v>24.3769864386284</v>
      </c>
      <c r="C2755">
        <v>11.68411597595632</v>
      </c>
      <c r="D2755">
        <v>3.0197220234942819</v>
      </c>
      <c r="E2755">
        <v>1.0361771269484039</v>
      </c>
      <c r="F2755">
        <v>0.93338096999434761</v>
      </c>
      <c r="G2755">
        <v>24.5209484145552</v>
      </c>
      <c r="H2755">
        <v>12.859530755739369</v>
      </c>
      <c r="I2755">
        <v>24.188472792470119</v>
      </c>
      <c r="J2755">
        <v>10.14494756388957</v>
      </c>
    </row>
    <row r="2756" spans="1:10" x14ac:dyDescent="0.3">
      <c r="A2756" s="1">
        <v>2754</v>
      </c>
      <c r="B2756">
        <v>24.366608098889241</v>
      </c>
      <c r="C2756">
        <v>11.68423777795012</v>
      </c>
      <c r="D2756">
        <v>3.0290714017683351</v>
      </c>
      <c r="E2756">
        <v>0.95343935209946618</v>
      </c>
      <c r="F2756">
        <v>0.95995653350340282</v>
      </c>
      <c r="G2756">
        <v>24.499574545633791</v>
      </c>
      <c r="H2756">
        <v>12.8609471214523</v>
      </c>
      <c r="I2756">
        <v>24.192492749810722</v>
      </c>
      <c r="J2756">
        <v>10.143374175710379</v>
      </c>
    </row>
    <row r="2757" spans="1:10" x14ac:dyDescent="0.3">
      <c r="A2757" s="1">
        <v>2755</v>
      </c>
      <c r="B2757">
        <v>24.357089878275609</v>
      </c>
      <c r="C2757">
        <v>11.68425926854847</v>
      </c>
      <c r="D2757">
        <v>3.0386547080739472</v>
      </c>
      <c r="E2757">
        <v>0.95764724356784658</v>
      </c>
      <c r="F2757">
        <v>0.92571433653214508</v>
      </c>
      <c r="G2757">
        <v>24.478773625800631</v>
      </c>
      <c r="H2757">
        <v>12.8621888167955</v>
      </c>
      <c r="I2757">
        <v>24.197748866341939</v>
      </c>
      <c r="J2757">
        <v>10.14179784685653</v>
      </c>
    </row>
    <row r="2758" spans="1:10" x14ac:dyDescent="0.3">
      <c r="A2758" s="1">
        <v>2756</v>
      </c>
      <c r="B2758">
        <v>24.34753549571256</v>
      </c>
      <c r="C2758">
        <v>11.684132052730099</v>
      </c>
      <c r="D2758">
        <v>3.0478913168137689</v>
      </c>
      <c r="E2758">
        <v>0.97572161789835632</v>
      </c>
      <c r="F2758">
        <v>0.86105641036881797</v>
      </c>
      <c r="G2758">
        <v>24.45933901718724</v>
      </c>
      <c r="H2758">
        <v>12.873828210779459</v>
      </c>
      <c r="I2758">
        <v>24.202099079085361</v>
      </c>
      <c r="J2758">
        <v>10.136549795752551</v>
      </c>
    </row>
    <row r="2759" spans="1:10" x14ac:dyDescent="0.3">
      <c r="A2759" s="1">
        <v>2757</v>
      </c>
      <c r="B2759">
        <v>24.33758439801575</v>
      </c>
      <c r="C2759">
        <v>11.68390101553579</v>
      </c>
      <c r="D2759">
        <v>3.0566753443155581</v>
      </c>
      <c r="E2759">
        <v>0.99814246319129052</v>
      </c>
      <c r="F2759">
        <v>0.79573638486620413</v>
      </c>
      <c r="G2759">
        <v>24.43893341680451</v>
      </c>
      <c r="H2759">
        <v>12.874533348492569</v>
      </c>
      <c r="I2759">
        <v>24.205747422517131</v>
      </c>
      <c r="J2759">
        <v>10.13510096217691</v>
      </c>
    </row>
    <row r="2760" spans="1:10" x14ac:dyDescent="0.3">
      <c r="A2760" s="1">
        <v>2758</v>
      </c>
      <c r="B2760">
        <v>24.32778166818867</v>
      </c>
      <c r="C2760">
        <v>11.683620559002479</v>
      </c>
      <c r="D2760">
        <v>3.064493447315233</v>
      </c>
      <c r="E2760">
        <v>1.019263247114983</v>
      </c>
      <c r="F2760">
        <v>0.81841132060925936</v>
      </c>
      <c r="G2760">
        <v>24.419819198241211</v>
      </c>
      <c r="H2760">
        <v>12.8750088537886</v>
      </c>
      <c r="I2760">
        <v>24.2080572767786</v>
      </c>
      <c r="J2760">
        <v>10.13383713429611</v>
      </c>
    </row>
    <row r="2761" spans="1:10" x14ac:dyDescent="0.3">
      <c r="A2761" s="1">
        <v>2759</v>
      </c>
      <c r="B2761">
        <v>24.317429653869102</v>
      </c>
      <c r="C2761">
        <v>11.683231346360509</v>
      </c>
      <c r="D2761">
        <v>3.072811408098775</v>
      </c>
      <c r="E2761">
        <v>1.0406512179753891</v>
      </c>
      <c r="F2761">
        <v>0.79703198431623856</v>
      </c>
      <c r="G2761">
        <v>24.399554193132971</v>
      </c>
      <c r="H2761">
        <v>12.87534398195425</v>
      </c>
      <c r="I2761">
        <v>24.210600293307319</v>
      </c>
      <c r="J2761">
        <v>10.13250568360934</v>
      </c>
    </row>
    <row r="2762" spans="1:10" x14ac:dyDescent="0.3">
      <c r="A2762" s="1">
        <v>2760</v>
      </c>
      <c r="B2762">
        <v>24.307214647150069</v>
      </c>
      <c r="C2762">
        <v>11.682793430940791</v>
      </c>
      <c r="D2762">
        <v>3.08064224035168</v>
      </c>
      <c r="E2762">
        <v>0.95949679044700775</v>
      </c>
      <c r="F2762">
        <v>0.76300748555424092</v>
      </c>
      <c r="G2762">
        <v>24.380001529741929</v>
      </c>
      <c r="H2762">
        <v>12.87551261231339</v>
      </c>
      <c r="I2762">
        <v>24.21253191048849</v>
      </c>
      <c r="J2762">
        <v>10.131278760442511</v>
      </c>
    </row>
    <row r="2763" spans="1:10" x14ac:dyDescent="0.3">
      <c r="A2763" s="1">
        <v>2761</v>
      </c>
      <c r="B2763">
        <v>24.297600760683409</v>
      </c>
      <c r="C2763">
        <v>11.682377775074739</v>
      </c>
      <c r="D2763">
        <v>3.088294501580203</v>
      </c>
      <c r="E2763">
        <v>0.97203937794722917</v>
      </c>
      <c r="F2763">
        <v>0.74265795788160949</v>
      </c>
      <c r="G2763">
        <v>24.361804095986891</v>
      </c>
      <c r="H2763">
        <v>12.88584407512826</v>
      </c>
      <c r="I2763">
        <v>24.214269393584921</v>
      </c>
      <c r="J2763">
        <v>10.120364032854241</v>
      </c>
    </row>
    <row r="2764" spans="1:10" x14ac:dyDescent="0.3">
      <c r="A2764" s="1">
        <v>2762</v>
      </c>
      <c r="B2764">
        <v>24.287918194941678</v>
      </c>
      <c r="C2764">
        <v>11.681879945380979</v>
      </c>
      <c r="D2764">
        <v>3.095701951223333</v>
      </c>
      <c r="E2764">
        <v>0.99003711071979938</v>
      </c>
      <c r="F2764">
        <v>0.78009118917934805</v>
      </c>
      <c r="G2764">
        <v>24.343538900259158</v>
      </c>
      <c r="H2764">
        <v>12.893054585091759</v>
      </c>
      <c r="I2764">
        <v>24.21649252323763</v>
      </c>
      <c r="J2764">
        <v>10.12654256340312</v>
      </c>
    </row>
    <row r="2765" spans="1:10" x14ac:dyDescent="0.3">
      <c r="A2765" s="1">
        <v>2763</v>
      </c>
      <c r="B2765">
        <v>24.27801642896987</v>
      </c>
      <c r="C2765">
        <v>11.6812565645411</v>
      </c>
      <c r="D2765">
        <v>3.103519408628324</v>
      </c>
      <c r="E2765">
        <v>1.0077325953794489</v>
      </c>
      <c r="F2765">
        <v>0.76386628381313204</v>
      </c>
      <c r="G2765">
        <v>24.324167225014548</v>
      </c>
      <c r="H2765">
        <v>12.892829003466231</v>
      </c>
      <c r="I2765">
        <v>24.218751599652212</v>
      </c>
      <c r="J2765">
        <v>10.1254083462492</v>
      </c>
    </row>
    <row r="2766" spans="1:10" x14ac:dyDescent="0.3">
      <c r="A2766" s="1">
        <v>2764</v>
      </c>
      <c r="B2766">
        <v>24.268003268434221</v>
      </c>
      <c r="C2766">
        <v>11.68055894447704</v>
      </c>
      <c r="D2766">
        <v>3.1111278322759328</v>
      </c>
      <c r="E2766">
        <v>0.92545958417186835</v>
      </c>
      <c r="F2766">
        <v>0.86420144996853288</v>
      </c>
      <c r="G2766">
        <v>24.304934661235741</v>
      </c>
      <c r="H2766">
        <v>12.892447447172019</v>
      </c>
      <c r="I2766">
        <v>24.220577592640339</v>
      </c>
      <c r="J2766">
        <v>10.12430485094616</v>
      </c>
    </row>
    <row r="2767" spans="1:10" x14ac:dyDescent="0.3">
      <c r="A2767" s="1">
        <v>2765</v>
      </c>
      <c r="B2767">
        <v>24.258739404319901</v>
      </c>
      <c r="C2767">
        <v>11.6797992057377</v>
      </c>
      <c r="D2767">
        <v>3.1198075441617128</v>
      </c>
      <c r="E2767">
        <v>0.93960545739100698</v>
      </c>
      <c r="F2767">
        <v>0.77347214034636436</v>
      </c>
      <c r="G2767">
        <v>24.285150695008081</v>
      </c>
      <c r="H2767">
        <v>12.891962608279909</v>
      </c>
      <c r="I2767">
        <v>24.224823182524311</v>
      </c>
      <c r="J2767">
        <v>10.12319209787289</v>
      </c>
    </row>
    <row r="2768" spans="1:10" x14ac:dyDescent="0.3">
      <c r="A2768" s="1">
        <v>2766</v>
      </c>
      <c r="B2768">
        <v>24.24942199872326</v>
      </c>
      <c r="C2768">
        <v>11.678968338233229</v>
      </c>
      <c r="D2768">
        <v>3.1275079579048382</v>
      </c>
      <c r="E2768">
        <v>0.95906773450464122</v>
      </c>
      <c r="F2768">
        <v>0.69630077796468237</v>
      </c>
      <c r="G2768">
        <v>24.26634166664822</v>
      </c>
      <c r="H2768">
        <v>12.8801692342234</v>
      </c>
      <c r="I2768">
        <v>24.227665005323651</v>
      </c>
      <c r="J2768">
        <v>10.13434464457788</v>
      </c>
    </row>
    <row r="2769" spans="1:10" x14ac:dyDescent="0.3">
      <c r="A2769" s="1">
        <v>2767</v>
      </c>
      <c r="B2769">
        <v>24.239852561906989</v>
      </c>
      <c r="C2769">
        <v>11.67808766342943</v>
      </c>
      <c r="D2769">
        <v>3.1344849039715799</v>
      </c>
      <c r="E2769">
        <v>0.98144787705838077</v>
      </c>
      <c r="F2769">
        <v>0.70967357689229105</v>
      </c>
      <c r="G2769">
        <v>24.248391172153308</v>
      </c>
      <c r="H2769">
        <v>12.87937737029673</v>
      </c>
      <c r="I2769">
        <v>24.228872766819091</v>
      </c>
      <c r="J2769">
        <v>10.13334976790698</v>
      </c>
    </row>
    <row r="2770" spans="1:10" x14ac:dyDescent="0.3">
      <c r="A2770" s="1">
        <v>2768</v>
      </c>
      <c r="B2770">
        <v>24.23009032850538</v>
      </c>
      <c r="C2770">
        <v>11.67711815267662</v>
      </c>
      <c r="D2770">
        <v>3.1415785873839441</v>
      </c>
      <c r="E2770">
        <v>1.00329369538281</v>
      </c>
      <c r="F2770">
        <v>0.76745457862680122</v>
      </c>
      <c r="G2770">
        <v>24.230107226520531</v>
      </c>
      <c r="H2770">
        <v>12.878438204704681</v>
      </c>
      <c r="I2770">
        <v>24.230068599355281</v>
      </c>
      <c r="J2770">
        <v>10.13234123632553</v>
      </c>
    </row>
    <row r="2771" spans="1:10" x14ac:dyDescent="0.3">
      <c r="A2771" s="1">
        <v>2769</v>
      </c>
      <c r="B2771">
        <v>24.220115039038891</v>
      </c>
      <c r="C2771">
        <v>11.676019955500429</v>
      </c>
      <c r="D2771">
        <v>-3.1339301685986598</v>
      </c>
      <c r="E2771">
        <v>1.024685753376724</v>
      </c>
      <c r="F2771">
        <v>0.76261540768851044</v>
      </c>
      <c r="G2771">
        <v>24.210910032247021</v>
      </c>
      <c r="H2771">
        <v>12.8773047408616</v>
      </c>
      <c r="I2771">
        <v>24.23195175314596</v>
      </c>
      <c r="J2771">
        <v>10.13128838854051</v>
      </c>
    </row>
    <row r="2772" spans="1:10" x14ac:dyDescent="0.3">
      <c r="A2772" s="1">
        <v>2770</v>
      </c>
      <c r="B2772">
        <v>24.2099621059429</v>
      </c>
      <c r="C2772">
        <v>11.67483852080462</v>
      </c>
      <c r="D2772">
        <v>-3.1263229312495602</v>
      </c>
      <c r="E2772">
        <v>0.94229064324641365</v>
      </c>
      <c r="F2772">
        <v>0.74129625530229137</v>
      </c>
      <c r="G2772">
        <v>24.191135292993309</v>
      </c>
      <c r="H2772">
        <v>12.907693268242051</v>
      </c>
      <c r="I2772">
        <v>24.232838545190411</v>
      </c>
      <c r="J2772">
        <v>10.17679810332854</v>
      </c>
    </row>
    <row r="2773" spans="1:10" x14ac:dyDescent="0.3">
      <c r="A2773" s="1">
        <v>2771</v>
      </c>
      <c r="B2773">
        <v>24.200381489485061</v>
      </c>
      <c r="C2773">
        <v>11.673709742203791</v>
      </c>
      <c r="D2773">
        <v>-3.118733767182607</v>
      </c>
      <c r="E2773">
        <v>0.85772729256892344</v>
      </c>
      <c r="F2773">
        <v>0.76950500867079796</v>
      </c>
      <c r="G2773">
        <v>24.172198971566271</v>
      </c>
      <c r="H2773">
        <v>12.90638610802273</v>
      </c>
      <c r="I2773">
        <v>24.234626035321739</v>
      </c>
      <c r="J2773">
        <v>10.17588607603177</v>
      </c>
    </row>
    <row r="2774" spans="1:10" x14ac:dyDescent="0.3">
      <c r="A2774" s="1">
        <v>2772</v>
      </c>
      <c r="B2774">
        <v>24.192065876411181</v>
      </c>
      <c r="C2774">
        <v>11.67265713393147</v>
      </c>
      <c r="D2774">
        <v>-3.1112139328321642</v>
      </c>
      <c r="E2774">
        <v>0.77700808861994886</v>
      </c>
      <c r="F2774">
        <v>0.67787409949238975</v>
      </c>
      <c r="G2774">
        <v>24.154614720602972</v>
      </c>
      <c r="H2774">
        <v>12.90508672141039</v>
      </c>
      <c r="I2774">
        <v>24.237572733726299</v>
      </c>
      <c r="J2774">
        <v>10.17513332784295</v>
      </c>
    </row>
    <row r="2775" spans="1:10" x14ac:dyDescent="0.3">
      <c r="A2775" s="1">
        <v>2773</v>
      </c>
      <c r="B2775">
        <v>24.18435615955304</v>
      </c>
      <c r="C2775">
        <v>11.67167575743048</v>
      </c>
      <c r="D2775">
        <v>-3.1044335821241549</v>
      </c>
      <c r="E2775">
        <v>0.78491983926638342</v>
      </c>
      <c r="F2775">
        <v>0.52539580652928086</v>
      </c>
      <c r="G2775">
        <v>24.138549623816871</v>
      </c>
      <c r="H2775">
        <v>12.90382308565413</v>
      </c>
      <c r="I2775">
        <v>24.240015629624409</v>
      </c>
      <c r="J2775">
        <v>10.17449492424568</v>
      </c>
    </row>
    <row r="2776" spans="1:10" x14ac:dyDescent="0.3">
      <c r="A2776" s="1">
        <v>2774</v>
      </c>
      <c r="B2776">
        <v>24.176572595870091</v>
      </c>
      <c r="C2776">
        <v>11.67065997694078</v>
      </c>
      <c r="D2776">
        <v>-3.0991793785411841</v>
      </c>
      <c r="E2776">
        <v>0.80690544693923694</v>
      </c>
      <c r="F2776">
        <v>0.51924898102073802</v>
      </c>
      <c r="G2776">
        <v>24.12429276929571</v>
      </c>
      <c r="H2776">
        <v>12.902549621713471</v>
      </c>
      <c r="I2776">
        <v>24.24009775436086</v>
      </c>
      <c r="J2776">
        <v>10.17379225462753</v>
      </c>
    </row>
    <row r="2777" spans="1:10" x14ac:dyDescent="0.3">
      <c r="A2777" s="1">
        <v>2775</v>
      </c>
      <c r="B2777">
        <v>24.168569586909811</v>
      </c>
      <c r="C2777">
        <v>11.66954991746246</v>
      </c>
      <c r="D2777">
        <v>-3.093980084759687</v>
      </c>
      <c r="E2777">
        <v>0.83253939265270516</v>
      </c>
      <c r="F2777">
        <v>0.48555024805568953</v>
      </c>
      <c r="G2777">
        <v>24.108920673139451</v>
      </c>
      <c r="H2777">
        <v>12.9214007330405</v>
      </c>
      <c r="I2777">
        <v>24.24077335108073</v>
      </c>
      <c r="J2777">
        <v>10.15421065389822</v>
      </c>
    </row>
    <row r="2778" spans="1:10" x14ac:dyDescent="0.3">
      <c r="A2778" s="1">
        <v>2776</v>
      </c>
      <c r="B2778">
        <v>24.16033123615999</v>
      </c>
      <c r="C2778">
        <v>11.668388402081501</v>
      </c>
      <c r="D2778">
        <v>-3.089127828307304</v>
      </c>
      <c r="E2778">
        <v>0.85757301486925563</v>
      </c>
      <c r="F2778">
        <v>0.44049662492499547</v>
      </c>
      <c r="G2778">
        <v>24.0946087472256</v>
      </c>
      <c r="H2778">
        <v>12.9199350499639</v>
      </c>
      <c r="I2778">
        <v>24.23988693620198</v>
      </c>
      <c r="J2778">
        <v>10.15341732715938</v>
      </c>
    </row>
    <row r="2779" spans="1:10" x14ac:dyDescent="0.3">
      <c r="A2779" s="1">
        <v>2777</v>
      </c>
      <c r="B2779">
        <v>24.151833110648901</v>
      </c>
      <c r="C2779">
        <v>11.667205806844031</v>
      </c>
      <c r="D2779">
        <v>-3.084720660784789</v>
      </c>
      <c r="E2779">
        <v>0.77493173755602318</v>
      </c>
      <c r="F2779">
        <v>0.49057636686454448</v>
      </c>
      <c r="G2779">
        <v>24.08059550209768</v>
      </c>
      <c r="H2779">
        <v>12.91845065119117</v>
      </c>
      <c r="I2779">
        <v>24.238064747787099</v>
      </c>
      <c r="J2779">
        <v>10.152600058797249</v>
      </c>
    </row>
    <row r="2780" spans="1:10" x14ac:dyDescent="0.3">
      <c r="A2780" s="1">
        <v>2778</v>
      </c>
      <c r="B2780">
        <v>24.144160398823171</v>
      </c>
      <c r="C2780">
        <v>11.666095467943689</v>
      </c>
      <c r="D2780">
        <v>-3.079812796469279</v>
      </c>
      <c r="E2780">
        <v>0.78272692705367219</v>
      </c>
      <c r="F2780">
        <v>0.41562300084136877</v>
      </c>
      <c r="G2780">
        <v>24.066782732956451</v>
      </c>
      <c r="H2780">
        <v>12.916975619757769</v>
      </c>
      <c r="I2780">
        <v>24.237824447088109</v>
      </c>
      <c r="J2780">
        <v>10.15193117259048</v>
      </c>
    </row>
    <row r="2781" spans="1:10" x14ac:dyDescent="0.3">
      <c r="A2781" s="1">
        <v>2779</v>
      </c>
      <c r="B2781">
        <v>24.136418287513209</v>
      </c>
      <c r="C2781">
        <v>11.66497621518301</v>
      </c>
      <c r="D2781">
        <v>-3.0756590477306882</v>
      </c>
      <c r="E2781">
        <v>0.7988352895501335</v>
      </c>
      <c r="F2781">
        <v>0.43611334320037431</v>
      </c>
      <c r="G2781">
        <v>24.053845462256731</v>
      </c>
      <c r="H2781">
        <v>12.91552416944409</v>
      </c>
      <c r="I2781">
        <v>24.236370967702818</v>
      </c>
      <c r="J2781">
        <v>10.15121403802876</v>
      </c>
    </row>
    <row r="2782" spans="1:10" x14ac:dyDescent="0.3">
      <c r="A2782" s="1">
        <v>2780</v>
      </c>
      <c r="B2782">
        <v>24.12852623680751</v>
      </c>
      <c r="C2782">
        <v>11.663788537212801</v>
      </c>
      <c r="D2782">
        <v>-3.0713019735812059</v>
      </c>
      <c r="E2782">
        <v>0.7163121724847038</v>
      </c>
      <c r="F2782">
        <v>0.53646080165130505</v>
      </c>
      <c r="G2782">
        <v>24.03972422830579</v>
      </c>
      <c r="H2782">
        <v>12.92506115413196</v>
      </c>
      <c r="I2782">
        <v>24.234062629032039</v>
      </c>
      <c r="J2782">
        <v>10.164834134636999</v>
      </c>
    </row>
    <row r="2783" spans="1:10" x14ac:dyDescent="0.3">
      <c r="A2783" s="1">
        <v>2781</v>
      </c>
      <c r="B2783">
        <v>24.121435320828681</v>
      </c>
      <c r="C2783">
        <v>11.662627638940091</v>
      </c>
      <c r="D2783">
        <v>-3.0659207433919118</v>
      </c>
      <c r="E2783">
        <v>0.63345623738796308</v>
      </c>
      <c r="F2783">
        <v>0.46384635527531792</v>
      </c>
      <c r="G2783">
        <v>24.02584743254581</v>
      </c>
      <c r="H2783">
        <v>12.92340413242245</v>
      </c>
      <c r="I2783">
        <v>24.235036364768352</v>
      </c>
      <c r="J2783">
        <v>10.164262852280659</v>
      </c>
    </row>
    <row r="2784" spans="1:10" x14ac:dyDescent="0.3">
      <c r="A2784" s="1">
        <v>2782</v>
      </c>
      <c r="B2784">
        <v>24.11520038402724</v>
      </c>
      <c r="C2784">
        <v>11.66160686942928</v>
      </c>
      <c r="D2784">
        <v>-3.0612944491175269</v>
      </c>
      <c r="E2784">
        <v>0.55107294328243328</v>
      </c>
      <c r="F2784">
        <v>0.34095153676738232</v>
      </c>
      <c r="G2784">
        <v>24.013780816389961</v>
      </c>
      <c r="H2784">
        <v>12.921927654866201</v>
      </c>
      <c r="I2784">
        <v>24.235732063997101</v>
      </c>
      <c r="J2784">
        <v>10.16378366717583</v>
      </c>
    </row>
    <row r="2785" spans="1:10" x14ac:dyDescent="0.3">
      <c r="A2785" s="1">
        <v>2783</v>
      </c>
      <c r="B2785">
        <v>24.10974706763249</v>
      </c>
      <c r="C2785">
        <v>11.66074857312487</v>
      </c>
      <c r="D2785">
        <v>-3.0578789216020308</v>
      </c>
      <c r="E2785">
        <v>0.58081409875083745</v>
      </c>
      <c r="F2785">
        <v>0.30685338207114898</v>
      </c>
      <c r="G2785">
        <v>24.004023439614819</v>
      </c>
      <c r="H2785">
        <v>12.92071560657568</v>
      </c>
      <c r="I2785">
        <v>24.235393890965959</v>
      </c>
      <c r="J2785">
        <v>10.16334578600601</v>
      </c>
    </row>
    <row r="2786" spans="1:10" x14ac:dyDescent="0.3">
      <c r="A2786" s="1">
        <v>2784</v>
      </c>
      <c r="B2786">
        <v>24.10400593061723</v>
      </c>
      <c r="C2786">
        <v>11.659772574997669</v>
      </c>
      <c r="D2786">
        <v>-3.0548022699979458</v>
      </c>
      <c r="E2786">
        <v>0.60994159569053696</v>
      </c>
      <c r="F2786">
        <v>0.36843653317702157</v>
      </c>
      <c r="G2786">
        <v>23.994406329498819</v>
      </c>
      <c r="H2786">
        <v>12.919408370908039</v>
      </c>
      <c r="I2786">
        <v>24.23425913869708</v>
      </c>
      <c r="J2786">
        <v>10.1627634458104</v>
      </c>
    </row>
    <row r="2787" spans="1:10" x14ac:dyDescent="0.3">
      <c r="A2787" s="1">
        <v>2785</v>
      </c>
      <c r="B2787">
        <v>24.098016566618451</v>
      </c>
      <c r="C2787">
        <v>11.658678319918319</v>
      </c>
      <c r="D2787">
        <v>-3.0511244963384652</v>
      </c>
      <c r="E2787">
        <v>0.63831639037240562</v>
      </c>
      <c r="F2787">
        <v>0.35433468007968938</v>
      </c>
      <c r="G2787">
        <v>23.985461133671681</v>
      </c>
      <c r="H2787">
        <v>12.899426436923431</v>
      </c>
      <c r="I2787">
        <v>24.234456225456871</v>
      </c>
      <c r="J2787">
        <v>10.154643860127861</v>
      </c>
    </row>
    <row r="2788" spans="1:10" x14ac:dyDescent="0.3">
      <c r="A2788" s="1">
        <v>2786</v>
      </c>
      <c r="B2788">
        <v>24.091749690249461</v>
      </c>
      <c r="C2788">
        <v>11.65751366712769</v>
      </c>
      <c r="D2788">
        <v>-3.0475861372351529</v>
      </c>
      <c r="E2788">
        <v>0.65225575746484044</v>
      </c>
      <c r="F2788">
        <v>0.3232960525802368</v>
      </c>
      <c r="G2788">
        <v>23.96747818257089</v>
      </c>
      <c r="H2788">
        <v>12.975562935072929</v>
      </c>
      <c r="I2788">
        <v>24.23241684938824</v>
      </c>
      <c r="J2788">
        <v>10.165568734694981</v>
      </c>
    </row>
    <row r="2789" spans="1:10" x14ac:dyDescent="0.3">
      <c r="A2789" s="1">
        <v>2787</v>
      </c>
      <c r="B2789">
        <v>24.08532542188912</v>
      </c>
      <c r="C2789">
        <v>11.656341513218621</v>
      </c>
      <c r="D2789">
        <v>-3.0443493258032679</v>
      </c>
      <c r="E2789">
        <v>0.67443436316246852</v>
      </c>
      <c r="F2789">
        <v>0.36347329546553719</v>
      </c>
      <c r="G2789">
        <v>23.956788295714379</v>
      </c>
      <c r="H2789">
        <v>12.973981633868579</v>
      </c>
      <c r="I2789">
        <v>24.23082098012787</v>
      </c>
      <c r="J2789">
        <v>10.16485970856775</v>
      </c>
    </row>
    <row r="2790" spans="1:10" x14ac:dyDescent="0.3">
      <c r="A2790" s="1">
        <v>2788</v>
      </c>
      <c r="B2790">
        <v>24.07870158652317</v>
      </c>
      <c r="C2790">
        <v>11.655101684609591</v>
      </c>
      <c r="D2790">
        <v>-3.0407175427137099</v>
      </c>
      <c r="E2790">
        <v>0.69609310096468102</v>
      </c>
      <c r="F2790">
        <v>0.33880479090459392</v>
      </c>
      <c r="G2790">
        <v>23.945379935451541</v>
      </c>
      <c r="H2790">
        <v>12.97226629759737</v>
      </c>
      <c r="I2790">
        <v>24.229612911719659</v>
      </c>
      <c r="J2790">
        <v>10.16415812330378</v>
      </c>
    </row>
    <row r="2791" spans="1:10" x14ac:dyDescent="0.3">
      <c r="A2791" s="1">
        <v>2789</v>
      </c>
      <c r="B2791">
        <v>24.071765182247908</v>
      </c>
      <c r="C2791">
        <v>11.65381068009286</v>
      </c>
      <c r="D2791">
        <v>-3.0372834549423589</v>
      </c>
      <c r="E2791">
        <v>0.71759293850195893</v>
      </c>
      <c r="F2791">
        <v>0.29620913179042119</v>
      </c>
      <c r="G2791">
        <v>23.933921067303999</v>
      </c>
      <c r="H2791">
        <v>12.970509689102521</v>
      </c>
      <c r="I2791">
        <v>24.227795638588031</v>
      </c>
      <c r="J2791">
        <v>10.163394151814231</v>
      </c>
    </row>
    <row r="2792" spans="1:10" x14ac:dyDescent="0.3">
      <c r="A2792" s="1">
        <v>2790</v>
      </c>
      <c r="B2792">
        <v>24.064820314137751</v>
      </c>
      <c r="C2792">
        <v>11.6525546798447</v>
      </c>
      <c r="D2792">
        <v>-3.0343702367074661</v>
      </c>
      <c r="E2792">
        <v>0.71783408880437516</v>
      </c>
      <c r="F2792">
        <v>0.33380118893239069</v>
      </c>
      <c r="G2792">
        <v>23.92703432171789</v>
      </c>
      <c r="H2792">
        <v>12.93267469244492</v>
      </c>
      <c r="I2792">
        <v>24.226100518511771</v>
      </c>
      <c r="J2792">
        <v>10.154158408717789</v>
      </c>
    </row>
    <row r="2793" spans="1:10" x14ac:dyDescent="0.3">
      <c r="A2793" s="1">
        <v>2791</v>
      </c>
      <c r="B2793">
        <v>24.057718026534221</v>
      </c>
      <c r="C2793">
        <v>11.651248145282061</v>
      </c>
      <c r="D2793">
        <v>-3.0310121727314159</v>
      </c>
      <c r="E2793">
        <v>0.73033437246708666</v>
      </c>
      <c r="F2793">
        <v>0.29918515449373001</v>
      </c>
      <c r="G2793">
        <v>23.915634094171789</v>
      </c>
      <c r="H2793">
        <v>12.9308982468845</v>
      </c>
      <c r="I2793">
        <v>24.22402902264659</v>
      </c>
      <c r="J2793">
        <v>10.15340191077664</v>
      </c>
    </row>
    <row r="2794" spans="1:10" x14ac:dyDescent="0.3">
      <c r="A2794" s="1">
        <v>2792</v>
      </c>
      <c r="B2794">
        <v>24.050563546081271</v>
      </c>
      <c r="C2794">
        <v>11.64994707773066</v>
      </c>
      <c r="D2794">
        <v>-3.0280332350049259</v>
      </c>
      <c r="E2794">
        <v>0.75088937844435188</v>
      </c>
      <c r="F2794">
        <v>0.3348527694629525</v>
      </c>
      <c r="G2794">
        <v>23.90466825182337</v>
      </c>
      <c r="H2794">
        <v>12.929168242924581</v>
      </c>
      <c r="I2794">
        <v>24.2213357883236</v>
      </c>
      <c r="J2794">
        <v>10.15260291858438</v>
      </c>
    </row>
    <row r="2795" spans="1:10" x14ac:dyDescent="0.3">
      <c r="A2795" s="1">
        <v>2793</v>
      </c>
      <c r="B2795">
        <v>24.04316989313628</v>
      </c>
      <c r="C2795">
        <v>11.64856760736822</v>
      </c>
      <c r="D2795">
        <v>-3.0246792018803181</v>
      </c>
      <c r="E2795">
        <v>0.77607735036334469</v>
      </c>
      <c r="F2795">
        <v>0.39313823928370512</v>
      </c>
      <c r="G2795">
        <v>23.89298487738764</v>
      </c>
      <c r="H2795">
        <v>12.927292240512999</v>
      </c>
      <c r="I2795">
        <v>24.218963307317669</v>
      </c>
      <c r="J2795">
        <v>10.151804645112531</v>
      </c>
    </row>
    <row r="2796" spans="1:10" x14ac:dyDescent="0.3">
      <c r="A2796" s="1">
        <v>2794</v>
      </c>
      <c r="B2796">
        <v>24.03557436224434</v>
      </c>
      <c r="C2796">
        <v>11.647079889090159</v>
      </c>
      <c r="D2796">
        <v>-3.0207584148917639</v>
      </c>
      <c r="E2796">
        <v>0.80061720025851946</v>
      </c>
      <c r="F2796">
        <v>0.46429879678244679</v>
      </c>
      <c r="G2796">
        <v>23.875571446560809</v>
      </c>
      <c r="H2796">
        <v>12.96478113642895</v>
      </c>
      <c r="I2796">
        <v>24.211149357322441</v>
      </c>
      <c r="J2796">
        <v>10.20113505097528</v>
      </c>
    </row>
    <row r="2797" spans="1:10" x14ac:dyDescent="0.3">
      <c r="A2797" s="1">
        <v>2795</v>
      </c>
      <c r="B2797">
        <v>24.027695972483929</v>
      </c>
      <c r="C2797">
        <v>11.64543836192863</v>
      </c>
      <c r="D2797">
        <v>-3.0160914100031468</v>
      </c>
      <c r="E2797">
        <v>0.82482136807394579</v>
      </c>
      <c r="F2797">
        <v>0.54383769055037745</v>
      </c>
      <c r="G2797">
        <v>23.861545103465112</v>
      </c>
      <c r="H2797">
        <v>12.962378527232181</v>
      </c>
      <c r="I2797">
        <v>24.210017262602801</v>
      </c>
      <c r="J2797">
        <v>10.20032867718594</v>
      </c>
    </row>
    <row r="2798" spans="1:10" x14ac:dyDescent="0.3">
      <c r="A2798" s="1">
        <v>2796</v>
      </c>
      <c r="B2798">
        <v>24.019670459934279</v>
      </c>
      <c r="C2798">
        <v>11.643645968270169</v>
      </c>
      <c r="D2798">
        <v>-3.0106695052322832</v>
      </c>
      <c r="E2798">
        <v>0.84831026534083964</v>
      </c>
      <c r="F2798">
        <v>0.54413006908183326</v>
      </c>
      <c r="G2798">
        <v>23.846381743901109</v>
      </c>
      <c r="H2798">
        <v>12.95966592676664</v>
      </c>
      <c r="I2798">
        <v>24.20982427891088</v>
      </c>
      <c r="J2798">
        <v>10.19954604828667</v>
      </c>
    </row>
    <row r="2799" spans="1:10" x14ac:dyDescent="0.3">
      <c r="A2799" s="1">
        <v>2797</v>
      </c>
      <c r="B2799">
        <v>24.011397591193951</v>
      </c>
      <c r="C2799">
        <v>11.64173648619353</v>
      </c>
      <c r="D2799">
        <v>-3.0052235394248479</v>
      </c>
      <c r="E2799">
        <v>0.87304342339233987</v>
      </c>
      <c r="F2799">
        <v>0.59641981458999327</v>
      </c>
      <c r="G2799">
        <v>23.8309444806311</v>
      </c>
      <c r="H2799">
        <v>12.956793209363161</v>
      </c>
      <c r="I2799">
        <v>24.209413070246629</v>
      </c>
      <c r="J2799">
        <v>10.198693547184689</v>
      </c>
    </row>
    <row r="2800" spans="1:10" x14ac:dyDescent="0.3">
      <c r="A2800" s="1">
        <v>2798</v>
      </c>
      <c r="B2800">
        <v>24.002921738417712</v>
      </c>
      <c r="C2800">
        <v>11.63968654201584</v>
      </c>
      <c r="D2800">
        <v>-2.9992663146475231</v>
      </c>
      <c r="E2800">
        <v>0.89719641879761969</v>
      </c>
      <c r="F2800">
        <v>0.6715638189070382</v>
      </c>
      <c r="G2800">
        <v>23.814637787694721</v>
      </c>
      <c r="H2800">
        <v>12.953644937158391</v>
      </c>
      <c r="I2800">
        <v>24.209530184146669</v>
      </c>
      <c r="J2800">
        <v>10.1978488244064</v>
      </c>
    </row>
    <row r="2801" spans="1:10" x14ac:dyDescent="0.3">
      <c r="A2801" s="1">
        <v>2799</v>
      </c>
      <c r="B2801">
        <v>23.994107419927001</v>
      </c>
      <c r="C2801">
        <v>11.637431695525359</v>
      </c>
      <c r="D2801">
        <v>-2.992456216021012</v>
      </c>
      <c r="E2801">
        <v>0.92119227064416476</v>
      </c>
      <c r="F2801">
        <v>0.75971353008240594</v>
      </c>
      <c r="G2801">
        <v>23.793992667652759</v>
      </c>
      <c r="H2801">
        <v>12.96929211622535</v>
      </c>
      <c r="I2801">
        <v>24.207846700460259</v>
      </c>
      <c r="J2801">
        <v>10.21489345256251</v>
      </c>
    </row>
    <row r="2802" spans="1:10" x14ac:dyDescent="0.3">
      <c r="A2802" s="1">
        <v>2800</v>
      </c>
      <c r="B2802">
        <v>23.985368795999971</v>
      </c>
      <c r="C2802">
        <v>11.63505113602255</v>
      </c>
      <c r="D2802">
        <v>-2.984986784488739</v>
      </c>
      <c r="E2802">
        <v>0.94395129453569893</v>
      </c>
      <c r="F2802">
        <v>0.852608389183236</v>
      </c>
      <c r="G2802">
        <v>23.775311478424491</v>
      </c>
      <c r="H2802">
        <v>12.96537967350414</v>
      </c>
      <c r="I2802">
        <v>24.209727567250379</v>
      </c>
      <c r="J2802">
        <v>10.214149072368009</v>
      </c>
    </row>
    <row r="2803" spans="1:10" x14ac:dyDescent="0.3">
      <c r="A2803" s="1">
        <v>2801</v>
      </c>
      <c r="B2803">
        <v>23.976285715646661</v>
      </c>
      <c r="C2803">
        <v>11.63241231013517</v>
      </c>
      <c r="D2803">
        <v>-2.9764434301251561</v>
      </c>
      <c r="E2803">
        <v>0.951424309397913</v>
      </c>
      <c r="F2803">
        <v>0.87811040954110808</v>
      </c>
      <c r="G2803">
        <v>23.754870734093871</v>
      </c>
      <c r="H2803">
        <v>12.96089772603138</v>
      </c>
      <c r="I2803">
        <v>24.212775421270781</v>
      </c>
      <c r="J2803">
        <v>10.21347885437746</v>
      </c>
    </row>
    <row r="2804" spans="1:10" x14ac:dyDescent="0.3">
      <c r="A2804" s="1">
        <v>2802</v>
      </c>
      <c r="B2804">
        <v>23.967193083866199</v>
      </c>
      <c r="C2804">
        <v>11.62966040724249</v>
      </c>
      <c r="D2804">
        <v>-2.9676755239477348</v>
      </c>
      <c r="E2804">
        <v>0.96721111056140707</v>
      </c>
      <c r="F2804">
        <v>0.93323748387225047</v>
      </c>
      <c r="G2804">
        <v>23.73413872678525</v>
      </c>
      <c r="H2804">
        <v>12.95615343811394</v>
      </c>
      <c r="I2804">
        <v>24.216114615345081</v>
      </c>
      <c r="J2804">
        <v>10.21285498520991</v>
      </c>
    </row>
    <row r="2805" spans="1:10" x14ac:dyDescent="0.3">
      <c r="A2805" s="1">
        <v>2803</v>
      </c>
      <c r="B2805">
        <v>23.957962765582881</v>
      </c>
      <c r="C2805">
        <v>11.62672237723627</v>
      </c>
      <c r="D2805">
        <v>-2.9583291404363021</v>
      </c>
      <c r="E2805">
        <v>0.88448712107471272</v>
      </c>
      <c r="F2805">
        <v>0.97260422359677168</v>
      </c>
      <c r="G2805">
        <v>23.712520855556569</v>
      </c>
      <c r="H2805">
        <v>12.95097928701909</v>
      </c>
      <c r="I2805">
        <v>24.22011523892898</v>
      </c>
      <c r="J2805">
        <v>10.21230531941589</v>
      </c>
    </row>
    <row r="2806" spans="1:10" x14ac:dyDescent="0.3">
      <c r="A2806" s="1">
        <v>2804</v>
      </c>
      <c r="B2806">
        <v>23.94955536433061</v>
      </c>
      <c r="C2806">
        <v>11.623962963730859</v>
      </c>
      <c r="D2806">
        <v>-2.9485989335113039</v>
      </c>
      <c r="E2806">
        <v>0.89340935413338574</v>
      </c>
      <c r="F2806">
        <v>0.94172833240520393</v>
      </c>
      <c r="G2806">
        <v>23.690198774819638</v>
      </c>
      <c r="H2806">
        <v>12.9510969083628</v>
      </c>
      <c r="I2806">
        <v>24.23123780050658</v>
      </c>
      <c r="J2806">
        <v>10.182587121456621</v>
      </c>
    </row>
    <row r="2807" spans="1:10" x14ac:dyDescent="0.3">
      <c r="A2807" s="1">
        <v>2805</v>
      </c>
      <c r="B2807">
        <v>23.941121176873239</v>
      </c>
      <c r="C2807">
        <v>11.621053399920079</v>
      </c>
      <c r="D2807">
        <v>-2.939194457123536</v>
      </c>
      <c r="E2807">
        <v>0.90212445454989898</v>
      </c>
      <c r="F2807">
        <v>0.89177538757915809</v>
      </c>
      <c r="G2807">
        <v>23.657922354610999</v>
      </c>
      <c r="H2807">
        <v>13.00111084120233</v>
      </c>
      <c r="I2807">
        <v>24.23069367511258</v>
      </c>
      <c r="J2807">
        <v>10.209936369864639</v>
      </c>
    </row>
    <row r="2808" spans="1:10" x14ac:dyDescent="0.3">
      <c r="A2808" s="1">
        <v>2806</v>
      </c>
      <c r="B2808">
        <v>23.9326046003236</v>
      </c>
      <c r="C2808">
        <v>11.618031766719209</v>
      </c>
      <c r="D2808">
        <v>-2.9302614034132799</v>
      </c>
      <c r="E2808">
        <v>0.9192132698753781</v>
      </c>
      <c r="F2808">
        <v>0.91601649756097547</v>
      </c>
      <c r="G2808">
        <v>23.63708911425725</v>
      </c>
      <c r="H2808">
        <v>12.995504347812631</v>
      </c>
      <c r="I2808">
        <v>24.234770961345429</v>
      </c>
      <c r="J2808">
        <v>10.20955777174597</v>
      </c>
    </row>
    <row r="2809" spans="1:10" x14ac:dyDescent="0.3">
      <c r="A2809" s="1">
        <v>2807</v>
      </c>
      <c r="B2809">
        <v>23.923850527527751</v>
      </c>
      <c r="C2809">
        <v>11.61480016445276</v>
      </c>
      <c r="D2809">
        <v>-2.9209623477297511</v>
      </c>
      <c r="E2809">
        <v>0.94275549179938622</v>
      </c>
      <c r="F2809">
        <v>0.89153476733791104</v>
      </c>
      <c r="G2809">
        <v>23.615538808713509</v>
      </c>
      <c r="H2809">
        <v>12.98946521391427</v>
      </c>
      <c r="I2809">
        <v>24.23910111346003</v>
      </c>
      <c r="J2809">
        <v>10.20919688745089</v>
      </c>
    </row>
    <row r="2810" spans="1:10" x14ac:dyDescent="0.3">
      <c r="A2810" s="1">
        <v>2808</v>
      </c>
      <c r="B2810">
        <v>23.915184029997789</v>
      </c>
      <c r="C2810">
        <v>11.611526623515809</v>
      </c>
      <c r="D2810">
        <v>-2.9122015385536399</v>
      </c>
      <c r="E2810">
        <v>0.96504770907251758</v>
      </c>
      <c r="F2810">
        <v>0.93588963347273479</v>
      </c>
      <c r="G2810">
        <v>23.59484111871998</v>
      </c>
      <c r="H2810">
        <v>12.98343789373822</v>
      </c>
      <c r="I2810">
        <v>24.24273658255072</v>
      </c>
      <c r="J2810">
        <v>10.20873910234052</v>
      </c>
    </row>
    <row r="2811" spans="1:10" x14ac:dyDescent="0.3">
      <c r="A2811" s="1">
        <v>2809</v>
      </c>
      <c r="B2811">
        <v>23.90614620289092</v>
      </c>
      <c r="C2811">
        <v>11.607998646627641</v>
      </c>
      <c r="D2811">
        <v>-2.9027926692454908</v>
      </c>
      <c r="E2811">
        <v>0.98737340586233124</v>
      </c>
      <c r="F2811">
        <v>0.92797857679950346</v>
      </c>
      <c r="G2811">
        <v>23.56419551958011</v>
      </c>
      <c r="H2811">
        <v>13.012629708515</v>
      </c>
      <c r="I2811">
        <v>24.234986482441339</v>
      </c>
      <c r="J2811">
        <v>10.25722119947044</v>
      </c>
    </row>
    <row r="2812" spans="1:10" x14ac:dyDescent="0.3">
      <c r="A2812" s="1">
        <v>2810</v>
      </c>
      <c r="B2812">
        <v>23.896994086166359</v>
      </c>
      <c r="C2812">
        <v>11.604353366064309</v>
      </c>
      <c r="D2812">
        <v>-2.8935339108240932</v>
      </c>
      <c r="E2812">
        <v>1.0090522450563</v>
      </c>
      <c r="F2812">
        <v>0.89217070000820109</v>
      </c>
      <c r="G2812">
        <v>23.542053105680981</v>
      </c>
      <c r="H2812">
        <v>13.005758229124099</v>
      </c>
      <c r="I2812">
        <v>24.238326614344469</v>
      </c>
      <c r="J2812">
        <v>10.25667842513425</v>
      </c>
    </row>
    <row r="2813" spans="1:10" x14ac:dyDescent="0.3">
      <c r="A2813" s="1">
        <v>2811</v>
      </c>
      <c r="B2813">
        <v>23.887326837468251</v>
      </c>
      <c r="C2813">
        <v>11.600464555177</v>
      </c>
      <c r="D2813">
        <v>-2.8843207995356752</v>
      </c>
      <c r="E2813">
        <v>1.0153918967099169</v>
      </c>
      <c r="F2813">
        <v>0.93358433090303283</v>
      </c>
      <c r="G2813">
        <v>23.519489804514091</v>
      </c>
      <c r="H2813">
        <v>12.99853987754809</v>
      </c>
      <c r="I2813">
        <v>24.241060982914291</v>
      </c>
      <c r="J2813">
        <v>10.255991500203841</v>
      </c>
    </row>
    <row r="2814" spans="1:10" x14ac:dyDescent="0.3">
      <c r="A2814" s="1">
        <v>2812</v>
      </c>
      <c r="B2814">
        <v>23.87826930862196</v>
      </c>
      <c r="C2814">
        <v>11.596730418850131</v>
      </c>
      <c r="D2814">
        <v>-2.8753130537243758</v>
      </c>
      <c r="E2814">
        <v>1.029409669359147</v>
      </c>
      <c r="F2814">
        <v>0.99414419186684955</v>
      </c>
      <c r="G2814">
        <v>23.497853861795988</v>
      </c>
      <c r="H2814">
        <v>12.991435684363861</v>
      </c>
      <c r="I2814">
        <v>24.24409961101631</v>
      </c>
      <c r="J2814">
        <v>10.25549821261089</v>
      </c>
    </row>
    <row r="2815" spans="1:10" x14ac:dyDescent="0.3">
      <c r="A2815" s="1">
        <v>2813</v>
      </c>
      <c r="B2815">
        <v>23.8687623506233</v>
      </c>
      <c r="C2815">
        <v>11.592678091970511</v>
      </c>
      <c r="D2815">
        <v>-2.8653325125830742</v>
      </c>
      <c r="E2815">
        <v>1.050317672791292</v>
      </c>
      <c r="F2815">
        <v>0.98821738413654769</v>
      </c>
      <c r="G2815">
        <v>23.474446168272859</v>
      </c>
      <c r="H2815">
        <v>12.983517204942279</v>
      </c>
      <c r="I2815">
        <v>24.247960433750141</v>
      </c>
      <c r="J2815">
        <v>10.255163809820131</v>
      </c>
    </row>
    <row r="2816" spans="1:10" x14ac:dyDescent="0.3">
      <c r="A2816" s="1">
        <v>2814</v>
      </c>
      <c r="B2816">
        <v>23.859162813783211</v>
      </c>
      <c r="C2816">
        <v>11.58849310814132</v>
      </c>
      <c r="D2816">
        <v>-2.8554795637297699</v>
      </c>
      <c r="E2816">
        <v>1.07063487896723</v>
      </c>
      <c r="F2816">
        <v>0.95194148588565086</v>
      </c>
      <c r="G2816">
        <v>23.45237000979257</v>
      </c>
      <c r="H2816">
        <v>12.97127372777457</v>
      </c>
      <c r="I2816">
        <v>24.251183389896021</v>
      </c>
      <c r="J2816">
        <v>10.25592662754368</v>
      </c>
    </row>
    <row r="2817" spans="1:10" x14ac:dyDescent="0.3">
      <c r="A2817" s="1">
        <v>2815</v>
      </c>
      <c r="B2817">
        <v>23.849268864168689</v>
      </c>
      <c r="C2817">
        <v>11.584123639102829</v>
      </c>
      <c r="D2817">
        <v>-2.8458627918791972</v>
      </c>
      <c r="E2817">
        <v>1.090780345117929</v>
      </c>
      <c r="F2817">
        <v>0.98362832961957547</v>
      </c>
      <c r="G2817">
        <v>23.429197189830809</v>
      </c>
      <c r="H2817">
        <v>12.96292834457452</v>
      </c>
      <c r="I2817">
        <v>24.25408610323273</v>
      </c>
      <c r="J2817">
        <v>10.255388691769561</v>
      </c>
    </row>
    <row r="2818" spans="1:10" x14ac:dyDescent="0.3">
      <c r="A2818" s="1">
        <v>2816</v>
      </c>
      <c r="B2818">
        <v>23.839444766205681</v>
      </c>
      <c r="C2818">
        <v>11.57967785436391</v>
      </c>
      <c r="D2818">
        <v>-2.8361388507773251</v>
      </c>
      <c r="E2818">
        <v>1.1100667819558701</v>
      </c>
      <c r="F2818">
        <v>0.96503568069805989</v>
      </c>
      <c r="G2818">
        <v>23.405985747198081</v>
      </c>
      <c r="H2818">
        <v>12.954332686040891</v>
      </c>
      <c r="I2818">
        <v>24.257163203419129</v>
      </c>
      <c r="J2818">
        <v>10.25494208277769</v>
      </c>
    </row>
    <row r="2819" spans="1:10" x14ac:dyDescent="0.3">
      <c r="A2819" s="1">
        <v>2817</v>
      </c>
      <c r="B2819">
        <v>23.82918951354705</v>
      </c>
      <c r="C2819">
        <v>11.57496788053616</v>
      </c>
      <c r="D2819">
        <v>-2.8263281357159071</v>
      </c>
      <c r="E2819">
        <v>1.129479511400012</v>
      </c>
      <c r="F2819">
        <v>1.0047174904678811</v>
      </c>
      <c r="G2819">
        <v>23.382265224096951</v>
      </c>
      <c r="H2819">
        <v>12.945304082681981</v>
      </c>
      <c r="I2819">
        <v>24.259884244895009</v>
      </c>
      <c r="J2819">
        <v>10.25439391225672</v>
      </c>
    </row>
    <row r="2820" spans="1:10" x14ac:dyDescent="0.3">
      <c r="A2820" s="1">
        <v>2818</v>
      </c>
      <c r="B2820">
        <v>23.819115458835569</v>
      </c>
      <c r="C2820">
        <v>11.570221537231079</v>
      </c>
      <c r="D2820">
        <v>-2.8164220614063651</v>
      </c>
      <c r="E2820">
        <v>1.0480395299394401</v>
      </c>
      <c r="F2820">
        <v>1.157245729100687</v>
      </c>
      <c r="G2820">
        <v>23.35863866738082</v>
      </c>
      <c r="H2820">
        <v>12.936063311355539</v>
      </c>
      <c r="I2820">
        <v>24.2628705481631</v>
      </c>
      <c r="J2820">
        <v>10.25397878682214</v>
      </c>
    </row>
    <row r="2821" spans="1:10" x14ac:dyDescent="0.3">
      <c r="A2821" s="1">
        <v>2819</v>
      </c>
      <c r="B2821">
        <v>23.809569441017889</v>
      </c>
      <c r="C2821">
        <v>11.56554027735271</v>
      </c>
      <c r="D2821">
        <v>-2.8046821384600951</v>
      </c>
      <c r="E2821">
        <v>0.96424422087266781</v>
      </c>
      <c r="F2821">
        <v>1.1366256319221779</v>
      </c>
      <c r="G2821">
        <v>23.298690520375001</v>
      </c>
      <c r="H2821">
        <v>13.024091711856579</v>
      </c>
      <c r="I2821">
        <v>24.278455368633441</v>
      </c>
      <c r="J2821">
        <v>10.22687818990206</v>
      </c>
    </row>
    <row r="2822" spans="1:10" x14ac:dyDescent="0.3">
      <c r="A2822" s="1">
        <v>2820</v>
      </c>
      <c r="B2822">
        <v>23.80106587727083</v>
      </c>
      <c r="C2822">
        <v>11.56128596559117</v>
      </c>
      <c r="D2822">
        <v>-2.7934738817061011</v>
      </c>
      <c r="E2822">
        <v>0.88279242338731623</v>
      </c>
      <c r="F2822">
        <v>1.019672121484579</v>
      </c>
      <c r="G2822">
        <v>23.27387156919271</v>
      </c>
      <c r="H2822">
        <v>13.01401984355388</v>
      </c>
      <c r="I2822">
        <v>24.28492610753004</v>
      </c>
      <c r="J2822">
        <v>10.22796324581657</v>
      </c>
    </row>
    <row r="2823" spans="1:10" x14ac:dyDescent="0.3">
      <c r="A2823" s="1">
        <v>2821</v>
      </c>
      <c r="B2823">
        <v>23.79317233498486</v>
      </c>
      <c r="C2823">
        <v>11.557310253974491</v>
      </c>
      <c r="D2823">
        <v>-2.7832652578854669</v>
      </c>
      <c r="E2823">
        <v>0.80009600462510921</v>
      </c>
      <c r="F2823">
        <v>0.98425741822897661</v>
      </c>
      <c r="G2823">
        <v>23.251175341630699</v>
      </c>
      <c r="H2823">
        <v>13.004586598645959</v>
      </c>
      <c r="I2823">
        <v>24.29061850613223</v>
      </c>
      <c r="J2823">
        <v>10.228996471653289</v>
      </c>
    </row>
    <row r="2824" spans="1:10" x14ac:dyDescent="0.3">
      <c r="A2824" s="1">
        <v>2822</v>
      </c>
      <c r="B2824">
        <v>23.78610163509131</v>
      </c>
      <c r="C2824">
        <v>11.553642707123601</v>
      </c>
      <c r="D2824">
        <v>-2.7734665754924959</v>
      </c>
      <c r="E2824">
        <v>0.81014886005043418</v>
      </c>
      <c r="F2824">
        <v>0.79217211737797144</v>
      </c>
      <c r="G2824">
        <v>23.22994948692504</v>
      </c>
      <c r="H2824">
        <v>12.995538801417711</v>
      </c>
      <c r="I2824">
        <v>24.2965394420773</v>
      </c>
      <c r="J2824">
        <v>10.2302669318077</v>
      </c>
    </row>
    <row r="2825" spans="1:10" x14ac:dyDescent="0.3">
      <c r="A2825" s="1">
        <v>2823</v>
      </c>
      <c r="B2825">
        <v>23.77894325721444</v>
      </c>
      <c r="C2825">
        <v>11.54981455162371</v>
      </c>
      <c r="D2825">
        <v>-2.7655289969152048</v>
      </c>
      <c r="E2825">
        <v>0.82858660480227497</v>
      </c>
      <c r="F2825">
        <v>0.77276272399215118</v>
      </c>
      <c r="G2825">
        <v>23.21136358581688</v>
      </c>
      <c r="H2825">
        <v>12.98725076769272</v>
      </c>
      <c r="I2825">
        <v>24.299869273077611</v>
      </c>
      <c r="J2825">
        <v>10.23053206349217</v>
      </c>
    </row>
    <row r="2826" spans="1:10" x14ac:dyDescent="0.3">
      <c r="A2826" s="1">
        <v>2824</v>
      </c>
      <c r="B2826">
        <v>23.771716041531899</v>
      </c>
      <c r="C2826">
        <v>11.54581114727956</v>
      </c>
      <c r="D2826">
        <v>-2.75782367020479</v>
      </c>
      <c r="E2826">
        <v>0.85170013939417222</v>
      </c>
      <c r="F2826">
        <v>0.73597411626038878</v>
      </c>
      <c r="G2826">
        <v>23.178010771815561</v>
      </c>
      <c r="H2826">
        <v>13.01614444897486</v>
      </c>
      <c r="I2826">
        <v>24.293027081279099</v>
      </c>
      <c r="J2826">
        <v>10.25476486324043</v>
      </c>
    </row>
    <row r="2827" spans="1:10" x14ac:dyDescent="0.3">
      <c r="A2827" s="1">
        <v>2825</v>
      </c>
      <c r="B2827">
        <v>23.764129916546921</v>
      </c>
      <c r="C2827">
        <v>11.541534661538369</v>
      </c>
      <c r="D2827">
        <v>-2.750298467942403</v>
      </c>
      <c r="E2827">
        <v>0.87689331079606669</v>
      </c>
      <c r="F2827">
        <v>0.69221629434404541</v>
      </c>
      <c r="G2827">
        <v>23.159377006060719</v>
      </c>
      <c r="H2827">
        <v>13.007358621849299</v>
      </c>
      <c r="I2827">
        <v>24.295141488511479</v>
      </c>
      <c r="J2827">
        <v>10.254447866433519</v>
      </c>
    </row>
    <row r="2828" spans="1:10" x14ac:dyDescent="0.3">
      <c r="A2828" s="1">
        <v>2826</v>
      </c>
      <c r="B2828">
        <v>23.756654708626989</v>
      </c>
      <c r="C2828">
        <v>11.537295157563729</v>
      </c>
      <c r="D2828">
        <v>-2.743514612795277</v>
      </c>
      <c r="E2828">
        <v>0.90051046985290428</v>
      </c>
      <c r="F2828">
        <v>0.64445893704540025</v>
      </c>
      <c r="G2828">
        <v>23.14197185251377</v>
      </c>
      <c r="H2828">
        <v>12.99898286421096</v>
      </c>
      <c r="I2828">
        <v>24.296385405287769</v>
      </c>
      <c r="J2828">
        <v>10.253840256612531</v>
      </c>
    </row>
    <row r="2829" spans="1:10" x14ac:dyDescent="0.3">
      <c r="A2829" s="1">
        <v>2827</v>
      </c>
      <c r="B2829">
        <v>23.748794614586071</v>
      </c>
      <c r="C2829">
        <v>11.532846900997569</v>
      </c>
      <c r="D2829">
        <v>-2.7370511304998231</v>
      </c>
      <c r="E2829">
        <v>0.92417153567519972</v>
      </c>
      <c r="F2829">
        <v>0.58913480660400308</v>
      </c>
      <c r="G2829">
        <v>23.124677071276949</v>
      </c>
      <c r="H2829">
        <v>12.990531111482451</v>
      </c>
      <c r="I2829">
        <v>24.296809567497661</v>
      </c>
      <c r="J2829">
        <v>10.25290732465856</v>
      </c>
    </row>
    <row r="2830" spans="1:10" x14ac:dyDescent="0.3">
      <c r="A2830" s="1">
        <v>2828</v>
      </c>
      <c r="B2830">
        <v>23.74075028535751</v>
      </c>
      <c r="C2830">
        <v>11.528328819440899</v>
      </c>
      <c r="D2830">
        <v>-2.7311696203000539</v>
      </c>
      <c r="E2830">
        <v>0.94721719278561212</v>
      </c>
      <c r="F2830">
        <v>0.52779087783213441</v>
      </c>
      <c r="G2830">
        <v>23.108070201681471</v>
      </c>
      <c r="H2830">
        <v>12.98231708524046</v>
      </c>
      <c r="I2830">
        <v>24.296283694057241</v>
      </c>
      <c r="J2830">
        <v>10.251634517929361</v>
      </c>
    </row>
    <row r="2831" spans="1:10" x14ac:dyDescent="0.3">
      <c r="A2831" s="1">
        <v>2829</v>
      </c>
      <c r="B2831">
        <v>23.732483409574169</v>
      </c>
      <c r="C2831">
        <v>11.523739696338771</v>
      </c>
      <c r="D2831">
        <v>-2.7259011541914759</v>
      </c>
      <c r="E2831">
        <v>0.9697664887831714</v>
      </c>
      <c r="F2831">
        <v>0.46075629922478062</v>
      </c>
      <c r="G2831">
        <v>23.092151853981321</v>
      </c>
      <c r="H2831">
        <v>12.974374545043011</v>
      </c>
      <c r="I2831">
        <v>24.29473529793713</v>
      </c>
      <c r="J2831">
        <v>10.2499899086152</v>
      </c>
    </row>
    <row r="2832" spans="1:10" x14ac:dyDescent="0.3">
      <c r="A2832" s="1">
        <v>2830</v>
      </c>
      <c r="B2832">
        <v>23.7239857523994</v>
      </c>
      <c r="C2832">
        <v>11.51909245795655</v>
      </c>
      <c r="D2832">
        <v>-2.7212994177950378</v>
      </c>
      <c r="E2832">
        <v>0.99184440194515733</v>
      </c>
      <c r="F2832">
        <v>0.38847822401515741</v>
      </c>
      <c r="G2832">
        <v>23.051699861590919</v>
      </c>
      <c r="H2832">
        <v>13.02334246143282</v>
      </c>
      <c r="I2832">
        <v>24.274795650078939</v>
      </c>
      <c r="J2832">
        <v>10.28664685434166</v>
      </c>
    </row>
    <row r="2833" spans="1:10" x14ac:dyDescent="0.3">
      <c r="A2833" s="1">
        <v>2831</v>
      </c>
      <c r="B2833">
        <v>23.7152075028153</v>
      </c>
      <c r="C2833">
        <v>11.514376107976339</v>
      </c>
      <c r="D2833">
        <v>-2.7173963930357461</v>
      </c>
      <c r="E2833">
        <v>1.013578122829089</v>
      </c>
      <c r="F2833">
        <v>0.31093696710564589</v>
      </c>
      <c r="G2833">
        <v>23.037055622566911</v>
      </c>
      <c r="H2833">
        <v>13.015990712078899</v>
      </c>
      <c r="I2833">
        <v>24.27082345858317</v>
      </c>
      <c r="J2833">
        <v>10.284089710852649</v>
      </c>
    </row>
    <row r="2834" spans="1:10" x14ac:dyDescent="0.3">
      <c r="A2834" s="1">
        <v>2832</v>
      </c>
      <c r="B2834">
        <v>23.706255173689598</v>
      </c>
      <c r="C2834">
        <v>11.50966306099316</v>
      </c>
      <c r="D2834">
        <v>-2.714292734582556</v>
      </c>
      <c r="E2834">
        <v>1.027206769274819</v>
      </c>
      <c r="F2834">
        <v>0.2254240103981687</v>
      </c>
      <c r="G2834">
        <v>23.023446068276709</v>
      </c>
      <c r="H2834">
        <v>13.009165684366581</v>
      </c>
      <c r="I2834">
        <v>24.265686836065932</v>
      </c>
      <c r="J2834">
        <v>10.28110702874136</v>
      </c>
    </row>
    <row r="2835" spans="1:10" x14ac:dyDescent="0.3">
      <c r="A2835" s="1">
        <v>2833</v>
      </c>
      <c r="B2835">
        <v>23.697117222253361</v>
      </c>
      <c r="C2835">
        <v>11.50496268504024</v>
      </c>
      <c r="D2835">
        <v>-2.71203763670403</v>
      </c>
      <c r="E2835">
        <v>1.048088075246759</v>
      </c>
      <c r="F2835">
        <v>0.1406590688454542</v>
      </c>
      <c r="G2835">
        <v>23.010928330722422</v>
      </c>
      <c r="H2835">
        <v>13.00292169552019</v>
      </c>
      <c r="I2835">
        <v>24.259317973898579</v>
      </c>
      <c r="J2835">
        <v>10.27767134876308</v>
      </c>
    </row>
    <row r="2836" spans="1:10" x14ac:dyDescent="0.3">
      <c r="A2836" s="1">
        <v>2834</v>
      </c>
      <c r="B2836">
        <v>23.68776630674035</v>
      </c>
      <c r="C2836">
        <v>11.50027162169031</v>
      </c>
      <c r="D2836">
        <v>-2.7106336296086249</v>
      </c>
      <c r="E2836">
        <v>1.068475868669138</v>
      </c>
      <c r="F2836">
        <v>5.1850898274565953E-2</v>
      </c>
      <c r="G2836">
        <v>22.97240045340077</v>
      </c>
      <c r="H2836">
        <v>13.056151208704909</v>
      </c>
      <c r="I2836">
        <v>24.25154471503831</v>
      </c>
      <c r="J2836">
        <v>10.274086009146149</v>
      </c>
    </row>
    <row r="2837" spans="1:10" x14ac:dyDescent="0.3">
      <c r="A2837" s="1">
        <v>2835</v>
      </c>
      <c r="B2837">
        <v>23.678124338794309</v>
      </c>
      <c r="C2837">
        <v>11.49556514208391</v>
      </c>
      <c r="D2837">
        <v>-2.7101129577323069</v>
      </c>
      <c r="E2837">
        <v>1.0885470917618361</v>
      </c>
      <c r="F2837">
        <v>-4.1429204738882723E-2</v>
      </c>
      <c r="G2837">
        <v>22.961948479714991</v>
      </c>
      <c r="H2837">
        <v>13.05107204733538</v>
      </c>
      <c r="I2837">
        <v>24.242541111007078</v>
      </c>
      <c r="J2837">
        <v>10.269673239297131</v>
      </c>
    </row>
    <row r="2838" spans="1:10" x14ac:dyDescent="0.3">
      <c r="A2838" s="1">
        <v>2836</v>
      </c>
      <c r="B2838">
        <v>23.668312255337639</v>
      </c>
      <c r="C2838">
        <v>11.49091743325506</v>
      </c>
      <c r="D2838">
        <v>-2.7105261727379539</v>
      </c>
      <c r="E2838">
        <v>1.108053423916376</v>
      </c>
      <c r="F2838">
        <v>-0.1377993960538392</v>
      </c>
      <c r="G2838">
        <v>22.952779216176971</v>
      </c>
      <c r="H2838">
        <v>13.04672014031097</v>
      </c>
      <c r="I2838">
        <v>24.232222422449158</v>
      </c>
      <c r="J2838">
        <v>10.26479240965366</v>
      </c>
    </row>
    <row r="2839" spans="1:10" x14ac:dyDescent="0.3">
      <c r="A2839" s="1">
        <v>2837</v>
      </c>
      <c r="B2839">
        <v>23.658242188357221</v>
      </c>
      <c r="C2839">
        <v>11.48630017531838</v>
      </c>
      <c r="D2839">
        <v>-2.7119038696989088</v>
      </c>
      <c r="E2839">
        <v>1.025471226727044</v>
      </c>
      <c r="F2839">
        <v>-0.32168607220521073</v>
      </c>
      <c r="G2839">
        <v>22.944853252238101</v>
      </c>
      <c r="H2839">
        <v>13.043087193261369</v>
      </c>
      <c r="I2839">
        <v>24.22046259211989</v>
      </c>
      <c r="J2839">
        <v>10.25939941826171</v>
      </c>
    </row>
    <row r="2840" spans="1:10" x14ac:dyDescent="0.3">
      <c r="A2840" s="1">
        <v>2838</v>
      </c>
      <c r="B2840">
        <v>23.648868066095218</v>
      </c>
      <c r="C2840">
        <v>11.482196646444759</v>
      </c>
      <c r="D2840">
        <v>-2.7151139014147971</v>
      </c>
      <c r="E2840">
        <v>0.94304657653478374</v>
      </c>
      <c r="F2840">
        <v>-0.46023508511178102</v>
      </c>
      <c r="G2840">
        <v>22.940769797216461</v>
      </c>
      <c r="H2840">
        <v>13.04062812687315</v>
      </c>
      <c r="I2840">
        <v>24.204834064160689</v>
      </c>
      <c r="J2840">
        <v>10.258588354328779</v>
      </c>
    </row>
    <row r="2841" spans="1:10" x14ac:dyDescent="0.3">
      <c r="A2841" s="1">
        <v>2839</v>
      </c>
      <c r="B2841">
        <v>23.640127633594769</v>
      </c>
      <c r="C2841">
        <v>11.478552779779729</v>
      </c>
      <c r="D2841">
        <v>-2.719735340652309</v>
      </c>
      <c r="E2841">
        <v>0.86010399058965437</v>
      </c>
      <c r="F2841">
        <v>-0.56317077723566777</v>
      </c>
      <c r="G2841">
        <v>22.939239097133569</v>
      </c>
      <c r="H2841">
        <v>13.040240039456449</v>
      </c>
      <c r="I2841">
        <v>24.190432883349619</v>
      </c>
      <c r="J2841">
        <v>10.252388200438039</v>
      </c>
    </row>
    <row r="2842" spans="1:10" x14ac:dyDescent="0.3">
      <c r="A2842" s="1">
        <v>2840</v>
      </c>
      <c r="B2842">
        <v>23.632170441151171</v>
      </c>
      <c r="C2842">
        <v>11.47540956582141</v>
      </c>
      <c r="D2842">
        <v>-2.7253372350302678</v>
      </c>
      <c r="E2842">
        <v>0.77794126228002303</v>
      </c>
      <c r="F2842">
        <v>-0.6333861787145173</v>
      </c>
      <c r="G2842">
        <v>22.940041263354338</v>
      </c>
      <c r="H2842">
        <v>13.040998604752639</v>
      </c>
      <c r="I2842">
        <v>24.175598247765301</v>
      </c>
      <c r="J2842">
        <v>10.24618148993863</v>
      </c>
    </row>
    <row r="2843" spans="1:10" x14ac:dyDescent="0.3">
      <c r="A2843" s="1">
        <v>2841</v>
      </c>
      <c r="B2843">
        <v>23.62483654954908</v>
      </c>
      <c r="C2843">
        <v>11.47268151515402</v>
      </c>
      <c r="D2843">
        <v>-2.731708088479996</v>
      </c>
      <c r="E2843">
        <v>0.78868145381728405</v>
      </c>
      <c r="F2843">
        <v>-0.57745600670204278</v>
      </c>
      <c r="G2843">
        <v>22.942695488554278</v>
      </c>
      <c r="H2843">
        <v>13.042648206037679</v>
      </c>
      <c r="I2843">
        <v>24.160422148985639</v>
      </c>
      <c r="J2843">
        <v>10.24001630950565</v>
      </c>
    </row>
    <row r="2844" spans="1:10" x14ac:dyDescent="0.3">
      <c r="A2844" s="1">
        <v>2842</v>
      </c>
      <c r="B2844">
        <v>23.617389442545409</v>
      </c>
      <c r="C2844">
        <v>11.47011361523796</v>
      </c>
      <c r="D2844">
        <v>-2.737475759227936</v>
      </c>
      <c r="E2844">
        <v>0.80747850715512459</v>
      </c>
      <c r="F2844">
        <v>-0.60920741446622195</v>
      </c>
      <c r="G2844">
        <v>22.944314728334319</v>
      </c>
      <c r="H2844">
        <v>13.043988536147809</v>
      </c>
      <c r="I2844">
        <v>24.14585656597384</v>
      </c>
      <c r="J2844">
        <v>10.23437984820106</v>
      </c>
    </row>
    <row r="2845" spans="1:10" x14ac:dyDescent="0.3">
      <c r="A2845" s="1">
        <v>2843</v>
      </c>
      <c r="B2845">
        <v>23.609711750547621</v>
      </c>
      <c r="C2845">
        <v>11.46765267111155</v>
      </c>
      <c r="D2845">
        <v>-2.7435585317953119</v>
      </c>
      <c r="E2845">
        <v>0.83302754243639909</v>
      </c>
      <c r="F2845">
        <v>-0.59064230802143447</v>
      </c>
      <c r="G2845">
        <v>22.9753828512216</v>
      </c>
      <c r="H2845">
        <v>12.976243181922349</v>
      </c>
      <c r="I2845">
        <v>24.106276438676751</v>
      </c>
      <c r="J2845">
        <v>10.28669941908211</v>
      </c>
    </row>
    <row r="2846" spans="1:10" x14ac:dyDescent="0.3">
      <c r="A2846" s="1">
        <v>2844</v>
      </c>
      <c r="B2846">
        <v>23.601766889380379</v>
      </c>
      <c r="C2846">
        <v>11.46520895452135</v>
      </c>
      <c r="D2846">
        <v>-2.7494521346136369</v>
      </c>
      <c r="E2846">
        <v>0.85801308650606922</v>
      </c>
      <c r="F2846">
        <v>-0.55825772433330922</v>
      </c>
      <c r="G2846">
        <v>22.97633998840352</v>
      </c>
      <c r="H2846">
        <v>12.977511726244989</v>
      </c>
      <c r="I2846">
        <v>24.091362924435881</v>
      </c>
      <c r="J2846">
        <v>10.281349674271519</v>
      </c>
    </row>
    <row r="2847" spans="1:10" x14ac:dyDescent="0.3">
      <c r="A2847" s="1">
        <v>2845</v>
      </c>
      <c r="B2847">
        <v>23.593528214341831</v>
      </c>
      <c r="C2847">
        <v>11.462719014960911</v>
      </c>
      <c r="D2847">
        <v>-2.755052009404753</v>
      </c>
      <c r="E2847">
        <v>0.88259278750327474</v>
      </c>
      <c r="F2847">
        <v>-0.59846890457789614</v>
      </c>
      <c r="G2847">
        <v>22.976579781501481</v>
      </c>
      <c r="H2847">
        <v>12.97850036893132</v>
      </c>
      <c r="I2847">
        <v>24.07648714380354</v>
      </c>
      <c r="J2847">
        <v>10.27613663458064</v>
      </c>
    </row>
    <row r="2848" spans="1:10" x14ac:dyDescent="0.3">
      <c r="A2848" s="1">
        <v>2846</v>
      </c>
      <c r="B2848">
        <v>23.585081784408551</v>
      </c>
      <c r="C2848">
        <v>11.460246508678861</v>
      </c>
      <c r="D2848">
        <v>-2.7610197130964891</v>
      </c>
      <c r="E2848">
        <v>0.9065011055329868</v>
      </c>
      <c r="F2848">
        <v>-0.58380834926797609</v>
      </c>
      <c r="G2848">
        <v>22.977190017668569</v>
      </c>
      <c r="H2848">
        <v>12.979682615186229</v>
      </c>
      <c r="I2848">
        <v>24.060950983948779</v>
      </c>
      <c r="J2848">
        <v>10.270803118725119</v>
      </c>
    </row>
    <row r="2849" spans="1:10" x14ac:dyDescent="0.3">
      <c r="A2849" s="1">
        <v>2847</v>
      </c>
      <c r="B2849">
        <v>23.576336208711851</v>
      </c>
      <c r="C2849">
        <v>11.45772137083401</v>
      </c>
      <c r="D2849">
        <v>-2.7668821494040312</v>
      </c>
      <c r="E2849">
        <v>0.9300623419242644</v>
      </c>
      <c r="F2849">
        <v>-0.62827643726855409</v>
      </c>
      <c r="G2849">
        <v>22.977362434377451</v>
      </c>
      <c r="H2849">
        <v>12.980695073656261</v>
      </c>
      <c r="I2849">
        <v>24.045224234727868</v>
      </c>
      <c r="J2849">
        <v>10.265508683418499</v>
      </c>
    </row>
    <row r="2850" spans="1:10" x14ac:dyDescent="0.3">
      <c r="A2850" s="1">
        <v>2848</v>
      </c>
      <c r="B2850">
        <v>23.56741962918905</v>
      </c>
      <c r="C2850">
        <v>11.455223620240661</v>
      </c>
      <c r="D2850">
        <v>-2.7731373459143218</v>
      </c>
      <c r="E2850">
        <v>0.95291941156943216</v>
      </c>
      <c r="F2850">
        <v>-0.69930162984821398</v>
      </c>
      <c r="G2850">
        <v>22.96782324785697</v>
      </c>
      <c r="H2850">
        <v>13.00823148003516</v>
      </c>
      <c r="I2850">
        <v>24.037016700079331</v>
      </c>
      <c r="J2850">
        <v>10.23892551582437</v>
      </c>
    </row>
    <row r="2851" spans="1:10" x14ac:dyDescent="0.3">
      <c r="A2851" s="1">
        <v>2849</v>
      </c>
      <c r="B2851">
        <v>23.558056635825231</v>
      </c>
      <c r="C2851">
        <v>11.452714187649489</v>
      </c>
      <c r="D2851">
        <v>-2.7802508988039318</v>
      </c>
      <c r="E2851">
        <v>0.97577403265955132</v>
      </c>
      <c r="F2851">
        <v>-0.70048331331970159</v>
      </c>
      <c r="G2851">
        <v>22.969522735385091</v>
      </c>
      <c r="H2851">
        <v>13.00994797906384</v>
      </c>
      <c r="I2851">
        <v>24.018989697416309</v>
      </c>
      <c r="J2851">
        <v>10.233106381620161</v>
      </c>
    </row>
    <row r="2852" spans="1:10" x14ac:dyDescent="0.3">
      <c r="A2852" s="1">
        <v>2850</v>
      </c>
      <c r="B2852">
        <v>23.548791441496409</v>
      </c>
      <c r="C2852">
        <v>11.45029505451051</v>
      </c>
      <c r="D2852">
        <v>-2.7871251248160549</v>
      </c>
      <c r="E2852">
        <v>0.99734122878779496</v>
      </c>
      <c r="F2852">
        <v>-0.75218402670841567</v>
      </c>
      <c r="G2852">
        <v>22.970976139308409</v>
      </c>
      <c r="H2852">
        <v>13.011537735725501</v>
      </c>
      <c r="I2852">
        <v>24.001329818763221</v>
      </c>
      <c r="J2852">
        <v>10.227547531554061</v>
      </c>
    </row>
    <row r="2853" spans="1:10" x14ac:dyDescent="0.3">
      <c r="A2853" s="1">
        <v>2851</v>
      </c>
      <c r="B2853">
        <v>23.53910102610558</v>
      </c>
      <c r="C2853">
        <v>11.44786670060688</v>
      </c>
      <c r="D2853">
        <v>-2.794659511335035</v>
      </c>
      <c r="E2853">
        <v>0.914603453938857</v>
      </c>
      <c r="F2853">
        <v>-0.7788067546717008</v>
      </c>
      <c r="G2853">
        <v>22.973065018773699</v>
      </c>
      <c r="H2853">
        <v>13.01341851114967</v>
      </c>
      <c r="I2853">
        <v>23.982413993523679</v>
      </c>
      <c r="J2853">
        <v>10.221744316538169</v>
      </c>
    </row>
    <row r="2854" spans="1:10" x14ac:dyDescent="0.3">
      <c r="A2854" s="1">
        <v>2852</v>
      </c>
      <c r="B2854">
        <v>23.530211144541969</v>
      </c>
      <c r="C2854">
        <v>11.44569333148856</v>
      </c>
      <c r="D2854">
        <v>-2.802452399186468</v>
      </c>
      <c r="E2854">
        <v>0.93061202182311931</v>
      </c>
      <c r="F2854">
        <v>-0.765350963415661</v>
      </c>
      <c r="G2854">
        <v>22.97639237075337</v>
      </c>
      <c r="H2854">
        <v>13.01560861547344</v>
      </c>
      <c r="I2854">
        <v>23.963955713509161</v>
      </c>
      <c r="J2854">
        <v>10.21615352461493</v>
      </c>
    </row>
    <row r="2855" spans="1:10" x14ac:dyDescent="0.3">
      <c r="A2855" s="1">
        <v>2853</v>
      </c>
      <c r="B2855">
        <v>23.521124536491239</v>
      </c>
      <c r="C2855">
        <v>11.44358267915057</v>
      </c>
      <c r="D2855">
        <v>-2.810124331384479</v>
      </c>
      <c r="E2855">
        <v>0.9463048725976243</v>
      </c>
      <c r="F2855">
        <v>-0.81317421409169488</v>
      </c>
      <c r="G2855">
        <v>22.979366226570139</v>
      </c>
      <c r="H2855">
        <v>13.017700580300749</v>
      </c>
      <c r="I2855">
        <v>23.945423487235761</v>
      </c>
      <c r="J2855">
        <v>10.210751430279711</v>
      </c>
    </row>
    <row r="2856" spans="1:10" x14ac:dyDescent="0.3">
      <c r="A2856" s="1">
        <v>2854</v>
      </c>
      <c r="B2856">
        <v>23.511918098555679</v>
      </c>
      <c r="C2856">
        <v>11.44158101555721</v>
      </c>
      <c r="D2856">
        <v>-2.8182203926156761</v>
      </c>
      <c r="E2856">
        <v>0.96155610136594216</v>
      </c>
      <c r="F2856">
        <v>-0.80059839184718873</v>
      </c>
      <c r="G2856">
        <v>23.003686627359379</v>
      </c>
      <c r="H2856">
        <v>12.958073303083919</v>
      </c>
      <c r="I2856">
        <v>23.909208124195029</v>
      </c>
      <c r="J2856">
        <v>10.2561226290956</v>
      </c>
    </row>
    <row r="2857" spans="1:10" x14ac:dyDescent="0.3">
      <c r="A2857" s="1">
        <v>2855</v>
      </c>
      <c r="B2857">
        <v>23.502486754545881</v>
      </c>
      <c r="C2857">
        <v>11.439612544410711</v>
      </c>
      <c r="D2857">
        <v>-2.826242211734121</v>
      </c>
      <c r="E2857">
        <v>0.8787927251299803</v>
      </c>
      <c r="F2857">
        <v>-0.90806715636456392</v>
      </c>
      <c r="G2857">
        <v>23.00643653185967</v>
      </c>
      <c r="H2857">
        <v>12.960132936584159</v>
      </c>
      <c r="I2857">
        <v>23.890254566770359</v>
      </c>
      <c r="J2857">
        <v>10.25100534507726</v>
      </c>
    </row>
    <row r="2858" spans="1:10" x14ac:dyDescent="0.3">
      <c r="A2858" s="1">
        <v>2856</v>
      </c>
      <c r="B2858">
        <v>23.493880255214879</v>
      </c>
      <c r="C2858">
        <v>11.437941751115011</v>
      </c>
      <c r="D2858">
        <v>-2.835301441129729</v>
      </c>
      <c r="E2858">
        <v>0.89553476330349302</v>
      </c>
      <c r="F2858">
        <v>-0.80538361251565527</v>
      </c>
      <c r="G2858">
        <v>23.01162494233985</v>
      </c>
      <c r="H2858">
        <v>12.96289352072812</v>
      </c>
      <c r="I2858">
        <v>23.870864437571498</v>
      </c>
      <c r="J2858">
        <v>10.24587049621554</v>
      </c>
    </row>
    <row r="2859" spans="1:10" x14ac:dyDescent="0.3">
      <c r="A2859" s="1">
        <v>2857</v>
      </c>
      <c r="B2859">
        <v>23.485032218029961</v>
      </c>
      <c r="C2859">
        <v>11.43630091005452</v>
      </c>
      <c r="D2859">
        <v>-2.843394441331121</v>
      </c>
      <c r="E2859">
        <v>0.91934867320512348</v>
      </c>
      <c r="F2859">
        <v>-0.72826209856579571</v>
      </c>
      <c r="G2859">
        <v>23.015133998381572</v>
      </c>
      <c r="H2859">
        <v>12.965105590062279</v>
      </c>
      <c r="I2859">
        <v>23.852356727259121</v>
      </c>
      <c r="J2859">
        <v>10.241217793520679</v>
      </c>
    </row>
    <row r="2860" spans="1:10" x14ac:dyDescent="0.3">
      <c r="A2860" s="1">
        <v>2858</v>
      </c>
      <c r="B2860">
        <v>23.47603202282729</v>
      </c>
      <c r="C2860">
        <v>11.4346649689614</v>
      </c>
      <c r="D2860">
        <v>-2.850640766447647</v>
      </c>
      <c r="E2860">
        <v>0.94242079792938593</v>
      </c>
      <c r="F2860">
        <v>-0.74847218801104665</v>
      </c>
      <c r="G2860">
        <v>23.018409933203511</v>
      </c>
      <c r="H2860">
        <v>12.96287500622333</v>
      </c>
      <c r="I2860">
        <v>23.83327997242187</v>
      </c>
      <c r="J2860">
        <v>10.24165022002189</v>
      </c>
    </row>
    <row r="2861" spans="1:10" x14ac:dyDescent="0.3">
      <c r="A2861" s="1">
        <v>2859</v>
      </c>
      <c r="B2861">
        <v>23.466587377407851</v>
      </c>
      <c r="C2861">
        <v>11.43302365203564</v>
      </c>
      <c r="D2861">
        <v>-2.8582541434058508</v>
      </c>
      <c r="E2861">
        <v>0.85840098439178825</v>
      </c>
      <c r="F2861">
        <v>-0.87566628266146529</v>
      </c>
      <c r="G2861">
        <v>23.02061327709697</v>
      </c>
      <c r="H2861">
        <v>12.964673415118449</v>
      </c>
      <c r="I2861">
        <v>23.81474219012534</v>
      </c>
      <c r="J2861">
        <v>10.237323641557101</v>
      </c>
    </row>
    <row r="2862" spans="1:10" x14ac:dyDescent="0.3">
      <c r="A2862" s="1">
        <v>2860</v>
      </c>
      <c r="B2862">
        <v>23.458228070420969</v>
      </c>
      <c r="C2862">
        <v>11.43169736742181</v>
      </c>
      <c r="D2862">
        <v>-2.8668882468913748</v>
      </c>
      <c r="E2862">
        <v>0.8753483905070405</v>
      </c>
      <c r="F2862">
        <v>-0.78141152094718447</v>
      </c>
      <c r="G2862">
        <v>23.0254948514383</v>
      </c>
      <c r="H2862">
        <v>12.96714057903487</v>
      </c>
      <c r="I2862">
        <v>23.79604623678204</v>
      </c>
      <c r="J2862">
        <v>10.23303595770129</v>
      </c>
    </row>
    <row r="2863" spans="1:10" x14ac:dyDescent="0.3">
      <c r="A2863" s="1">
        <v>2861</v>
      </c>
      <c r="B2863">
        <v>23.44936596298335</v>
      </c>
      <c r="C2863">
        <v>11.43036044142324</v>
      </c>
      <c r="D2863">
        <v>-2.8748888439762679</v>
      </c>
      <c r="E2863">
        <v>0.89785055701342675</v>
      </c>
      <c r="F2863">
        <v>-0.70775478852109519</v>
      </c>
      <c r="G2863">
        <v>23.02893092488636</v>
      </c>
      <c r="H2863">
        <v>12.96921659897667</v>
      </c>
      <c r="I2863">
        <v>23.77758341293503</v>
      </c>
      <c r="J2863">
        <v>10.229034676185529</v>
      </c>
    </row>
    <row r="2864" spans="1:10" x14ac:dyDescent="0.3">
      <c r="A2864" s="1">
        <v>2862</v>
      </c>
      <c r="B2864">
        <v>23.440682847951852</v>
      </c>
      <c r="C2864">
        <v>11.429076753040301</v>
      </c>
      <c r="D2864">
        <v>-2.8818079364761249</v>
      </c>
      <c r="E2864">
        <v>0.91886416330000098</v>
      </c>
      <c r="F2864">
        <v>-0.73175809298360828</v>
      </c>
      <c r="G2864">
        <v>23.03116510105189</v>
      </c>
      <c r="H2864">
        <v>12.96982753041938</v>
      </c>
      <c r="I2864">
        <v>23.76411348123856</v>
      </c>
      <c r="J2864">
        <v>10.21221618121643</v>
      </c>
    </row>
    <row r="2865" spans="1:10" x14ac:dyDescent="0.3">
      <c r="A2865" s="1">
        <v>2863</v>
      </c>
      <c r="B2865">
        <v>23.43159242804682</v>
      </c>
      <c r="C2865">
        <v>11.427801514552129</v>
      </c>
      <c r="D2865">
        <v>-2.889118182908931</v>
      </c>
      <c r="E2865">
        <v>0.93988702142422809</v>
      </c>
      <c r="F2865">
        <v>-0.79408070366328121</v>
      </c>
      <c r="G2865">
        <v>23.03334879090832</v>
      </c>
      <c r="H2865">
        <v>12.97150477246764</v>
      </c>
      <c r="I2865">
        <v>23.746118947928188</v>
      </c>
      <c r="J2865">
        <v>10.208609120342309</v>
      </c>
    </row>
    <row r="2866" spans="1:10" x14ac:dyDescent="0.3">
      <c r="A2866" s="1">
        <v>2864</v>
      </c>
      <c r="B2866">
        <v>23.422296668297101</v>
      </c>
      <c r="C2866">
        <v>11.426603478717359</v>
      </c>
      <c r="D2866">
        <v>-2.8970368315122319</v>
      </c>
      <c r="E2866">
        <v>0.94696157901666578</v>
      </c>
      <c r="F2866">
        <v>-0.79476459003999222</v>
      </c>
      <c r="G2866">
        <v>23.03628943292231</v>
      </c>
      <c r="H2866">
        <v>12.973411856396559</v>
      </c>
      <c r="I2866">
        <v>23.72715907178414</v>
      </c>
      <c r="J2866">
        <v>10.204958710076379</v>
      </c>
    </row>
    <row r="2867" spans="1:10" x14ac:dyDescent="0.3">
      <c r="A2867" s="1">
        <v>2865</v>
      </c>
      <c r="B2867">
        <v>23.412717489494959</v>
      </c>
      <c r="C2867">
        <v>11.42543091828402</v>
      </c>
      <c r="D2867">
        <v>-2.9051364381218772</v>
      </c>
      <c r="E2867">
        <v>0.96998879988300835</v>
      </c>
      <c r="F2867">
        <v>-0.74932303274842582</v>
      </c>
      <c r="G2867">
        <v>23.039251318162218</v>
      </c>
      <c r="H2867">
        <v>12.9753150306906</v>
      </c>
      <c r="I2867">
        <v>23.707675159143442</v>
      </c>
      <c r="J2867">
        <v>10.20135698304837</v>
      </c>
    </row>
    <row r="2868" spans="1:10" x14ac:dyDescent="0.3">
      <c r="A2868" s="1">
        <v>2866</v>
      </c>
      <c r="B2868">
        <v>23.403256887163561</v>
      </c>
      <c r="C2868">
        <v>11.42430116835787</v>
      </c>
      <c r="D2868">
        <v>-2.91249674381889</v>
      </c>
      <c r="E2868">
        <v>0.99169783943940848</v>
      </c>
      <c r="F2868">
        <v>-0.78022445602862245</v>
      </c>
      <c r="G2868">
        <v>23.041208349744931</v>
      </c>
      <c r="H2868">
        <v>12.97689209953495</v>
      </c>
      <c r="I2868">
        <v>23.689197090303129</v>
      </c>
      <c r="J2868">
        <v>10.19808943050985</v>
      </c>
    </row>
    <row r="2869" spans="1:10" x14ac:dyDescent="0.3">
      <c r="A2869" s="1">
        <v>2867</v>
      </c>
      <c r="B2869">
        <v>23.393264722541641</v>
      </c>
      <c r="C2869">
        <v>11.423182617655719</v>
      </c>
      <c r="D2869">
        <v>-2.920407244581976</v>
      </c>
      <c r="E2869">
        <v>1.013633312665382</v>
      </c>
      <c r="F2869">
        <v>-0.84699956484035144</v>
      </c>
      <c r="G2869">
        <v>23.052708486386759</v>
      </c>
      <c r="H2869">
        <v>12.93767836788011</v>
      </c>
      <c r="I2869">
        <v>23.665093214718979</v>
      </c>
      <c r="J2869">
        <v>10.214327654843499</v>
      </c>
    </row>
    <row r="2870" spans="1:10" x14ac:dyDescent="0.3">
      <c r="A2870" s="1">
        <v>2868</v>
      </c>
      <c r="B2870">
        <v>23.383327189571851</v>
      </c>
      <c r="C2870">
        <v>11.422182852602459</v>
      </c>
      <c r="D2870">
        <v>-2.928753038786621</v>
      </c>
      <c r="E2870">
        <v>1.034487572158445</v>
      </c>
      <c r="F2870">
        <v>-0.84571474134654345</v>
      </c>
      <c r="G2870">
        <v>23.055422336732821</v>
      </c>
      <c r="H2870">
        <v>12.93946803835901</v>
      </c>
      <c r="I2870">
        <v>23.645057477442212</v>
      </c>
      <c r="J2870">
        <v>10.21110139097965</v>
      </c>
    </row>
    <row r="2871" spans="1:10" x14ac:dyDescent="0.3">
      <c r="A2871" s="1">
        <v>2869</v>
      </c>
      <c r="B2871">
        <v>23.373000184023919</v>
      </c>
      <c r="C2871">
        <v>11.421212544382159</v>
      </c>
      <c r="D2871">
        <v>-2.9372327611547022</v>
      </c>
      <c r="E2871">
        <v>1.055260011222614</v>
      </c>
      <c r="F2871">
        <v>-0.89550597652636432</v>
      </c>
      <c r="G2871">
        <v>23.05797312316416</v>
      </c>
      <c r="H2871">
        <v>12.94122368853794</v>
      </c>
      <c r="I2871">
        <v>23.624451550516071</v>
      </c>
      <c r="J2871">
        <v>10.20795525074475</v>
      </c>
    </row>
    <row r="2872" spans="1:10" x14ac:dyDescent="0.3">
      <c r="A2872" s="1">
        <v>2870</v>
      </c>
      <c r="B2872">
        <v>23.362516782729479</v>
      </c>
      <c r="C2872">
        <v>11.42033719694289</v>
      </c>
      <c r="D2872">
        <v>-2.9461600566956299</v>
      </c>
      <c r="E2872">
        <v>1.0754685827085511</v>
      </c>
      <c r="F2872">
        <v>-0.97259225857803655</v>
      </c>
      <c r="G2872">
        <v>23.06107168354848</v>
      </c>
      <c r="H2872">
        <v>12.94310007395673</v>
      </c>
      <c r="I2872">
        <v>23.603127166816989</v>
      </c>
      <c r="J2872">
        <v>10.20488349838239</v>
      </c>
    </row>
    <row r="2873" spans="1:10" x14ac:dyDescent="0.3">
      <c r="A2873" s="1">
        <v>2871</v>
      </c>
      <c r="B2873">
        <v>23.35176514704763</v>
      </c>
      <c r="C2873">
        <v>11.41958366597923</v>
      </c>
      <c r="D2873">
        <v>-2.9559070714559019</v>
      </c>
      <c r="E2873">
        <v>1.095349406763144</v>
      </c>
      <c r="F2873">
        <v>-0.9801470837912909</v>
      </c>
      <c r="G2873">
        <v>23.065176524267681</v>
      </c>
      <c r="H2873">
        <v>12.94521235236552</v>
      </c>
      <c r="I2873">
        <v>23.580517244160969</v>
      </c>
      <c r="J2873">
        <v>10.20184250779273</v>
      </c>
    </row>
    <row r="2874" spans="1:10" x14ac:dyDescent="0.3">
      <c r="A2874" s="1">
        <v>2872</v>
      </c>
      <c r="B2874">
        <v>23.340849450169451</v>
      </c>
      <c r="C2874">
        <v>11.41891781198593</v>
      </c>
      <c r="D2874">
        <v>-2.965692876032977</v>
      </c>
      <c r="E2874">
        <v>1.012881431146688</v>
      </c>
      <c r="F2874">
        <v>-0.98418632374165826</v>
      </c>
      <c r="G2874">
        <v>23.070179605842672</v>
      </c>
      <c r="H2874">
        <v>12.94178781475142</v>
      </c>
      <c r="I2874">
        <v>23.559399510286351</v>
      </c>
      <c r="J2874">
        <v>10.18928940072928</v>
      </c>
    </row>
    <row r="2875" spans="1:10" x14ac:dyDescent="0.3">
      <c r="A2875" s="1">
        <v>2873</v>
      </c>
      <c r="B2875">
        <v>23.330728420237531</v>
      </c>
      <c r="C2875">
        <v>11.41834874926597</v>
      </c>
      <c r="D2875">
        <v>-2.9755427079268282</v>
      </c>
      <c r="E2875">
        <v>0.93021455244643214</v>
      </c>
      <c r="F2875">
        <v>-0.89099528554427698</v>
      </c>
      <c r="G2875">
        <v>23.075071476865311</v>
      </c>
      <c r="H2875">
        <v>12.943810888178779</v>
      </c>
      <c r="I2875">
        <v>23.53715644136517</v>
      </c>
      <c r="J2875">
        <v>10.186627339758131</v>
      </c>
    </row>
    <row r="2876" spans="1:10" x14ac:dyDescent="0.3">
      <c r="A2876" s="1">
        <v>2874</v>
      </c>
      <c r="B2876">
        <v>23.321439621663369</v>
      </c>
      <c r="C2876">
        <v>11.41782651797859</v>
      </c>
      <c r="D2876">
        <v>-2.9844539268640569</v>
      </c>
      <c r="E2876">
        <v>0.84760281519515046</v>
      </c>
      <c r="F2876">
        <v>-0.87844406561104826</v>
      </c>
      <c r="G2876">
        <v>23.079386376248721</v>
      </c>
      <c r="H2876">
        <v>12.945506273796241</v>
      </c>
      <c r="I2876">
        <v>23.51688345275744</v>
      </c>
      <c r="J2876">
        <v>10.184314512591561</v>
      </c>
    </row>
    <row r="2877" spans="1:10" x14ac:dyDescent="0.3">
      <c r="A2877" s="1">
        <v>2875</v>
      </c>
      <c r="B2877">
        <v>23.312808600442239</v>
      </c>
      <c r="C2877">
        <v>11.417417258872129</v>
      </c>
      <c r="D2877">
        <v>-2.993409050612216</v>
      </c>
      <c r="E2877">
        <v>0.76339788393599517</v>
      </c>
      <c r="F2877">
        <v>-0.76077957442713984</v>
      </c>
      <c r="G2877">
        <v>23.084445439012189</v>
      </c>
      <c r="H2877">
        <v>12.947203347334341</v>
      </c>
      <c r="I2877">
        <v>23.497198489841111</v>
      </c>
      <c r="J2877">
        <v>10.18220451313392</v>
      </c>
    </row>
    <row r="2878" spans="1:10" x14ac:dyDescent="0.3">
      <c r="A2878" s="1">
        <v>2876</v>
      </c>
      <c r="B2878">
        <v>23.30534502960424</v>
      </c>
      <c r="C2878">
        <v>11.417078467703369</v>
      </c>
      <c r="D2878">
        <v>-3.0008546818184092</v>
      </c>
      <c r="E2878">
        <v>0.77380013435720474</v>
      </c>
      <c r="F2878">
        <v>-0.67380710278052269</v>
      </c>
      <c r="G2878">
        <v>23.088378315876231</v>
      </c>
      <c r="H2878">
        <v>12.948522444832451</v>
      </c>
      <c r="I2878">
        <v>23.480532954386049</v>
      </c>
      <c r="J2878">
        <v>10.180527073883731</v>
      </c>
    </row>
    <row r="2879" spans="1:10" x14ac:dyDescent="0.3">
      <c r="A2879" s="1">
        <v>2877</v>
      </c>
      <c r="B2879">
        <v>23.297445531142841</v>
      </c>
      <c r="C2879">
        <v>11.416845719356241</v>
      </c>
      <c r="D2879">
        <v>-3.007736365850326</v>
      </c>
      <c r="E2879">
        <v>0.78442752303595675</v>
      </c>
      <c r="F2879">
        <v>-0.6095296611685771</v>
      </c>
      <c r="G2879">
        <v>23.091022785283759</v>
      </c>
      <c r="H2879">
        <v>12.949746518476269</v>
      </c>
      <c r="I2879">
        <v>23.464119818887031</v>
      </c>
      <c r="J2879">
        <v>10.17911802702984</v>
      </c>
    </row>
    <row r="2880" spans="1:10" x14ac:dyDescent="0.3">
      <c r="A2880" s="1">
        <v>2878</v>
      </c>
      <c r="B2880">
        <v>23.28976879308911</v>
      </c>
      <c r="C2880">
        <v>11.416678174359101</v>
      </c>
      <c r="D2880">
        <v>-3.0137029002976621</v>
      </c>
      <c r="E2880">
        <v>0.80265871752631202</v>
      </c>
      <c r="F2880">
        <v>-0.55123571917628467</v>
      </c>
      <c r="G2880">
        <v>23.091589257315409</v>
      </c>
      <c r="H2880">
        <v>12.957832878721931</v>
      </c>
      <c r="I2880">
        <v>23.4501170232164</v>
      </c>
      <c r="J2880">
        <v>10.169720822117091</v>
      </c>
    </row>
    <row r="2881" spans="1:10" x14ac:dyDescent="0.3">
      <c r="A2881" s="1">
        <v>2879</v>
      </c>
      <c r="B2881">
        <v>23.281520938930651</v>
      </c>
      <c r="C2881">
        <v>11.41651219270155</v>
      </c>
      <c r="D2881">
        <v>-3.0193683621674392</v>
      </c>
      <c r="E2881">
        <v>0.82679715982781699</v>
      </c>
      <c r="F2881">
        <v>-0.49419449658674902</v>
      </c>
      <c r="G2881">
        <v>23.092075890182159</v>
      </c>
      <c r="H2881">
        <v>12.9587649361531</v>
      </c>
      <c r="I2881">
        <v>23.434802044139651</v>
      </c>
      <c r="J2881">
        <v>10.16866641056288</v>
      </c>
    </row>
    <row r="2882" spans="1:10" x14ac:dyDescent="0.3">
      <c r="A2882" s="1">
        <v>2880</v>
      </c>
      <c r="B2882">
        <v>23.273486974520139</v>
      </c>
      <c r="C2882">
        <v>11.41633360906213</v>
      </c>
      <c r="D2882">
        <v>-3.0241716222191322</v>
      </c>
      <c r="E2882">
        <v>0.85126429908812729</v>
      </c>
      <c r="F2882">
        <v>-0.52386237279346259</v>
      </c>
      <c r="G2882">
        <v>23.091451923647401</v>
      </c>
      <c r="H2882">
        <v>12.959478511990209</v>
      </c>
      <c r="I2882">
        <v>23.42077260678596</v>
      </c>
      <c r="J2882">
        <v>10.167765975434129</v>
      </c>
    </row>
    <row r="2883" spans="1:10" x14ac:dyDescent="0.3">
      <c r="A2883" s="1">
        <v>2881</v>
      </c>
      <c r="B2883">
        <v>23.26495505776403</v>
      </c>
      <c r="C2883">
        <v>11.41617795415158</v>
      </c>
      <c r="D2883">
        <v>-3.0294229806004269</v>
      </c>
      <c r="E2883">
        <v>0.87597280376574627</v>
      </c>
      <c r="F2883">
        <v>-0.50378733652290886</v>
      </c>
      <c r="G2883">
        <v>23.0910260865288</v>
      </c>
      <c r="H2883">
        <v>12.96025750655302</v>
      </c>
      <c r="I2883">
        <v>23.405682013231701</v>
      </c>
      <c r="J2883">
        <v>10.166854090127471</v>
      </c>
    </row>
    <row r="2884" spans="1:10" x14ac:dyDescent="0.3">
      <c r="A2884" s="1">
        <v>2882</v>
      </c>
      <c r="B2884">
        <v>23.256203636666541</v>
      </c>
      <c r="C2884">
        <v>11.416021042057899</v>
      </c>
      <c r="D2884">
        <v>-3.0344568854565548</v>
      </c>
      <c r="E2884">
        <v>0.90007221697363649</v>
      </c>
      <c r="F2884">
        <v>-0.54447704928832052</v>
      </c>
      <c r="G2884">
        <v>23.096040700364782</v>
      </c>
      <c r="H2884">
        <v>12.905249918456329</v>
      </c>
      <c r="I2884">
        <v>23.388162218089391</v>
      </c>
      <c r="J2884">
        <v>10.189042226102339</v>
      </c>
    </row>
    <row r="2885" spans="1:10" x14ac:dyDescent="0.3">
      <c r="A2885" s="1">
        <v>2883</v>
      </c>
      <c r="B2885">
        <v>23.24719867999444</v>
      </c>
      <c r="C2885">
        <v>11.41590935640062</v>
      </c>
      <c r="D2885">
        <v>-3.039904636466122</v>
      </c>
      <c r="E2885">
        <v>0.92368644411611067</v>
      </c>
      <c r="F2885">
        <v>-0.61187495190310526</v>
      </c>
      <c r="G2885">
        <v>23.095151028329511</v>
      </c>
      <c r="H2885">
        <v>12.90598865767519</v>
      </c>
      <c r="I2885">
        <v>23.372471061268591</v>
      </c>
      <c r="J2885">
        <v>10.18822987359383</v>
      </c>
    </row>
    <row r="2886" spans="1:10" x14ac:dyDescent="0.3">
      <c r="A2886" s="1">
        <v>2884</v>
      </c>
      <c r="B2886">
        <v>23.23793917992376</v>
      </c>
      <c r="C2886">
        <v>11.415882608058689</v>
      </c>
      <c r="D2886">
        <v>-3.0460384060325909</v>
      </c>
      <c r="E2886">
        <v>0.94683774952444621</v>
      </c>
      <c r="F2886">
        <v>-0.69360682620290037</v>
      </c>
      <c r="G2886">
        <v>23.09503413426263</v>
      </c>
      <c r="H2886">
        <v>12.90686649810859</v>
      </c>
      <c r="I2886">
        <v>23.355678948805629</v>
      </c>
      <c r="J2886">
        <v>10.187457832649759</v>
      </c>
    </row>
    <row r="2887" spans="1:10" x14ac:dyDescent="0.3">
      <c r="A2887" s="1">
        <v>2885</v>
      </c>
      <c r="B2887">
        <v>23.228475993724022</v>
      </c>
      <c r="C2887">
        <v>11.4159740355514</v>
      </c>
      <c r="D2887">
        <v>-3.052970994936036</v>
      </c>
      <c r="E2887">
        <v>0.96942426656292202</v>
      </c>
      <c r="F2887">
        <v>-0.699241533055589</v>
      </c>
      <c r="G2887">
        <v>23.095910677689581</v>
      </c>
      <c r="H2887">
        <v>12.907912790811951</v>
      </c>
      <c r="I2887">
        <v>23.33769683753285</v>
      </c>
      <c r="J2887">
        <v>10.186762544679089</v>
      </c>
    </row>
    <row r="2888" spans="1:10" x14ac:dyDescent="0.3">
      <c r="A2888" s="1">
        <v>2886</v>
      </c>
      <c r="B2888">
        <v>23.218818261336821</v>
      </c>
      <c r="C2888">
        <v>11.41613668141534</v>
      </c>
      <c r="D2888">
        <v>-3.0599380633478459</v>
      </c>
      <c r="E2888">
        <v>0.88712368463085411</v>
      </c>
      <c r="F2888">
        <v>-0.6861034264247482</v>
      </c>
      <c r="G2888">
        <v>23.095178322671739</v>
      </c>
      <c r="H2888">
        <v>12.926952270162509</v>
      </c>
      <c r="I2888">
        <v>23.320702018253719</v>
      </c>
      <c r="J2888">
        <v>10.17117029068354</v>
      </c>
    </row>
    <row r="2889" spans="1:10" x14ac:dyDescent="0.3">
      <c r="A2889" s="1">
        <v>2887</v>
      </c>
      <c r="B2889">
        <v>23.209949668374129</v>
      </c>
      <c r="C2889">
        <v>11.4163039829668</v>
      </c>
      <c r="D2889">
        <v>-3.0667982731698809</v>
      </c>
      <c r="E2889">
        <v>0.9037834891392369</v>
      </c>
      <c r="F2889">
        <v>-0.66996666538347993</v>
      </c>
      <c r="G2889">
        <v>23.096677069743421</v>
      </c>
      <c r="H2889">
        <v>12.927932209758699</v>
      </c>
      <c r="I2889">
        <v>23.303290364178711</v>
      </c>
      <c r="J2889">
        <v>10.170667949254719</v>
      </c>
    </row>
    <row r="2890" spans="1:10" x14ac:dyDescent="0.3">
      <c r="A2890" s="1">
        <v>2888</v>
      </c>
      <c r="B2890">
        <v>23.200916089443659</v>
      </c>
      <c r="C2890">
        <v>11.41655907333077</v>
      </c>
      <c r="D2890">
        <v>-3.073497454236914</v>
      </c>
      <c r="E2890">
        <v>0.92528695344381318</v>
      </c>
      <c r="F2890">
        <v>-0.6274826601039315</v>
      </c>
      <c r="G2890">
        <v>23.097772628037092</v>
      </c>
      <c r="H2890">
        <v>12.928912208019771</v>
      </c>
      <c r="I2890">
        <v>23.28591001181999</v>
      </c>
      <c r="J2890">
        <v>10.17032568943579</v>
      </c>
    </row>
    <row r="2891" spans="1:10" x14ac:dyDescent="0.3">
      <c r="A2891" s="1">
        <v>2889</v>
      </c>
      <c r="B2891">
        <v>23.191651776545029</v>
      </c>
      <c r="C2891">
        <v>11.41685958424045</v>
      </c>
      <c r="D2891">
        <v>-3.0797833455146062</v>
      </c>
      <c r="E2891">
        <v>0.94838788800100626</v>
      </c>
      <c r="F2891">
        <v>-0.65920584949716654</v>
      </c>
      <c r="G2891">
        <v>23.098016777630281</v>
      </c>
      <c r="H2891">
        <v>12.92983118496956</v>
      </c>
      <c r="I2891">
        <v>23.268810383798829</v>
      </c>
      <c r="J2891">
        <v>10.170116562081549</v>
      </c>
    </row>
    <row r="2892" spans="1:10" x14ac:dyDescent="0.3">
      <c r="A2892" s="1">
        <v>2890</v>
      </c>
      <c r="B2892">
        <v>23.182178680037989</v>
      </c>
      <c r="C2892">
        <v>11.41724491930276</v>
      </c>
      <c r="D2892">
        <v>-3.0863733545529159</v>
      </c>
      <c r="E2892">
        <v>0.9709454640360593</v>
      </c>
      <c r="F2892">
        <v>-0.64072975003253252</v>
      </c>
      <c r="G2892">
        <v>23.098516138673361</v>
      </c>
      <c r="H2892">
        <v>12.93080071834255</v>
      </c>
      <c r="I2892">
        <v>23.251119623550849</v>
      </c>
      <c r="J2892">
        <v>10.170020496721641</v>
      </c>
    </row>
    <row r="2893" spans="1:10" x14ac:dyDescent="0.3">
      <c r="A2893" s="1">
        <v>2891</v>
      </c>
      <c r="B2893">
        <v>23.17245916629248</v>
      </c>
      <c r="C2893">
        <v>11.417677204413931</v>
      </c>
      <c r="D2893">
        <v>-3.0927936307022761</v>
      </c>
      <c r="E2893">
        <v>0.88817814912517068</v>
      </c>
      <c r="F2893">
        <v>-0.72748185015730793</v>
      </c>
      <c r="G2893">
        <v>23.099996957351141</v>
      </c>
      <c r="H2893">
        <v>12.90140938508612</v>
      </c>
      <c r="I2893">
        <v>23.233174162669549</v>
      </c>
      <c r="J2893">
        <v>10.174480298189341</v>
      </c>
    </row>
    <row r="2894" spans="1:10" x14ac:dyDescent="0.3">
      <c r="A2894" s="1">
        <v>2892</v>
      </c>
      <c r="B2894">
        <v>23.16361698897547</v>
      </c>
      <c r="C2894">
        <v>11.41815917529811</v>
      </c>
      <c r="D2894">
        <v>-3.1000467616174121</v>
      </c>
      <c r="E2894">
        <v>0.80582439508159154</v>
      </c>
      <c r="F2894">
        <v>-0.66772489398734358</v>
      </c>
      <c r="G2894">
        <v>23.101918295459601</v>
      </c>
      <c r="H2894">
        <v>12.902377901397919</v>
      </c>
      <c r="I2894">
        <v>23.215313397462261</v>
      </c>
      <c r="J2894">
        <v>10.17455459996839</v>
      </c>
    </row>
    <row r="2895" spans="1:10" x14ac:dyDescent="0.3">
      <c r="A2895" s="1">
        <v>2893</v>
      </c>
      <c r="B2895">
        <v>23.155576280502721</v>
      </c>
      <c r="C2895">
        <v>11.4186082841281</v>
      </c>
      <c r="D2895">
        <v>-3.1067198650408332</v>
      </c>
      <c r="E2895">
        <v>0.72327567662913794</v>
      </c>
      <c r="F2895">
        <v>-0.67271371488591314</v>
      </c>
      <c r="G2895">
        <v>23.103783232267858</v>
      </c>
      <c r="H2895">
        <v>12.90320568269831</v>
      </c>
      <c r="I2895">
        <v>23.19897289760673</v>
      </c>
      <c r="J2895">
        <v>10.174686424823671</v>
      </c>
    </row>
    <row r="2896" spans="1:10" x14ac:dyDescent="0.3">
      <c r="A2896" s="1">
        <v>2894</v>
      </c>
      <c r="B2896">
        <v>23.14832526542574</v>
      </c>
      <c r="C2896">
        <v>11.419085792912449</v>
      </c>
      <c r="D2896">
        <v>-3.1134785921014592</v>
      </c>
      <c r="E2896">
        <v>0.64028779592235086</v>
      </c>
      <c r="F2896">
        <v>-0.55968611016575287</v>
      </c>
      <c r="G2896">
        <v>23.106567312369009</v>
      </c>
      <c r="H2896">
        <v>12.90399933552812</v>
      </c>
      <c r="I2896">
        <v>23.183313627022699</v>
      </c>
      <c r="J2896">
        <v>10.174899041261311</v>
      </c>
    </row>
    <row r="2897" spans="1:10" x14ac:dyDescent="0.3">
      <c r="A2897" s="1">
        <v>2895</v>
      </c>
      <c r="B2897">
        <v>23.141940417120821</v>
      </c>
      <c r="C2897">
        <v>11.419509666666819</v>
      </c>
      <c r="D2897">
        <v>-3.119071978436788</v>
      </c>
      <c r="E2897">
        <v>0.66944522153044117</v>
      </c>
      <c r="F2897">
        <v>-0.47986353189883979</v>
      </c>
      <c r="G2897">
        <v>23.108488769091299</v>
      </c>
      <c r="H2897">
        <v>12.90463354800838</v>
      </c>
      <c r="I2897">
        <v>23.169969050509089</v>
      </c>
      <c r="J2897">
        <v>10.17514667535688</v>
      </c>
    </row>
    <row r="2898" spans="1:10" x14ac:dyDescent="0.3">
      <c r="A2898" s="1">
        <v>2896</v>
      </c>
      <c r="B2898">
        <v>23.13528059116123</v>
      </c>
      <c r="C2898">
        <v>11.420065178068141</v>
      </c>
      <c r="D2898">
        <v>-3.1238623717759779</v>
      </c>
      <c r="E2898">
        <v>0.6979460891057484</v>
      </c>
      <c r="F2898">
        <v>-0.45076426378477041</v>
      </c>
      <c r="G2898">
        <v>23.108715986050839</v>
      </c>
      <c r="H2898">
        <v>12.918170041202041</v>
      </c>
      <c r="I2898">
        <v>23.15741923872104</v>
      </c>
      <c r="J2898">
        <v>10.171561184323849</v>
      </c>
    </row>
    <row r="2899" spans="1:10" x14ac:dyDescent="0.3">
      <c r="A2899" s="1">
        <v>2897</v>
      </c>
      <c r="B2899">
        <v>23.128198955479199</v>
      </c>
      <c r="C2899">
        <v>11.420687370128061</v>
      </c>
      <c r="D2899">
        <v>-3.1284536222225721</v>
      </c>
      <c r="E2899">
        <v>0.7264026468500554</v>
      </c>
      <c r="F2899">
        <v>-0.41763846953165851</v>
      </c>
      <c r="G2899">
        <v>23.10851278081077</v>
      </c>
      <c r="H2899">
        <v>12.91889840790512</v>
      </c>
      <c r="I2899">
        <v>23.144605195322551</v>
      </c>
      <c r="J2899">
        <v>10.17209489161257</v>
      </c>
    </row>
    <row r="2900" spans="1:10" x14ac:dyDescent="0.3">
      <c r="A2900" s="1">
        <v>2898</v>
      </c>
      <c r="B2900">
        <v>23.12110710228756</v>
      </c>
      <c r="C2900">
        <v>11.42129918971712</v>
      </c>
      <c r="D2900">
        <v>-3.13254616266223</v>
      </c>
      <c r="E2900">
        <v>0.75318178060156615</v>
      </c>
      <c r="F2900">
        <v>-0.37777818609253427</v>
      </c>
      <c r="G2900">
        <v>23.107552564622988</v>
      </c>
      <c r="H2900">
        <v>12.919578247068859</v>
      </c>
      <c r="I2900">
        <v>23.132403303791222</v>
      </c>
      <c r="J2900">
        <v>10.17265002444177</v>
      </c>
    </row>
    <row r="2901" spans="1:10" x14ac:dyDescent="0.3">
      <c r="A2901" s="1">
        <v>2899</v>
      </c>
      <c r="B2901">
        <v>23.11359861416696</v>
      </c>
      <c r="C2901">
        <v>11.4219094516033</v>
      </c>
      <c r="D2901">
        <v>-3.136324661475089</v>
      </c>
      <c r="E2901">
        <v>0.77994001449796457</v>
      </c>
      <c r="F2901">
        <v>-0.41122391577627782</v>
      </c>
      <c r="G2901">
        <v>23.105705405430271</v>
      </c>
      <c r="H2901">
        <v>12.9202290291454</v>
      </c>
      <c r="I2901">
        <v>23.12017672687038</v>
      </c>
      <c r="J2901">
        <v>10.173226517250271</v>
      </c>
    </row>
    <row r="2902" spans="1:10" x14ac:dyDescent="0.3">
      <c r="A2902" s="1">
        <v>2900</v>
      </c>
      <c r="B2902">
        <v>23.105820243335408</v>
      </c>
      <c r="C2902">
        <v>11.422557779697041</v>
      </c>
      <c r="D2902">
        <v>-3.140440034100608</v>
      </c>
      <c r="E2902">
        <v>0.80613896392793805</v>
      </c>
      <c r="F2902">
        <v>-0.38832942988144548</v>
      </c>
      <c r="G2902">
        <v>23.104093227407901</v>
      </c>
      <c r="H2902">
        <v>12.92089715267169</v>
      </c>
      <c r="I2902">
        <v>23.107259519273828</v>
      </c>
      <c r="J2902">
        <v>10.173858348049849</v>
      </c>
    </row>
    <row r="2903" spans="1:10" x14ac:dyDescent="0.3">
      <c r="A2903" s="1">
        <v>2901</v>
      </c>
      <c r="B2903">
        <v>23.097793436130129</v>
      </c>
      <c r="C2903">
        <v>11.423212957180191</v>
      </c>
      <c r="D2903">
        <v>3.138865778466549</v>
      </c>
      <c r="E2903">
        <v>0.8317307454182995</v>
      </c>
      <c r="F2903">
        <v>-0.4279146008716867</v>
      </c>
      <c r="G2903">
        <v>23.101879218142969</v>
      </c>
      <c r="H2903">
        <v>12.921547754738951</v>
      </c>
      <c r="I2903">
        <v>23.0943883906716</v>
      </c>
      <c r="J2903">
        <v>10.174517338633921</v>
      </c>
    </row>
    <row r="2904" spans="1:10" x14ac:dyDescent="0.3">
      <c r="A2904" s="1">
        <v>2902</v>
      </c>
      <c r="B2904">
        <v>23.089505236264571</v>
      </c>
      <c r="C2904">
        <v>11.42392450953332</v>
      </c>
      <c r="D2904">
        <v>3.134585922379205</v>
      </c>
      <c r="E2904">
        <v>0.85680262543020302</v>
      </c>
      <c r="F2904">
        <v>-0.49215294666243942</v>
      </c>
      <c r="G2904">
        <v>23.09972229111591</v>
      </c>
      <c r="H2904">
        <v>12.88207772592844</v>
      </c>
      <c r="I2904">
        <v>23.0803479141425</v>
      </c>
      <c r="J2904">
        <v>10.11701377056292</v>
      </c>
    </row>
    <row r="2905" spans="1:10" x14ac:dyDescent="0.3">
      <c r="A2905" s="1">
        <v>2903</v>
      </c>
      <c r="B2905">
        <v>23.080975238954039</v>
      </c>
      <c r="C2905">
        <v>11.424730784769361</v>
      </c>
      <c r="D2905">
        <v>3.1296643976061169</v>
      </c>
      <c r="E2905">
        <v>0.88133235141686583</v>
      </c>
      <c r="F2905">
        <v>-0.4852240950933433</v>
      </c>
      <c r="G2905">
        <v>23.09836847827723</v>
      </c>
      <c r="H2905">
        <v>12.88281605865396</v>
      </c>
      <c r="I2905">
        <v>23.065386060120581</v>
      </c>
      <c r="J2905">
        <v>10.11788094118063</v>
      </c>
    </row>
    <row r="2906" spans="1:10" x14ac:dyDescent="0.3">
      <c r="A2906" s="1">
        <v>2904</v>
      </c>
      <c r="B2906">
        <v>23.07218906524108</v>
      </c>
      <c r="C2906">
        <v>11.42559152167839</v>
      </c>
      <c r="D2906">
        <v>3.124803947545451</v>
      </c>
      <c r="E2906">
        <v>0.90537637237158808</v>
      </c>
      <c r="F2906">
        <v>-0.5323554303689314</v>
      </c>
      <c r="G2906">
        <v>23.09666902187023</v>
      </c>
      <c r="H2906">
        <v>12.88357503407375</v>
      </c>
      <c r="I2906">
        <v>23.050248217154301</v>
      </c>
      <c r="J2906">
        <v>10.118832884680019</v>
      </c>
    </row>
    <row r="2907" spans="1:10" x14ac:dyDescent="0.3">
      <c r="A2907" s="1">
        <v>2905</v>
      </c>
      <c r="B2907">
        <v>23.063192542221351</v>
      </c>
      <c r="C2907">
        <v>11.42654237377382</v>
      </c>
      <c r="D2907">
        <v>3.1194845867917329</v>
      </c>
      <c r="E2907">
        <v>0.8228414392813781</v>
      </c>
      <c r="F2907">
        <v>-0.53469289851799906</v>
      </c>
      <c r="G2907">
        <v>23.09542765621465</v>
      </c>
      <c r="H2907">
        <v>12.88437504185309</v>
      </c>
      <c r="I2907">
        <v>23.0343009167213</v>
      </c>
      <c r="J2907">
        <v>10.11991893522675</v>
      </c>
    </row>
    <row r="2908" spans="1:10" x14ac:dyDescent="0.3">
      <c r="A2908" s="1">
        <v>2906</v>
      </c>
      <c r="B2908">
        <v>23.05501348641609</v>
      </c>
      <c r="C2908">
        <v>11.427427752114379</v>
      </c>
      <c r="D2908">
        <v>3.1141386827515509</v>
      </c>
      <c r="E2908">
        <v>0.84081374148458965</v>
      </c>
      <c r="F2908">
        <v>-0.53123173574811799</v>
      </c>
      <c r="G2908">
        <v>23.09436851050565</v>
      </c>
      <c r="H2908">
        <v>12.86055872837658</v>
      </c>
      <c r="I2908">
        <v>23.019061079028219</v>
      </c>
      <c r="J2908">
        <v>10.11820459977905</v>
      </c>
    </row>
    <row r="2909" spans="1:10" x14ac:dyDescent="0.3">
      <c r="A2909" s="1">
        <v>2907</v>
      </c>
      <c r="B2909">
        <v>23.0465102880584</v>
      </c>
      <c r="C2909">
        <v>11.42842679458942</v>
      </c>
      <c r="D2909">
        <v>3.1087293523353332</v>
      </c>
      <c r="E2909">
        <v>0.85872508424086702</v>
      </c>
      <c r="F2909">
        <v>-0.4953088151416663</v>
      </c>
      <c r="G2909">
        <v>23.09361697754251</v>
      </c>
      <c r="H2909">
        <v>12.861323920292859</v>
      </c>
      <c r="I2909">
        <v>23.003476420586409</v>
      </c>
      <c r="J2909">
        <v>10.11941727420453</v>
      </c>
    </row>
    <row r="2910" spans="1:10" x14ac:dyDescent="0.3">
      <c r="A2910" s="1">
        <v>2908</v>
      </c>
      <c r="B2910">
        <v>23.038144577675389</v>
      </c>
      <c r="C2910">
        <v>11.42943734462211</v>
      </c>
      <c r="D2910">
        <v>3.1038689702043292</v>
      </c>
      <c r="E2910">
        <v>0.87560883420143276</v>
      </c>
      <c r="F2910">
        <v>-0.44496004862650462</v>
      </c>
      <c r="G2910">
        <v>23.092215110917419</v>
      </c>
      <c r="H2910">
        <v>12.862088589858811</v>
      </c>
      <c r="I2910">
        <v>22.988748957071181</v>
      </c>
      <c r="J2910">
        <v>10.12065244599553</v>
      </c>
    </row>
    <row r="2911" spans="1:10" x14ac:dyDescent="0.3">
      <c r="A2911" s="1">
        <v>2909</v>
      </c>
      <c r="B2911">
        <v>23.029368539271559</v>
      </c>
      <c r="C2911">
        <v>11.43048836453737</v>
      </c>
      <c r="D2911">
        <v>3.0993773636114832</v>
      </c>
      <c r="E2911">
        <v>0.88463248939483918</v>
      </c>
      <c r="F2911">
        <v>-0.4719163269869936</v>
      </c>
      <c r="G2911">
        <v>23.089873411232219</v>
      </c>
      <c r="H2911">
        <v>12.862882295518769</v>
      </c>
      <c r="I2911">
        <v>22.974094889820069</v>
      </c>
      <c r="J2911">
        <v>10.12193853289771</v>
      </c>
    </row>
    <row r="2912" spans="1:10" x14ac:dyDescent="0.3">
      <c r="A2912" s="1">
        <v>2910</v>
      </c>
      <c r="B2912">
        <v>23.020672523874961</v>
      </c>
      <c r="C2912">
        <v>11.43156983968934</v>
      </c>
      <c r="D2912">
        <v>3.0947026477221109</v>
      </c>
      <c r="E2912">
        <v>0.89329576156864787</v>
      </c>
      <c r="F2912">
        <v>-0.43999922049313989</v>
      </c>
      <c r="G2912">
        <v>23.088802841651269</v>
      </c>
      <c r="H2912">
        <v>12.88348644979072</v>
      </c>
      <c r="I2912">
        <v>22.96016451163441</v>
      </c>
      <c r="J2912">
        <v>10.142091221598619</v>
      </c>
    </row>
    <row r="2913" spans="1:10" x14ac:dyDescent="0.3">
      <c r="A2913" s="1">
        <v>2911</v>
      </c>
      <c r="B2913">
        <v>23.01179261457672</v>
      </c>
      <c r="C2913">
        <v>11.43267564288004</v>
      </c>
      <c r="D2913">
        <v>3.0902950017221462</v>
      </c>
      <c r="E2913">
        <v>0.90187040511110983</v>
      </c>
      <c r="F2913">
        <v>-0.47264415381589958</v>
      </c>
      <c r="G2913">
        <v>23.086321784276389</v>
      </c>
      <c r="H2913">
        <v>12.88427785621276</v>
      </c>
      <c r="I2913">
        <v>22.94560164321986</v>
      </c>
      <c r="J2913">
        <v>10.14347624737549</v>
      </c>
    </row>
    <row r="2914" spans="1:10" x14ac:dyDescent="0.3">
      <c r="A2914" s="1">
        <v>2912</v>
      </c>
      <c r="B2914">
        <v>23.00287965595135</v>
      </c>
      <c r="C2914">
        <v>11.433835913908039</v>
      </c>
      <c r="D2914">
        <v>3.0855845662664279</v>
      </c>
      <c r="E2914">
        <v>0.91021780708138655</v>
      </c>
      <c r="F2914">
        <v>-0.53421651238801338</v>
      </c>
      <c r="G2914">
        <v>23.08424565206575</v>
      </c>
      <c r="H2914">
        <v>12.885070959503651</v>
      </c>
      <c r="I2914">
        <v>22.93061675083737</v>
      </c>
      <c r="J2914">
        <v>10.1449626080308</v>
      </c>
    </row>
    <row r="2915" spans="1:10" x14ac:dyDescent="0.3">
      <c r="A2915" s="1">
        <v>2913</v>
      </c>
      <c r="B2915">
        <v>22.99383375067621</v>
      </c>
      <c r="C2915">
        <v>11.43510194612821</v>
      </c>
      <c r="D2915">
        <v>3.0802236832673868</v>
      </c>
      <c r="E2915">
        <v>0.93368335076529574</v>
      </c>
      <c r="F2915">
        <v>-0.51612187831618428</v>
      </c>
      <c r="G2915">
        <v>23.082978441621101</v>
      </c>
      <c r="H2915">
        <v>12.885879946707529</v>
      </c>
      <c r="I2915">
        <v>22.914662418045939</v>
      </c>
      <c r="J2915">
        <v>10.146634551838391</v>
      </c>
    </row>
    <row r="2916" spans="1:10" x14ac:dyDescent="0.3">
      <c r="A2916" s="1">
        <v>2914</v>
      </c>
      <c r="B2916">
        <v>22.98459934585588</v>
      </c>
      <c r="C2916">
        <v>11.436435137442089</v>
      </c>
      <c r="D2916">
        <v>3.075066160997693</v>
      </c>
      <c r="E2916">
        <v>0.95654707248970372</v>
      </c>
      <c r="F2916">
        <v>-0.55820684864963022</v>
      </c>
      <c r="G2916">
        <v>23.081225237851719</v>
      </c>
      <c r="H2916">
        <v>12.88673407900021</v>
      </c>
      <c r="I2916">
        <v>22.898783796384421</v>
      </c>
      <c r="J2916">
        <v>10.14839320585471</v>
      </c>
    </row>
    <row r="2917" spans="1:10" x14ac:dyDescent="0.3">
      <c r="A2917" s="1">
        <v>2915</v>
      </c>
      <c r="B2917">
        <v>22.97509291440014</v>
      </c>
      <c r="C2917">
        <v>11.43788625147655</v>
      </c>
      <c r="D2917">
        <v>3.0694542863727232</v>
      </c>
      <c r="E2917">
        <v>0.97905614259684992</v>
      </c>
      <c r="F2917">
        <v>-0.54333042737801862</v>
      </c>
      <c r="G2917">
        <v>23.08031266239529</v>
      </c>
      <c r="H2917">
        <v>12.89393757989215</v>
      </c>
      <c r="I2917">
        <v>22.881405664044969</v>
      </c>
      <c r="J2917">
        <v>10.141423867423621</v>
      </c>
    </row>
    <row r="2918" spans="1:10" x14ac:dyDescent="0.3">
      <c r="A2918" s="1">
        <v>2916</v>
      </c>
      <c r="B2918">
        <v>22.9654989340066</v>
      </c>
      <c r="C2918">
        <v>11.43938595242056</v>
      </c>
      <c r="D2918">
        <v>3.064065419524034</v>
      </c>
      <c r="E2918">
        <v>1.0007835135507139</v>
      </c>
      <c r="F2918">
        <v>-0.50038634528586612</v>
      </c>
      <c r="G2918">
        <v>23.078563582977711</v>
      </c>
      <c r="H2918">
        <v>12.894849126637631</v>
      </c>
      <c r="I2918">
        <v>22.864826614633969</v>
      </c>
      <c r="J2918">
        <v>10.14344725855597</v>
      </c>
    </row>
    <row r="2919" spans="1:10" x14ac:dyDescent="0.3">
      <c r="A2919" s="1">
        <v>2917</v>
      </c>
      <c r="B2919">
        <v>22.95557876688564</v>
      </c>
      <c r="C2919">
        <v>11.44093740586616</v>
      </c>
      <c r="D2919">
        <v>3.059045097249832</v>
      </c>
      <c r="E2919">
        <v>1.022294366469114</v>
      </c>
      <c r="F2919">
        <v>-0.52578199344751886</v>
      </c>
      <c r="G2919">
        <v>23.075948854539089</v>
      </c>
      <c r="H2919">
        <v>12.895814620048609</v>
      </c>
      <c r="I2919">
        <v>22.84840171360301</v>
      </c>
      <c r="J2919">
        <v>10.145520448514979</v>
      </c>
    </row>
    <row r="2920" spans="1:10" x14ac:dyDescent="0.3">
      <c r="A2920" s="1">
        <v>2918</v>
      </c>
      <c r="B2920">
        <v>22.945523647552761</v>
      </c>
      <c r="C2920">
        <v>11.442558206826421</v>
      </c>
      <c r="D2920">
        <v>3.0538068378961478</v>
      </c>
      <c r="E2920">
        <v>0.94000166188689982</v>
      </c>
      <c r="F2920">
        <v>-0.50737537011108724</v>
      </c>
      <c r="G2920">
        <v>23.073513073093871</v>
      </c>
      <c r="H2920">
        <v>12.89678493374992</v>
      </c>
      <c r="I2920">
        <v>22.83156236574057</v>
      </c>
      <c r="J2920">
        <v>10.14772044077576</v>
      </c>
    </row>
    <row r="2921" spans="1:10" x14ac:dyDescent="0.3">
      <c r="A2921" s="1">
        <v>2919</v>
      </c>
      <c r="B2921">
        <v>22.936212634823249</v>
      </c>
      <c r="C2921">
        <v>11.444061624905601</v>
      </c>
      <c r="D2921">
        <v>3.0487160325859568</v>
      </c>
      <c r="E2921">
        <v>0.96134345939346044</v>
      </c>
      <c r="F2921">
        <v>-0.50840998681150862</v>
      </c>
      <c r="G2921">
        <v>23.071603555028339</v>
      </c>
      <c r="H2921">
        <v>12.897617941349861</v>
      </c>
      <c r="I2921">
        <v>22.815661091232261</v>
      </c>
      <c r="J2921">
        <v>10.14982078971256</v>
      </c>
    </row>
    <row r="2922" spans="1:10" x14ac:dyDescent="0.3">
      <c r="A2922" s="1">
        <v>2920</v>
      </c>
      <c r="B2922">
        <v>22.926721168564441</v>
      </c>
      <c r="C2922">
        <v>11.44566003096203</v>
      </c>
      <c r="D2922">
        <v>3.0436257556326982</v>
      </c>
      <c r="E2922">
        <v>0.98218112538000524</v>
      </c>
      <c r="F2922">
        <v>-0.47339102153222717</v>
      </c>
      <c r="G2922">
        <v>23.069509306987101</v>
      </c>
      <c r="H2922">
        <v>12.898508341652031</v>
      </c>
      <c r="I2922">
        <v>22.79958317092575</v>
      </c>
      <c r="J2922">
        <v>10.152049601311839</v>
      </c>
    </row>
    <row r="2923" spans="1:10" x14ac:dyDescent="0.3">
      <c r="A2923" s="1">
        <v>2921</v>
      </c>
      <c r="B2923">
        <v>22.91703480330035</v>
      </c>
      <c r="C2923">
        <v>11.44731355482209</v>
      </c>
      <c r="D2923">
        <v>3.0388895926276902</v>
      </c>
      <c r="E2923">
        <v>1.0025560794356581</v>
      </c>
      <c r="F2923">
        <v>-0.41901385458168472</v>
      </c>
      <c r="G2923">
        <v>23.065971459805802</v>
      </c>
      <c r="H2923">
        <v>12.89237886506961</v>
      </c>
      <c r="I2923">
        <v>22.77843654796408</v>
      </c>
      <c r="J2923">
        <v>10.10255709562256</v>
      </c>
    </row>
    <row r="2924" spans="1:10" x14ac:dyDescent="0.3">
      <c r="A2924" s="1">
        <v>2922</v>
      </c>
      <c r="B2924">
        <v>22.907151722748289</v>
      </c>
      <c r="C2924">
        <v>11.448989156725711</v>
      </c>
      <c r="D2924">
        <v>3.034700057482028</v>
      </c>
      <c r="E2924">
        <v>1.022481283960549</v>
      </c>
      <c r="F2924">
        <v>-0.43854826754019388</v>
      </c>
      <c r="G2924">
        <v>23.062141206366761</v>
      </c>
      <c r="H2924">
        <v>12.893417811419139</v>
      </c>
      <c r="I2924">
        <v>22.762920795795761</v>
      </c>
      <c r="J2924">
        <v>10.104825159792471</v>
      </c>
    </row>
    <row r="2925" spans="1:10" x14ac:dyDescent="0.3">
      <c r="A2925" s="1">
        <v>2923</v>
      </c>
      <c r="B2925">
        <v>22.89709842296223</v>
      </c>
      <c r="C2925">
        <v>11.45073115321266</v>
      </c>
      <c r="D2925">
        <v>3.0303238846558269</v>
      </c>
      <c r="E2925">
        <v>1.041940422984714</v>
      </c>
      <c r="F2925">
        <v>-0.40914089709909579</v>
      </c>
      <c r="G2925">
        <v>23.058407471742289</v>
      </c>
      <c r="H2925">
        <v>12.89446771828036</v>
      </c>
      <c r="I2925">
        <v>22.746986601900549</v>
      </c>
      <c r="J2925">
        <v>10.107211204675</v>
      </c>
    </row>
    <row r="2926" spans="1:10" x14ac:dyDescent="0.3">
      <c r="A2926" s="1">
        <v>2924</v>
      </c>
      <c r="B2926">
        <v>22.88682964555078</v>
      </c>
      <c r="C2926">
        <v>11.452512427868241</v>
      </c>
      <c r="D2926">
        <v>3.026231406572002</v>
      </c>
      <c r="E2926">
        <v>0.95931883904611537</v>
      </c>
      <c r="F2926">
        <v>-0.46656448297406311</v>
      </c>
      <c r="G2926">
        <v>23.054045787258872</v>
      </c>
      <c r="H2926">
        <v>12.89557675092666</v>
      </c>
      <c r="I2926">
        <v>22.731220770955439</v>
      </c>
      <c r="J2926">
        <v>10.10961805782707</v>
      </c>
    </row>
    <row r="2927" spans="1:10" x14ac:dyDescent="0.3">
      <c r="A2927" s="1">
        <v>2925</v>
      </c>
      <c r="B2927">
        <v>22.877369554121952</v>
      </c>
      <c r="C2927">
        <v>11.454210297049309</v>
      </c>
      <c r="D2927">
        <v>3.021556978418122</v>
      </c>
      <c r="E2927">
        <v>0.96692048737921665</v>
      </c>
      <c r="F2927">
        <v>-0.49694541339910647</v>
      </c>
      <c r="G2927">
        <v>23.044387198260161</v>
      </c>
      <c r="H2927">
        <v>12.838921224657421</v>
      </c>
      <c r="I2927">
        <v>22.714335699538729</v>
      </c>
      <c r="J2927">
        <v>10.102528196775809</v>
      </c>
    </row>
    <row r="2928" spans="1:10" x14ac:dyDescent="0.3">
      <c r="A2928" s="1">
        <v>2926</v>
      </c>
      <c r="B2928">
        <v>22.86788923696712</v>
      </c>
      <c r="C2928">
        <v>11.45600117239705</v>
      </c>
      <c r="D2928">
        <v>3.0165984292771522</v>
      </c>
      <c r="E2928">
        <v>0.98784146453130084</v>
      </c>
      <c r="F2928">
        <v>-0.55120279750634715</v>
      </c>
      <c r="G2928">
        <v>23.041770956904632</v>
      </c>
      <c r="H2928">
        <v>12.839866915148979</v>
      </c>
      <c r="I2928">
        <v>22.698155032001839</v>
      </c>
      <c r="J2928">
        <v>10.10514409720188</v>
      </c>
    </row>
    <row r="2929" spans="1:10" x14ac:dyDescent="0.3">
      <c r="A2929" s="1">
        <v>2927</v>
      </c>
      <c r="B2929">
        <v>22.858199142758131</v>
      </c>
      <c r="C2929">
        <v>11.457948482101809</v>
      </c>
      <c r="D2929">
        <v>3.0110833839680482</v>
      </c>
      <c r="E2929">
        <v>1.0095713834674229</v>
      </c>
      <c r="F2929">
        <v>-0.62776562472128383</v>
      </c>
      <c r="G2929">
        <v>23.039710261916909</v>
      </c>
      <c r="H2929">
        <v>12.8408342185647</v>
      </c>
      <c r="I2929">
        <v>22.681017518871229</v>
      </c>
      <c r="J2929">
        <v>10.10804803758864</v>
      </c>
    </row>
    <row r="2930" spans="1:10" x14ac:dyDescent="0.3">
      <c r="A2930" s="1">
        <v>2928</v>
      </c>
      <c r="B2930">
        <v>22.848326265972741</v>
      </c>
      <c r="C2930">
        <v>11.46007280276663</v>
      </c>
      <c r="D2930">
        <v>3.0048037879848279</v>
      </c>
      <c r="E2930">
        <v>1.0308297183762261</v>
      </c>
      <c r="F2930">
        <v>-0.71771116666533041</v>
      </c>
      <c r="G2930">
        <v>23.038517712992871</v>
      </c>
      <c r="H2930">
        <v>12.84179146442361</v>
      </c>
      <c r="I2930">
        <v>22.662671361807082</v>
      </c>
      <c r="J2930">
        <v>10.111311595399179</v>
      </c>
    </row>
    <row r="2931" spans="1:10" x14ac:dyDescent="0.3">
      <c r="A2931" s="1">
        <v>2929</v>
      </c>
      <c r="B2931">
        <v>22.838107964024541</v>
      </c>
      <c r="C2931">
        <v>11.462435700204029</v>
      </c>
      <c r="D2931">
        <v>2.9975015976032351</v>
      </c>
      <c r="E2931">
        <v>0.94679021146399456</v>
      </c>
      <c r="F2931">
        <v>-0.78930049047549167</v>
      </c>
      <c r="G2931">
        <v>23.038383823429971</v>
      </c>
      <c r="H2931">
        <v>12.84272872222153</v>
      </c>
      <c r="I2931">
        <v>22.642609185992349</v>
      </c>
      <c r="J2931">
        <v>10.115066127396339</v>
      </c>
    </row>
    <row r="2932" spans="1:10" x14ac:dyDescent="0.3">
      <c r="A2932" s="1">
        <v>2930</v>
      </c>
      <c r="B2932">
        <v>22.82907420653865</v>
      </c>
      <c r="C2932">
        <v>11.46462766368046</v>
      </c>
      <c r="D2932">
        <v>2.9897519963587209</v>
      </c>
      <c r="E2932">
        <v>0.86569092538458781</v>
      </c>
      <c r="F2932">
        <v>-0.72423060880120327</v>
      </c>
      <c r="G2932">
        <v>23.04053836663812</v>
      </c>
      <c r="H2932">
        <v>12.846579752143789</v>
      </c>
      <c r="I2932">
        <v>22.61625335017137</v>
      </c>
      <c r="J2932">
        <v>10.073809348241211</v>
      </c>
    </row>
    <row r="2933" spans="1:10" x14ac:dyDescent="0.3">
      <c r="A2933" s="1">
        <v>2931</v>
      </c>
      <c r="B2933">
        <v>22.82060875112931</v>
      </c>
      <c r="C2933">
        <v>11.466706485308549</v>
      </c>
      <c r="D2933">
        <v>2.9824594501979971</v>
      </c>
      <c r="E2933">
        <v>0.88412011649868794</v>
      </c>
      <c r="F2933">
        <v>-0.66114616030389173</v>
      </c>
      <c r="G2933">
        <v>23.04214514836265</v>
      </c>
      <c r="H2933">
        <v>12.847079728498811</v>
      </c>
      <c r="I2933">
        <v>22.597651036906971</v>
      </c>
      <c r="J2933">
        <v>10.077477144582209</v>
      </c>
    </row>
    <row r="2934" spans="1:10" x14ac:dyDescent="0.3">
      <c r="A2934" s="1">
        <v>2932</v>
      </c>
      <c r="B2934">
        <v>22.812125768907169</v>
      </c>
      <c r="C2934">
        <v>11.46890734281558</v>
      </c>
      <c r="D2934">
        <v>2.9759058449369582</v>
      </c>
      <c r="E2934">
        <v>0.90785418220124503</v>
      </c>
      <c r="F2934">
        <v>-0.60380538464328271</v>
      </c>
      <c r="G2934">
        <v>23.042703765283999</v>
      </c>
      <c r="H2934">
        <v>12.847799091069071</v>
      </c>
      <c r="I2934">
        <v>22.580068447111898</v>
      </c>
      <c r="J2934">
        <v>10.081169001892709</v>
      </c>
    </row>
    <row r="2935" spans="1:10" x14ac:dyDescent="0.3">
      <c r="A2935" s="1">
        <v>2933</v>
      </c>
      <c r="B2935">
        <v>22.80330783152889</v>
      </c>
      <c r="C2935">
        <v>11.471253185590751</v>
      </c>
      <c r="D2935">
        <v>2.9698371337050058</v>
      </c>
      <c r="E2935">
        <v>0.93140749560671676</v>
      </c>
      <c r="F2935">
        <v>-0.63191460755913109</v>
      </c>
      <c r="G2935">
        <v>23.04224962638596</v>
      </c>
      <c r="H2935">
        <v>12.848720239456361</v>
      </c>
      <c r="I2935">
        <v>22.562833051407761</v>
      </c>
      <c r="J2935">
        <v>10.08494867950564</v>
      </c>
    </row>
    <row r="2936" spans="1:10" x14ac:dyDescent="0.3">
      <c r="A2936" s="1">
        <v>2934</v>
      </c>
      <c r="B2936">
        <v>22.794366431374279</v>
      </c>
      <c r="C2936">
        <v>11.47372244951347</v>
      </c>
      <c r="D2936">
        <v>2.9635437565470881</v>
      </c>
      <c r="E2936">
        <v>0.95424293543601901</v>
      </c>
      <c r="F2936">
        <v>-0.61249101803255934</v>
      </c>
      <c r="G2936">
        <v>23.04197235687969</v>
      </c>
      <c r="H2936">
        <v>12.849658484171091</v>
      </c>
      <c r="I2936">
        <v>22.54517193391009</v>
      </c>
      <c r="J2936">
        <v>10.08895878523723</v>
      </c>
    </row>
    <row r="2937" spans="1:10" x14ac:dyDescent="0.3">
      <c r="A2937" s="1">
        <v>2935</v>
      </c>
      <c r="B2937">
        <v>22.785156363054721</v>
      </c>
      <c r="C2937">
        <v>11.476309582495009</v>
      </c>
      <c r="D2937">
        <v>2.9574033731086788</v>
      </c>
      <c r="E2937">
        <v>0.87143426443839944</v>
      </c>
      <c r="F2937">
        <v>-0.57292703935421607</v>
      </c>
      <c r="G2937">
        <v>23.039663307630619</v>
      </c>
      <c r="H2937">
        <v>12.84241680312857</v>
      </c>
      <c r="I2937">
        <v>22.529235068173961</v>
      </c>
      <c r="J2937">
        <v>10.10261060766712</v>
      </c>
    </row>
    <row r="2938" spans="1:10" x14ac:dyDescent="0.3">
      <c r="A2938" s="1">
        <v>2936</v>
      </c>
      <c r="B2938">
        <v>22.776763388055791</v>
      </c>
      <c r="C2938">
        <v>11.478658135253831</v>
      </c>
      <c r="D2938">
        <v>2.9516734251967418</v>
      </c>
      <c r="E2938">
        <v>0.78882449652458109</v>
      </c>
      <c r="F2938">
        <v>-0.46839682833497792</v>
      </c>
      <c r="G2938">
        <v>23.038723031993349</v>
      </c>
      <c r="H2938">
        <v>12.841355732237</v>
      </c>
      <c r="I2938">
        <v>22.51242726973333</v>
      </c>
      <c r="J2938">
        <v>10.103598267941891</v>
      </c>
    </row>
    <row r="2939" spans="1:10" x14ac:dyDescent="0.3">
      <c r="A2939" s="1">
        <v>2937</v>
      </c>
      <c r="B2939">
        <v>22.769163405274789</v>
      </c>
      <c r="C2939">
        <v>11.480739265795959</v>
      </c>
      <c r="D2939">
        <v>2.9469944867331539</v>
      </c>
      <c r="E2939">
        <v>0.70631319548393168</v>
      </c>
      <c r="F2939">
        <v>-0.47047186676343289</v>
      </c>
      <c r="G2939">
        <v>23.037496136682869</v>
      </c>
      <c r="H2939">
        <v>12.842196257819831</v>
      </c>
      <c r="I2939">
        <v>22.498396383404121</v>
      </c>
      <c r="J2939">
        <v>10.1069312581002</v>
      </c>
    </row>
    <row r="2940" spans="1:10" x14ac:dyDescent="0.3">
      <c r="A2940" s="1">
        <v>2938</v>
      </c>
      <c r="B2940">
        <v>22.762383472000121</v>
      </c>
      <c r="C2940">
        <v>11.48263590640504</v>
      </c>
      <c r="D2940">
        <v>2.9423050275681111</v>
      </c>
      <c r="E2940">
        <v>0.70732151410983657</v>
      </c>
      <c r="F2940">
        <v>-0.45772120274853978</v>
      </c>
      <c r="G2940">
        <v>23.03709772652622</v>
      </c>
      <c r="H2940">
        <v>12.842819597762849</v>
      </c>
      <c r="I2940">
        <v>22.48517703440632</v>
      </c>
      <c r="J2940">
        <v>10.110112750644729</v>
      </c>
    </row>
    <row r="2941" spans="1:10" x14ac:dyDescent="0.3">
      <c r="A2941" s="1">
        <v>2939</v>
      </c>
      <c r="B2941">
        <v>22.755599711237579</v>
      </c>
      <c r="C2941">
        <v>11.48462727532768</v>
      </c>
      <c r="D2941">
        <v>2.9377298933613321</v>
      </c>
      <c r="E2941">
        <v>0.72944427431253989</v>
      </c>
      <c r="F2941">
        <v>-0.40651305049514569</v>
      </c>
      <c r="G2941">
        <v>23.03653409185344</v>
      </c>
      <c r="H2941">
        <v>12.843539880929519</v>
      </c>
      <c r="I2941">
        <v>22.47211671912823</v>
      </c>
      <c r="J2941">
        <v>10.113386736499271</v>
      </c>
    </row>
    <row r="2942" spans="1:10" x14ac:dyDescent="0.3">
      <c r="A2942" s="1">
        <v>2940</v>
      </c>
      <c r="B2942">
        <v>22.748608817038559</v>
      </c>
      <c r="C2942">
        <v>11.486714496265179</v>
      </c>
      <c r="D2942">
        <v>2.93366399137108</v>
      </c>
      <c r="E2942">
        <v>0.75671194393542729</v>
      </c>
      <c r="F2942">
        <v>-0.44376858229096477</v>
      </c>
      <c r="G2942">
        <v>23.037490623701999</v>
      </c>
      <c r="H2942">
        <v>12.85596561729162</v>
      </c>
      <c r="I2942">
        <v>22.46077940593738</v>
      </c>
      <c r="J2942">
        <v>10.122451552999159</v>
      </c>
    </row>
    <row r="2943" spans="1:10" x14ac:dyDescent="0.3">
      <c r="A2943" s="1">
        <v>2941</v>
      </c>
      <c r="B2943">
        <v>22.741346043583331</v>
      </c>
      <c r="C2943">
        <v>11.488949417481679</v>
      </c>
      <c r="D2943">
        <v>2.9292076885095062</v>
      </c>
      <c r="E2943">
        <v>0.78350127079031784</v>
      </c>
      <c r="F2943">
        <v>-0.42674157375427257</v>
      </c>
      <c r="G2943">
        <v>23.036326759345609</v>
      </c>
      <c r="H2943">
        <v>12.8568996022405</v>
      </c>
      <c r="I2943">
        <v>22.447439941691009</v>
      </c>
      <c r="J2943">
        <v>10.12598267117634</v>
      </c>
    </row>
    <row r="2944" spans="1:10" x14ac:dyDescent="0.3">
      <c r="A2944" s="1">
        <v>2942</v>
      </c>
      <c r="B2944">
        <v>22.733882735428821</v>
      </c>
      <c r="C2944">
        <v>11.49126435425273</v>
      </c>
      <c r="D2944">
        <v>2.92495167207109</v>
      </c>
      <c r="E2944">
        <v>0.80953413148800912</v>
      </c>
      <c r="F2944">
        <v>-0.38910348630701153</v>
      </c>
      <c r="G2944">
        <v>23.034682780499509</v>
      </c>
      <c r="H2944">
        <v>12.857946710741899</v>
      </c>
      <c r="I2944">
        <v>22.43417850402745</v>
      </c>
      <c r="J2944">
        <v>10.12956081752243</v>
      </c>
    </row>
    <row r="2945" spans="1:10" x14ac:dyDescent="0.3">
      <c r="A2945" s="1">
        <v>2943</v>
      </c>
      <c r="B2945">
        <v>22.726146137648961</v>
      </c>
      <c r="C2945">
        <v>11.493646208801851</v>
      </c>
      <c r="D2945">
        <v>2.9210608264578002</v>
      </c>
      <c r="E2945">
        <v>0.83507688530191437</v>
      </c>
      <c r="F2945">
        <v>-0.34002647549425841</v>
      </c>
      <c r="G2945">
        <v>23.032261442499511</v>
      </c>
      <c r="H2945">
        <v>12.859147856838041</v>
      </c>
      <c r="I2945">
        <v>22.4211460099433</v>
      </c>
      <c r="J2945">
        <v>10.133119079207139</v>
      </c>
    </row>
    <row r="2946" spans="1:10" x14ac:dyDescent="0.3">
      <c r="A2946" s="1">
        <v>2944</v>
      </c>
      <c r="B2946">
        <v>22.718146110571659</v>
      </c>
      <c r="C2946">
        <v>11.496065135432151</v>
      </c>
      <c r="D2946">
        <v>2.917657727543582</v>
      </c>
      <c r="E2946">
        <v>0.86009364137607447</v>
      </c>
      <c r="F2946">
        <v>-0.36659061561285378</v>
      </c>
      <c r="G2946">
        <v>23.01809758269253</v>
      </c>
      <c r="H2946">
        <v>12.813058250060671</v>
      </c>
      <c r="I2946">
        <v>22.39993216579138</v>
      </c>
      <c r="J2946">
        <v>10.098887214313219</v>
      </c>
    </row>
    <row r="2947" spans="1:10" x14ac:dyDescent="0.3">
      <c r="A2947" s="1">
        <v>2945</v>
      </c>
      <c r="B2947">
        <v>22.709882870827901</v>
      </c>
      <c r="C2947">
        <v>11.49857708385057</v>
      </c>
      <c r="D2947">
        <v>2.9139766169331529</v>
      </c>
      <c r="E2947">
        <v>0.88465421993740023</v>
      </c>
      <c r="F2947">
        <v>-0.4241275648630134</v>
      </c>
      <c r="G2947">
        <v>23.014680297072829</v>
      </c>
      <c r="H2947">
        <v>12.81445712342898</v>
      </c>
      <c r="I2947">
        <v>22.386527927181589</v>
      </c>
      <c r="J2947">
        <v>10.102580007086321</v>
      </c>
    </row>
    <row r="2948" spans="1:10" x14ac:dyDescent="0.3">
      <c r="A2948" s="1">
        <v>2946</v>
      </c>
      <c r="B2948">
        <v>22.701479566247219</v>
      </c>
      <c r="C2948">
        <v>11.50119060716538</v>
      </c>
      <c r="D2948">
        <v>2.909757490585529</v>
      </c>
      <c r="E2948">
        <v>0.80248558361537881</v>
      </c>
      <c r="F2948">
        <v>-0.54993033635442534</v>
      </c>
      <c r="G2948">
        <v>23.011826127316379</v>
      </c>
      <c r="H2948">
        <v>12.815772959716551</v>
      </c>
      <c r="I2948">
        <v>22.37223763004824</v>
      </c>
      <c r="J2948">
        <v>10.106570226788421</v>
      </c>
    </row>
    <row r="2949" spans="1:10" x14ac:dyDescent="0.3">
      <c r="A2949" s="1">
        <v>2947</v>
      </c>
      <c r="B2949">
        <v>22.693718018726479</v>
      </c>
      <c r="C2949">
        <v>11.50372207898322</v>
      </c>
      <c r="D2949">
        <v>2.9041628728724969</v>
      </c>
      <c r="E2949">
        <v>0.71845395405300083</v>
      </c>
      <c r="F2949">
        <v>-0.50062462594103685</v>
      </c>
      <c r="G2949">
        <v>23.011414270272599</v>
      </c>
      <c r="H2949">
        <v>12.816547597230009</v>
      </c>
      <c r="I2949">
        <v>22.356678907927719</v>
      </c>
      <c r="J2949">
        <v>10.11096549734132</v>
      </c>
    </row>
    <row r="2950" spans="1:10" x14ac:dyDescent="0.3">
      <c r="A2950" s="1">
        <v>2948</v>
      </c>
      <c r="B2950">
        <v>22.68699365435231</v>
      </c>
      <c r="C2950">
        <v>11.505930793856241</v>
      </c>
      <c r="D2950">
        <v>2.8992309915534791</v>
      </c>
      <c r="E2950">
        <v>0.63708093006618438</v>
      </c>
      <c r="F2950">
        <v>-0.51486493494627406</v>
      </c>
      <c r="G2950">
        <v>23.01116071557205</v>
      </c>
      <c r="H2950">
        <v>12.817173512053969</v>
      </c>
      <c r="I2950">
        <v>22.34308976020175</v>
      </c>
      <c r="J2950">
        <v>10.11485338066066</v>
      </c>
    </row>
    <row r="2951" spans="1:10" x14ac:dyDescent="0.3">
      <c r="A2951" s="1">
        <v>2949</v>
      </c>
      <c r="B2951">
        <v>22.680948966216398</v>
      </c>
      <c r="C2951">
        <v>11.50798961989836</v>
      </c>
      <c r="D2951">
        <v>2.8940703172842608</v>
      </c>
      <c r="E2951">
        <v>0.63710808476214909</v>
      </c>
      <c r="F2951">
        <v>-0.38454852713412629</v>
      </c>
      <c r="G2951">
        <v>23.01285133166979</v>
      </c>
      <c r="H2951">
        <v>12.82139134100116</v>
      </c>
      <c r="I2951">
        <v>22.31660124303086</v>
      </c>
      <c r="J2951">
        <v>10.06619535591927</v>
      </c>
    </row>
    <row r="2952" spans="1:10" x14ac:dyDescent="0.3">
      <c r="A2952" s="1">
        <v>2950</v>
      </c>
      <c r="B2952">
        <v>22.674959320003641</v>
      </c>
      <c r="C2952">
        <v>11.510067821438859</v>
      </c>
      <c r="D2952">
        <v>2.8902436308005148</v>
      </c>
      <c r="E2952">
        <v>0.64805860191388076</v>
      </c>
      <c r="F2952">
        <v>-0.40491006139824309</v>
      </c>
      <c r="G2952">
        <v>23.011885219696509</v>
      </c>
      <c r="H2952">
        <v>12.822189842938959</v>
      </c>
      <c r="I2952">
        <v>22.305096983326269</v>
      </c>
      <c r="J2952">
        <v>10.0696783550302</v>
      </c>
    </row>
    <row r="2953" spans="1:10" x14ac:dyDescent="0.3">
      <c r="A2953" s="1">
        <v>2951</v>
      </c>
      <c r="B2953">
        <v>22.668852912440421</v>
      </c>
      <c r="C2953">
        <v>11.5122591390077</v>
      </c>
      <c r="D2953">
        <v>2.8861900932963072</v>
      </c>
      <c r="E2953">
        <v>0.67618875195962491</v>
      </c>
      <c r="F2953">
        <v>-0.37091384566454938</v>
      </c>
      <c r="G2953">
        <v>23.011094765353079</v>
      </c>
      <c r="H2953">
        <v>12.823004642644561</v>
      </c>
      <c r="I2953">
        <v>22.29315495766026</v>
      </c>
      <c r="J2953">
        <v>10.073380752969641</v>
      </c>
    </row>
    <row r="2954" spans="1:10" x14ac:dyDescent="0.3">
      <c r="A2954" s="1">
        <v>2952</v>
      </c>
      <c r="B2954">
        <v>22.66248620840669</v>
      </c>
      <c r="C2954">
        <v>11.51456070209764</v>
      </c>
      <c r="D2954">
        <v>2.882476536739369</v>
      </c>
      <c r="E2954">
        <v>0.70462779358094108</v>
      </c>
      <c r="F2954">
        <v>-0.335385975533674</v>
      </c>
      <c r="G2954">
        <v>23.009593217850441</v>
      </c>
      <c r="H2954">
        <v>12.82402623626964</v>
      </c>
      <c r="I2954">
        <v>22.28144750017146</v>
      </c>
      <c r="J2954">
        <v>10.07708740987273</v>
      </c>
    </row>
    <row r="2955" spans="1:10" x14ac:dyDescent="0.3">
      <c r="A2955" s="1">
        <v>2953</v>
      </c>
      <c r="B2955">
        <v>22.65586919510574</v>
      </c>
      <c r="C2955">
        <v>11.51692818810225</v>
      </c>
      <c r="D2955">
        <v>2.879131476029773</v>
      </c>
      <c r="E2955">
        <v>0.73234985830685606</v>
      </c>
      <c r="F2955">
        <v>-0.29296080029755189</v>
      </c>
      <c r="G2955">
        <v>23.00735449612651</v>
      </c>
      <c r="H2955">
        <v>12.82522530433987</v>
      </c>
      <c r="I2955">
        <v>22.270024192208069</v>
      </c>
      <c r="J2955">
        <v>10.080737533358811</v>
      </c>
    </row>
    <row r="2956" spans="1:10" x14ac:dyDescent="0.3">
      <c r="A2956" s="1">
        <v>2954</v>
      </c>
      <c r="B2956">
        <v>22.648966590867779</v>
      </c>
      <c r="C2956">
        <v>11.519347832508521</v>
      </c>
      <c r="D2956">
        <v>2.8762055028801718</v>
      </c>
      <c r="E2956">
        <v>0.75951626043993692</v>
      </c>
      <c r="F2956">
        <v>-0.24350739347624831</v>
      </c>
      <c r="G2956">
        <v>23.004565138394149</v>
      </c>
      <c r="H2956">
        <v>12.8276657924483</v>
      </c>
      <c r="I2956">
        <v>22.256819783956029</v>
      </c>
      <c r="J2956">
        <v>10.07656153885064</v>
      </c>
    </row>
    <row r="2957" spans="1:10" x14ac:dyDescent="0.3">
      <c r="A2957" s="1">
        <v>2955</v>
      </c>
      <c r="B2957">
        <v>22.641748864860372</v>
      </c>
      <c r="C2957">
        <v>11.52180997495635</v>
      </c>
      <c r="D2957">
        <v>2.8737605035742422</v>
      </c>
      <c r="E2957">
        <v>0.67657958250719763</v>
      </c>
      <c r="F2957">
        <v>-0.1408473400194776</v>
      </c>
      <c r="G2957">
        <v>22.999190491944091</v>
      </c>
      <c r="H2957">
        <v>12.824318128072861</v>
      </c>
      <c r="I2957">
        <v>22.244956119527131</v>
      </c>
      <c r="J2957">
        <v>10.07590735272772</v>
      </c>
    </row>
    <row r="2958" spans="1:10" x14ac:dyDescent="0.3">
      <c r="A2958" s="1">
        <v>2956</v>
      </c>
      <c r="B2958">
        <v>22.63531261408988</v>
      </c>
      <c r="C2958">
        <v>11.523909344241821</v>
      </c>
      <c r="D2958">
        <v>2.8723511584210821</v>
      </c>
      <c r="E2958">
        <v>0.59392845850664833</v>
      </c>
      <c r="F2958">
        <v>-4.5266099591067727E-2</v>
      </c>
      <c r="G2958">
        <v>22.99458956913363</v>
      </c>
      <c r="H2958">
        <v>12.82591244534477</v>
      </c>
      <c r="I2958">
        <v>22.236482487644139</v>
      </c>
      <c r="J2958">
        <v>10.07856737572502</v>
      </c>
    </row>
    <row r="2959" spans="1:10" x14ac:dyDescent="0.3">
      <c r="A2959" s="1">
        <v>2957</v>
      </c>
      <c r="B2959">
        <v>22.62965068039864</v>
      </c>
      <c r="C2959">
        <v>11.525662351171521</v>
      </c>
      <c r="D2959">
        <v>2.871899425992869</v>
      </c>
      <c r="E2959">
        <v>0.60608816267567767</v>
      </c>
      <c r="F2959">
        <v>-1.033940128881804E-2</v>
      </c>
      <c r="G2959">
        <v>22.989515755787359</v>
      </c>
      <c r="H2959">
        <v>12.82750302238389</v>
      </c>
      <c r="I2959">
        <v>22.23016768683113</v>
      </c>
      <c r="J2959">
        <v>10.080500694619881</v>
      </c>
    </row>
    <row r="2960" spans="1:10" x14ac:dyDescent="0.3">
      <c r="A2960" s="1">
        <v>2958</v>
      </c>
      <c r="B2960">
        <v>22.623850083889529</v>
      </c>
      <c r="C2960">
        <v>11.52736993349771</v>
      </c>
      <c r="D2960">
        <v>2.8717962736589109</v>
      </c>
      <c r="E2960">
        <v>0.63209362144200021</v>
      </c>
      <c r="F2960">
        <v>3.6927854288672728E-2</v>
      </c>
      <c r="G2960">
        <v>22.98384944526714</v>
      </c>
      <c r="H2960">
        <v>12.82917347686165</v>
      </c>
      <c r="I2960">
        <v>22.224218020649801</v>
      </c>
      <c r="J2960">
        <v>10.082249492237709</v>
      </c>
    </row>
    <row r="2961" spans="1:10" x14ac:dyDescent="0.3">
      <c r="A2961" s="1">
        <v>2959</v>
      </c>
      <c r="B2961">
        <v>22.617729220856901</v>
      </c>
      <c r="C2961">
        <v>11.52908068416469</v>
      </c>
      <c r="D2961">
        <v>2.8721675680312462</v>
      </c>
      <c r="E2961">
        <v>0.66160520817296231</v>
      </c>
      <c r="F2961">
        <v>9.2605515045269482E-2</v>
      </c>
      <c r="G2961">
        <v>22.976421727181489</v>
      </c>
      <c r="H2961">
        <v>12.82803569280866</v>
      </c>
      <c r="I2961">
        <v>22.22125284283214</v>
      </c>
      <c r="J2961">
        <v>10.093296640830809</v>
      </c>
    </row>
    <row r="2962" spans="1:10" x14ac:dyDescent="0.3">
      <c r="A2962" s="1">
        <v>2960</v>
      </c>
      <c r="B2962">
        <v>22.611295077512171</v>
      </c>
      <c r="C2962">
        <v>11.53078218958059</v>
      </c>
      <c r="D2962">
        <v>2.8730991199384972</v>
      </c>
      <c r="E2962">
        <v>0.69049379772245711</v>
      </c>
      <c r="F2962">
        <v>0.15518464943566321</v>
      </c>
      <c r="G2962">
        <v>22.968777384361349</v>
      </c>
      <c r="H2962">
        <v>12.830070775255249</v>
      </c>
      <c r="I2962">
        <v>22.216156378686829</v>
      </c>
      <c r="J2962">
        <v>10.09462943095272</v>
      </c>
    </row>
    <row r="2963" spans="1:10" x14ac:dyDescent="0.3">
      <c r="A2963" s="1">
        <v>2961</v>
      </c>
      <c r="B2963">
        <v>22.604628550574859</v>
      </c>
      <c r="C2963">
        <v>11.532442611377631</v>
      </c>
      <c r="D2963">
        <v>2.874643158184234</v>
      </c>
      <c r="E2963">
        <v>0.60830940670072864</v>
      </c>
      <c r="F2963">
        <v>0.2869838215396307</v>
      </c>
      <c r="G2963">
        <v>22.96010428082414</v>
      </c>
      <c r="H2963">
        <v>12.832281614400079</v>
      </c>
      <c r="I2963">
        <v>22.2117077966704</v>
      </c>
      <c r="J2963">
        <v>10.095681455661421</v>
      </c>
    </row>
    <row r="2964" spans="1:10" x14ac:dyDescent="0.3">
      <c r="A2964" s="1">
        <v>2962</v>
      </c>
      <c r="B2964">
        <v>22.598724580245001</v>
      </c>
      <c r="C2964">
        <v>11.533789593301799</v>
      </c>
      <c r="D2964">
        <v>2.8775000618527731</v>
      </c>
      <c r="E2964">
        <v>0.52608169025480578</v>
      </c>
      <c r="F2964">
        <v>0.34297629311513839</v>
      </c>
      <c r="G2964">
        <v>22.950485350052151</v>
      </c>
      <c r="H2964">
        <v>12.83463885028716</v>
      </c>
      <c r="I2964">
        <v>22.209910112462019</v>
      </c>
      <c r="J2964">
        <v>10.095911765714749</v>
      </c>
    </row>
    <row r="2965" spans="1:10" x14ac:dyDescent="0.3">
      <c r="A2965" s="1">
        <v>2963</v>
      </c>
      <c r="B2965">
        <v>22.593565074372371</v>
      </c>
      <c r="C2965">
        <v>11.53486662418741</v>
      </c>
      <c r="D2965">
        <v>2.880936281494765</v>
      </c>
      <c r="E2965">
        <v>0.52686895466297035</v>
      </c>
      <c r="F2965">
        <v>0.30349577821077878</v>
      </c>
      <c r="G2965">
        <v>22.93987524608885</v>
      </c>
      <c r="H2965">
        <v>12.833248247587481</v>
      </c>
      <c r="I2965">
        <v>22.208989638883072</v>
      </c>
      <c r="J2965">
        <v>10.093021368024459</v>
      </c>
    </row>
    <row r="2966" spans="1:10" x14ac:dyDescent="0.3">
      <c r="A2966" s="1">
        <v>2964</v>
      </c>
      <c r="B2966">
        <v>22.588387284372612</v>
      </c>
      <c r="C2966">
        <v>11.535828072863611</v>
      </c>
      <c r="D2966">
        <v>2.8839698615608991</v>
      </c>
      <c r="E2966">
        <v>0.52763749830599316</v>
      </c>
      <c r="F2966">
        <v>0.3553904207030058</v>
      </c>
      <c r="G2966">
        <v>22.930757124042071</v>
      </c>
      <c r="H2966">
        <v>12.83525428004199</v>
      </c>
      <c r="I2966">
        <v>22.20818756474937</v>
      </c>
      <c r="J2966">
        <v>10.09282281247825</v>
      </c>
    </row>
    <row r="2967" spans="1:10" x14ac:dyDescent="0.3">
      <c r="A2967" s="1">
        <v>2965</v>
      </c>
      <c r="B2967">
        <v>22.583113354012958</v>
      </c>
      <c r="C2967">
        <v>11.53669868852303</v>
      </c>
      <c r="D2967">
        <v>2.8875701953388249</v>
      </c>
      <c r="E2967">
        <v>0.52839972990440642</v>
      </c>
      <c r="F2967">
        <v>0.40773810122511289</v>
      </c>
      <c r="G2967">
        <v>22.920802616758351</v>
      </c>
      <c r="H2967">
        <v>12.837349116902519</v>
      </c>
      <c r="I2967">
        <v>22.208111387894871</v>
      </c>
      <c r="J2967">
        <v>10.092333937599991</v>
      </c>
    </row>
    <row r="2968" spans="1:10" x14ac:dyDescent="0.3">
      <c r="A2968" s="1">
        <v>2966</v>
      </c>
      <c r="B2968">
        <v>22.577966868846179</v>
      </c>
      <c r="C2968">
        <v>11.53744253642274</v>
      </c>
      <c r="D2968">
        <v>2.891582731832643</v>
      </c>
      <c r="E2968">
        <v>0.53050737540713699</v>
      </c>
      <c r="F2968">
        <v>0.36489686056394233</v>
      </c>
      <c r="G2968">
        <v>22.910434519815709</v>
      </c>
      <c r="H2968">
        <v>12.83943748114261</v>
      </c>
      <c r="I2968">
        <v>22.20876347229569</v>
      </c>
      <c r="J2968">
        <v>10.09158470790813</v>
      </c>
    </row>
    <row r="2969" spans="1:10" x14ac:dyDescent="0.3">
      <c r="A2969" s="1">
        <v>2967</v>
      </c>
      <c r="B2969">
        <v>22.57259220322393</v>
      </c>
      <c r="C2969">
        <v>11.538194386229019</v>
      </c>
      <c r="D2969">
        <v>2.8953155632144929</v>
      </c>
      <c r="E2969">
        <v>0.55222325868284239</v>
      </c>
      <c r="F2969">
        <v>0.32047025145410563</v>
      </c>
      <c r="G2969">
        <v>22.900197421587212</v>
      </c>
      <c r="H2969">
        <v>12.84142130273989</v>
      </c>
      <c r="I2969">
        <v>22.20878850985806</v>
      </c>
      <c r="J2969">
        <v>10.090968460191631</v>
      </c>
    </row>
    <row r="2970" spans="1:10" x14ac:dyDescent="0.3">
      <c r="A2970" s="1">
        <v>2968</v>
      </c>
      <c r="B2970">
        <v>22.567246674429729</v>
      </c>
      <c r="C2970">
        <v>11.53895884879171</v>
      </c>
      <c r="D2970">
        <v>2.8984492814411968</v>
      </c>
      <c r="E2970">
        <v>0.58144746571109174</v>
      </c>
      <c r="F2970">
        <v>0.37149110095309279</v>
      </c>
      <c r="G2970">
        <v>22.894232123664761</v>
      </c>
      <c r="H2970">
        <v>12.85717803382664</v>
      </c>
      <c r="I2970">
        <v>22.20354221855316</v>
      </c>
      <c r="J2970">
        <v>10.07270953237472</v>
      </c>
    </row>
    <row r="2971" spans="1:10" x14ac:dyDescent="0.3">
      <c r="A2971" s="1">
        <v>2969</v>
      </c>
      <c r="B2971">
        <v>22.561470477617771</v>
      </c>
      <c r="C2971">
        <v>11.53975413467373</v>
      </c>
      <c r="D2971">
        <v>2.9021745516424242</v>
      </c>
      <c r="E2971">
        <v>0.61197042801816059</v>
      </c>
      <c r="F2971">
        <v>0.35373440938530221</v>
      </c>
      <c r="G2971">
        <v>22.883542946672069</v>
      </c>
      <c r="H2971">
        <v>12.859182279167721</v>
      </c>
      <c r="I2971">
        <v>22.203230707670041</v>
      </c>
      <c r="J2971">
        <v>10.072160098045909</v>
      </c>
    </row>
    <row r="2972" spans="1:10" x14ac:dyDescent="0.3">
      <c r="A2972" s="1">
        <v>2970</v>
      </c>
      <c r="B2972">
        <v>22.5554225434039</v>
      </c>
      <c r="C2972">
        <v>11.54059196584917</v>
      </c>
      <c r="D2972">
        <v>2.9057037960246981</v>
      </c>
      <c r="E2972">
        <v>0.64168538021287969</v>
      </c>
      <c r="F2972">
        <v>0.40642352016226829</v>
      </c>
      <c r="G2972">
        <v>22.87283643196281</v>
      </c>
      <c r="H2972">
        <v>12.86114856333203</v>
      </c>
      <c r="I2972">
        <v>22.202364491750359</v>
      </c>
      <c r="J2972">
        <v>10.07174275599802</v>
      </c>
    </row>
    <row r="2973" spans="1:10" x14ac:dyDescent="0.3">
      <c r="A2973" s="1">
        <v>2971</v>
      </c>
      <c r="B2973">
        <v>22.548939003312309</v>
      </c>
      <c r="C2973">
        <v>11.541450666390929</v>
      </c>
      <c r="D2973">
        <v>2.9098461278784251</v>
      </c>
      <c r="E2973">
        <v>0.67139097982923079</v>
      </c>
      <c r="F2973">
        <v>0.39016150843169017</v>
      </c>
      <c r="G2973">
        <v>22.860880000621751</v>
      </c>
      <c r="H2973">
        <v>12.863310764133191</v>
      </c>
      <c r="I2973">
        <v>22.201968424170509</v>
      </c>
      <c r="J2973">
        <v>10.07115157901865</v>
      </c>
    </row>
    <row r="2974" spans="1:10" x14ac:dyDescent="0.3">
      <c r="A2974" s="1">
        <v>2972</v>
      </c>
      <c r="B2974">
        <v>22.542407747769321</v>
      </c>
      <c r="C2974">
        <v>11.54231536116971</v>
      </c>
      <c r="D2974">
        <v>2.9136747171661899</v>
      </c>
      <c r="E2974">
        <v>0.69936555162210146</v>
      </c>
      <c r="F2974">
        <v>0.44046024098202291</v>
      </c>
      <c r="G2974">
        <v>22.849285611804628</v>
      </c>
      <c r="H2974">
        <v>12.86536006199078</v>
      </c>
      <c r="I2974">
        <v>22.201068869172008</v>
      </c>
      <c r="J2974">
        <v>10.07069864507965</v>
      </c>
    </row>
    <row r="2975" spans="1:10" x14ac:dyDescent="0.3">
      <c r="A2975" s="1">
        <v>2973</v>
      </c>
      <c r="B2975">
        <v>22.53544920246479</v>
      </c>
      <c r="C2975">
        <v>11.54319288254189</v>
      </c>
      <c r="D2975">
        <v>2.9180919170440309</v>
      </c>
      <c r="E2975">
        <v>0.72735326931079258</v>
      </c>
      <c r="F2975">
        <v>0.50800972097229691</v>
      </c>
      <c r="G2975">
        <v>22.83647993877149</v>
      </c>
      <c r="H2975">
        <v>12.86758021244362</v>
      </c>
      <c r="I2975">
        <v>22.200614057944801</v>
      </c>
      <c r="J2975">
        <v>10.07008276611745</v>
      </c>
    </row>
    <row r="2976" spans="1:10" x14ac:dyDescent="0.3">
      <c r="A2976" s="1">
        <v>2974</v>
      </c>
      <c r="B2976">
        <v>22.528248777368109</v>
      </c>
      <c r="C2976">
        <v>11.544022263446861</v>
      </c>
      <c r="D2976">
        <v>2.9231542049224868</v>
      </c>
      <c r="E2976">
        <v>0.75456490041108648</v>
      </c>
      <c r="F2976">
        <v>0.58415093359612869</v>
      </c>
      <c r="G2976">
        <v>22.81851509092693</v>
      </c>
      <c r="H2976">
        <v>12.85164389416067</v>
      </c>
      <c r="I2976">
        <v>22.216079698724371</v>
      </c>
      <c r="J2976">
        <v>10.13773079727631</v>
      </c>
    </row>
    <row r="2977" spans="1:10" x14ac:dyDescent="0.3">
      <c r="A2977" s="1">
        <v>2975</v>
      </c>
      <c r="B2977">
        <v>22.520739971860429</v>
      </c>
      <c r="C2977">
        <v>11.54478317564468</v>
      </c>
      <c r="D2977">
        <v>2.9289969621394709</v>
      </c>
      <c r="E2977">
        <v>0.78129408801324107</v>
      </c>
      <c r="F2977">
        <v>0.58443792794108951</v>
      </c>
      <c r="G2977">
        <v>22.803361258654391</v>
      </c>
      <c r="H2977">
        <v>12.854078432700399</v>
      </c>
      <c r="I2977">
        <v>22.216792794449841</v>
      </c>
      <c r="J2977">
        <v>10.136691795502911</v>
      </c>
    </row>
    <row r="2978" spans="1:10" x14ac:dyDescent="0.3">
      <c r="A2978" s="1">
        <v>2976</v>
      </c>
      <c r="B2978">
        <v>22.512937469902418</v>
      </c>
      <c r="C2978">
        <v>11.54552325003579</v>
      </c>
      <c r="D2978">
        <v>2.9348597288388141</v>
      </c>
      <c r="E2978">
        <v>0.78894608342766448</v>
      </c>
      <c r="F2978">
        <v>0.64952033662571118</v>
      </c>
      <c r="G2978">
        <v>22.787877850917219</v>
      </c>
      <c r="H2978">
        <v>12.8564529387625</v>
      </c>
      <c r="I2978">
        <v>22.217250780079361</v>
      </c>
      <c r="J2978">
        <v>10.13567410812489</v>
      </c>
    </row>
    <row r="2979" spans="1:10" x14ac:dyDescent="0.3">
      <c r="A2979" s="1">
        <v>2977</v>
      </c>
      <c r="B2979">
        <v>22.5050808413643</v>
      </c>
      <c r="C2979">
        <v>11.546181873757099</v>
      </c>
      <c r="D2979">
        <v>2.941350589994721</v>
      </c>
      <c r="E2979">
        <v>0.81371720424200544</v>
      </c>
      <c r="F2979">
        <v>0.62735483477833554</v>
      </c>
      <c r="G2979">
        <v>22.771506427759348</v>
      </c>
      <c r="H2979">
        <v>12.85886853431693</v>
      </c>
      <c r="I2979">
        <v>22.21855145112141</v>
      </c>
      <c r="J2979">
        <v>10.13444318334288</v>
      </c>
    </row>
    <row r="2980" spans="1:10" x14ac:dyDescent="0.3">
      <c r="A2980" s="1">
        <v>2978</v>
      </c>
      <c r="B2980">
        <v>22.496983872674718</v>
      </c>
      <c r="C2980">
        <v>11.54682191374841</v>
      </c>
      <c r="D2980">
        <v>2.9476126152348638</v>
      </c>
      <c r="E2980">
        <v>0.83912468990482703</v>
      </c>
      <c r="F2980">
        <v>0.67354903731043914</v>
      </c>
      <c r="G2980">
        <v>22.757846200421451</v>
      </c>
      <c r="H2980">
        <v>12.874701633646641</v>
      </c>
      <c r="I2980">
        <v>22.217094586028111</v>
      </c>
      <c r="J2980">
        <v>10.122088374164051</v>
      </c>
    </row>
    <row r="2981" spans="1:10" x14ac:dyDescent="0.3">
      <c r="A2981" s="1">
        <v>2979</v>
      </c>
      <c r="B2981">
        <v>22.488510919678401</v>
      </c>
      <c r="C2981">
        <v>11.5474148019682</v>
      </c>
      <c r="D2981">
        <v>2.9544303195259731</v>
      </c>
      <c r="E2981">
        <v>0.86433779928150145</v>
      </c>
      <c r="F2981">
        <v>0.66285656436477969</v>
      </c>
      <c r="G2981">
        <v>22.740314163734059</v>
      </c>
      <c r="H2981">
        <v>12.87704212977005</v>
      </c>
      <c r="I2981">
        <v>22.218341474504761</v>
      </c>
      <c r="J2981">
        <v>10.12080618623272</v>
      </c>
    </row>
    <row r="2982" spans="1:10" x14ac:dyDescent="0.3">
      <c r="A2982" s="1">
        <v>2980</v>
      </c>
      <c r="B2982">
        <v>22.479989303549761</v>
      </c>
      <c r="C2982">
        <v>11.547976781122619</v>
      </c>
      <c r="D2982">
        <v>2.9609797021506949</v>
      </c>
      <c r="E2982">
        <v>0.888414771156116</v>
      </c>
      <c r="F2982">
        <v>0.71173591555365701</v>
      </c>
      <c r="G2982">
        <v>22.723078971286171</v>
      </c>
      <c r="H2982">
        <v>12.87922473623625</v>
      </c>
      <c r="I2982">
        <v>22.219168991618929</v>
      </c>
      <c r="J2982">
        <v>10.11962933162707</v>
      </c>
    </row>
    <row r="2983" spans="1:10" x14ac:dyDescent="0.3">
      <c r="A2983" s="1">
        <v>2981</v>
      </c>
      <c r="B2983">
        <v>22.47109145028551</v>
      </c>
      <c r="C2983">
        <v>11.54848791975917</v>
      </c>
      <c r="D2983">
        <v>2.968119793121391</v>
      </c>
      <c r="E2983">
        <v>0.91234239226677472</v>
      </c>
      <c r="F2983">
        <v>0.70266804109311787</v>
      </c>
      <c r="G2983">
        <v>22.704669770843271</v>
      </c>
      <c r="H2983">
        <v>12.88143760850209</v>
      </c>
      <c r="I2983">
        <v>22.22047623082576</v>
      </c>
      <c r="J2983">
        <v>10.11831461439675</v>
      </c>
    </row>
    <row r="2984" spans="1:10" x14ac:dyDescent="0.3">
      <c r="A2984" s="1">
        <v>2982</v>
      </c>
      <c r="B2984">
        <v>22.46201226230054</v>
      </c>
      <c r="C2984">
        <v>11.54897216176373</v>
      </c>
      <c r="D2984">
        <v>2.9751223426384619</v>
      </c>
      <c r="E2984">
        <v>0.83002605563499987</v>
      </c>
      <c r="F2984">
        <v>0.79728052980774244</v>
      </c>
      <c r="G2984">
        <v>22.686023901225589</v>
      </c>
      <c r="H2984">
        <v>12.882173902897939</v>
      </c>
      <c r="I2984">
        <v>22.220705622240398</v>
      </c>
      <c r="J2984">
        <v>10.112839493750601</v>
      </c>
    </row>
    <row r="2985" spans="1:10" x14ac:dyDescent="0.3">
      <c r="A2985" s="1">
        <v>2983</v>
      </c>
      <c r="B2985">
        <v>22.453713076257369</v>
      </c>
      <c r="C2985">
        <v>11.54932268896383</v>
      </c>
      <c r="D2985">
        <v>2.9831012231007938</v>
      </c>
      <c r="E2985">
        <v>0.74736311560967028</v>
      </c>
      <c r="F2985">
        <v>0.73009131046365117</v>
      </c>
      <c r="G2985">
        <v>22.667080240188898</v>
      </c>
      <c r="H2985">
        <v>12.884269335947531</v>
      </c>
      <c r="I2985">
        <v>22.22387272655704</v>
      </c>
      <c r="J2985">
        <v>10.111310398223161</v>
      </c>
    </row>
    <row r="2986" spans="1:10" x14ac:dyDescent="0.3">
      <c r="A2986" s="1">
        <v>2984</v>
      </c>
      <c r="B2986">
        <v>22.446257258228769</v>
      </c>
      <c r="C2986">
        <v>11.549627398899039</v>
      </c>
      <c r="D2986">
        <v>2.9903908148661009</v>
      </c>
      <c r="E2986">
        <v>0.75591908327143709</v>
      </c>
      <c r="F2986">
        <v>0.675067192129571</v>
      </c>
      <c r="G2986">
        <v>22.649887623315351</v>
      </c>
      <c r="H2986">
        <v>12.88609392348987</v>
      </c>
      <c r="I2986">
        <v>22.22690544486294</v>
      </c>
      <c r="J2986">
        <v>10.109977887161991</v>
      </c>
    </row>
    <row r="2987" spans="1:10" x14ac:dyDescent="0.3">
      <c r="A2987" s="1">
        <v>2985</v>
      </c>
      <c r="B2987">
        <v>22.438491822889318</v>
      </c>
      <c r="C2987">
        <v>11.549842901549081</v>
      </c>
      <c r="D2987">
        <v>2.9973283416284802</v>
      </c>
      <c r="E2987">
        <v>0.77306294591761482</v>
      </c>
      <c r="F2987">
        <v>0.61765342309576055</v>
      </c>
      <c r="G2987">
        <v>22.632845589796769</v>
      </c>
      <c r="H2987">
        <v>12.88768994446021</v>
      </c>
      <c r="I2987">
        <v>22.22913281502473</v>
      </c>
      <c r="J2987">
        <v>10.108706287449779</v>
      </c>
    </row>
    <row r="2988" spans="1:10" x14ac:dyDescent="0.3">
      <c r="A2988" s="1">
        <v>2986</v>
      </c>
      <c r="B2988">
        <v>22.430978306585839</v>
      </c>
      <c r="C2988">
        <v>11.550008682475969</v>
      </c>
      <c r="D2988">
        <v>3.0033328702288702</v>
      </c>
      <c r="E2988">
        <v>0.79770144952161448</v>
      </c>
      <c r="F2988">
        <v>0.65119831485599977</v>
      </c>
      <c r="G2988">
        <v>22.617295477292551</v>
      </c>
      <c r="H2988">
        <v>12.888998603587041</v>
      </c>
      <c r="I2988">
        <v>22.230276366880869</v>
      </c>
      <c r="J2988">
        <v>10.107640953333959</v>
      </c>
    </row>
    <row r="2989" spans="1:10" x14ac:dyDescent="0.3">
      <c r="A2989" s="1">
        <v>2987</v>
      </c>
      <c r="B2989">
        <v>22.422971116993249</v>
      </c>
      <c r="C2989">
        <v>11.55010893438514</v>
      </c>
      <c r="D2989">
        <v>3.009869998926983</v>
      </c>
      <c r="E2989">
        <v>0.82359895795985238</v>
      </c>
      <c r="F2989">
        <v>0.63780063351486416</v>
      </c>
      <c r="G2989">
        <v>22.60177731306533</v>
      </c>
      <c r="H2989">
        <v>12.899693418290701</v>
      </c>
      <c r="I2989">
        <v>22.232673698693699</v>
      </c>
      <c r="J2989">
        <v>10.113791576787349</v>
      </c>
    </row>
    <row r="2990" spans="1:10" x14ac:dyDescent="0.3">
      <c r="A2990" s="1">
        <v>2988</v>
      </c>
      <c r="B2990">
        <v>22.41475446752494</v>
      </c>
      <c r="C2990">
        <v>11.550177396384701</v>
      </c>
      <c r="D2990">
        <v>3.0162332490180739</v>
      </c>
      <c r="E2990">
        <v>0.84878276245955631</v>
      </c>
      <c r="F2990">
        <v>0.60365312846419061</v>
      </c>
      <c r="G2990">
        <v>22.584969357956769</v>
      </c>
      <c r="H2990">
        <v>12.90087233826746</v>
      </c>
      <c r="I2990">
        <v>22.233600486752039</v>
      </c>
      <c r="J2990">
        <v>10.11267821572466</v>
      </c>
    </row>
    <row r="2991" spans="1:10" x14ac:dyDescent="0.3">
      <c r="A2991" s="1">
        <v>2989</v>
      </c>
      <c r="B2991">
        <v>22.406233552289891</v>
      </c>
      <c r="C2991">
        <v>11.550248254529899</v>
      </c>
      <c r="D2991">
        <v>3.022293521695822</v>
      </c>
      <c r="E2991">
        <v>0.87358174632924723</v>
      </c>
      <c r="F2991">
        <v>0.55740944441867768</v>
      </c>
      <c r="G2991">
        <v>22.568259787451041</v>
      </c>
      <c r="H2991">
        <v>12.90194993540179</v>
      </c>
      <c r="I2991">
        <v>22.23379448180301</v>
      </c>
      <c r="J2991">
        <v>10.111677635436839</v>
      </c>
    </row>
    <row r="2992" spans="1:10" x14ac:dyDescent="0.3">
      <c r="A2992" s="1">
        <v>2990</v>
      </c>
      <c r="B2992">
        <v>22.39754514742863</v>
      </c>
      <c r="C2992">
        <v>11.550345276231671</v>
      </c>
      <c r="D2992">
        <v>3.0278377090514019</v>
      </c>
      <c r="E2992">
        <v>0.89762178419739547</v>
      </c>
      <c r="F2992">
        <v>0.58710978338498077</v>
      </c>
      <c r="G2992">
        <v>22.552074843438429</v>
      </c>
      <c r="H2992">
        <v>12.902924482046821</v>
      </c>
      <c r="I2992">
        <v>22.233084391329189</v>
      </c>
      <c r="J2992">
        <v>10.110840736867051</v>
      </c>
    </row>
    <row r="2993" spans="1:10" x14ac:dyDescent="0.3">
      <c r="A2993" s="1">
        <v>2991</v>
      </c>
      <c r="B2993">
        <v>22.38837468291543</v>
      </c>
      <c r="C2993">
        <v>11.550416887069201</v>
      </c>
      <c r="D2993">
        <v>3.0338360411793581</v>
      </c>
      <c r="E2993">
        <v>0.9217882814204208</v>
      </c>
      <c r="F2993">
        <v>0.65051937865575982</v>
      </c>
      <c r="G2993">
        <v>22.534788428291559</v>
      </c>
      <c r="H2993">
        <v>12.903898674947159</v>
      </c>
      <c r="I2993">
        <v>22.232551460003101</v>
      </c>
      <c r="J2993">
        <v>10.109951759983719</v>
      </c>
    </row>
    <row r="2994" spans="1:10" x14ac:dyDescent="0.3">
      <c r="A2994" s="1">
        <v>2992</v>
      </c>
      <c r="B2994">
        <v>22.379344494545069</v>
      </c>
      <c r="C2994">
        <v>11.55041300901688</v>
      </c>
      <c r="D2994">
        <v>3.040208776858409</v>
      </c>
      <c r="E2994">
        <v>0.92582839304934994</v>
      </c>
      <c r="F2994">
        <v>0.73943643366144607</v>
      </c>
      <c r="G2994">
        <v>22.51712994357262</v>
      </c>
      <c r="H2994">
        <v>12.90480036313263</v>
      </c>
      <c r="I2994">
        <v>22.232704077125639</v>
      </c>
      <c r="J2994">
        <v>10.10898411825354</v>
      </c>
    </row>
    <row r="2995" spans="1:10" x14ac:dyDescent="0.3">
      <c r="A2995" s="1">
        <v>2993</v>
      </c>
      <c r="B2995">
        <v>22.370072383052129</v>
      </c>
      <c r="C2995">
        <v>11.55029648983772</v>
      </c>
      <c r="D2995">
        <v>3.0476147696385421</v>
      </c>
      <c r="E2995">
        <v>0.94891329319169859</v>
      </c>
      <c r="F2995">
        <v>0.73098352691430879</v>
      </c>
      <c r="G2995">
        <v>22.497658571669032</v>
      </c>
      <c r="H2995">
        <v>12.90391667025051</v>
      </c>
      <c r="I2995">
        <v>22.237719671115219</v>
      </c>
      <c r="J2995">
        <v>10.146106085278349</v>
      </c>
    </row>
    <row r="2996" spans="1:10" x14ac:dyDescent="0.3">
      <c r="A2996" s="1">
        <v>2994</v>
      </c>
      <c r="B2996">
        <v>22.360597731561509</v>
      </c>
      <c r="C2996">
        <v>11.55011164000933</v>
      </c>
      <c r="D2996">
        <v>3.0549148382534681</v>
      </c>
      <c r="E2996">
        <v>0.97143647737873451</v>
      </c>
      <c r="F2996">
        <v>0.69518376894941247</v>
      </c>
      <c r="G2996">
        <v>22.47829908816583</v>
      </c>
      <c r="H2996">
        <v>12.904627132353379</v>
      </c>
      <c r="I2996">
        <v>22.238499141470299</v>
      </c>
      <c r="J2996">
        <v>10.144992475343431</v>
      </c>
    </row>
    <row r="2997" spans="1:10" x14ac:dyDescent="0.3">
      <c r="A2997" s="1">
        <v>2995</v>
      </c>
      <c r="B2997">
        <v>22.35084620571434</v>
      </c>
      <c r="C2997">
        <v>11.54989371724548</v>
      </c>
      <c r="D2997">
        <v>3.061895011661389</v>
      </c>
      <c r="E2997">
        <v>0.99359646937055801</v>
      </c>
      <c r="F2997">
        <v>0.72861548397570841</v>
      </c>
      <c r="G2997">
        <v>22.45909001871583</v>
      </c>
      <c r="H2997">
        <v>12.905197781023579</v>
      </c>
      <c r="I2997">
        <v>22.2385584858879</v>
      </c>
      <c r="J2997">
        <v>10.14395652071434</v>
      </c>
    </row>
    <row r="2998" spans="1:10" x14ac:dyDescent="0.3">
      <c r="A2998" s="1">
        <v>2996</v>
      </c>
      <c r="B2998">
        <v>22.34096434553414</v>
      </c>
      <c r="C2998">
        <v>11.5496005507913</v>
      </c>
      <c r="D2998">
        <v>3.0691446793041628</v>
      </c>
      <c r="E2998">
        <v>1.015082873752966</v>
      </c>
      <c r="F2998">
        <v>0.71023428612450445</v>
      </c>
      <c r="G2998">
        <v>22.439379896076289</v>
      </c>
      <c r="H2998">
        <v>12.90565372370083</v>
      </c>
      <c r="I2998">
        <v>22.238872064604511</v>
      </c>
      <c r="J2998">
        <v>10.14288625897926</v>
      </c>
    </row>
    <row r="2999" spans="1:10" x14ac:dyDescent="0.3">
      <c r="A2999" s="1">
        <v>2997</v>
      </c>
      <c r="B2999">
        <v>22.330810149092802</v>
      </c>
      <c r="C2999">
        <v>11.54926395877076</v>
      </c>
      <c r="D2999">
        <v>3.0762532807149112</v>
      </c>
      <c r="E2999">
        <v>1.0362350039758641</v>
      </c>
      <c r="F2999">
        <v>0.75018845676392809</v>
      </c>
      <c r="G2999">
        <v>22.418583454972691</v>
      </c>
      <c r="H2999">
        <v>12.89069651632161</v>
      </c>
      <c r="I2999">
        <v>22.240334950198779</v>
      </c>
      <c r="J2999">
        <v>10.16653858195289</v>
      </c>
    </row>
    <row r="3000" spans="1:10" x14ac:dyDescent="0.3">
      <c r="A3000" s="1">
        <v>2998</v>
      </c>
      <c r="B3000">
        <v>22.32045349968681</v>
      </c>
      <c r="C3000">
        <v>11.54884045232915</v>
      </c>
      <c r="D3000">
        <v>3.0837573044345872</v>
      </c>
      <c r="E3000">
        <v>1.0569205439480009</v>
      </c>
      <c r="F3000">
        <v>0.8205235452052585</v>
      </c>
      <c r="G3000">
        <v>22.39815828704544</v>
      </c>
      <c r="H3000">
        <v>12.89089388856187</v>
      </c>
      <c r="I3000">
        <v>22.24035675477316</v>
      </c>
      <c r="J3000">
        <v>10.16547508455198</v>
      </c>
    </row>
    <row r="3001" spans="1:10" x14ac:dyDescent="0.3">
      <c r="A3001" s="1">
        <v>2999</v>
      </c>
      <c r="B3001">
        <v>22.309913685074161</v>
      </c>
      <c r="C3001">
        <v>11.548291974491169</v>
      </c>
      <c r="D3001">
        <v>3.0919507943780511</v>
      </c>
      <c r="E3001">
        <v>1.0771273677331199</v>
      </c>
      <c r="F3001">
        <v>0.82231703790545163</v>
      </c>
      <c r="G3001">
        <v>22.376619885859132</v>
      </c>
      <c r="H3001">
        <v>12.89093702902321</v>
      </c>
      <c r="I3001">
        <v>22.241154092132049</v>
      </c>
      <c r="J3001">
        <v>10.16431677684872</v>
      </c>
    </row>
    <row r="3002" spans="1:10" x14ac:dyDescent="0.3">
      <c r="A3002" s="1">
        <v>3000</v>
      </c>
      <c r="B3002">
        <v>22.299176472217471</v>
      </c>
      <c r="C3002">
        <v>11.54765898452157</v>
      </c>
      <c r="D3002">
        <v>3.1001621935752941</v>
      </c>
      <c r="E3002">
        <v>1.096901231469261</v>
      </c>
      <c r="F3002">
        <v>0.78766218393680976</v>
      </c>
      <c r="G3002">
        <v>22.354855553486829</v>
      </c>
      <c r="H3002">
        <v>12.89080651908041</v>
      </c>
      <c r="I3002">
        <v>22.241783442507799</v>
      </c>
      <c r="J3002">
        <v>10.16316583919661</v>
      </c>
    </row>
    <row r="3003" spans="1:10" x14ac:dyDescent="0.3">
      <c r="A3003" s="1">
        <v>3001</v>
      </c>
      <c r="B3003">
        <v>22.288189984775279</v>
      </c>
      <c r="C3003">
        <v>11.546971622987821</v>
      </c>
      <c r="D3003">
        <v>3.1080667891044369</v>
      </c>
      <c r="E3003">
        <v>1.106608672639392</v>
      </c>
      <c r="F3003">
        <v>0.82244053792386596</v>
      </c>
      <c r="G3003">
        <v>22.333250399132378</v>
      </c>
      <c r="H3003">
        <v>12.89051731210318</v>
      </c>
      <c r="I3003">
        <v>22.241742492450179</v>
      </c>
      <c r="J3003">
        <v>10.162068066862791</v>
      </c>
    </row>
    <row r="3004" spans="1:10" x14ac:dyDescent="0.3">
      <c r="A3004" s="1">
        <v>3002</v>
      </c>
      <c r="B3004">
        <v>22.277117584697539</v>
      </c>
      <c r="C3004">
        <v>11.546191517770421</v>
      </c>
      <c r="D3004">
        <v>3.116316285533641</v>
      </c>
      <c r="E3004">
        <v>1.121961114659993</v>
      </c>
      <c r="F3004">
        <v>0.79701380609271999</v>
      </c>
      <c r="G3004">
        <v>22.310969745091288</v>
      </c>
      <c r="H3004">
        <v>12.885187321621601</v>
      </c>
      <c r="I3004">
        <v>22.241914468246499</v>
      </c>
      <c r="J3004">
        <v>10.153759700652889</v>
      </c>
    </row>
    <row r="3005" spans="1:10" x14ac:dyDescent="0.3">
      <c r="A3005" s="1">
        <v>3003</v>
      </c>
      <c r="B3005">
        <v>22.265961354576081</v>
      </c>
      <c r="C3005">
        <v>11.54535563173944</v>
      </c>
      <c r="D3005">
        <v>3.124263613245752</v>
      </c>
      <c r="E3005">
        <v>1.139969236584361</v>
      </c>
      <c r="F3005">
        <v>0.74321457550288594</v>
      </c>
      <c r="G3005">
        <v>22.289171119484141</v>
      </c>
      <c r="H3005">
        <v>12.88457818169419</v>
      </c>
      <c r="I3005">
        <v>22.241825345312389</v>
      </c>
      <c r="J3005">
        <v>10.15268801964174</v>
      </c>
    </row>
    <row r="3006" spans="1:10" x14ac:dyDescent="0.3">
      <c r="A3006" s="1">
        <v>3004</v>
      </c>
      <c r="B3006">
        <v>22.25463381356937</v>
      </c>
      <c r="C3006">
        <v>11.54448675624834</v>
      </c>
      <c r="D3006">
        <v>3.1316704128616171</v>
      </c>
      <c r="E3006">
        <v>1.1575823701028141</v>
      </c>
      <c r="F3006">
        <v>0.76048949235307683</v>
      </c>
      <c r="G3006">
        <v>22.26792367945686</v>
      </c>
      <c r="H3006">
        <v>12.883844479546751</v>
      </c>
      <c r="I3006">
        <v>22.240813581979602</v>
      </c>
      <c r="J3006">
        <v>10.15167857637292</v>
      </c>
    </row>
    <row r="3007" spans="1:10" x14ac:dyDescent="0.3">
      <c r="A3007" s="1">
        <v>3005</v>
      </c>
      <c r="B3007">
        <v>22.24305235827876</v>
      </c>
      <c r="C3007">
        <v>11.543527968084749</v>
      </c>
      <c r="D3007">
        <v>3.1393050361637211</v>
      </c>
      <c r="E3007">
        <v>1.174945458355547</v>
      </c>
      <c r="F3007">
        <v>0.73124960151036145</v>
      </c>
      <c r="G3007">
        <v>22.246116444503681</v>
      </c>
      <c r="H3007">
        <v>12.88294811981832</v>
      </c>
      <c r="I3007">
        <v>22.23986599194534</v>
      </c>
      <c r="J3007">
        <v>10.150654868409591</v>
      </c>
    </row>
    <row r="3008" spans="1:10" x14ac:dyDescent="0.3">
      <c r="A3008" s="1">
        <v>3006</v>
      </c>
      <c r="B3008">
        <v>22.231385131999929</v>
      </c>
      <c r="C3008">
        <v>11.542525367199779</v>
      </c>
      <c r="D3008">
        <v>-3.1365921900632361</v>
      </c>
      <c r="E3008">
        <v>1.1910637421037189</v>
      </c>
      <c r="F3008">
        <v>0.76233962341396833</v>
      </c>
      <c r="G3008">
        <v>22.224687420771559</v>
      </c>
      <c r="H3008">
        <v>12.88193227779815</v>
      </c>
      <c r="I3008">
        <v>22.238350132330339</v>
      </c>
      <c r="J3008">
        <v>10.149666037080801</v>
      </c>
    </row>
    <row r="3009" spans="1:10" x14ac:dyDescent="0.3">
      <c r="A3009" s="1">
        <v>3007</v>
      </c>
      <c r="B3009">
        <v>22.21949716044092</v>
      </c>
      <c r="C3009">
        <v>11.541419388546769</v>
      </c>
      <c r="D3009">
        <v>-3.1289504437504232</v>
      </c>
      <c r="E3009">
        <v>1.2069282651483091</v>
      </c>
      <c r="F3009">
        <v>0.82796237509904302</v>
      </c>
      <c r="G3009">
        <v>22.20234584905473</v>
      </c>
      <c r="H3009">
        <v>12.898017471917409</v>
      </c>
      <c r="I3009">
        <v>22.237395766674119</v>
      </c>
      <c r="J3009">
        <v>10.125713360930771</v>
      </c>
    </row>
    <row r="3010" spans="1:10" x14ac:dyDescent="0.3">
      <c r="A3010" s="1">
        <v>3008</v>
      </c>
      <c r="B3010">
        <v>22.207509655749821</v>
      </c>
      <c r="C3010">
        <v>11.54017974923495</v>
      </c>
      <c r="D3010">
        <v>-3.1206830667955048</v>
      </c>
      <c r="E3010">
        <v>1.22239137934405</v>
      </c>
      <c r="F3010">
        <v>0.82657393199157247</v>
      </c>
      <c r="G3010">
        <v>22.178188688577571</v>
      </c>
      <c r="H3010">
        <v>12.942249249129221</v>
      </c>
      <c r="I3010">
        <v>22.23572645162686</v>
      </c>
      <c r="J3010">
        <v>10.190909493191899</v>
      </c>
    </row>
    <row r="3011" spans="1:10" x14ac:dyDescent="0.3">
      <c r="A3011" s="1">
        <v>3009</v>
      </c>
      <c r="B3011">
        <v>22.195331148857449</v>
      </c>
      <c r="C3011">
        <v>11.538838225468661</v>
      </c>
      <c r="D3011">
        <v>-3.1123982195119209</v>
      </c>
      <c r="E3011">
        <v>1.2375806375424321</v>
      </c>
      <c r="F3011">
        <v>0.7859000874810057</v>
      </c>
      <c r="G3011">
        <v>22.154395389151571</v>
      </c>
      <c r="H3011">
        <v>12.940616690571829</v>
      </c>
      <c r="I3011">
        <v>22.234725346494461</v>
      </c>
      <c r="J3011">
        <v>10.189848044405601</v>
      </c>
    </row>
    <row r="3012" spans="1:10" x14ac:dyDescent="0.3">
      <c r="A3012" s="1">
        <v>3010</v>
      </c>
      <c r="B3012">
        <v>22.18307989599413</v>
      </c>
      <c r="C3012">
        <v>11.53744118072124</v>
      </c>
      <c r="D3012">
        <v>-3.1045678942289112</v>
      </c>
      <c r="E3012">
        <v>1.252354840627744</v>
      </c>
      <c r="F3012">
        <v>0.80920189475511517</v>
      </c>
      <c r="G3012">
        <v>22.131169122060118</v>
      </c>
      <c r="H3012">
        <v>12.93885613468715</v>
      </c>
      <c r="I3012">
        <v>22.233035809907541</v>
      </c>
      <c r="J3012">
        <v>10.18880082166435</v>
      </c>
    </row>
    <row r="3013" spans="1:10" x14ac:dyDescent="0.3">
      <c r="A3013" s="1">
        <v>3011</v>
      </c>
      <c r="B3013">
        <v>22.170649514583751</v>
      </c>
      <c r="C3013">
        <v>11.535928834068001</v>
      </c>
      <c r="D3013">
        <v>-3.0964768476423399</v>
      </c>
      <c r="E3013">
        <v>1.1697647660885599</v>
      </c>
      <c r="F3013">
        <v>0.81398672795057814</v>
      </c>
      <c r="G3013">
        <v>22.10740164984778</v>
      </c>
      <c r="H3013">
        <v>12.93687790853717</v>
      </c>
      <c r="I3013">
        <v>22.23151558623919</v>
      </c>
      <c r="J3013">
        <v>10.187736810381001</v>
      </c>
    </row>
    <row r="3014" spans="1:10" x14ac:dyDescent="0.3">
      <c r="A3014" s="1">
        <v>3012</v>
      </c>
      <c r="B3014">
        <v>22.15903516197957</v>
      </c>
      <c r="C3014">
        <v>11.53446910881703</v>
      </c>
      <c r="D3014">
        <v>-3.0883313601084028</v>
      </c>
      <c r="E3014">
        <v>1.0871077340756199</v>
      </c>
      <c r="F3014">
        <v>0.86231117399054891</v>
      </c>
      <c r="G3014">
        <v>22.084939414259171</v>
      </c>
      <c r="H3014">
        <v>12.924327776223739</v>
      </c>
      <c r="I3014">
        <v>22.230622317381389</v>
      </c>
      <c r="J3014">
        <v>10.191665621825321</v>
      </c>
    </row>
    <row r="3015" spans="1:10" x14ac:dyDescent="0.3">
      <c r="A3015" s="1">
        <v>3013</v>
      </c>
      <c r="B3015">
        <v>22.14822318929534</v>
      </c>
      <c r="C3015">
        <v>11.53300835506109</v>
      </c>
      <c r="D3015">
        <v>-3.0796772123504059</v>
      </c>
      <c r="E3015">
        <v>1.0883817056894971</v>
      </c>
      <c r="F3015">
        <v>0.76185908253299395</v>
      </c>
      <c r="G3015">
        <v>22.06210232409876</v>
      </c>
      <c r="H3015">
        <v>12.92217374902021</v>
      </c>
      <c r="I3015">
        <v>22.231428338711339</v>
      </c>
      <c r="J3015">
        <v>10.190874669988601</v>
      </c>
    </row>
    <row r="3016" spans="1:10" x14ac:dyDescent="0.3">
      <c r="A3016" s="1">
        <v>3014</v>
      </c>
      <c r="B3016">
        <v>22.137481074495991</v>
      </c>
      <c r="C3016">
        <v>11.53148711880994</v>
      </c>
      <c r="D3016">
        <v>-3.0720827870916021</v>
      </c>
      <c r="E3016">
        <v>1.0980632752691959</v>
      </c>
      <c r="F3016">
        <v>0.75184056635599206</v>
      </c>
      <c r="G3016">
        <v>22.040812881465349</v>
      </c>
      <c r="H3016">
        <v>12.919958420512639</v>
      </c>
      <c r="I3016">
        <v>22.230876460463492</v>
      </c>
      <c r="J3016">
        <v>10.190024026743821</v>
      </c>
    </row>
    <row r="3017" spans="1:10" x14ac:dyDescent="0.3">
      <c r="A3017" s="1">
        <v>3015</v>
      </c>
      <c r="B3017">
        <v>22.126602290771011</v>
      </c>
      <c r="C3017">
        <v>11.529832316086541</v>
      </c>
      <c r="D3017">
        <v>-3.0645484351025529</v>
      </c>
      <c r="E3017">
        <v>1.1165278132962551</v>
      </c>
      <c r="F3017">
        <v>0.70263948908812901</v>
      </c>
      <c r="G3017">
        <v>22.01947570894346</v>
      </c>
      <c r="H3017">
        <v>12.917535883373789</v>
      </c>
      <c r="I3017">
        <v>22.23010198538093</v>
      </c>
      <c r="J3017">
        <v>10.189110965950251</v>
      </c>
    </row>
    <row r="3018" spans="1:10" x14ac:dyDescent="0.3">
      <c r="A3018" s="1">
        <v>3016</v>
      </c>
      <c r="B3018">
        <v>22.115595310555801</v>
      </c>
      <c r="C3018">
        <v>11.528088636527791</v>
      </c>
      <c r="D3018">
        <v>-3.0575352811749439</v>
      </c>
      <c r="E3018">
        <v>1.1354488788977051</v>
      </c>
      <c r="F3018">
        <v>0.72522634630583116</v>
      </c>
      <c r="G3018">
        <v>21.99873926424689</v>
      </c>
      <c r="H3018">
        <v>12.915006788271739</v>
      </c>
      <c r="I3018">
        <v>22.228495068019949</v>
      </c>
      <c r="J3018">
        <v>10.18812611083532</v>
      </c>
    </row>
    <row r="3019" spans="1:10" x14ac:dyDescent="0.3">
      <c r="A3019" s="1">
        <v>3017</v>
      </c>
      <c r="B3019">
        <v>22.104248490325229</v>
      </c>
      <c r="C3019">
        <v>11.526182529753889</v>
      </c>
      <c r="D3019">
        <v>-3.0501863693720099</v>
      </c>
      <c r="E3019">
        <v>1.154246895693521</v>
      </c>
      <c r="F3019">
        <v>0.70082714635202314</v>
      </c>
      <c r="G3019">
        <v>21.976244926189679</v>
      </c>
      <c r="H3019">
        <v>12.92266059394337</v>
      </c>
      <c r="I3019">
        <v>22.22725240761606</v>
      </c>
      <c r="J3019">
        <v>10.18424901824541</v>
      </c>
    </row>
    <row r="3020" spans="1:10" x14ac:dyDescent="0.3">
      <c r="A3020" s="1">
        <v>3018</v>
      </c>
      <c r="B3020">
        <v>22.09304168081988</v>
      </c>
      <c r="C3020">
        <v>11.524236068655121</v>
      </c>
      <c r="D3020">
        <v>-3.04328002962168</v>
      </c>
      <c r="E3020">
        <v>1.0728482703196811</v>
      </c>
      <c r="F3020">
        <v>0.6644989824167129</v>
      </c>
      <c r="G3020">
        <v>21.955396694103889</v>
      </c>
      <c r="H3020">
        <v>12.91979679962521</v>
      </c>
      <c r="I3020">
        <v>22.225310439708348</v>
      </c>
      <c r="J3020">
        <v>10.183184060565781</v>
      </c>
    </row>
    <row r="3021" spans="1:10" x14ac:dyDescent="0.3">
      <c r="A3021" s="1">
        <v>3019</v>
      </c>
      <c r="B3021">
        <v>22.082471028151549</v>
      </c>
      <c r="C3021">
        <v>11.52239220157885</v>
      </c>
      <c r="D3021">
        <v>-3.036633937132347</v>
      </c>
      <c r="E3021">
        <v>1.0747275227569071</v>
      </c>
      <c r="F3021">
        <v>0.65295583918086786</v>
      </c>
      <c r="G3021">
        <v>21.935554123939269</v>
      </c>
      <c r="H3021">
        <v>12.91700731674522</v>
      </c>
      <c r="I3021">
        <v>22.223649555924531</v>
      </c>
      <c r="J3021">
        <v>10.18224887481332</v>
      </c>
    </row>
    <row r="3022" spans="1:10" x14ac:dyDescent="0.3">
      <c r="A3022" s="1">
        <v>3020</v>
      </c>
      <c r="B3022">
        <v>22.07191079742303</v>
      </c>
      <c r="C3022">
        <v>11.52046892022909</v>
      </c>
      <c r="D3022">
        <v>-3.030112480161387</v>
      </c>
      <c r="E3022">
        <v>1.0851160706382039</v>
      </c>
      <c r="F3022">
        <v>0.68898542076600111</v>
      </c>
      <c r="G3022">
        <v>21.91590215934583</v>
      </c>
      <c r="H3022">
        <v>12.91409627394999</v>
      </c>
      <c r="I3022">
        <v>22.221825948179141</v>
      </c>
      <c r="J3022">
        <v>10.18127477427708</v>
      </c>
    </row>
    <row r="3023" spans="1:10" x14ac:dyDescent="0.3">
      <c r="A3023" s="1">
        <v>3021</v>
      </c>
      <c r="B3023">
        <v>22.061013486081769</v>
      </c>
      <c r="C3023">
        <v>11.518362661879079</v>
      </c>
      <c r="D3023">
        <v>-3.023065264810215</v>
      </c>
      <c r="E3023">
        <v>1.101346409804272</v>
      </c>
      <c r="F3023">
        <v>0.6647842678295347</v>
      </c>
      <c r="G3023">
        <v>21.895187611146969</v>
      </c>
      <c r="H3023">
        <v>12.91085599234639</v>
      </c>
      <c r="I3023">
        <v>22.220362425643781</v>
      </c>
      <c r="J3023">
        <v>10.18025824575947</v>
      </c>
    </row>
    <row r="3024" spans="1:10" x14ac:dyDescent="0.3">
      <c r="A3024" s="1">
        <v>3022</v>
      </c>
      <c r="B3024">
        <v>22.050449184172962</v>
      </c>
      <c r="C3024">
        <v>11.5162501184909</v>
      </c>
      <c r="D3024">
        <v>-3.0165622946571751</v>
      </c>
      <c r="E3024">
        <v>1.1202087352493499</v>
      </c>
      <c r="F3024">
        <v>0.61330245621919688</v>
      </c>
      <c r="G3024">
        <v>21.875571536756102</v>
      </c>
      <c r="H3024">
        <v>12.907635652635831</v>
      </c>
      <c r="I3024">
        <v>22.218496346173058</v>
      </c>
      <c r="J3024">
        <v>10.179210229661081</v>
      </c>
    </row>
    <row r="3025" spans="1:10" x14ac:dyDescent="0.3">
      <c r="A3025" s="1">
        <v>3023</v>
      </c>
      <c r="B3025">
        <v>22.039424727277591</v>
      </c>
      <c r="C3025">
        <v>11.51401467703232</v>
      </c>
      <c r="D3025">
        <v>-3.0104036869713608</v>
      </c>
      <c r="E3025">
        <v>1.139165288446301</v>
      </c>
      <c r="F3025">
        <v>0.6308866368738012</v>
      </c>
      <c r="G3025">
        <v>21.848225060780031</v>
      </c>
      <c r="H3025">
        <v>12.96308106816833</v>
      </c>
      <c r="I3025">
        <v>22.215348328536511</v>
      </c>
      <c r="J3025">
        <v>10.18072271757619</v>
      </c>
    </row>
    <row r="3026" spans="1:10" x14ac:dyDescent="0.3">
      <c r="A3026" s="1">
        <v>3024</v>
      </c>
      <c r="B3026">
        <v>22.028306330981689</v>
      </c>
      <c r="C3026">
        <v>11.51168491365077</v>
      </c>
      <c r="D3026">
        <v>-3.0041124251854052</v>
      </c>
      <c r="E3026">
        <v>1.1575847992581949</v>
      </c>
      <c r="F3026">
        <v>0.60207123976864707</v>
      </c>
      <c r="G3026">
        <v>21.827994052436829</v>
      </c>
      <c r="H3026">
        <v>12.959519748655399</v>
      </c>
      <c r="I3026">
        <v>22.212614484146989</v>
      </c>
      <c r="J3026">
        <v>10.17952611406753</v>
      </c>
    </row>
    <row r="3027" spans="1:10" x14ac:dyDescent="0.3">
      <c r="A3027" s="1">
        <v>3025</v>
      </c>
      <c r="B3027">
        <v>22.016944992770419</v>
      </c>
      <c r="C3027">
        <v>11.50926795677379</v>
      </c>
      <c r="D3027">
        <v>-2.9980710480539088</v>
      </c>
      <c r="E3027">
        <v>1.1757226637414619</v>
      </c>
      <c r="F3027">
        <v>0.63282244704846569</v>
      </c>
      <c r="G3027">
        <v>21.807889506682379</v>
      </c>
      <c r="H3027">
        <v>12.955866215491531</v>
      </c>
      <c r="I3027">
        <v>22.209297807235231</v>
      </c>
      <c r="J3027">
        <v>10.178246936129201</v>
      </c>
    </row>
    <row r="3028" spans="1:10" x14ac:dyDescent="0.3">
      <c r="A3028" s="1">
        <v>3026</v>
      </c>
      <c r="B3028">
        <v>22.005469318985181</v>
      </c>
      <c r="C3028">
        <v>11.506745435322941</v>
      </c>
      <c r="D3028">
        <v>-2.9917469032874631</v>
      </c>
      <c r="E3028">
        <v>1.1933978980107309</v>
      </c>
      <c r="F3028">
        <v>0.69782990312683457</v>
      </c>
      <c r="G3028">
        <v>21.78726957762504</v>
      </c>
      <c r="H3028">
        <v>12.95199267758257</v>
      </c>
      <c r="I3028">
        <v>22.206235800417971</v>
      </c>
      <c r="J3028">
        <v>10.176967490490281</v>
      </c>
    </row>
    <row r="3029" spans="1:10" x14ac:dyDescent="0.3">
      <c r="A3029" s="1">
        <v>3027</v>
      </c>
      <c r="B3029">
        <v>21.99385521561949</v>
      </c>
      <c r="C3029">
        <v>11.504073624303921</v>
      </c>
      <c r="D3029">
        <v>-2.9847782606968289</v>
      </c>
      <c r="E3029">
        <v>1.110912198357106</v>
      </c>
      <c r="F3029">
        <v>0.73640467917364549</v>
      </c>
      <c r="G3029">
        <v>21.76201920119718</v>
      </c>
      <c r="H3029">
        <v>12.970345607973</v>
      </c>
      <c r="I3029">
        <v>22.197928649218749</v>
      </c>
      <c r="J3029">
        <v>10.213389090050811</v>
      </c>
    </row>
    <row r="3030" spans="1:10" x14ac:dyDescent="0.3">
      <c r="A3030" s="1">
        <v>3028</v>
      </c>
      <c r="B3030">
        <v>21.983024893864851</v>
      </c>
      <c r="C3030">
        <v>11.5015115677261</v>
      </c>
      <c r="D3030">
        <v>-2.9774008774136429</v>
      </c>
      <c r="E3030">
        <v>1.1150808214725869</v>
      </c>
      <c r="F3030">
        <v>0.65289902747613826</v>
      </c>
      <c r="G3030">
        <v>21.740378036044071</v>
      </c>
      <c r="H3030">
        <v>12.96603332245212</v>
      </c>
      <c r="I3030">
        <v>22.19661456219551</v>
      </c>
      <c r="J3030">
        <v>10.212367670853631</v>
      </c>
    </row>
    <row r="3031" spans="1:10" x14ac:dyDescent="0.3">
      <c r="A3031" s="1">
        <v>3029</v>
      </c>
      <c r="B3031">
        <v>21.972202799803021</v>
      </c>
      <c r="C3031">
        <v>11.49891260333299</v>
      </c>
      <c r="D3031">
        <v>-2.9708841907628281</v>
      </c>
      <c r="E3031">
        <v>1.132718637873765</v>
      </c>
      <c r="F3031">
        <v>0.6490094909887707</v>
      </c>
      <c r="G3031">
        <v>21.720017332411881</v>
      </c>
      <c r="H3031">
        <v>12.961822018749</v>
      </c>
      <c r="I3031">
        <v>22.19418882023469</v>
      </c>
      <c r="J3031">
        <v>10.211187966621379</v>
      </c>
    </row>
    <row r="3032" spans="1:10" x14ac:dyDescent="0.3">
      <c r="A3032" s="1">
        <v>3030</v>
      </c>
      <c r="B3032">
        <v>21.961235796248189</v>
      </c>
      <c r="C3032">
        <v>11.49619112281955</v>
      </c>
      <c r="D3032">
        <v>-2.964409885106285</v>
      </c>
      <c r="E3032">
        <v>1.1512827446269891</v>
      </c>
      <c r="F3032">
        <v>0.69483362961867146</v>
      </c>
      <c r="G3032">
        <v>21.699584357685811</v>
      </c>
      <c r="H3032">
        <v>12.957437163831919</v>
      </c>
      <c r="I3032">
        <v>22.191554228898379</v>
      </c>
      <c r="J3032">
        <v>10.20993066986194</v>
      </c>
    </row>
    <row r="3033" spans="1:10" x14ac:dyDescent="0.3">
      <c r="A3033" s="1">
        <v>3031</v>
      </c>
      <c r="B3033">
        <v>21.950068084666391</v>
      </c>
      <c r="C3033">
        <v>11.49329671574726</v>
      </c>
      <c r="D3033">
        <v>-2.957447142908086</v>
      </c>
      <c r="E3033">
        <v>1.169531548766221</v>
      </c>
      <c r="F3033">
        <v>0.77002122697616038</v>
      </c>
      <c r="G3033">
        <v>21.675888725737899</v>
      </c>
      <c r="H3033">
        <v>12.96535665340328</v>
      </c>
      <c r="I3033">
        <v>22.186976238149921</v>
      </c>
      <c r="J3033">
        <v>10.221344651193331</v>
      </c>
    </row>
    <row r="3034" spans="1:10" x14ac:dyDescent="0.3">
      <c r="A3034" s="1">
        <v>3032</v>
      </c>
      <c r="B3034">
        <v>21.938779521490481</v>
      </c>
      <c r="C3034">
        <v>11.49021686425643</v>
      </c>
      <c r="D3034">
        <v>-2.949743082647116</v>
      </c>
      <c r="E3034">
        <v>1.1873599338085259</v>
      </c>
      <c r="F3034">
        <v>0.86253660301494506</v>
      </c>
      <c r="G3034">
        <v>21.65326757285986</v>
      </c>
      <c r="H3034">
        <v>12.960120843468481</v>
      </c>
      <c r="I3034">
        <v>22.185479742878069</v>
      </c>
      <c r="J3034">
        <v>10.22012768294776</v>
      </c>
    </row>
    <row r="3035" spans="1:10" x14ac:dyDescent="0.3">
      <c r="A3035" s="1">
        <v>3033</v>
      </c>
      <c r="B3035">
        <v>21.92734307648697</v>
      </c>
      <c r="C3035">
        <v>11.486914848289301</v>
      </c>
      <c r="D3035">
        <v>-2.9410959264991181</v>
      </c>
      <c r="E3035">
        <v>1.2048409184347559</v>
      </c>
      <c r="F3035">
        <v>0.87926681270451545</v>
      </c>
      <c r="G3035">
        <v>21.62913147129597</v>
      </c>
      <c r="H3035">
        <v>12.954295037416751</v>
      </c>
      <c r="I3035">
        <v>22.18501659724091</v>
      </c>
      <c r="J3035">
        <v>10.21900637982154</v>
      </c>
    </row>
    <row r="3036" spans="1:10" x14ac:dyDescent="0.3">
      <c r="A3036" s="1">
        <v>3034</v>
      </c>
      <c r="B3036">
        <v>21.91583096993946</v>
      </c>
      <c r="C3036">
        <v>11.4834628490895</v>
      </c>
      <c r="D3036">
        <v>-2.932325068646005</v>
      </c>
      <c r="E3036">
        <v>1.122445808304446</v>
      </c>
      <c r="F3036">
        <v>0.89589252465200986</v>
      </c>
      <c r="G3036">
        <v>21.604760817035121</v>
      </c>
      <c r="H3036">
        <v>12.948171059241391</v>
      </c>
      <c r="I3036">
        <v>22.184615081976229</v>
      </c>
      <c r="J3036">
        <v>10.21786313795387</v>
      </c>
    </row>
    <row r="3037" spans="1:10" x14ac:dyDescent="0.3">
      <c r="A3037" s="1">
        <v>3035</v>
      </c>
      <c r="B3037">
        <v>21.9050980210191</v>
      </c>
      <c r="C3037">
        <v>11.48017407151392</v>
      </c>
      <c r="D3037">
        <v>-2.9233652975536901</v>
      </c>
      <c r="E3037">
        <v>1.125581521066096</v>
      </c>
      <c r="F3037">
        <v>0.79143999196898185</v>
      </c>
      <c r="G3037">
        <v>21.58091707930361</v>
      </c>
      <c r="H3037">
        <v>12.94203641043053</v>
      </c>
      <c r="I3037">
        <v>22.185210676459349</v>
      </c>
      <c r="J3037">
        <v>10.217033371523531</v>
      </c>
    </row>
    <row r="3038" spans="1:10" x14ac:dyDescent="0.3">
      <c r="A3038" s="1">
        <v>3036</v>
      </c>
      <c r="B3038">
        <v>21.89435401696532</v>
      </c>
      <c r="C3038">
        <v>11.4768302731043</v>
      </c>
      <c r="D3038">
        <v>-2.915453358203739</v>
      </c>
      <c r="E3038">
        <v>1.1424367052497519</v>
      </c>
      <c r="F3038">
        <v>0.68758305106882567</v>
      </c>
      <c r="G3038">
        <v>21.548114658495891</v>
      </c>
      <c r="H3038">
        <v>12.98173028710378</v>
      </c>
      <c r="I3038">
        <v>22.185181842015069</v>
      </c>
      <c r="J3038">
        <v>10.21277179077711</v>
      </c>
    </row>
    <row r="3039" spans="1:10" x14ac:dyDescent="0.3">
      <c r="A3039" s="1">
        <v>3037</v>
      </c>
      <c r="B3039">
        <v>21.883468092644371</v>
      </c>
      <c r="C3039">
        <v>11.473417702569719</v>
      </c>
      <c r="D3039">
        <v>-2.9085872062722218</v>
      </c>
      <c r="E3039">
        <v>1.16081166189778</v>
      </c>
      <c r="F3039">
        <v>0.59132024966026475</v>
      </c>
      <c r="G3039">
        <v>21.526904104755211</v>
      </c>
      <c r="H3039">
        <v>12.97590492981311</v>
      </c>
      <c r="I3039">
        <v>22.182968211715981</v>
      </c>
      <c r="J3039">
        <v>10.21138586888145</v>
      </c>
    </row>
    <row r="3040" spans="1:10" x14ac:dyDescent="0.3">
      <c r="A3040" s="1">
        <v>3038</v>
      </c>
      <c r="B3040">
        <v>21.872363134286299</v>
      </c>
      <c r="C3040">
        <v>11.46994147020121</v>
      </c>
      <c r="D3040">
        <v>-2.90265962927805</v>
      </c>
      <c r="E3040">
        <v>1.1788620184427561</v>
      </c>
      <c r="F3040">
        <v>0.49696764042286268</v>
      </c>
      <c r="G3040">
        <v>21.506899353957149</v>
      </c>
      <c r="H3040">
        <v>12.970288753584789</v>
      </c>
      <c r="I3040">
        <v>22.17933873878556</v>
      </c>
      <c r="J3040">
        <v>10.20970710754924</v>
      </c>
    </row>
    <row r="3041" spans="1:10" x14ac:dyDescent="0.3">
      <c r="A3041" s="1">
        <v>3039</v>
      </c>
      <c r="B3041">
        <v>21.861126906819521</v>
      </c>
      <c r="C3041">
        <v>11.46645495381239</v>
      </c>
      <c r="D3041">
        <v>-2.8977000289503621</v>
      </c>
      <c r="E3041">
        <v>1.196445570134117</v>
      </c>
      <c r="F3041">
        <v>0.40203087816129268</v>
      </c>
      <c r="G3041">
        <v>21.48822652888089</v>
      </c>
      <c r="H3041">
        <v>12.96497123788213</v>
      </c>
      <c r="I3041">
        <v>22.174348969023921</v>
      </c>
      <c r="J3041">
        <v>10.20775856058847</v>
      </c>
    </row>
    <row r="3042" spans="1:10" x14ac:dyDescent="0.3">
      <c r="A3042" s="1">
        <v>3040</v>
      </c>
      <c r="B3042">
        <v>21.849689381776731</v>
      </c>
      <c r="C3042">
        <v>11.462958991052769</v>
      </c>
      <c r="D3042">
        <v>-2.8936812576289062</v>
      </c>
      <c r="E3042">
        <v>1.1138771583070299</v>
      </c>
      <c r="F3042">
        <v>0.26624369967802791</v>
      </c>
      <c r="G3042">
        <v>21.470769837045189</v>
      </c>
      <c r="H3042">
        <v>12.95996457691723</v>
      </c>
      <c r="I3042">
        <v>22.167967313986001</v>
      </c>
      <c r="J3042">
        <v>10.205531526570191</v>
      </c>
    </row>
    <row r="3043" spans="1:10" x14ac:dyDescent="0.3">
      <c r="A3043" s="1">
        <v>3041</v>
      </c>
      <c r="B3043">
        <v>21.83898119451662</v>
      </c>
      <c r="C3043">
        <v>11.4597912421623</v>
      </c>
      <c r="D3043">
        <v>-2.891012094562099</v>
      </c>
      <c r="E3043">
        <v>1.1260849136628019</v>
      </c>
      <c r="F3043">
        <v>0.16796306146800949</v>
      </c>
      <c r="G3043">
        <v>21.45606725230143</v>
      </c>
      <c r="H3043">
        <v>12.95578009851992</v>
      </c>
      <c r="I3043">
        <v>22.160614267914031</v>
      </c>
      <c r="J3043">
        <v>10.203217791597851</v>
      </c>
    </row>
    <row r="3044" spans="1:10" x14ac:dyDescent="0.3">
      <c r="A3044" s="1">
        <v>3042</v>
      </c>
      <c r="B3044">
        <v>21.828163287448952</v>
      </c>
      <c r="C3044">
        <v>11.45667566530585</v>
      </c>
      <c r="D3044">
        <v>-2.8893329460954131</v>
      </c>
      <c r="E3044">
        <v>1.1379965426487471</v>
      </c>
      <c r="F3044">
        <v>6.8723238611161835E-2</v>
      </c>
      <c r="G3044">
        <v>21.438319730516302</v>
      </c>
      <c r="H3044">
        <v>12.969160713253681</v>
      </c>
      <c r="I3044">
        <v>22.13794043805369</v>
      </c>
      <c r="J3044">
        <v>10.254826102440081</v>
      </c>
    </row>
    <row r="3045" spans="1:10" x14ac:dyDescent="0.3">
      <c r="A3045" s="1">
        <v>3043</v>
      </c>
      <c r="B3045">
        <v>21.817196784636831</v>
      </c>
      <c r="C3045">
        <v>11.45361985046554</v>
      </c>
      <c r="D3045">
        <v>-2.8886454522063469</v>
      </c>
      <c r="E3045">
        <v>1.1496604390074909</v>
      </c>
      <c r="F3045">
        <v>-3.2504692472257603E-2</v>
      </c>
      <c r="G3045">
        <v>21.42631349568768</v>
      </c>
      <c r="H3045">
        <v>12.965836525935019</v>
      </c>
      <c r="I3045">
        <v>22.127800126198771</v>
      </c>
      <c r="J3045">
        <v>10.25198354150681</v>
      </c>
    </row>
    <row r="3046" spans="1:10" x14ac:dyDescent="0.3">
      <c r="A3046" s="1">
        <v>3044</v>
      </c>
      <c r="B3046">
        <v>21.806122826428659</v>
      </c>
      <c r="C3046">
        <v>11.45065290712709</v>
      </c>
      <c r="D3046">
        <v>-2.8889695921035372</v>
      </c>
      <c r="E3046">
        <v>1.166129047888089</v>
      </c>
      <c r="F3046">
        <v>-0.13200789339516</v>
      </c>
      <c r="G3046">
        <v>21.41572972776304</v>
      </c>
      <c r="H3046">
        <v>12.96299620402166</v>
      </c>
      <c r="I3046">
        <v>22.116336653410752</v>
      </c>
      <c r="J3046">
        <v>10.248915982360881</v>
      </c>
    </row>
    <row r="3047" spans="1:10" x14ac:dyDescent="0.3">
      <c r="A3047" s="1">
        <v>3045</v>
      </c>
      <c r="B3047">
        <v>21.794836043393939</v>
      </c>
      <c r="C3047">
        <v>11.44776143164348</v>
      </c>
      <c r="D3047">
        <v>-2.8902885367457261</v>
      </c>
      <c r="E3047">
        <v>1.1840061617226101</v>
      </c>
      <c r="F3047">
        <v>-0.23405698862038651</v>
      </c>
      <c r="G3047">
        <v>21.406437980805361</v>
      </c>
      <c r="H3047">
        <v>12.96061831982726</v>
      </c>
      <c r="I3047">
        <v>22.103464576531071</v>
      </c>
      <c r="J3047">
        <v>10.24561639741048</v>
      </c>
    </row>
    <row r="3048" spans="1:10" x14ac:dyDescent="0.3">
      <c r="A3048" s="1">
        <v>3046</v>
      </c>
      <c r="B3048">
        <v>21.783336449988781</v>
      </c>
      <c r="C3048">
        <v>11.444962766338319</v>
      </c>
      <c r="D3048">
        <v>-2.8926281557397</v>
      </c>
      <c r="E3048">
        <v>1.2015079448247661</v>
      </c>
      <c r="F3048">
        <v>-0.34016695263558722</v>
      </c>
      <c r="G3048">
        <v>21.401061068460081</v>
      </c>
      <c r="H3048">
        <v>12.94856798340766</v>
      </c>
      <c r="I3048">
        <v>22.09332337144896</v>
      </c>
      <c r="J3048">
        <v>10.225690025135711</v>
      </c>
    </row>
    <row r="3049" spans="1:10" x14ac:dyDescent="0.3">
      <c r="A3049" s="1">
        <v>3047</v>
      </c>
      <c r="B3049">
        <v>21.771623626550451</v>
      </c>
      <c r="C3049">
        <v>11.4422745139535</v>
      </c>
      <c r="D3049">
        <v>-2.896030470838943</v>
      </c>
      <c r="E3049">
        <v>1.218644554512025</v>
      </c>
      <c r="F3049">
        <v>-0.44994570305416931</v>
      </c>
      <c r="G3049">
        <v>21.394466186444951</v>
      </c>
      <c r="H3049">
        <v>12.94717164714703</v>
      </c>
      <c r="I3049">
        <v>22.077460411792991</v>
      </c>
      <c r="J3049">
        <v>10.221954158592411</v>
      </c>
    </row>
    <row r="3050" spans="1:10" x14ac:dyDescent="0.3">
      <c r="A3050" s="1">
        <v>3048</v>
      </c>
      <c r="B3050">
        <v>21.759705475639731</v>
      </c>
      <c r="C3050">
        <v>11.43971624166857</v>
      </c>
      <c r="D3050">
        <v>-2.900531103608035</v>
      </c>
      <c r="E3050">
        <v>1.2354145909072081</v>
      </c>
      <c r="F3050">
        <v>-0.56305088270935055</v>
      </c>
      <c r="G3050">
        <v>21.389324821807399</v>
      </c>
      <c r="H3050">
        <v>12.94629557492248</v>
      </c>
      <c r="I3050">
        <v>22.060046968180419</v>
      </c>
      <c r="J3050">
        <v>10.21803179109448</v>
      </c>
    </row>
    <row r="3051" spans="1:10" x14ac:dyDescent="0.3">
      <c r="A3051" s="1">
        <v>3049</v>
      </c>
      <c r="B3051">
        <v>21.747599498567251</v>
      </c>
      <c r="C3051">
        <v>11.437309268214721</v>
      </c>
      <c r="D3051">
        <v>-2.9061565058773828</v>
      </c>
      <c r="E3051">
        <v>1.152889504504315</v>
      </c>
      <c r="F3051">
        <v>-0.66076521216674411</v>
      </c>
      <c r="G3051">
        <v>21.385699775196191</v>
      </c>
      <c r="H3051">
        <v>12.94594829274809</v>
      </c>
      <c r="I3051">
        <v>22.04106380871054</v>
      </c>
      <c r="J3051">
        <v>10.21395461498115</v>
      </c>
    </row>
    <row r="3052" spans="1:10" x14ac:dyDescent="0.3">
      <c r="A3052" s="1">
        <v>3050</v>
      </c>
      <c r="B3052">
        <v>21.736245813988798</v>
      </c>
      <c r="C3052">
        <v>11.43518554997037</v>
      </c>
      <c r="D3052">
        <v>-2.9127765972550401</v>
      </c>
      <c r="E3052">
        <v>1.0701340056182069</v>
      </c>
      <c r="F3052">
        <v>-0.75913626165415804</v>
      </c>
      <c r="G3052">
        <v>21.385239288203</v>
      </c>
      <c r="H3052">
        <v>12.942331438551969</v>
      </c>
      <c r="I3052">
        <v>22.019261619191649</v>
      </c>
      <c r="J3052">
        <v>10.219977068418141</v>
      </c>
    </row>
    <row r="3053" spans="1:10" x14ac:dyDescent="0.3">
      <c r="A3053" s="1">
        <v>3051</v>
      </c>
      <c r="B3053">
        <v>21.725682412062721</v>
      </c>
      <c r="C3053">
        <v>11.433366182899761</v>
      </c>
      <c r="D3053">
        <v>-2.9203804410929242</v>
      </c>
      <c r="E3053">
        <v>1.083318835684298</v>
      </c>
      <c r="F3053">
        <v>-0.66143583329745859</v>
      </c>
      <c r="G3053">
        <v>21.386146025096899</v>
      </c>
      <c r="H3053">
        <v>12.94313747436706</v>
      </c>
      <c r="I3053">
        <v>21.99944986905707</v>
      </c>
      <c r="J3053">
        <v>10.216040844659419</v>
      </c>
    </row>
    <row r="3054" spans="1:10" x14ac:dyDescent="0.3">
      <c r="A3054" s="1">
        <v>3052</v>
      </c>
      <c r="B3054">
        <v>21.715016140812409</v>
      </c>
      <c r="C3054">
        <v>11.431636908709059</v>
      </c>
      <c r="D3054">
        <v>-2.9269779193686598</v>
      </c>
      <c r="E3054">
        <v>1.1012277245632891</v>
      </c>
      <c r="F3054">
        <v>-0.65802193718715796</v>
      </c>
      <c r="G3054">
        <v>21.385447754309968</v>
      </c>
      <c r="H3054">
        <v>12.943615410286</v>
      </c>
      <c r="I3054">
        <v>21.980746420517551</v>
      </c>
      <c r="J3054">
        <v>10.21253190171462</v>
      </c>
    </row>
    <row r="3055" spans="1:10" x14ac:dyDescent="0.3">
      <c r="A3055" s="1">
        <v>3053</v>
      </c>
      <c r="B3055">
        <v>21.70413152273407</v>
      </c>
      <c r="C3055">
        <v>11.43000707277565</v>
      </c>
      <c r="D3055">
        <v>-2.9335543672334188</v>
      </c>
      <c r="E3055">
        <v>1.104776433918188</v>
      </c>
      <c r="F3055">
        <v>-0.62736240424984879</v>
      </c>
      <c r="G3055">
        <v>21.384513639180629</v>
      </c>
      <c r="H3055">
        <v>12.944120251876029</v>
      </c>
      <c r="I3055">
        <v>21.96183873335816</v>
      </c>
      <c r="J3055">
        <v>10.209180879894999</v>
      </c>
    </row>
    <row r="3056" spans="1:10" x14ac:dyDescent="0.3">
      <c r="A3056" s="1">
        <v>3054</v>
      </c>
      <c r="B3056">
        <v>21.69317946788853</v>
      </c>
      <c r="C3056">
        <v>11.42844588068983</v>
      </c>
      <c r="D3056">
        <v>-2.9398365110595441</v>
      </c>
      <c r="E3056">
        <v>1.108255751865916</v>
      </c>
      <c r="F3056">
        <v>-0.65876750051974597</v>
      </c>
      <c r="G3056">
        <v>21.38307970542251</v>
      </c>
      <c r="H3056">
        <v>12.944537054706471</v>
      </c>
      <c r="I3056">
        <v>21.943212237994612</v>
      </c>
      <c r="J3056">
        <v>10.20602483477145</v>
      </c>
    </row>
    <row r="3057" spans="1:10" x14ac:dyDescent="0.3">
      <c r="A3057" s="1">
        <v>3055</v>
      </c>
      <c r="B3057">
        <v>21.682185602943211</v>
      </c>
      <c r="C3057">
        <v>11.42699528065177</v>
      </c>
      <c r="D3057">
        <v>-2.9464281063425308</v>
      </c>
      <c r="E3057">
        <v>1.1116577182551031</v>
      </c>
      <c r="F3057">
        <v>-0.63097040165052209</v>
      </c>
      <c r="G3057">
        <v>21.381267101108381</v>
      </c>
      <c r="H3057">
        <v>12.94923990680933</v>
      </c>
      <c r="I3057">
        <v>21.926419658046001</v>
      </c>
      <c r="J3057">
        <v>10.19149804256913</v>
      </c>
    </row>
    <row r="3058" spans="1:10" x14ac:dyDescent="0.3">
      <c r="A3058" s="1">
        <v>3056</v>
      </c>
      <c r="B3058">
        <v>21.671173783572559</v>
      </c>
      <c r="C3058">
        <v>11.425608416063611</v>
      </c>
      <c r="D3058">
        <v>-2.9527277251921702</v>
      </c>
      <c r="E3058">
        <v>1.1286431218362829</v>
      </c>
      <c r="F3058">
        <v>-0.56862434466943579</v>
      </c>
      <c r="G3058">
        <v>21.37985075023666</v>
      </c>
      <c r="H3058">
        <v>12.94971849635966</v>
      </c>
      <c r="I3058">
        <v>21.907619882242589</v>
      </c>
      <c r="J3058">
        <v>10.18859712209515</v>
      </c>
    </row>
    <row r="3059" spans="1:10" x14ac:dyDescent="0.3">
      <c r="A3059" s="1">
        <v>3057</v>
      </c>
      <c r="B3059">
        <v>21.659955556652701</v>
      </c>
      <c r="C3059">
        <v>11.424225829762509</v>
      </c>
      <c r="D3059">
        <v>-2.9584223685937552</v>
      </c>
      <c r="E3059">
        <v>1.1473675705826349</v>
      </c>
      <c r="F3059">
        <v>-0.58106228289796058</v>
      </c>
      <c r="G3059">
        <v>21.377316463458229</v>
      </c>
      <c r="H3059">
        <v>12.949970169293319</v>
      </c>
      <c r="I3059">
        <v>21.889353521352621</v>
      </c>
      <c r="J3059">
        <v>10.185888124298719</v>
      </c>
    </row>
    <row r="3060" spans="1:10" x14ac:dyDescent="0.3">
      <c r="A3060" s="1">
        <v>3058</v>
      </c>
      <c r="B3060">
        <v>21.648576975526542</v>
      </c>
      <c r="C3060">
        <v>11.4228972348236</v>
      </c>
      <c r="D3060">
        <v>-2.9642239810384421</v>
      </c>
      <c r="E3060">
        <v>1.165634256749831</v>
      </c>
      <c r="F3060">
        <v>-0.63581033035355861</v>
      </c>
      <c r="G3060">
        <v>21.374794366643091</v>
      </c>
      <c r="H3060">
        <v>12.95025565041735</v>
      </c>
      <c r="I3060">
        <v>21.870786764477739</v>
      </c>
      <c r="J3060">
        <v>10.18324949910347</v>
      </c>
    </row>
    <row r="3061" spans="1:10" x14ac:dyDescent="0.3">
      <c r="A3061" s="1">
        <v>3059</v>
      </c>
      <c r="B3061">
        <v>21.63696229795244</v>
      </c>
      <c r="C3061">
        <v>11.42165102258376</v>
      </c>
      <c r="D3061">
        <v>-2.9705957212880159</v>
      </c>
      <c r="E3061">
        <v>1.183575760519713</v>
      </c>
      <c r="F3061">
        <v>-0.71530935453646638</v>
      </c>
      <c r="G3061">
        <v>21.372917111951431</v>
      </c>
      <c r="H3061">
        <v>12.95072289347857</v>
      </c>
      <c r="I3061">
        <v>21.85126891623673</v>
      </c>
      <c r="J3061">
        <v>10.18061259757777</v>
      </c>
    </row>
    <row r="3062" spans="1:10" x14ac:dyDescent="0.3">
      <c r="A3062" s="1">
        <v>3060</v>
      </c>
      <c r="B3062">
        <v>21.625148499615179</v>
      </c>
      <c r="C3062">
        <v>11.42052488167035</v>
      </c>
      <c r="D3062">
        <v>-2.9777679088321309</v>
      </c>
      <c r="E3062">
        <v>1.201140653809619</v>
      </c>
      <c r="F3062">
        <v>-0.81006115922347766</v>
      </c>
      <c r="G3062">
        <v>21.36990874394936</v>
      </c>
      <c r="H3062">
        <v>12.964566586698741</v>
      </c>
      <c r="I3062">
        <v>21.831559560333691</v>
      </c>
      <c r="J3062">
        <v>10.171866398601519</v>
      </c>
    </row>
    <row r="3063" spans="1:10" x14ac:dyDescent="0.3">
      <c r="A3063" s="1">
        <v>3061</v>
      </c>
      <c r="B3063">
        <v>21.61323194221665</v>
      </c>
      <c r="C3063">
        <v>11.4195565152603</v>
      </c>
      <c r="D3063">
        <v>-2.9858310447746899</v>
      </c>
      <c r="E3063">
        <v>1.118922784051013</v>
      </c>
      <c r="F3063">
        <v>-0.89040965700439423</v>
      </c>
      <c r="G3063">
        <v>21.370450166871851</v>
      </c>
      <c r="H3063">
        <v>12.96560603882018</v>
      </c>
      <c r="I3063">
        <v>21.809568299150239</v>
      </c>
      <c r="J3063">
        <v>10.169274319804909</v>
      </c>
    </row>
    <row r="3064" spans="1:10" x14ac:dyDescent="0.3">
      <c r="A3064" s="1">
        <v>3062</v>
      </c>
      <c r="B3064">
        <v>21.60205393498789</v>
      </c>
      <c r="C3064">
        <v>11.418764603713271</v>
      </c>
      <c r="D3064">
        <v>-2.9947485071360558</v>
      </c>
      <c r="E3064">
        <v>1.036198794564319</v>
      </c>
      <c r="F3064">
        <v>-0.84494799268592069</v>
      </c>
      <c r="G3064">
        <v>21.373068468431988</v>
      </c>
      <c r="H3064">
        <v>12.966917624524029</v>
      </c>
      <c r="I3064">
        <v>21.787233288876681</v>
      </c>
      <c r="J3064">
        <v>10.166781320989401</v>
      </c>
    </row>
    <row r="3065" spans="1:10" x14ac:dyDescent="0.3">
      <c r="A3065" s="1">
        <v>3063</v>
      </c>
      <c r="B3065">
        <v>21.591731538919241</v>
      </c>
      <c r="C3065">
        <v>11.4180784096227</v>
      </c>
      <c r="D3065">
        <v>-3.003184280316475</v>
      </c>
      <c r="E3065">
        <v>1.0416814920925339</v>
      </c>
      <c r="F3065">
        <v>-0.79508139811480638</v>
      </c>
      <c r="G3065">
        <v>21.375813932715442</v>
      </c>
      <c r="H3065">
        <v>12.96810799226637</v>
      </c>
      <c r="I3065">
        <v>21.766342982219161</v>
      </c>
      <c r="J3065">
        <v>10.16457756112063</v>
      </c>
    </row>
    <row r="3066" spans="1:10" x14ac:dyDescent="0.3">
      <c r="A3066" s="1">
        <v>3064</v>
      </c>
      <c r="B3066">
        <v>21.581330702585081</v>
      </c>
      <c r="C3066">
        <v>11.417515464007529</v>
      </c>
      <c r="D3066">
        <v>-3.0111345180286042</v>
      </c>
      <c r="E3066">
        <v>1.06055665762366</v>
      </c>
      <c r="F3066">
        <v>-0.72212116729588782</v>
      </c>
      <c r="G3066">
        <v>21.377742893846641</v>
      </c>
      <c r="H3066">
        <v>12.969212639319901</v>
      </c>
      <c r="I3066">
        <v>21.74597110290766</v>
      </c>
      <c r="J3066">
        <v>10.162666042001719</v>
      </c>
    </row>
    <row r="3067" spans="1:10" x14ac:dyDescent="0.3">
      <c r="A3067" s="1">
        <v>3065</v>
      </c>
      <c r="B3067">
        <v>21.570728245032171</v>
      </c>
      <c r="C3067">
        <v>11.417022734458611</v>
      </c>
      <c r="D3067">
        <v>-3.0183614043292661</v>
      </c>
      <c r="E3067">
        <v>1.080730268159984</v>
      </c>
      <c r="F3067">
        <v>-0.73509367998669939</v>
      </c>
      <c r="G3067">
        <v>21.378359594196901</v>
      </c>
      <c r="H3067">
        <v>12.97015068215484</v>
      </c>
      <c r="I3067">
        <v>21.726295770805422</v>
      </c>
      <c r="J3067">
        <v>10.161016254279669</v>
      </c>
    </row>
    <row r="3068" spans="1:10" x14ac:dyDescent="0.3">
      <c r="A3068" s="1">
        <v>3066</v>
      </c>
      <c r="B3068">
        <v>21.559936679800959</v>
      </c>
      <c r="C3068">
        <v>11.41663491068889</v>
      </c>
      <c r="D3068">
        <v>-3.0257063752790501</v>
      </c>
      <c r="E3068">
        <v>1.100439161846656</v>
      </c>
      <c r="F3068">
        <v>-0.70745044477366115</v>
      </c>
      <c r="G3068">
        <v>21.38138040657628</v>
      </c>
      <c r="H3068">
        <v>12.95052006431504</v>
      </c>
      <c r="I3068">
        <v>21.705534721564842</v>
      </c>
      <c r="J3068">
        <v>10.165876980847729</v>
      </c>
    </row>
    <row r="3069" spans="1:10" x14ac:dyDescent="0.3">
      <c r="A3069" s="1">
        <v>3067</v>
      </c>
      <c r="B3069">
        <v>21.54866864647774</v>
      </c>
      <c r="C3069">
        <v>11.416298868799281</v>
      </c>
      <c r="D3069">
        <v>-3.032953590373757</v>
      </c>
      <c r="E3069">
        <v>1.120212389218304</v>
      </c>
      <c r="F3069">
        <v>-0.65489068838190234</v>
      </c>
      <c r="G3069">
        <v>21.381233360639829</v>
      </c>
      <c r="H3069">
        <v>12.951437765537619</v>
      </c>
      <c r="I3069">
        <v>21.685198432297689</v>
      </c>
      <c r="J3069">
        <v>10.16451861395821</v>
      </c>
    </row>
    <row r="3070" spans="1:10" x14ac:dyDescent="0.3">
      <c r="A3070" s="1">
        <v>3068</v>
      </c>
      <c r="B3070">
        <v>21.53772292281095</v>
      </c>
      <c r="C3070">
        <v>11.416002946365269</v>
      </c>
      <c r="D3070">
        <v>-3.039354940500568</v>
      </c>
      <c r="E3070">
        <v>1.1386647739508149</v>
      </c>
      <c r="F3070">
        <v>-0.67604208895250695</v>
      </c>
      <c r="G3070">
        <v>21.380117961940659</v>
      </c>
      <c r="H3070">
        <v>12.952182194868421</v>
      </c>
      <c r="I3070">
        <v>21.666236882363151</v>
      </c>
      <c r="J3070">
        <v>10.16337436972084</v>
      </c>
    </row>
    <row r="3071" spans="1:10" x14ac:dyDescent="0.3">
      <c r="A3071" s="1">
        <v>3069</v>
      </c>
      <c r="B3071">
        <v>21.526313697629622</v>
      </c>
      <c r="C3071">
        <v>11.41576951435483</v>
      </c>
      <c r="D3071">
        <v>-3.0461301835943249</v>
      </c>
      <c r="E3071">
        <v>1.157187088224418</v>
      </c>
      <c r="F3071">
        <v>-0.73544986507312082</v>
      </c>
      <c r="G3071">
        <v>21.379120262304639</v>
      </c>
      <c r="H3071">
        <v>12.95298130842221</v>
      </c>
      <c r="I3071">
        <v>21.646337909362849</v>
      </c>
      <c r="J3071">
        <v>10.162298981225369</v>
      </c>
    </row>
    <row r="3072" spans="1:10" x14ac:dyDescent="0.3">
      <c r="A3072" s="1">
        <v>3070</v>
      </c>
      <c r="B3072">
        <v>21.51479546047484</v>
      </c>
      <c r="C3072">
        <v>11.41564706359881</v>
      </c>
      <c r="D3072">
        <v>-3.0534510090081879</v>
      </c>
      <c r="E3072">
        <v>1.0749652797908851</v>
      </c>
      <c r="F3072">
        <v>-0.76958767768082448</v>
      </c>
      <c r="G3072">
        <v>21.382951337766361</v>
      </c>
      <c r="H3072">
        <v>12.907592400607779</v>
      </c>
      <c r="I3072">
        <v>21.624313338092911</v>
      </c>
      <c r="J3072">
        <v>10.17634504941125</v>
      </c>
    </row>
    <row r="3073" spans="1:10" x14ac:dyDescent="0.3">
      <c r="A3073" s="1">
        <v>3071</v>
      </c>
      <c r="B3073">
        <v>21.503830391453771</v>
      </c>
      <c r="C3073">
        <v>11.41559687916539</v>
      </c>
      <c r="D3073">
        <v>-3.061301188490146</v>
      </c>
      <c r="E3073">
        <v>1.0952118473722929</v>
      </c>
      <c r="F3073">
        <v>-0.7635539937080259</v>
      </c>
      <c r="G3073">
        <v>21.383702249572561</v>
      </c>
      <c r="H3073">
        <v>12.908531235004171</v>
      </c>
      <c r="I3073">
        <v>21.603616251230939</v>
      </c>
      <c r="J3073">
        <v>10.17547332480645</v>
      </c>
    </row>
    <row r="3074" spans="1:10" x14ac:dyDescent="0.3">
      <c r="A3074" s="1">
        <v>3072</v>
      </c>
      <c r="B3074">
        <v>21.49308347718571</v>
      </c>
      <c r="C3074">
        <v>11.41566493167285</v>
      </c>
      <c r="D3074">
        <v>-3.0687938154606842</v>
      </c>
      <c r="E3074">
        <v>1.1142626446713879</v>
      </c>
      <c r="F3074">
        <v>-0.72629183125448438</v>
      </c>
      <c r="G3074">
        <v>21.384144602810601</v>
      </c>
      <c r="H3074">
        <v>12.90945744837839</v>
      </c>
      <c r="I3074">
        <v>21.58357483976275</v>
      </c>
      <c r="J3074">
        <v>10.17482853585498</v>
      </c>
    </row>
    <row r="3075" spans="1:10" x14ac:dyDescent="0.3">
      <c r="A3075" s="1">
        <v>3073</v>
      </c>
      <c r="B3075">
        <v>21.48191754983932</v>
      </c>
      <c r="C3075">
        <v>11.415803809034511</v>
      </c>
      <c r="D3075">
        <v>-3.076072484540215</v>
      </c>
      <c r="E3075">
        <v>1.1333092537865841</v>
      </c>
      <c r="F3075">
        <v>-0.75421697617268824</v>
      </c>
      <c r="G3075">
        <v>21.383854286586651</v>
      </c>
      <c r="H3075">
        <v>12.91034967909532</v>
      </c>
      <c r="I3075">
        <v>21.56337495759561</v>
      </c>
      <c r="J3075">
        <v>10.17434163135492</v>
      </c>
    </row>
    <row r="3076" spans="1:10" x14ac:dyDescent="0.3">
      <c r="A3076" s="1">
        <v>3074</v>
      </c>
      <c r="B3076">
        <v>21.47056205306879</v>
      </c>
      <c r="C3076">
        <v>11.41605208141984</v>
      </c>
      <c r="D3076">
        <v>-3.083631370307768</v>
      </c>
      <c r="E3076">
        <v>1.1519471775504571</v>
      </c>
      <c r="F3076">
        <v>-0.73280922245313063</v>
      </c>
      <c r="G3076">
        <v>21.3836553205131</v>
      </c>
      <c r="H3076">
        <v>12.913765459734851</v>
      </c>
      <c r="I3076">
        <v>21.542413455789561</v>
      </c>
      <c r="J3076">
        <v>10.17779580436286</v>
      </c>
    </row>
    <row r="3077" spans="1:10" x14ac:dyDescent="0.3">
      <c r="A3077" s="1">
        <v>3075</v>
      </c>
      <c r="B3077">
        <v>21.459053793469099</v>
      </c>
      <c r="C3077">
        <v>11.41636798733704</v>
      </c>
      <c r="D3077">
        <v>-3.0909550876603471</v>
      </c>
      <c r="E3077">
        <v>1.170133104625974</v>
      </c>
      <c r="F3077">
        <v>-0.76952985340821212</v>
      </c>
      <c r="G3077">
        <v>21.383118123006721</v>
      </c>
      <c r="H3077">
        <v>12.914677674183761</v>
      </c>
      <c r="I3077">
        <v>21.52183471134294</v>
      </c>
      <c r="J3077">
        <v>10.17761870354517</v>
      </c>
    </row>
    <row r="3078" spans="1:10" x14ac:dyDescent="0.3">
      <c r="A3078" s="1">
        <v>3076</v>
      </c>
      <c r="B3078">
        <v>21.447351309106111</v>
      </c>
      <c r="C3078">
        <v>11.416794310481141</v>
      </c>
      <c r="D3078">
        <v>-3.0986562499024761</v>
      </c>
      <c r="E3078">
        <v>1.187953245507462</v>
      </c>
      <c r="F3078">
        <v>-0.75256616150189248</v>
      </c>
      <c r="G3078">
        <v>21.38295650235661</v>
      </c>
      <c r="H3078">
        <v>12.915644353884741</v>
      </c>
      <c r="I3078">
        <v>21.500590650372551</v>
      </c>
      <c r="J3078">
        <v>10.17759827906179</v>
      </c>
    </row>
    <row r="3079" spans="1:10" x14ac:dyDescent="0.3">
      <c r="A3079" s="1">
        <v>3077</v>
      </c>
      <c r="B3079">
        <v>21.43550595897732</v>
      </c>
      <c r="C3079">
        <v>11.41729030373476</v>
      </c>
      <c r="D3079">
        <v>-3.1061668325770522</v>
      </c>
      <c r="E3079">
        <v>1.205342536376578</v>
      </c>
      <c r="F3079">
        <v>-0.70412102081805361</v>
      </c>
      <c r="G3079">
        <v>21.38237009977129</v>
      </c>
      <c r="H3079">
        <v>12.916581711104831</v>
      </c>
      <c r="I3079">
        <v>21.47943680192186</v>
      </c>
      <c r="J3079">
        <v>10.17772936824908</v>
      </c>
    </row>
    <row r="3080" spans="1:10" x14ac:dyDescent="0.3">
      <c r="A3080" s="1">
        <v>3078</v>
      </c>
      <c r="B3080">
        <v>21.42349888983097</v>
      </c>
      <c r="C3080">
        <v>11.41782410015986</v>
      </c>
      <c r="D3080">
        <v>-3.113187891006215</v>
      </c>
      <c r="E3080">
        <v>1.22234481530734</v>
      </c>
      <c r="F3080">
        <v>-0.72281752682679257</v>
      </c>
      <c r="G3080">
        <v>21.38068893568526</v>
      </c>
      <c r="H3080">
        <v>12.92455875217494</v>
      </c>
      <c r="I3080">
        <v>21.460916820748569</v>
      </c>
      <c r="J3080">
        <v>10.10086653163853</v>
      </c>
    </row>
    <row r="3081" spans="1:10" x14ac:dyDescent="0.3">
      <c r="A3081" s="1">
        <v>3079</v>
      </c>
      <c r="B3081">
        <v>21.41130288714335</v>
      </c>
      <c r="C3081">
        <v>11.418444642095761</v>
      </c>
      <c r="D3081">
        <v>-3.1204091660560498</v>
      </c>
      <c r="E3081">
        <v>1.2238792640091061</v>
      </c>
      <c r="F3081">
        <v>-0.69778324257974311</v>
      </c>
      <c r="G3081">
        <v>21.379374499979399</v>
      </c>
      <c r="H3081">
        <v>12.925449148343199</v>
      </c>
      <c r="I3081">
        <v>21.43920981227447</v>
      </c>
      <c r="J3081">
        <v>10.101251208172901</v>
      </c>
    </row>
    <row r="3082" spans="1:10" x14ac:dyDescent="0.3">
      <c r="A3082" s="1">
        <v>3080</v>
      </c>
      <c r="B3082">
        <v>21.399048563352832</v>
      </c>
      <c r="C3082">
        <v>11.419109333827411</v>
      </c>
      <c r="D3082">
        <v>-3.127406123743528</v>
      </c>
      <c r="E3082">
        <v>1.233972632925239</v>
      </c>
      <c r="F3082">
        <v>-0.72542428274754667</v>
      </c>
      <c r="G3082">
        <v>21.377665318478481</v>
      </c>
      <c r="H3082">
        <v>12.926300350452591</v>
      </c>
      <c r="I3082">
        <v>21.41773853383911</v>
      </c>
      <c r="J3082">
        <v>10.10175288098598</v>
      </c>
    </row>
    <row r="3083" spans="1:10" x14ac:dyDescent="0.3">
      <c r="A3083" s="1">
        <v>3081</v>
      </c>
      <c r="B3083">
        <v>21.386753612309398</v>
      </c>
      <c r="C3083">
        <v>11.419866408267421</v>
      </c>
      <c r="D3083">
        <v>-3.1346477339650671</v>
      </c>
      <c r="E3083">
        <v>1.250380768448643</v>
      </c>
      <c r="F3083">
        <v>-0.69691041202786008</v>
      </c>
      <c r="G3083">
        <v>21.376285322588849</v>
      </c>
      <c r="H3083">
        <v>12.927172753595841</v>
      </c>
      <c r="I3083">
        <v>21.39590339416284</v>
      </c>
      <c r="J3083">
        <v>10.102409152667921</v>
      </c>
    </row>
    <row r="3084" spans="1:10" x14ac:dyDescent="0.3">
      <c r="A3084" s="1">
        <v>3082</v>
      </c>
      <c r="B3084">
        <v>21.374277645819159</v>
      </c>
      <c r="C3084">
        <v>11.42068665457203</v>
      </c>
      <c r="D3084">
        <v>3.141568974209668</v>
      </c>
      <c r="E3084">
        <v>1.266464289582488</v>
      </c>
      <c r="F3084">
        <v>-0.72681442566414034</v>
      </c>
      <c r="G3084">
        <v>21.374313338759841</v>
      </c>
      <c r="H3084">
        <v>12.928029350339321</v>
      </c>
      <c r="I3084">
        <v>21.374246448495661</v>
      </c>
      <c r="J3084">
        <v>10.103197626964411</v>
      </c>
    </row>
    <row r="3085" spans="1:10" x14ac:dyDescent="0.3">
      <c r="A3085" s="1">
        <v>3083</v>
      </c>
      <c r="B3085">
        <v>21.361586429426762</v>
      </c>
      <c r="C3085">
        <v>11.421617707175351</v>
      </c>
      <c r="D3085">
        <v>3.1342660063858792</v>
      </c>
      <c r="E3085">
        <v>1.282279282530649</v>
      </c>
      <c r="F3085">
        <v>-0.7045489839403033</v>
      </c>
      <c r="G3085">
        <v>21.372211087630379</v>
      </c>
      <c r="H3085">
        <v>12.87173094417726</v>
      </c>
      <c r="I3085">
        <v>21.35193568004394</v>
      </c>
      <c r="J3085">
        <v>10.10442903542517</v>
      </c>
    </row>
    <row r="3086" spans="1:10" x14ac:dyDescent="0.3">
      <c r="A3086" s="1">
        <v>3084</v>
      </c>
      <c r="B3086">
        <v>21.348861811041029</v>
      </c>
      <c r="C3086">
        <v>11.422608906817761</v>
      </c>
      <c r="D3086">
        <v>3.1272532788912719</v>
      </c>
      <c r="E3086">
        <v>1.200063382109507</v>
      </c>
      <c r="F3086">
        <v>-0.79228837768596616</v>
      </c>
      <c r="G3086">
        <v>21.369655373610641</v>
      </c>
      <c r="H3086">
        <v>12.872611979657879</v>
      </c>
      <c r="I3086">
        <v>21.329974289457791</v>
      </c>
      <c r="J3086">
        <v>10.1055203010364</v>
      </c>
    </row>
    <row r="3087" spans="1:10" x14ac:dyDescent="0.3">
      <c r="A3087" s="1">
        <v>3085</v>
      </c>
      <c r="B3087">
        <v>21.33690943363748</v>
      </c>
      <c r="C3087">
        <v>11.423648177146671</v>
      </c>
      <c r="D3087">
        <v>3.1193324805292248</v>
      </c>
      <c r="E3087">
        <v>1.215958968530725</v>
      </c>
      <c r="F3087">
        <v>-0.81139381241809105</v>
      </c>
      <c r="G3087">
        <v>21.369187405796151</v>
      </c>
      <c r="H3087">
        <v>12.873441064425201</v>
      </c>
      <c r="I3087">
        <v>21.30759022035841</v>
      </c>
      <c r="J3087">
        <v>10.106750490276751</v>
      </c>
    </row>
    <row r="3088" spans="1:10" x14ac:dyDescent="0.3">
      <c r="A3088" s="1">
        <v>3086</v>
      </c>
      <c r="B3088">
        <v>21.3247999348226</v>
      </c>
      <c r="C3088">
        <v>11.42484273244385</v>
      </c>
      <c r="D3088">
        <v>3.1112127466023032</v>
      </c>
      <c r="E3088">
        <v>1.232794265852732</v>
      </c>
      <c r="F3088">
        <v>-0.7842295454290269</v>
      </c>
      <c r="G3088">
        <v>21.368848646082679</v>
      </c>
      <c r="H3088">
        <v>12.874325741839421</v>
      </c>
      <c r="I3088">
        <v>21.284788946717331</v>
      </c>
      <c r="J3088">
        <v>10.10822651851457</v>
      </c>
    </row>
    <row r="3089" spans="1:10" x14ac:dyDescent="0.3">
      <c r="A3089" s="1">
        <v>3087</v>
      </c>
      <c r="B3089">
        <v>21.31252331107871</v>
      </c>
      <c r="C3089">
        <v>11.42614840113014</v>
      </c>
      <c r="D3089">
        <v>3.10335905315848</v>
      </c>
      <c r="E3089">
        <v>1.249280234818875</v>
      </c>
      <c r="F3089">
        <v>-0.72983927949493654</v>
      </c>
      <c r="G3089">
        <v>21.367954342054311</v>
      </c>
      <c r="H3089">
        <v>12.87524076681809</v>
      </c>
      <c r="I3089">
        <v>21.262173363087442</v>
      </c>
      <c r="J3089">
        <v>10.10988702257043</v>
      </c>
    </row>
    <row r="3090" spans="1:10" x14ac:dyDescent="0.3">
      <c r="A3090" s="1">
        <v>3088</v>
      </c>
      <c r="B3090">
        <v>21.300100645639581</v>
      </c>
      <c r="C3090">
        <v>11.427525380294391</v>
      </c>
      <c r="D3090">
        <v>3.09605718717894</v>
      </c>
      <c r="E3090">
        <v>1.265396201740564</v>
      </c>
      <c r="F3090">
        <v>-0.74535093607495884</v>
      </c>
      <c r="G3090">
        <v>21.366713890587839</v>
      </c>
      <c r="H3090">
        <v>12.88940122011992</v>
      </c>
      <c r="I3090">
        <v>21.236926463459579</v>
      </c>
      <c r="J3090">
        <v>10.041122260293101</v>
      </c>
    </row>
    <row r="3091" spans="1:10" x14ac:dyDescent="0.3">
      <c r="A3091" s="1">
        <v>3089</v>
      </c>
      <c r="B3091">
        <v>21.287528118615189</v>
      </c>
      <c r="C3091">
        <v>11.42901858899825</v>
      </c>
      <c r="D3091">
        <v>3.0885995976996559</v>
      </c>
      <c r="E3091">
        <v>1.2811673289177441</v>
      </c>
      <c r="F3091">
        <v>-0.71493000785994021</v>
      </c>
      <c r="G3091">
        <v>21.365041480032001</v>
      </c>
      <c r="H3091">
        <v>12.890357007801359</v>
      </c>
      <c r="I3091">
        <v>21.214016563678431</v>
      </c>
      <c r="J3091">
        <v>10.04312514441667</v>
      </c>
    </row>
    <row r="3092" spans="1:10" x14ac:dyDescent="0.3">
      <c r="A3092" s="1">
        <v>3090</v>
      </c>
      <c r="B3092">
        <v>21.27485946328887</v>
      </c>
      <c r="C3092">
        <v>11.43058336476134</v>
      </c>
      <c r="D3092">
        <v>3.0814763836864452</v>
      </c>
      <c r="E3092">
        <v>1.2965351454413769</v>
      </c>
      <c r="F3092">
        <v>-0.65616940835370285</v>
      </c>
      <c r="G3092">
        <v>21.362780196466851</v>
      </c>
      <c r="H3092">
        <v>12.89133256984262</v>
      </c>
      <c r="I3092">
        <v>21.191477841218081</v>
      </c>
      <c r="J3092">
        <v>10.04524871438106</v>
      </c>
    </row>
    <row r="3093" spans="1:10" x14ac:dyDescent="0.3">
      <c r="A3093" s="1">
        <v>3091</v>
      </c>
      <c r="B3093">
        <v>21.261954172966071</v>
      </c>
      <c r="C3093">
        <v>11.432204879815851</v>
      </c>
      <c r="D3093">
        <v>3.0748937325015762</v>
      </c>
      <c r="E3093">
        <v>1.213671332994783</v>
      </c>
      <c r="F3093">
        <v>-0.70667738493930454</v>
      </c>
      <c r="G3093">
        <v>21.359488534334261</v>
      </c>
      <c r="H3093">
        <v>12.892343689594091</v>
      </c>
      <c r="I3093">
        <v>21.16945524848536</v>
      </c>
      <c r="J3093">
        <v>10.04744911166995</v>
      </c>
    </row>
    <row r="3094" spans="1:10" x14ac:dyDescent="0.3">
      <c r="A3094" s="1">
        <v>3092</v>
      </c>
      <c r="B3094">
        <v>21.24995678611646</v>
      </c>
      <c r="C3094">
        <v>11.43378809851823</v>
      </c>
      <c r="D3094">
        <v>3.0678475205637801</v>
      </c>
      <c r="E3094">
        <v>1.2291698044365429</v>
      </c>
      <c r="F3094">
        <v>-0.6322939311964425</v>
      </c>
      <c r="G3094">
        <v>21.35777708862506</v>
      </c>
      <c r="H3094">
        <v>12.89320341906105</v>
      </c>
      <c r="I3094">
        <v>21.14770295598596</v>
      </c>
      <c r="J3094">
        <v>10.049718467803411</v>
      </c>
    </row>
    <row r="3095" spans="1:10" x14ac:dyDescent="0.3">
      <c r="A3095" s="1">
        <v>3093</v>
      </c>
      <c r="B3095">
        <v>21.237394830573979</v>
      </c>
      <c r="C3095">
        <v>11.43549033115902</v>
      </c>
      <c r="D3095">
        <v>3.061326500966306</v>
      </c>
      <c r="E3095">
        <v>1.246227764898354</v>
      </c>
      <c r="F3095">
        <v>-0.63534308902569048</v>
      </c>
      <c r="G3095">
        <v>21.354729649089251</v>
      </c>
      <c r="H3095">
        <v>12.89417152862203</v>
      </c>
      <c r="I3095">
        <v>21.12611769332149</v>
      </c>
      <c r="J3095">
        <v>10.052116922722851</v>
      </c>
    </row>
    <row r="3096" spans="1:10" x14ac:dyDescent="0.3">
      <c r="A3096" s="1">
        <v>3094</v>
      </c>
      <c r="B3096">
        <v>21.225384148690139</v>
      </c>
      <c r="C3096">
        <v>11.437204992868301</v>
      </c>
      <c r="D3096">
        <v>3.0551412162672991</v>
      </c>
      <c r="E3096">
        <v>1.2619735171230071</v>
      </c>
      <c r="F3096">
        <v>-0.59718159761947009</v>
      </c>
      <c r="G3096">
        <v>21.349922929971449</v>
      </c>
      <c r="H3096">
        <v>12.87417780669937</v>
      </c>
      <c r="I3096">
        <v>21.106812558958289</v>
      </c>
      <c r="J3096">
        <v>10.069083760394349</v>
      </c>
    </row>
    <row r="3097" spans="1:10" x14ac:dyDescent="0.3">
      <c r="A3097" s="1">
        <v>3095</v>
      </c>
      <c r="B3097">
        <v>21.212887239941359</v>
      </c>
      <c r="C3097">
        <v>11.43903337580109</v>
      </c>
      <c r="D3097">
        <v>3.0491645650938799</v>
      </c>
      <c r="E3097">
        <v>1.2778222786757281</v>
      </c>
      <c r="F3097">
        <v>-0.61882948678283045</v>
      </c>
      <c r="G3097">
        <v>21.346012031068891</v>
      </c>
      <c r="H3097">
        <v>12.875236204693961</v>
      </c>
      <c r="I3097">
        <v>21.086141033223171</v>
      </c>
      <c r="J3097">
        <v>10.071645234957341</v>
      </c>
    </row>
    <row r="3098" spans="1:10" x14ac:dyDescent="0.3">
      <c r="A3098" s="1">
        <v>3096</v>
      </c>
      <c r="B3098">
        <v>21.20031099823769</v>
      </c>
      <c r="C3098">
        <v>11.440960705005139</v>
      </c>
      <c r="D3098">
        <v>3.0430029809485668</v>
      </c>
      <c r="E3098">
        <v>1.1955788075300979</v>
      </c>
      <c r="F3098">
        <v>-0.61681071597113812</v>
      </c>
      <c r="G3098">
        <v>21.34228249090998</v>
      </c>
      <c r="H3098">
        <v>12.876316016766321</v>
      </c>
      <c r="I3098">
        <v>21.065141973701209</v>
      </c>
      <c r="J3098">
        <v>10.07437947308242</v>
      </c>
    </row>
    <row r="3099" spans="1:10" x14ac:dyDescent="0.3">
      <c r="A3099" s="1">
        <v>3097</v>
      </c>
      <c r="B3099">
        <v>21.188509315648641</v>
      </c>
      <c r="C3099">
        <v>11.44280515487973</v>
      </c>
      <c r="D3099">
        <v>3.036840467918331</v>
      </c>
      <c r="E3099">
        <v>1.2065815676862419</v>
      </c>
      <c r="F3099">
        <v>-0.52799208300902289</v>
      </c>
      <c r="G3099">
        <v>21.33932345236008</v>
      </c>
      <c r="H3099">
        <v>12.877258316157789</v>
      </c>
      <c r="I3099">
        <v>21.044921336386839</v>
      </c>
      <c r="J3099">
        <v>10.077082847509351</v>
      </c>
    </row>
    <row r="3100" spans="1:10" x14ac:dyDescent="0.3">
      <c r="A3100" s="1">
        <v>3098</v>
      </c>
      <c r="B3100">
        <v>21.176583975066059</v>
      </c>
      <c r="C3100">
        <v>11.444687569116009</v>
      </c>
      <c r="D3100">
        <v>3.0315574050455099</v>
      </c>
      <c r="E3100">
        <v>1.2223510813493741</v>
      </c>
      <c r="F3100">
        <v>-0.52167429149063527</v>
      </c>
      <c r="G3100">
        <v>21.334513247369969</v>
      </c>
      <c r="H3100">
        <v>12.874151032926211</v>
      </c>
      <c r="I3100">
        <v>21.024964610895211</v>
      </c>
      <c r="J3100">
        <v>10.07233690652779</v>
      </c>
    </row>
    <row r="3101" spans="1:10" x14ac:dyDescent="0.3">
      <c r="A3101" s="1">
        <v>3099</v>
      </c>
      <c r="B3101">
        <v>21.164236452621559</v>
      </c>
      <c r="C3101">
        <v>11.446704338211511</v>
      </c>
      <c r="D3101">
        <v>3.02621790716131</v>
      </c>
      <c r="E3101">
        <v>1.2381357365278229</v>
      </c>
      <c r="F3101">
        <v>-0.56611967446915124</v>
      </c>
      <c r="G3101">
        <v>21.329796054502939</v>
      </c>
      <c r="H3101">
        <v>12.87530416589019</v>
      </c>
      <c r="I3101">
        <v>21.00529162115722</v>
      </c>
      <c r="J3101">
        <v>10.07518280602593</v>
      </c>
    </row>
    <row r="3102" spans="1:10" x14ac:dyDescent="0.3">
      <c r="A3102" s="1">
        <v>3100</v>
      </c>
      <c r="B3102">
        <v>21.152308999835771</v>
      </c>
      <c r="C3102">
        <v>11.44875635647969</v>
      </c>
      <c r="D3102">
        <v>3.0206841307508352</v>
      </c>
      <c r="E3102">
        <v>1.252879324356124</v>
      </c>
      <c r="F3102">
        <v>-0.55042656278220092</v>
      </c>
      <c r="G3102">
        <v>21.325771578462419</v>
      </c>
      <c r="H3102">
        <v>12.876418145292041</v>
      </c>
      <c r="I3102">
        <v>20.98577694725849</v>
      </c>
      <c r="J3102">
        <v>10.078135384743771</v>
      </c>
    </row>
    <row r="3103" spans="1:10" x14ac:dyDescent="0.3">
      <c r="A3103" s="1">
        <v>3101</v>
      </c>
      <c r="B3103">
        <v>21.14001150594558</v>
      </c>
      <c r="C3103">
        <v>11.45092850819529</v>
      </c>
      <c r="D3103">
        <v>3.015197849145193</v>
      </c>
      <c r="E3103">
        <v>1.1705492023621049</v>
      </c>
      <c r="F3103">
        <v>-0.63733316409060503</v>
      </c>
      <c r="G3103">
        <v>21.321303989347619</v>
      </c>
      <c r="H3103">
        <v>12.87761715148107</v>
      </c>
      <c r="I3103">
        <v>20.965962384706831</v>
      </c>
      <c r="J3103">
        <v>10.08124180091734</v>
      </c>
    </row>
    <row r="3104" spans="1:10" x14ac:dyDescent="0.3">
      <c r="A3104" s="1">
        <v>3102</v>
      </c>
      <c r="B3104">
        <v>21.128500692903931</v>
      </c>
      <c r="C3104">
        <v>11.4530666706434</v>
      </c>
      <c r="D3104">
        <v>3.0088233079658302</v>
      </c>
      <c r="E3104">
        <v>1.0879335264358969</v>
      </c>
      <c r="F3104">
        <v>-0.60532649563396124</v>
      </c>
      <c r="G3104">
        <v>21.31888391684361</v>
      </c>
      <c r="H3104">
        <v>12.87857067886681</v>
      </c>
      <c r="I3104">
        <v>20.945724042689388</v>
      </c>
      <c r="J3104">
        <v>10.08451726750361</v>
      </c>
    </row>
    <row r="3105" spans="1:10" x14ac:dyDescent="0.3">
      <c r="A3105" s="1">
        <v>3103</v>
      </c>
      <c r="B3105">
        <v>21.11778211617851</v>
      </c>
      <c r="C3105">
        <v>11.455089900508151</v>
      </c>
      <c r="D3105">
        <v>3.0027541734632059</v>
      </c>
      <c r="E3105">
        <v>1.0051169780884239</v>
      </c>
      <c r="F3105">
        <v>-0.6349879176080292</v>
      </c>
      <c r="G3105">
        <v>21.313855678876038</v>
      </c>
      <c r="H3105">
        <v>12.858246247879251</v>
      </c>
      <c r="I3105">
        <v>20.921174109998979</v>
      </c>
      <c r="J3105">
        <v>10.04810892857394</v>
      </c>
    </row>
    <row r="3106" spans="1:10" x14ac:dyDescent="0.3">
      <c r="A3106" s="1">
        <v>3104</v>
      </c>
      <c r="B3106">
        <v>21.107938010427649</v>
      </c>
      <c r="C3106">
        <v>11.45703846472823</v>
      </c>
      <c r="D3106">
        <v>2.9964144436682849</v>
      </c>
      <c r="E3106">
        <v>1.0208582547401921</v>
      </c>
      <c r="F3106">
        <v>-0.52613169480703048</v>
      </c>
      <c r="G3106">
        <v>21.312903205340369</v>
      </c>
      <c r="H3106">
        <v>12.85892356916122</v>
      </c>
      <c r="I3106">
        <v>20.902414135849259</v>
      </c>
      <c r="J3106">
        <v>10.051332200796439</v>
      </c>
    </row>
    <row r="3107" spans="1:10" x14ac:dyDescent="0.3">
      <c r="A3107" s="1">
        <v>3105</v>
      </c>
      <c r="B3107">
        <v>21.097943135776749</v>
      </c>
      <c r="C3107">
        <v>11.459081349431379</v>
      </c>
      <c r="D3107">
        <v>2.99115676948536</v>
      </c>
      <c r="E3107">
        <v>1.0418532926911339</v>
      </c>
      <c r="F3107">
        <v>-0.43457966937797349</v>
      </c>
      <c r="G3107">
        <v>21.31027611891848</v>
      </c>
      <c r="H3107">
        <v>12.85986944240863</v>
      </c>
      <c r="I3107">
        <v>20.88503139037207</v>
      </c>
      <c r="J3107">
        <v>10.05447508711174</v>
      </c>
    </row>
    <row r="3108" spans="1:10" x14ac:dyDescent="0.3">
      <c r="A3108" s="1">
        <v>3106</v>
      </c>
      <c r="B3108">
        <v>21.087738276911889</v>
      </c>
      <c r="C3108">
        <v>11.46118789500767</v>
      </c>
      <c r="D3108">
        <v>2.9868103552648511</v>
      </c>
      <c r="E3108">
        <v>1.0624153048628111</v>
      </c>
      <c r="F3108">
        <v>-0.4362687840727193</v>
      </c>
      <c r="G3108">
        <v>21.306157640549561</v>
      </c>
      <c r="H3108">
        <v>12.86103987244844</v>
      </c>
      <c r="I3108">
        <v>20.86872356118478</v>
      </c>
      <c r="J3108">
        <v>10.057520299822199</v>
      </c>
    </row>
    <row r="3109" spans="1:10" x14ac:dyDescent="0.3">
      <c r="A3109" s="1">
        <v>3107</v>
      </c>
      <c r="B3109">
        <v>21.077352548104539</v>
      </c>
      <c r="C3109">
        <v>11.463392072650761</v>
      </c>
      <c r="D3109">
        <v>2.9824505839930482</v>
      </c>
      <c r="E3109">
        <v>1.0825197442814689</v>
      </c>
      <c r="F3109">
        <v>-0.4850136832003612</v>
      </c>
      <c r="G3109">
        <v>21.301872851032979</v>
      </c>
      <c r="H3109">
        <v>12.862278490745391</v>
      </c>
      <c r="I3109">
        <v>20.852220263576839</v>
      </c>
      <c r="J3109">
        <v>10.06069266866495</v>
      </c>
    </row>
    <row r="3110" spans="1:10" x14ac:dyDescent="0.3">
      <c r="A3110" s="1">
        <v>3108</v>
      </c>
      <c r="B3110">
        <v>21.066768220046399</v>
      </c>
      <c r="C3110">
        <v>11.465733224623371</v>
      </c>
      <c r="D3110">
        <v>2.9775937448826499</v>
      </c>
      <c r="E3110">
        <v>1.102233453467987</v>
      </c>
      <c r="F3110">
        <v>-0.47335805456555352</v>
      </c>
      <c r="G3110">
        <v>21.295593560355879</v>
      </c>
      <c r="H3110">
        <v>12.84848745226191</v>
      </c>
      <c r="I3110">
        <v>20.829088316130221</v>
      </c>
      <c r="J3110">
        <v>10.029472312609339</v>
      </c>
    </row>
    <row r="3111" spans="1:10" x14ac:dyDescent="0.3">
      <c r="A3111" s="1">
        <v>3109</v>
      </c>
      <c r="B3111">
        <v>21.056029576715861</v>
      </c>
      <c r="C3111">
        <v>11.46815646785983</v>
      </c>
      <c r="D3111">
        <v>2.9728660374337368</v>
      </c>
      <c r="E3111">
        <v>1.121473057695175</v>
      </c>
      <c r="F3111">
        <v>-0.51444087357052815</v>
      </c>
      <c r="G3111">
        <v>21.291389592877049</v>
      </c>
      <c r="H3111">
        <v>12.84981342717086</v>
      </c>
      <c r="I3111">
        <v>20.811562132894991</v>
      </c>
      <c r="J3111">
        <v>10.033035283772341</v>
      </c>
    </row>
    <row r="3112" spans="1:10" x14ac:dyDescent="0.3">
      <c r="A3112" s="1">
        <v>3110</v>
      </c>
      <c r="B3112">
        <v>21.04514033579586</v>
      </c>
      <c r="C3112">
        <v>11.47070004048048</v>
      </c>
      <c r="D3112">
        <v>2.967736474527837</v>
      </c>
      <c r="E3112">
        <v>1.0391114263017429</v>
      </c>
      <c r="F3112">
        <v>-0.64929819118740228</v>
      </c>
      <c r="G3112">
        <v>21.287584520725101</v>
      </c>
      <c r="H3112">
        <v>12.851131533751341</v>
      </c>
      <c r="I3112">
        <v>20.79331459612435</v>
      </c>
      <c r="J3112">
        <v>10.0368517427363</v>
      </c>
    </row>
    <row r="3113" spans="1:10" x14ac:dyDescent="0.3">
      <c r="A3113" s="1">
        <v>3111</v>
      </c>
      <c r="B3113">
        <v>21.034989207117651</v>
      </c>
      <c r="C3113">
        <v>11.47321072199065</v>
      </c>
      <c r="D3113">
        <v>2.9612023207440799</v>
      </c>
      <c r="E3113">
        <v>0.95598766130998247</v>
      </c>
      <c r="F3113">
        <v>-0.63062753929094861</v>
      </c>
      <c r="G3113">
        <v>21.286448103948381</v>
      </c>
      <c r="H3113">
        <v>12.85202859017509</v>
      </c>
      <c r="I3113">
        <v>20.77379992468607</v>
      </c>
      <c r="J3113">
        <v>10.041038489733699</v>
      </c>
    </row>
    <row r="3114" spans="1:10" x14ac:dyDescent="0.3">
      <c r="A3114" s="1">
        <v>3112</v>
      </c>
      <c r="B3114">
        <v>21.025749950017101</v>
      </c>
      <c r="C3114">
        <v>11.47554306611976</v>
      </c>
      <c r="D3114">
        <v>2.9549163490637542</v>
      </c>
      <c r="E3114">
        <v>0.87365360064103714</v>
      </c>
      <c r="F3114">
        <v>-0.66093873926663882</v>
      </c>
      <c r="G3114">
        <v>21.285871031854469</v>
      </c>
      <c r="H3114">
        <v>12.85275304038068</v>
      </c>
      <c r="I3114">
        <v>20.755563293005849</v>
      </c>
      <c r="J3114">
        <v>10.045040946415609</v>
      </c>
    </row>
    <row r="3115" spans="1:10" x14ac:dyDescent="0.3">
      <c r="A3115" s="1">
        <v>3113</v>
      </c>
      <c r="B3115">
        <v>21.017298753764411</v>
      </c>
      <c r="C3115">
        <v>11.477774802547851</v>
      </c>
      <c r="D3115">
        <v>2.9483036587927138</v>
      </c>
      <c r="E3115">
        <v>0.79101232332780469</v>
      </c>
      <c r="F3115">
        <v>-0.57496803525454243</v>
      </c>
      <c r="G3115">
        <v>21.286521145004102</v>
      </c>
      <c r="H3115">
        <v>12.85323457821386</v>
      </c>
      <c r="I3115">
        <v>20.737658605538741</v>
      </c>
      <c r="J3115">
        <v>10.049090606651051</v>
      </c>
    </row>
    <row r="3116" spans="1:10" x14ac:dyDescent="0.3">
      <c r="A3116" s="1">
        <v>3114</v>
      </c>
      <c r="B3116">
        <v>21.009653272331441</v>
      </c>
      <c r="C3116">
        <v>11.479817654608871</v>
      </c>
      <c r="D3116">
        <v>2.9425513793453129</v>
      </c>
      <c r="E3116">
        <v>0.708374984689499</v>
      </c>
      <c r="F3116">
        <v>-0.57144105311114901</v>
      </c>
      <c r="G3116">
        <v>21.288796788856988</v>
      </c>
      <c r="H3116">
        <v>12.86368855473521</v>
      </c>
      <c r="I3116">
        <v>20.725378916661001</v>
      </c>
      <c r="J3116">
        <v>10.070510308477219</v>
      </c>
    </row>
    <row r="3117" spans="1:10" x14ac:dyDescent="0.3">
      <c r="A3117" s="1">
        <v>3115</v>
      </c>
      <c r="B3117">
        <v>21.00283288355886</v>
      </c>
      <c r="C3117">
        <v>11.4817268338485</v>
      </c>
      <c r="D3117">
        <v>2.936837927959036</v>
      </c>
      <c r="E3117">
        <v>0.71757960531107423</v>
      </c>
      <c r="F3117">
        <v>-0.42443822180039698</v>
      </c>
      <c r="G3117">
        <v>21.289878480078219</v>
      </c>
      <c r="H3117">
        <v>12.86398028258848</v>
      </c>
      <c r="I3117">
        <v>20.710511202531709</v>
      </c>
      <c r="J3117">
        <v>10.074066668910261</v>
      </c>
    </row>
    <row r="3118" spans="1:10" x14ac:dyDescent="0.3">
      <c r="A3118" s="1">
        <v>3116</v>
      </c>
      <c r="B3118">
        <v>20.995941182016391</v>
      </c>
      <c r="C3118">
        <v>11.48372163076977</v>
      </c>
      <c r="D3118">
        <v>2.9325942581464939</v>
      </c>
      <c r="E3118">
        <v>0.7349789641399066</v>
      </c>
      <c r="F3118">
        <v>-0.34671598016577237</v>
      </c>
      <c r="G3118">
        <v>21.288850003503509</v>
      </c>
      <c r="H3118">
        <v>12.86474451013483</v>
      </c>
      <c r="I3118">
        <v>20.697648506138261</v>
      </c>
      <c r="J3118">
        <v>10.07731465387085</v>
      </c>
    </row>
    <row r="3119" spans="1:10" x14ac:dyDescent="0.3">
      <c r="A3119" s="1">
        <v>3117</v>
      </c>
      <c r="B3119">
        <v>20.988880814404009</v>
      </c>
      <c r="C3119">
        <v>11.485773254146659</v>
      </c>
      <c r="D3119">
        <v>2.9291258616984068</v>
      </c>
      <c r="E3119">
        <v>0.76102304943803079</v>
      </c>
      <c r="F3119">
        <v>-0.28897285295542002</v>
      </c>
      <c r="G3119">
        <v>21.286577799325329</v>
      </c>
      <c r="H3119">
        <v>12.86577190494436</v>
      </c>
      <c r="I3119">
        <v>20.68571196553772</v>
      </c>
      <c r="J3119">
        <v>10.08040933180142</v>
      </c>
    </row>
    <row r="3120" spans="1:10" x14ac:dyDescent="0.3">
      <c r="A3120" s="1">
        <v>3118</v>
      </c>
      <c r="B3120">
        <v>20.981557244291679</v>
      </c>
      <c r="C3120">
        <v>11.48787210108776</v>
      </c>
      <c r="D3120">
        <v>2.926233035582348</v>
      </c>
      <c r="E3120">
        <v>0.78763645201880095</v>
      </c>
      <c r="F3120">
        <v>-0.31764279683159952</v>
      </c>
      <c r="G3120">
        <v>21.279295933323159</v>
      </c>
      <c r="H3120">
        <v>12.84895074392635</v>
      </c>
      <c r="I3120">
        <v>20.66066777721873</v>
      </c>
      <c r="J3120">
        <v>10.02096230254732</v>
      </c>
    </row>
    <row r="3121" spans="1:10" x14ac:dyDescent="0.3">
      <c r="A3121" s="1">
        <v>3119</v>
      </c>
      <c r="B3121">
        <v>20.973976349802211</v>
      </c>
      <c r="C3121">
        <v>11.49006591249108</v>
      </c>
      <c r="D3121">
        <v>2.9230503248919351</v>
      </c>
      <c r="E3121">
        <v>0.81370176320617782</v>
      </c>
      <c r="F3121">
        <v>-0.29184300522026929</v>
      </c>
      <c r="G3121">
        <v>21.27604544307459</v>
      </c>
      <c r="H3121">
        <v>12.850190047203469</v>
      </c>
      <c r="I3121">
        <v>20.648419766360899</v>
      </c>
      <c r="J3121">
        <v>10.0241848401969</v>
      </c>
    </row>
    <row r="3122" spans="1:10" x14ac:dyDescent="0.3">
      <c r="A3122" s="1">
        <v>3120</v>
      </c>
      <c r="B3122">
        <v>20.966144705771718</v>
      </c>
      <c r="C3122">
        <v>11.49231806072199</v>
      </c>
      <c r="D3122">
        <v>2.920127583613696</v>
      </c>
      <c r="E3122">
        <v>0.83919393649290863</v>
      </c>
      <c r="F3122">
        <v>-0.24504626743460819</v>
      </c>
      <c r="G3122">
        <v>21.272187794137292</v>
      </c>
      <c r="H3122">
        <v>12.85155351751423</v>
      </c>
      <c r="I3122">
        <v>20.636305127830251</v>
      </c>
      <c r="J3122">
        <v>10.02739476581686</v>
      </c>
    </row>
    <row r="3123" spans="1:10" x14ac:dyDescent="0.3">
      <c r="A3123" s="1">
        <v>3121</v>
      </c>
      <c r="B3123">
        <v>20.958114547903751</v>
      </c>
      <c r="C3123">
        <v>11.49458465223297</v>
      </c>
      <c r="D3123">
        <v>2.9176911449361889</v>
      </c>
      <c r="E3123">
        <v>0.84495944295897873</v>
      </c>
      <c r="F3123">
        <v>-0.1809023874480245</v>
      </c>
      <c r="G3123">
        <v>21.267468418460432</v>
      </c>
      <c r="H3123">
        <v>12.85307042017798</v>
      </c>
      <c r="I3123">
        <v>20.62470675672013</v>
      </c>
      <c r="J3123">
        <v>10.030469338498991</v>
      </c>
    </row>
    <row r="3124" spans="1:10" x14ac:dyDescent="0.3">
      <c r="A3124" s="1">
        <v>3122</v>
      </c>
      <c r="B3124">
        <v>20.949952890654309</v>
      </c>
      <c r="C3124">
        <v>11.496820161005941</v>
      </c>
      <c r="D3124">
        <v>2.9158794055660482</v>
      </c>
      <c r="E3124">
        <v>0.85892913875090759</v>
      </c>
      <c r="F3124">
        <v>-0.1120917039553475</v>
      </c>
      <c r="G3124">
        <v>21.251296464730231</v>
      </c>
      <c r="H3124">
        <v>12.80914297311406</v>
      </c>
      <c r="I3124">
        <v>20.611756046688189</v>
      </c>
      <c r="J3124">
        <v>10.024004838227929</v>
      </c>
    </row>
    <row r="3125" spans="1:10" x14ac:dyDescent="0.3">
      <c r="A3125" s="1">
        <v>3123</v>
      </c>
      <c r="B3125">
        <v>20.941499183505321</v>
      </c>
      <c r="C3125">
        <v>11.49905090567168</v>
      </c>
      <c r="D3125">
        <v>2.9147384193121502</v>
      </c>
      <c r="E3125">
        <v>0.88233560386830023</v>
      </c>
      <c r="F3125">
        <v>-4.1992469899862689E-2</v>
      </c>
      <c r="G3125">
        <v>21.244339903393659</v>
      </c>
      <c r="H3125">
        <v>12.81102903475529</v>
      </c>
      <c r="I3125">
        <v>20.6016220980067</v>
      </c>
      <c r="J3125">
        <v>10.026622419451961</v>
      </c>
    </row>
    <row r="3126" spans="1:10" x14ac:dyDescent="0.3">
      <c r="A3126" s="1">
        <v>3124</v>
      </c>
      <c r="B3126">
        <v>20.933054150647141</v>
      </c>
      <c r="C3126">
        <v>11.50118362727004</v>
      </c>
      <c r="D3126">
        <v>2.914323881353956</v>
      </c>
      <c r="E3126">
        <v>0.90453959719908783</v>
      </c>
      <c r="F3126">
        <v>3.1688913739473912E-2</v>
      </c>
      <c r="G3126">
        <v>21.236438709234388</v>
      </c>
      <c r="H3126">
        <v>12.81303610465728</v>
      </c>
      <c r="I3126">
        <v>20.59256671687027</v>
      </c>
      <c r="J3126">
        <v>10.02889615951166</v>
      </c>
    </row>
    <row r="3127" spans="1:10" x14ac:dyDescent="0.3">
      <c r="A3127" s="1">
        <v>3125</v>
      </c>
      <c r="B3127">
        <v>20.924293969462301</v>
      </c>
      <c r="C3127">
        <v>11.503289757981941</v>
      </c>
      <c r="D3127">
        <v>2.9146395235768869</v>
      </c>
      <c r="E3127">
        <v>0.82226461665404393</v>
      </c>
      <c r="F3127">
        <v>0.17734883161560419</v>
      </c>
      <c r="G3127">
        <v>21.227264436911209</v>
      </c>
      <c r="H3127">
        <v>12.81523793099413</v>
      </c>
      <c r="I3127">
        <v>20.584271268728209</v>
      </c>
      <c r="J3127">
        <v>10.03089489135688</v>
      </c>
    </row>
    <row r="3128" spans="1:10" x14ac:dyDescent="0.3">
      <c r="A3128" s="1">
        <v>3126</v>
      </c>
      <c r="B3128">
        <v>20.916287802462371</v>
      </c>
      <c r="C3128">
        <v>11.505075210489689</v>
      </c>
      <c r="D3128">
        <v>2.916408739592812</v>
      </c>
      <c r="E3128">
        <v>0.83479652562974782</v>
      </c>
      <c r="F3128">
        <v>0.21799608480041041</v>
      </c>
      <c r="G3128">
        <v>21.216936677234781</v>
      </c>
      <c r="H3128">
        <v>12.81755735014505</v>
      </c>
      <c r="I3128">
        <v>20.578870617105789</v>
      </c>
      <c r="J3128">
        <v>10.032081074960161</v>
      </c>
    </row>
    <row r="3129" spans="1:10" x14ac:dyDescent="0.3">
      <c r="A3129" s="1">
        <v>3127</v>
      </c>
      <c r="B3129">
        <v>20.908115317215369</v>
      </c>
      <c r="C3129">
        <v>11.506770974859039</v>
      </c>
      <c r="D3129">
        <v>2.9185883345416261</v>
      </c>
      <c r="E3129">
        <v>0.85714682851469071</v>
      </c>
      <c r="F3129">
        <v>0.27745697024788057</v>
      </c>
      <c r="G3129">
        <v>21.20482879447923</v>
      </c>
      <c r="H3129">
        <v>12.815169313156479</v>
      </c>
      <c r="I3129">
        <v>20.575945003265598</v>
      </c>
      <c r="J3129">
        <v>10.04202090414649</v>
      </c>
    </row>
    <row r="3130" spans="1:10" x14ac:dyDescent="0.3">
      <c r="A3130" s="1">
        <v>3128</v>
      </c>
      <c r="B3130">
        <v>20.899691329419209</v>
      </c>
      <c r="C3130">
        <v>11.508386987019589</v>
      </c>
      <c r="D3130">
        <v>2.9213648861249668</v>
      </c>
      <c r="E3130">
        <v>0.88104483124411503</v>
      </c>
      <c r="F3130">
        <v>0.3520528706898855</v>
      </c>
      <c r="G3130">
        <v>21.192770832156189</v>
      </c>
      <c r="H3130">
        <v>12.817604121159279</v>
      </c>
      <c r="I3130">
        <v>20.57158924476126</v>
      </c>
      <c r="J3130">
        <v>10.04272027553127</v>
      </c>
    </row>
    <row r="3131" spans="1:10" x14ac:dyDescent="0.3">
      <c r="A3131" s="1">
        <v>3129</v>
      </c>
      <c r="B3131">
        <v>20.890857218789701</v>
      </c>
      <c r="C3131">
        <v>11.509940483725099</v>
      </c>
      <c r="D3131">
        <v>2.9249490349208891</v>
      </c>
      <c r="E3131">
        <v>0.90483528303703187</v>
      </c>
      <c r="F3131">
        <v>0.43749124498518988</v>
      </c>
      <c r="G3131">
        <v>21.179242420092741</v>
      </c>
      <c r="H3131">
        <v>12.820199646989719</v>
      </c>
      <c r="I3131">
        <v>20.568010397881359</v>
      </c>
      <c r="J3131">
        <v>10.04310722211992</v>
      </c>
    </row>
    <row r="3132" spans="1:10" x14ac:dyDescent="0.3">
      <c r="A3132" s="1">
        <v>3130</v>
      </c>
      <c r="B3132">
        <v>20.882041590376499</v>
      </c>
      <c r="C3132">
        <v>11.51134274276888</v>
      </c>
      <c r="D3132">
        <v>2.9292650102853339</v>
      </c>
      <c r="E3132">
        <v>0.92738503988963283</v>
      </c>
      <c r="F3132">
        <v>0.52612094755735395</v>
      </c>
      <c r="G3132">
        <v>21.164769077002362</v>
      </c>
      <c r="H3132">
        <v>12.822834362092371</v>
      </c>
      <c r="I3132">
        <v>20.56552857296737</v>
      </c>
      <c r="J3132">
        <v>10.043129748366351</v>
      </c>
    </row>
    <row r="3133" spans="1:10" x14ac:dyDescent="0.3">
      <c r="A3133" s="1">
        <v>3131</v>
      </c>
      <c r="B3133">
        <v>20.872895346485389</v>
      </c>
      <c r="C3133">
        <v>11.51264326803406</v>
      </c>
      <c r="D3133">
        <v>2.9345060193850192</v>
      </c>
      <c r="E3133">
        <v>0.93017852808969348</v>
      </c>
      <c r="F3133">
        <v>0.54644685704181906</v>
      </c>
      <c r="G3133">
        <v>21.148745442072091</v>
      </c>
      <c r="H3133">
        <v>12.825598645803741</v>
      </c>
      <c r="I3133">
        <v>20.564081558520439</v>
      </c>
      <c r="J3133">
        <v>10.04279159814195</v>
      </c>
    </row>
    <row r="3134" spans="1:10" x14ac:dyDescent="0.3">
      <c r="A3134" s="1">
        <v>3132</v>
      </c>
      <c r="B3134">
        <v>20.863666711603109</v>
      </c>
      <c r="C3134">
        <v>11.513862865003951</v>
      </c>
      <c r="D3134">
        <v>2.939974651802777</v>
      </c>
      <c r="E3134">
        <v>0.94705983716713804</v>
      </c>
      <c r="F3134">
        <v>0.59467419111258968</v>
      </c>
      <c r="G3134">
        <v>21.132882377689779</v>
      </c>
      <c r="H3134">
        <v>12.83099667080876</v>
      </c>
      <c r="I3134">
        <v>20.564239323959661</v>
      </c>
      <c r="J3134">
        <v>10.04891864247104</v>
      </c>
    </row>
    <row r="3135" spans="1:10" x14ac:dyDescent="0.3">
      <c r="A3135" s="1">
        <v>3133</v>
      </c>
      <c r="B3135">
        <v>20.854251458134389</v>
      </c>
      <c r="C3135">
        <v>11.51498683865684</v>
      </c>
      <c r="D3135">
        <v>2.9459286188928071</v>
      </c>
      <c r="E3135">
        <v>0.96744683068614667</v>
      </c>
      <c r="F3135">
        <v>0.66574440642764143</v>
      </c>
      <c r="G3135">
        <v>21.115620227425399</v>
      </c>
      <c r="H3135">
        <v>12.833700190261229</v>
      </c>
      <c r="I3135">
        <v>20.563551555940741</v>
      </c>
      <c r="J3135">
        <v>10.04828581170278</v>
      </c>
    </row>
    <row r="3136" spans="1:10" x14ac:dyDescent="0.3">
      <c r="A3136" s="1">
        <v>3134</v>
      </c>
      <c r="B3136">
        <v>20.84464474347827</v>
      </c>
      <c r="C3136">
        <v>11.51599275505593</v>
      </c>
      <c r="D3136">
        <v>2.952575580702911</v>
      </c>
      <c r="E3136">
        <v>0.98956758713011617</v>
      </c>
      <c r="F3136">
        <v>0.66550050543621786</v>
      </c>
      <c r="G3136">
        <v>21.097242366139</v>
      </c>
      <c r="H3136">
        <v>12.836414270439001</v>
      </c>
      <c r="I3136">
        <v>20.563700297051081</v>
      </c>
      <c r="J3136">
        <v>10.04739187202977</v>
      </c>
    </row>
    <row r="3137" spans="1:10" x14ac:dyDescent="0.3">
      <c r="A3137" s="1">
        <v>3135</v>
      </c>
      <c r="B3137">
        <v>20.834763491458411</v>
      </c>
      <c r="C3137">
        <v>11.51694270384235</v>
      </c>
      <c r="D3137">
        <v>2.9592515235449728</v>
      </c>
      <c r="E3137">
        <v>1.011316791883172</v>
      </c>
      <c r="F3137">
        <v>0.71742745521513618</v>
      </c>
      <c r="G3137">
        <v>21.078540492142039</v>
      </c>
      <c r="H3137">
        <v>12.839021109685991</v>
      </c>
      <c r="I3137">
        <v>20.563629528330299</v>
      </c>
      <c r="J3137">
        <v>10.04649899201862</v>
      </c>
    </row>
    <row r="3138" spans="1:10" x14ac:dyDescent="0.3">
      <c r="A3138" s="1">
        <v>3136</v>
      </c>
      <c r="B3138">
        <v>20.824704614296451</v>
      </c>
      <c r="C3138">
        <v>11.517793968604479</v>
      </c>
      <c r="D3138">
        <v>2.9664127916045819</v>
      </c>
      <c r="E3138">
        <v>1.0324926485453401</v>
      </c>
      <c r="F3138">
        <v>0.70965813540530909</v>
      </c>
      <c r="G3138">
        <v>21.05900768716959</v>
      </c>
      <c r="H3138">
        <v>12.841584211544269</v>
      </c>
      <c r="I3138">
        <v>20.564107755105301</v>
      </c>
      <c r="J3138">
        <v>10.045446315166879</v>
      </c>
    </row>
    <row r="3139" spans="1:10" x14ac:dyDescent="0.3">
      <c r="A3139" s="1">
        <v>3137</v>
      </c>
      <c r="B3139">
        <v>20.81438251851522</v>
      </c>
      <c r="C3139">
        <v>11.5185993986708</v>
      </c>
      <c r="D3139">
        <v>2.973528992890186</v>
      </c>
      <c r="E3139">
        <v>1.053309987054776</v>
      </c>
      <c r="F3139">
        <v>0.75623991008746216</v>
      </c>
      <c r="G3139">
        <v>21.042630054320171</v>
      </c>
      <c r="H3139">
        <v>12.863890205921621</v>
      </c>
      <c r="I3139">
        <v>20.574284941364699</v>
      </c>
      <c r="J3139">
        <v>10.10346445649192</v>
      </c>
    </row>
    <row r="3140" spans="1:10" x14ac:dyDescent="0.3">
      <c r="A3140" s="1">
        <v>3138</v>
      </c>
      <c r="B3140">
        <v>20.803906507631339</v>
      </c>
      <c r="C3140">
        <v>11.51931159763078</v>
      </c>
      <c r="D3140">
        <v>2.9810677652635231</v>
      </c>
      <c r="E3140">
        <v>1.0735597864553581</v>
      </c>
      <c r="F3140">
        <v>0.83086652172140329</v>
      </c>
      <c r="G3140">
        <v>21.022005812354038</v>
      </c>
      <c r="H3140">
        <v>12.866284866465049</v>
      </c>
      <c r="I3140">
        <v>20.574484032346071</v>
      </c>
      <c r="J3140">
        <v>10.1024068446699</v>
      </c>
    </row>
    <row r="3141" spans="1:10" x14ac:dyDescent="0.3">
      <c r="A3141" s="1">
        <v>3139</v>
      </c>
      <c r="B3141">
        <v>20.793150959342871</v>
      </c>
      <c r="C3141">
        <v>11.519905509705721</v>
      </c>
      <c r="D3141">
        <v>2.9894045519071821</v>
      </c>
      <c r="E3141">
        <v>1.0749419208610209</v>
      </c>
      <c r="F3141">
        <v>0.84534910762077076</v>
      </c>
      <c r="G3141">
        <v>21.000013386259809</v>
      </c>
      <c r="H3141">
        <v>12.86865019644395</v>
      </c>
      <c r="I3141">
        <v>20.575548752462179</v>
      </c>
      <c r="J3141">
        <v>10.10113737125257</v>
      </c>
    </row>
    <row r="3142" spans="1:10" x14ac:dyDescent="0.3">
      <c r="A3142" s="1">
        <v>3140</v>
      </c>
      <c r="B3142">
        <v>20.782440462686921</v>
      </c>
      <c r="C3142">
        <v>11.520407255013399</v>
      </c>
      <c r="D3142">
        <v>2.9978366709466049</v>
      </c>
      <c r="E3142">
        <v>1.090343251004503</v>
      </c>
      <c r="F3142">
        <v>0.80239835739292709</v>
      </c>
      <c r="G3142">
        <v>20.977922894638581</v>
      </c>
      <c r="H3142">
        <v>12.870848261674871</v>
      </c>
      <c r="I3142">
        <v>20.57680907165539</v>
      </c>
      <c r="J3142">
        <v>10.099854727948101</v>
      </c>
    </row>
    <row r="3143" spans="1:10" x14ac:dyDescent="0.3">
      <c r="A3143" s="1">
        <v>3141</v>
      </c>
      <c r="B3143">
        <v>20.77155809191752</v>
      </c>
      <c r="C3143">
        <v>11.5208647710581</v>
      </c>
      <c r="D3143">
        <v>3.0058522293745131</v>
      </c>
      <c r="E3143">
        <v>1.1054372834726141</v>
      </c>
      <c r="F3143">
        <v>0.8283195279813963</v>
      </c>
      <c r="G3143">
        <v>20.9562098212287</v>
      </c>
      <c r="H3143">
        <v>12.872829279666581</v>
      </c>
      <c r="I3143">
        <v>20.577319706526321</v>
      </c>
      <c r="J3143">
        <v>10.09870964563409</v>
      </c>
    </row>
    <row r="3144" spans="1:10" x14ac:dyDescent="0.3">
      <c r="A3144" s="1">
        <v>3142</v>
      </c>
      <c r="B3144">
        <v>20.760508528966412</v>
      </c>
      <c r="C3144">
        <v>11.52123249451521</v>
      </c>
      <c r="D3144">
        <v>3.0141364041886809</v>
      </c>
      <c r="E3144">
        <v>1.120225054983524</v>
      </c>
      <c r="F3144">
        <v>0.80374805153310991</v>
      </c>
      <c r="G3144">
        <v>20.934905421663121</v>
      </c>
      <c r="H3144">
        <v>12.882103416478911</v>
      </c>
      <c r="I3144">
        <v>20.57655774009454</v>
      </c>
      <c r="J3144">
        <v>10.08580967374656</v>
      </c>
    </row>
    <row r="3145" spans="1:10" x14ac:dyDescent="0.3">
      <c r="A3145" s="1">
        <v>3143</v>
      </c>
      <c r="B3145">
        <v>20.749278681164231</v>
      </c>
      <c r="C3145">
        <v>11.52154838184701</v>
      </c>
      <c r="D3145">
        <v>3.0221968724550821</v>
      </c>
      <c r="E3145">
        <v>1.037388813261418</v>
      </c>
      <c r="F3145">
        <v>0.89320122749250208</v>
      </c>
      <c r="G3145">
        <v>20.912700770407721</v>
      </c>
      <c r="H3145">
        <v>12.883780800774071</v>
      </c>
      <c r="I3145">
        <v>20.576903922815131</v>
      </c>
      <c r="J3145">
        <v>10.084689477920071</v>
      </c>
    </row>
    <row r="3146" spans="1:10" x14ac:dyDescent="0.3">
      <c r="A3146" s="1">
        <v>3144</v>
      </c>
      <c r="B3146">
        <v>20.738951432907129</v>
      </c>
      <c r="C3146">
        <v>11.52173105168106</v>
      </c>
      <c r="D3146">
        <v>3.0310901182620889</v>
      </c>
      <c r="E3146">
        <v>0.95514731145325105</v>
      </c>
      <c r="F3146">
        <v>0.84496686414303279</v>
      </c>
      <c r="G3146">
        <v>20.890252551624059</v>
      </c>
      <c r="H3146">
        <v>12.88536293525654</v>
      </c>
      <c r="I3146">
        <v>20.57936166204134</v>
      </c>
      <c r="J3146">
        <v>10.08339601694645</v>
      </c>
    </row>
    <row r="3147" spans="1:10" x14ac:dyDescent="0.3">
      <c r="A3147" s="1">
        <v>3145</v>
      </c>
      <c r="B3147">
        <v>20.729381345400409</v>
      </c>
      <c r="C3147">
        <v>11.52186666700217</v>
      </c>
      <c r="D3147">
        <v>3.0395571040440128</v>
      </c>
      <c r="E3147">
        <v>0.96616226696483798</v>
      </c>
      <c r="F3147">
        <v>0.79199965107582881</v>
      </c>
      <c r="G3147">
        <v>20.869131326955511</v>
      </c>
      <c r="H3147">
        <v>12.88673072070273</v>
      </c>
      <c r="I3147">
        <v>20.58197551176211</v>
      </c>
      <c r="J3147">
        <v>10.082231960793891</v>
      </c>
    </row>
    <row r="3148" spans="1:10" x14ac:dyDescent="0.3">
      <c r="A3148" s="1">
        <v>3146</v>
      </c>
      <c r="B3148">
        <v>20.719735872352221</v>
      </c>
      <c r="C3148">
        <v>11.52188414475461</v>
      </c>
      <c r="D3148">
        <v>3.0474638750814722</v>
      </c>
      <c r="E3148">
        <v>0.98285250992071715</v>
      </c>
      <c r="F3148">
        <v>0.815252822489687</v>
      </c>
      <c r="G3148">
        <v>20.848689930426911</v>
      </c>
      <c r="H3148">
        <v>12.88781049464858</v>
      </c>
      <c r="I3148">
        <v>20.583717389773401</v>
      </c>
      <c r="J3148">
        <v>10.081128947121449</v>
      </c>
    </row>
    <row r="3149" spans="1:10" x14ac:dyDescent="0.3">
      <c r="A3149" s="1">
        <v>3147</v>
      </c>
      <c r="B3149">
        <v>20.709898325267911</v>
      </c>
      <c r="C3149">
        <v>11.52175786094336</v>
      </c>
      <c r="D3149">
        <v>3.0556245591311328</v>
      </c>
      <c r="E3149">
        <v>0.9992289119838077</v>
      </c>
      <c r="F3149">
        <v>0.79323031947309841</v>
      </c>
      <c r="G3149">
        <v>20.827701319752439</v>
      </c>
      <c r="H3149">
        <v>12.888691069596611</v>
      </c>
      <c r="I3149">
        <v>20.585641789318149</v>
      </c>
      <c r="J3149">
        <v>10.07994064632017</v>
      </c>
    </row>
    <row r="3150" spans="1:10" x14ac:dyDescent="0.3">
      <c r="A3150" s="1">
        <v>3148</v>
      </c>
      <c r="B3150">
        <v>20.69989769113997</v>
      </c>
      <c r="C3150">
        <v>11.521540308391931</v>
      </c>
      <c r="D3150">
        <v>3.0635653651990848</v>
      </c>
      <c r="E3150">
        <v>0.91654037057145421</v>
      </c>
      <c r="F3150">
        <v>0.90055299336460748</v>
      </c>
      <c r="G3150">
        <v>20.80450455679804</v>
      </c>
      <c r="H3150">
        <v>12.859463109624039</v>
      </c>
      <c r="I3150">
        <v>20.58695152752086</v>
      </c>
      <c r="J3150">
        <v>10.076957807357569</v>
      </c>
    </row>
    <row r="3151" spans="1:10" x14ac:dyDescent="0.3">
      <c r="A3151" s="1">
        <v>3149</v>
      </c>
      <c r="B3151">
        <v>20.690735103088791</v>
      </c>
      <c r="C3151">
        <v>11.521212385366971</v>
      </c>
      <c r="D3151">
        <v>3.0725738924643</v>
      </c>
      <c r="E3151">
        <v>0.83391287862046548</v>
      </c>
      <c r="F3151">
        <v>0.84424198873548462</v>
      </c>
      <c r="G3151">
        <v>20.78328517315142</v>
      </c>
      <c r="H3151">
        <v>12.86002323942029</v>
      </c>
      <c r="I3151">
        <v>20.590806907262511</v>
      </c>
      <c r="J3151">
        <v>10.07567103561253</v>
      </c>
    </row>
    <row r="3152" spans="1:10" x14ac:dyDescent="0.3">
      <c r="A3152" s="1">
        <v>3150</v>
      </c>
      <c r="B3152">
        <v>20.682420357620391</v>
      </c>
      <c r="C3152">
        <v>11.52087408886012</v>
      </c>
      <c r="D3152">
        <v>3.0809985913985032</v>
      </c>
      <c r="E3152">
        <v>0.83874598839761572</v>
      </c>
      <c r="F3152">
        <v>0.68668274928642181</v>
      </c>
      <c r="G3152">
        <v>20.763688198353709</v>
      </c>
      <c r="H3152">
        <v>12.860417129027971</v>
      </c>
      <c r="I3152">
        <v>20.59467381461203</v>
      </c>
      <c r="J3152">
        <v>10.074542182843709</v>
      </c>
    </row>
    <row r="3153" spans="1:10" x14ac:dyDescent="0.3">
      <c r="A3153" s="1">
        <v>3151</v>
      </c>
      <c r="B3153">
        <v>20.674027749274639</v>
      </c>
      <c r="C3153">
        <v>11.520484413488081</v>
      </c>
      <c r="D3153">
        <v>3.0878770363153518</v>
      </c>
      <c r="E3153">
        <v>0.85161408048716392</v>
      </c>
      <c r="F3153">
        <v>0.67196816615819854</v>
      </c>
      <c r="G3153">
        <v>20.746079767143751</v>
      </c>
      <c r="H3153">
        <v>12.860554756835979</v>
      </c>
      <c r="I3153">
        <v>20.596231717932572</v>
      </c>
      <c r="J3153">
        <v>10.073583167487371</v>
      </c>
    </row>
    <row r="3154" spans="1:10" x14ac:dyDescent="0.3">
      <c r="A3154" s="1">
        <v>3152</v>
      </c>
      <c r="B3154">
        <v>20.665544374560309</v>
      </c>
      <c r="C3154">
        <v>11.52000258480153</v>
      </c>
      <c r="D3154">
        <v>3.0945816518571809</v>
      </c>
      <c r="E3154">
        <v>0.86415614278157127</v>
      </c>
      <c r="F3154">
        <v>0.71891519300012929</v>
      </c>
      <c r="G3154">
        <v>20.731044759985402</v>
      </c>
      <c r="H3154">
        <v>12.912275099805539</v>
      </c>
      <c r="I3154">
        <v>20.598601542107879</v>
      </c>
      <c r="J3154">
        <v>10.0970694967724</v>
      </c>
    </row>
    <row r="3155" spans="1:10" x14ac:dyDescent="0.3">
      <c r="A3155" s="1">
        <v>3153</v>
      </c>
      <c r="B3155">
        <v>20.656734334426901</v>
      </c>
      <c r="C3155">
        <v>11.519384146846249</v>
      </c>
      <c r="D3155">
        <v>3.101929001658994</v>
      </c>
      <c r="E3155">
        <v>0.87672795919890856</v>
      </c>
      <c r="F3155">
        <v>0.70141879724730338</v>
      </c>
      <c r="G3155">
        <v>20.71200353073845</v>
      </c>
      <c r="H3155">
        <v>12.912100332027389</v>
      </c>
      <c r="I3155">
        <v>20.600248001950352</v>
      </c>
      <c r="J3155">
        <v>10.09599761815203</v>
      </c>
    </row>
    <row r="3156" spans="1:10" x14ac:dyDescent="0.3">
      <c r="A3156" s="1">
        <v>3154</v>
      </c>
      <c r="B3156">
        <v>20.64817809820191</v>
      </c>
      <c r="C3156">
        <v>11.51872142712927</v>
      </c>
      <c r="D3156">
        <v>3.1087948488030701</v>
      </c>
      <c r="E3156">
        <v>0.89817838892980595</v>
      </c>
      <c r="F3156">
        <v>0.65550588072179039</v>
      </c>
      <c r="G3156">
        <v>20.693883890511469</v>
      </c>
      <c r="H3156">
        <v>12.911784253090749</v>
      </c>
      <c r="I3156">
        <v>20.601465774651039</v>
      </c>
      <c r="J3156">
        <v>10.09498062394446</v>
      </c>
    </row>
    <row r="3157" spans="1:10" x14ac:dyDescent="0.3">
      <c r="A3157" s="1">
        <v>3155</v>
      </c>
      <c r="B3157">
        <v>20.639193308359509</v>
      </c>
      <c r="C3157">
        <v>11.518002981512179</v>
      </c>
      <c r="D3157">
        <v>3.1153730315064361</v>
      </c>
      <c r="E3157">
        <v>0.92158056359014362</v>
      </c>
      <c r="F3157">
        <v>0.60187970352190256</v>
      </c>
      <c r="G3157">
        <v>20.675734356074599</v>
      </c>
      <c r="H3157">
        <v>12.91133632581939</v>
      </c>
      <c r="I3157">
        <v>20.601847555064278</v>
      </c>
      <c r="J3157">
        <v>10.09398570263679</v>
      </c>
    </row>
    <row r="3158" spans="1:10" x14ac:dyDescent="0.3">
      <c r="A3158" s="1">
        <v>3156</v>
      </c>
      <c r="B3158">
        <v>20.63005140578645</v>
      </c>
      <c r="C3158">
        <v>11.51727888651163</v>
      </c>
      <c r="D3158">
        <v>3.1213622619451198</v>
      </c>
      <c r="E3158">
        <v>0.93265881996510702</v>
      </c>
      <c r="F3158">
        <v>0.63031286789949148</v>
      </c>
      <c r="G3158">
        <v>20.65824641464658</v>
      </c>
      <c r="H3158">
        <v>12.91078440064182</v>
      </c>
      <c r="I3158">
        <v>20.601449993994091</v>
      </c>
      <c r="J3158">
        <v>10.103687380217471</v>
      </c>
    </row>
    <row r="3159" spans="1:10" x14ac:dyDescent="0.3">
      <c r="A3159" s="1">
        <v>3157</v>
      </c>
      <c r="B3159">
        <v>20.620751141970558</v>
      </c>
      <c r="C3159">
        <v>11.51649754051066</v>
      </c>
      <c r="D3159">
        <v>3.1276697426836351</v>
      </c>
      <c r="E3159">
        <v>0.94961868348217215</v>
      </c>
      <c r="F3159">
        <v>0.68817937991217137</v>
      </c>
      <c r="G3159">
        <v>20.64015613906427</v>
      </c>
      <c r="H3159">
        <v>12.910153173198911</v>
      </c>
      <c r="I3159">
        <v>20.60106644119745</v>
      </c>
      <c r="J3159">
        <v>10.102753751849161</v>
      </c>
    </row>
    <row r="3160" spans="1:10" x14ac:dyDescent="0.3">
      <c r="A3160" s="1">
        <v>3158</v>
      </c>
      <c r="B3160">
        <v>20.61129934772524</v>
      </c>
      <c r="C3160">
        <v>11.51561635408275</v>
      </c>
      <c r="D3160">
        <v>3.1345490687985178</v>
      </c>
      <c r="E3160">
        <v>0.96998090223285127</v>
      </c>
      <c r="F3160">
        <v>0.76269457327499046</v>
      </c>
      <c r="G3160">
        <v>20.621116549680409</v>
      </c>
      <c r="H3160">
        <v>12.90937250168593</v>
      </c>
      <c r="I3160">
        <v>20.601340640595151</v>
      </c>
      <c r="J3160">
        <v>10.10177060168407</v>
      </c>
    </row>
    <row r="3161" spans="1:10" x14ac:dyDescent="0.3">
      <c r="A3161" s="1">
        <v>3159</v>
      </c>
      <c r="B3161">
        <v>20.60162405174426</v>
      </c>
      <c r="C3161">
        <v>11.51459390792367</v>
      </c>
      <c r="D3161">
        <v>-3.1409862061712719</v>
      </c>
      <c r="E3161">
        <v>0.99214906886055876</v>
      </c>
      <c r="F3161">
        <v>0.76386482857995841</v>
      </c>
      <c r="G3161">
        <v>20.600778791010821</v>
      </c>
      <c r="H3161">
        <v>12.908384373513879</v>
      </c>
      <c r="I3161">
        <v>20.60248149606814</v>
      </c>
      <c r="J3161">
        <v>10.1007133428784</v>
      </c>
    </row>
    <row r="3162" spans="1:10" x14ac:dyDescent="0.3">
      <c r="A3162" s="1">
        <v>3160</v>
      </c>
      <c r="B3162">
        <v>20.591799459827929</v>
      </c>
      <c r="C3162">
        <v>11.513483160207411</v>
      </c>
      <c r="D3162">
        <v>-3.1333739725074778</v>
      </c>
      <c r="E3162">
        <v>1.013699888440122</v>
      </c>
      <c r="F3162">
        <v>0.73118864072938217</v>
      </c>
      <c r="G3162">
        <v>20.58025980869704</v>
      </c>
      <c r="H3162">
        <v>12.917527336187661</v>
      </c>
      <c r="I3162">
        <v>20.603132673566819</v>
      </c>
      <c r="J3162">
        <v>10.134556486883509</v>
      </c>
    </row>
    <row r="3163" spans="1:10" x14ac:dyDescent="0.3">
      <c r="A3163" s="1">
        <v>3161</v>
      </c>
      <c r="B3163">
        <v>20.581529632288561</v>
      </c>
      <c r="C3163">
        <v>11.512286773055241</v>
      </c>
      <c r="D3163">
        <v>-3.12591617973652</v>
      </c>
      <c r="E3163">
        <v>1.0352853753958819</v>
      </c>
      <c r="F3163">
        <v>0.6785576667235288</v>
      </c>
      <c r="G3163">
        <v>20.559519328624731</v>
      </c>
      <c r="H3163">
        <v>12.91620584415047</v>
      </c>
      <c r="I3163">
        <v>20.603146184907938</v>
      </c>
      <c r="J3163">
        <v>10.1334829665655</v>
      </c>
    </row>
    <row r="3164" spans="1:10" x14ac:dyDescent="0.3">
      <c r="A3164" s="1">
        <v>3162</v>
      </c>
      <c r="B3164">
        <v>20.571433978607409</v>
      </c>
      <c r="C3164">
        <v>11.511105640849969</v>
      </c>
      <c r="D3164">
        <v>-3.11925404825638</v>
      </c>
      <c r="E3164">
        <v>1.05560881412826</v>
      </c>
      <c r="F3164">
        <v>0.7014809964366947</v>
      </c>
      <c r="G3164">
        <v>20.540071139143059</v>
      </c>
      <c r="H3164">
        <v>12.9148469218391</v>
      </c>
      <c r="I3164">
        <v>20.602235755808159</v>
      </c>
      <c r="J3164">
        <v>10.13247644390866</v>
      </c>
    </row>
    <row r="3165" spans="1:10" x14ac:dyDescent="0.3">
      <c r="A3165" s="1">
        <v>3163</v>
      </c>
      <c r="B3165">
        <v>20.56095452489906</v>
      </c>
      <c r="C3165">
        <v>11.509823565502259</v>
      </c>
      <c r="D3165">
        <v>-3.112238241505243</v>
      </c>
      <c r="E3165">
        <v>0.97299707687697823</v>
      </c>
      <c r="F3165">
        <v>0.81678283306907029</v>
      </c>
      <c r="G3165">
        <v>20.51974416053109</v>
      </c>
      <c r="H3165">
        <v>12.913310265660449</v>
      </c>
      <c r="I3165">
        <v>20.601427660728081</v>
      </c>
      <c r="J3165">
        <v>10.131444395094521</v>
      </c>
    </row>
    <row r="3166" spans="1:10" x14ac:dyDescent="0.3">
      <c r="A3166" s="1">
        <v>3164</v>
      </c>
      <c r="B3166">
        <v>20.551323914141499</v>
      </c>
      <c r="C3166">
        <v>11.508530950466261</v>
      </c>
      <c r="D3166">
        <v>-3.10408132619134</v>
      </c>
      <c r="E3166">
        <v>0.98399268638916992</v>
      </c>
      <c r="F3166">
        <v>0.74643739901112993</v>
      </c>
      <c r="G3166">
        <v>20.498666925530081</v>
      </c>
      <c r="H3166">
        <v>12.911634814477271</v>
      </c>
      <c r="I3166">
        <v>20.603038901016831</v>
      </c>
      <c r="J3166">
        <v>10.130527767498149</v>
      </c>
    </row>
    <row r="3167" spans="1:10" x14ac:dyDescent="0.3">
      <c r="A3167" s="1">
        <v>3165</v>
      </c>
      <c r="B3167">
        <v>20.54155071932523</v>
      </c>
      <c r="C3167">
        <v>11.50716078466527</v>
      </c>
      <c r="D3167">
        <v>-3.096595069680891</v>
      </c>
      <c r="E3167">
        <v>1.0006911195329751</v>
      </c>
      <c r="F3167">
        <v>0.67225318639826193</v>
      </c>
      <c r="G3167">
        <v>20.479269297678751</v>
      </c>
      <c r="H3167">
        <v>12.89033239342983</v>
      </c>
      <c r="I3167">
        <v>20.60499231107611</v>
      </c>
      <c r="J3167">
        <v>10.098223637681681</v>
      </c>
    </row>
    <row r="3168" spans="1:10" x14ac:dyDescent="0.3">
      <c r="A3168" s="1">
        <v>3166</v>
      </c>
      <c r="B3168">
        <v>20.531650039068829</v>
      </c>
      <c r="C3168">
        <v>11.50574993362992</v>
      </c>
      <c r="D3168">
        <v>-3.0898767114469008</v>
      </c>
      <c r="E3168">
        <v>1.020509887680217</v>
      </c>
      <c r="F3168">
        <v>0.59833438119857862</v>
      </c>
      <c r="G3168">
        <v>20.46007745053376</v>
      </c>
      <c r="H3168">
        <v>12.888471901107479</v>
      </c>
      <c r="I3168">
        <v>20.604555872339159</v>
      </c>
      <c r="J3168">
        <v>10.097270803791879</v>
      </c>
    </row>
    <row r="3169" spans="1:10" x14ac:dyDescent="0.3">
      <c r="A3169" s="1">
        <v>3167</v>
      </c>
      <c r="B3169">
        <v>20.521559371131559</v>
      </c>
      <c r="C3169">
        <v>11.504318390497071</v>
      </c>
      <c r="D3169">
        <v>-3.083901219312891</v>
      </c>
      <c r="E3169">
        <v>1.039890248246272</v>
      </c>
      <c r="F3169">
        <v>0.60899607744787365</v>
      </c>
      <c r="G3169">
        <v>20.441725665326459</v>
      </c>
      <c r="H3169">
        <v>12.88658799306817</v>
      </c>
      <c r="I3169">
        <v>20.602880208674382</v>
      </c>
      <c r="J3169">
        <v>10.09630005215929</v>
      </c>
    </row>
    <row r="3170" spans="1:10" x14ac:dyDescent="0.3">
      <c r="A3170" s="1">
        <v>3168</v>
      </c>
      <c r="B3170">
        <v>20.51126157387792</v>
      </c>
      <c r="C3170">
        <v>11.502812493357901</v>
      </c>
      <c r="D3170">
        <v>-3.077806327682949</v>
      </c>
      <c r="E3170">
        <v>1.058895602662427</v>
      </c>
      <c r="F3170">
        <v>0.5762116713888058</v>
      </c>
      <c r="G3170">
        <v>20.423004619616751</v>
      </c>
      <c r="H3170">
        <v>12.8845698471647</v>
      </c>
      <c r="I3170">
        <v>20.601162567037591</v>
      </c>
      <c r="J3170">
        <v>10.095315945886799</v>
      </c>
    </row>
    <row r="3171" spans="1:10" x14ac:dyDescent="0.3">
      <c r="A3171" s="1">
        <v>3169</v>
      </c>
      <c r="B3171">
        <v>20.500778747520311</v>
      </c>
      <c r="C3171">
        <v>11.501267863434469</v>
      </c>
      <c r="D3171">
        <v>-3.072040369836341</v>
      </c>
      <c r="E3171">
        <v>1.077490168088199</v>
      </c>
      <c r="F3171">
        <v>0.60623851798038875</v>
      </c>
      <c r="G3171">
        <v>20.40455614985234</v>
      </c>
      <c r="H3171">
        <v>12.88249336510777</v>
      </c>
      <c r="I3171">
        <v>20.598793767041101</v>
      </c>
      <c r="J3171">
        <v>10.094313075368239</v>
      </c>
    </row>
    <row r="3172" spans="1:10" x14ac:dyDescent="0.3">
      <c r="A3172" s="1">
        <v>3170</v>
      </c>
      <c r="B3172">
        <v>20.490141772951709</v>
      </c>
      <c r="C3172">
        <v>11.499640357276879</v>
      </c>
      <c r="D3172">
        <v>-3.0659859400570122</v>
      </c>
      <c r="E3172">
        <v>1.0956494990461529</v>
      </c>
      <c r="F3172">
        <v>0.66964980806517171</v>
      </c>
      <c r="G3172">
        <v>20.38055403356169</v>
      </c>
      <c r="H3172">
        <v>12.9463220047418</v>
      </c>
      <c r="I3172">
        <v>20.595823990395729</v>
      </c>
      <c r="J3172">
        <v>10.10451600038563</v>
      </c>
    </row>
    <row r="3173" spans="1:10" x14ac:dyDescent="0.3">
      <c r="A3173" s="1">
        <v>3171</v>
      </c>
      <c r="B3173">
        <v>20.479096736535851</v>
      </c>
      <c r="C3173">
        <v>11.497848156648031</v>
      </c>
      <c r="D3173">
        <v>-3.0591470343581229</v>
      </c>
      <c r="E3173">
        <v>1.011292928802318</v>
      </c>
      <c r="F3173">
        <v>0.69755136892853986</v>
      </c>
      <c r="G3173">
        <v>20.35976209235087</v>
      </c>
      <c r="H3173">
        <v>12.94200175779377</v>
      </c>
      <c r="I3173">
        <v>20.590474911825339</v>
      </c>
      <c r="J3173">
        <v>10.149981457652959</v>
      </c>
    </row>
    <row r="3174" spans="1:10" x14ac:dyDescent="0.3">
      <c r="A3174" s="1">
        <v>3172</v>
      </c>
      <c r="B3174">
        <v>20.469339925686889</v>
      </c>
      <c r="C3174">
        <v>11.496212120823129</v>
      </c>
      <c r="D3174">
        <v>-3.0523232013172881</v>
      </c>
      <c r="E3174">
        <v>1.0264381239884219</v>
      </c>
      <c r="F3174">
        <v>0.6092211001252692</v>
      </c>
      <c r="G3174">
        <v>20.340153473302109</v>
      </c>
      <c r="H3174">
        <v>12.93951778544349</v>
      </c>
      <c r="I3174">
        <v>20.589913053775629</v>
      </c>
      <c r="J3174">
        <v>10.149136823382941</v>
      </c>
    </row>
    <row r="3175" spans="1:10" x14ac:dyDescent="0.3">
      <c r="A3175" s="1">
        <v>3173</v>
      </c>
      <c r="B3175">
        <v>20.459064723872391</v>
      </c>
      <c r="C3175">
        <v>11.49446190882586</v>
      </c>
      <c r="D3175">
        <v>-3.0461367291167658</v>
      </c>
      <c r="E3175">
        <v>1.047651196707136</v>
      </c>
      <c r="F3175">
        <v>0.60881424291836528</v>
      </c>
      <c r="G3175">
        <v>20.320951830204429</v>
      </c>
      <c r="H3175">
        <v>12.93694075082238</v>
      </c>
      <c r="I3175">
        <v>20.587969135376269</v>
      </c>
      <c r="J3175">
        <v>10.14815830677856</v>
      </c>
    </row>
    <row r="3176" spans="1:10" x14ac:dyDescent="0.3">
      <c r="A3176" s="1">
        <v>3174</v>
      </c>
      <c r="B3176">
        <v>20.4489114233739</v>
      </c>
      <c r="C3176">
        <v>11.492661752404629</v>
      </c>
      <c r="D3176">
        <v>-3.0401443932273322</v>
      </c>
      <c r="E3176">
        <v>1.0677643089867559</v>
      </c>
      <c r="F3176">
        <v>0.57261256451871656</v>
      </c>
      <c r="G3176">
        <v>20.302157243379341</v>
      </c>
      <c r="H3176">
        <v>12.93428708225254</v>
      </c>
      <c r="I3176">
        <v>20.585880975640411</v>
      </c>
      <c r="J3176">
        <v>10.147154755788639</v>
      </c>
    </row>
    <row r="3177" spans="1:10" x14ac:dyDescent="0.3">
      <c r="A3177" s="1">
        <v>3175</v>
      </c>
      <c r="B3177">
        <v>20.438402836300089</v>
      </c>
      <c r="C3177">
        <v>11.49076928253538</v>
      </c>
      <c r="D3177">
        <v>-3.0344182730430029</v>
      </c>
      <c r="E3177">
        <v>0.98516438776025439</v>
      </c>
      <c r="F3177">
        <v>0.64053821464263572</v>
      </c>
      <c r="G3177">
        <v>20.284429830496912</v>
      </c>
      <c r="H3177">
        <v>12.92192310794211</v>
      </c>
      <c r="I3177">
        <v>20.58313067961614</v>
      </c>
      <c r="J3177">
        <v>10.145547725521739</v>
      </c>
    </row>
    <row r="3178" spans="1:10" x14ac:dyDescent="0.3">
      <c r="A3178" s="1">
        <v>3176</v>
      </c>
      <c r="B3178">
        <v>20.42873874561587</v>
      </c>
      <c r="C3178">
        <v>11.488950313334859</v>
      </c>
      <c r="D3178">
        <v>-3.028024503437261</v>
      </c>
      <c r="E3178">
        <v>0.99221244259332764</v>
      </c>
      <c r="F3178">
        <v>0.568489829119731</v>
      </c>
      <c r="G3178">
        <v>20.265618481547989</v>
      </c>
      <c r="H3178">
        <v>12.91909042463263</v>
      </c>
      <c r="I3178">
        <v>20.582064608786101</v>
      </c>
      <c r="J3178">
        <v>10.144681602931991</v>
      </c>
    </row>
    <row r="3179" spans="1:10" x14ac:dyDescent="0.3">
      <c r="A3179" s="1">
        <v>3177</v>
      </c>
      <c r="B3179">
        <v>20.418956556688961</v>
      </c>
      <c r="C3179">
        <v>11.487075642097061</v>
      </c>
      <c r="D3179">
        <v>-3.0223177888631012</v>
      </c>
      <c r="E3179">
        <v>0.99914858345330815</v>
      </c>
      <c r="F3179">
        <v>0.49021949041175839</v>
      </c>
      <c r="G3179">
        <v>20.24767759163122</v>
      </c>
      <c r="H3179">
        <v>12.91626159032813</v>
      </c>
      <c r="I3179">
        <v>20.579951239418602</v>
      </c>
      <c r="J3179">
        <v>10.143703802948311</v>
      </c>
    </row>
    <row r="3180" spans="1:10" x14ac:dyDescent="0.3">
      <c r="A3180" s="1">
        <v>3178</v>
      </c>
      <c r="B3180">
        <v>20.409148228309821</v>
      </c>
      <c r="C3180">
        <v>11.485197783492699</v>
      </c>
      <c r="D3180">
        <v>-3.0174180530602022</v>
      </c>
      <c r="E3180">
        <v>1.0206132225083131</v>
      </c>
      <c r="F3180">
        <v>0.41008027113216899</v>
      </c>
      <c r="G3180">
        <v>20.230868713689819</v>
      </c>
      <c r="H3180">
        <v>12.91352735791145</v>
      </c>
      <c r="I3180">
        <v>20.576723119270689</v>
      </c>
      <c r="J3180">
        <v>10.14263089800634</v>
      </c>
    </row>
    <row r="3181" spans="1:10" x14ac:dyDescent="0.3">
      <c r="A3181" s="1">
        <v>3179</v>
      </c>
      <c r="B3181">
        <v>20.398827752290529</v>
      </c>
      <c r="C3181">
        <v>11.4832482831953</v>
      </c>
      <c r="D3181">
        <v>-3.0131979739379262</v>
      </c>
      <c r="E3181">
        <v>1.0422393045738489</v>
      </c>
      <c r="F3181">
        <v>0.32819644111137602</v>
      </c>
      <c r="G3181">
        <v>20.214522179238578</v>
      </c>
      <c r="H3181">
        <v>12.910812787599349</v>
      </c>
      <c r="I3181">
        <v>20.572066872744109</v>
      </c>
      <c r="J3181">
        <v>10.14140052982326</v>
      </c>
    </row>
    <row r="3182" spans="1:10" x14ac:dyDescent="0.3">
      <c r="A3182" s="1">
        <v>3180</v>
      </c>
      <c r="B3182">
        <v>20.388859425472148</v>
      </c>
      <c r="C3182">
        <v>11.48141570333614</v>
      </c>
      <c r="D3182">
        <v>-3.010006389245913</v>
      </c>
      <c r="E3182">
        <v>1.0622241783298669</v>
      </c>
      <c r="F3182">
        <v>0.2481667611305606</v>
      </c>
      <c r="G3182">
        <v>20.199053681478109</v>
      </c>
      <c r="H3182">
        <v>12.91552424257798</v>
      </c>
      <c r="I3182">
        <v>20.566973199001279</v>
      </c>
      <c r="J3182">
        <v>10.135647771345949</v>
      </c>
    </row>
    <row r="3183" spans="1:10" x14ac:dyDescent="0.3">
      <c r="A3183" s="1">
        <v>3181</v>
      </c>
      <c r="B3183">
        <v>20.37844008333655</v>
      </c>
      <c r="C3183">
        <v>11.47956910714394</v>
      </c>
      <c r="D3183">
        <v>-3.0075341908119611</v>
      </c>
      <c r="E3183">
        <v>1.082269389614225</v>
      </c>
      <c r="F3183">
        <v>0.16256005696198589</v>
      </c>
      <c r="G3183">
        <v>20.185089522092891</v>
      </c>
      <c r="H3183">
        <v>12.91320402693567</v>
      </c>
      <c r="I3183">
        <v>20.559880314556139</v>
      </c>
      <c r="J3183">
        <v>10.13424561980383</v>
      </c>
    </row>
    <row r="3184" spans="1:10" x14ac:dyDescent="0.3">
      <c r="A3184" s="1">
        <v>3182</v>
      </c>
      <c r="B3184">
        <v>20.367755256086159</v>
      </c>
      <c r="C3184">
        <v>11.477763241652379</v>
      </c>
      <c r="D3184">
        <v>-3.0059065376537308</v>
      </c>
      <c r="E3184">
        <v>1.087182539074208</v>
      </c>
      <c r="F3184">
        <v>6.4148369676602049E-2</v>
      </c>
      <c r="G3184">
        <v>20.17207149158526</v>
      </c>
      <c r="H3184">
        <v>12.91108155489974</v>
      </c>
      <c r="I3184">
        <v>20.55138496602126</v>
      </c>
      <c r="J3184">
        <v>10.13273685799922</v>
      </c>
    </row>
    <row r="3185" spans="1:10" x14ac:dyDescent="0.3">
      <c r="A3185" s="1">
        <v>3183</v>
      </c>
      <c r="B3185">
        <v>20.356990330140881</v>
      </c>
      <c r="C3185">
        <v>11.476052142981789</v>
      </c>
      <c r="D3185">
        <v>-3.0052633875049479</v>
      </c>
      <c r="E3185">
        <v>1.100648784699126</v>
      </c>
      <c r="F3185">
        <v>-3.0457557132377289E-2</v>
      </c>
      <c r="G3185">
        <v>20.16038476728864</v>
      </c>
      <c r="H3185">
        <v>12.90924430575517</v>
      </c>
      <c r="I3185">
        <v>20.54148505595661</v>
      </c>
      <c r="J3185">
        <v>10.131144138975509</v>
      </c>
    </row>
    <row r="3186" spans="1:10" x14ac:dyDescent="0.3">
      <c r="A3186" s="1">
        <v>3184</v>
      </c>
      <c r="B3186">
        <v>20.346111028069821</v>
      </c>
      <c r="C3186">
        <v>11.474441931957969</v>
      </c>
      <c r="D3186">
        <v>-3.0055677231514379</v>
      </c>
      <c r="E3186">
        <v>1.11993109088279</v>
      </c>
      <c r="F3186">
        <v>-0.12386566188615</v>
      </c>
      <c r="G3186">
        <v>20.149941645779069</v>
      </c>
      <c r="H3186">
        <v>12.90769386244024</v>
      </c>
      <c r="I3186">
        <v>20.53019644190104</v>
      </c>
      <c r="J3186">
        <v>10.129477841913721</v>
      </c>
    </row>
    <row r="3187" spans="1:10" x14ac:dyDescent="0.3">
      <c r="A3187" s="1">
        <v>3185</v>
      </c>
      <c r="B3187">
        <v>20.33502643154733</v>
      </c>
      <c r="C3187">
        <v>11.472931606154109</v>
      </c>
      <c r="D3187">
        <v>-3.0068050201227701</v>
      </c>
      <c r="E3187">
        <v>1.138794126875718</v>
      </c>
      <c r="F3187">
        <v>-0.2222047160305923</v>
      </c>
      <c r="G3187">
        <v>20.14063055723506</v>
      </c>
      <c r="H3187">
        <v>12.90642515927175</v>
      </c>
      <c r="I3187">
        <v>20.517447584899479</v>
      </c>
      <c r="J3187">
        <v>10.12774077734816</v>
      </c>
    </row>
    <row r="3188" spans="1:10" x14ac:dyDescent="0.3">
      <c r="A3188" s="1">
        <v>3186</v>
      </c>
      <c r="B3188">
        <v>20.323750554898879</v>
      </c>
      <c r="C3188">
        <v>11.471538615364519</v>
      </c>
      <c r="D3188">
        <v>-3.0090219263238982</v>
      </c>
      <c r="E3188">
        <v>1.1572303910132831</v>
      </c>
      <c r="F3188">
        <v>-0.32459988027930509</v>
      </c>
      <c r="G3188">
        <v>20.130517876850352</v>
      </c>
      <c r="H3188">
        <v>12.920571385587509</v>
      </c>
      <c r="I3188">
        <v>20.503713901117688</v>
      </c>
      <c r="J3188">
        <v>10.122011254135611</v>
      </c>
    </row>
    <row r="3189" spans="1:10" x14ac:dyDescent="0.3">
      <c r="A3189" s="1">
        <v>3187</v>
      </c>
      <c r="B3189">
        <v>20.312240122042571</v>
      </c>
      <c r="C3189">
        <v>11.47027355902493</v>
      </c>
      <c r="D3189">
        <v>-3.0122700115784058</v>
      </c>
      <c r="E3189">
        <v>1.175325442511266</v>
      </c>
      <c r="F3189">
        <v>-0.34460116444648609</v>
      </c>
      <c r="G3189">
        <v>20.123715036999581</v>
      </c>
      <c r="H3189">
        <v>12.91992632067355</v>
      </c>
      <c r="I3189">
        <v>20.487819146735269</v>
      </c>
      <c r="J3189">
        <v>10.120168781322221</v>
      </c>
    </row>
    <row r="3190" spans="1:10" x14ac:dyDescent="0.3">
      <c r="A3190" s="1">
        <v>3188</v>
      </c>
      <c r="B3190">
        <v>20.300481481574529</v>
      </c>
      <c r="C3190">
        <v>11.46907689711264</v>
      </c>
      <c r="D3190">
        <v>-3.0157354095360138</v>
      </c>
      <c r="E3190">
        <v>1.193120150401094</v>
      </c>
      <c r="F3190">
        <v>-0.40410523344312949</v>
      </c>
      <c r="G3190">
        <v>20.11698114219238</v>
      </c>
      <c r="H3190">
        <v>12.919374267479339</v>
      </c>
      <c r="I3190">
        <v>20.47138081103062</v>
      </c>
      <c r="J3190">
        <v>10.118371776118719</v>
      </c>
    </row>
    <row r="3191" spans="1:10" x14ac:dyDescent="0.3">
      <c r="A3191" s="1">
        <v>3189</v>
      </c>
      <c r="B3191">
        <v>20.288629991665719</v>
      </c>
      <c r="C3191">
        <v>11.467992059685519</v>
      </c>
      <c r="D3191">
        <v>-3.0197662453198681</v>
      </c>
      <c r="E3191">
        <v>1.2103897151884271</v>
      </c>
      <c r="F3191">
        <v>-0.48606509361165101</v>
      </c>
      <c r="G3191">
        <v>20.110977037712349</v>
      </c>
      <c r="H3191">
        <v>12.91901730584685</v>
      </c>
      <c r="I3191">
        <v>20.454083476976692</v>
      </c>
      <c r="J3191">
        <v>10.11660904629287</v>
      </c>
    </row>
    <row r="3192" spans="1:10" x14ac:dyDescent="0.3">
      <c r="A3192" s="1">
        <v>3190</v>
      </c>
      <c r="B3192">
        <v>20.276575223836449</v>
      </c>
      <c r="C3192">
        <v>11.467032228016549</v>
      </c>
      <c r="D3192">
        <v>-3.0246224879164449</v>
      </c>
      <c r="E3192">
        <v>1.212615014708698</v>
      </c>
      <c r="F3192">
        <v>-0.50265349353899402</v>
      </c>
      <c r="G3192">
        <v>20.108173133944611</v>
      </c>
      <c r="H3192">
        <v>12.90016144149908</v>
      </c>
      <c r="I3192">
        <v>20.435654124631409</v>
      </c>
      <c r="J3192">
        <v>10.11324487226349</v>
      </c>
    </row>
    <row r="3193" spans="1:10" x14ac:dyDescent="0.3">
      <c r="A3193" s="1">
        <v>3191</v>
      </c>
      <c r="B3193">
        <v>20.26446790162483</v>
      </c>
      <c r="C3193">
        <v>11.46615778139534</v>
      </c>
      <c r="D3193">
        <v>-3.029654291103153</v>
      </c>
      <c r="E3193">
        <v>1.2283475304969951</v>
      </c>
      <c r="F3193">
        <v>-0.55071450285143431</v>
      </c>
      <c r="G3193">
        <v>20.10327913733159</v>
      </c>
      <c r="H3193">
        <v>12.90011621478266</v>
      </c>
      <c r="I3193">
        <v>20.416732825775942</v>
      </c>
      <c r="J3193">
        <v>10.111587113564291</v>
      </c>
    </row>
    <row r="3194" spans="1:10" x14ac:dyDescent="0.3">
      <c r="A3194" s="1">
        <v>3192</v>
      </c>
      <c r="B3194">
        <v>20.252176625931</v>
      </c>
      <c r="C3194">
        <v>11.46539224452634</v>
      </c>
      <c r="D3194">
        <v>-3.035175611341125</v>
      </c>
      <c r="E3194">
        <v>1.2437655833200461</v>
      </c>
      <c r="F3194">
        <v>-0.53931579058969215</v>
      </c>
      <c r="G3194">
        <v>20.09890762204147</v>
      </c>
      <c r="H3194">
        <v>12.90021879113875</v>
      </c>
      <c r="I3194">
        <v>20.396960248749131</v>
      </c>
      <c r="J3194">
        <v>10.11000152453499</v>
      </c>
    </row>
    <row r="3195" spans="1:10" x14ac:dyDescent="0.3">
      <c r="A3195" s="1">
        <v>3193</v>
      </c>
      <c r="B3195">
        <v>20.239787141798431</v>
      </c>
      <c r="C3195">
        <v>11.46469342926726</v>
      </c>
      <c r="D3195">
        <v>-3.0405564201448758</v>
      </c>
      <c r="E3195">
        <v>1.2587787694399539</v>
      </c>
      <c r="F3195">
        <v>-0.57995839332765509</v>
      </c>
      <c r="G3195">
        <v>20.094240846768599</v>
      </c>
      <c r="H3195">
        <v>12.90032391181493</v>
      </c>
      <c r="I3195">
        <v>20.37727560552829</v>
      </c>
      <c r="J3195">
        <v>10.10854328137941</v>
      </c>
    </row>
    <row r="3196" spans="1:10" x14ac:dyDescent="0.3">
      <c r="A3196" s="1">
        <v>3194</v>
      </c>
      <c r="B3196">
        <v>20.227221783281131</v>
      </c>
      <c r="C3196">
        <v>11.464093490249519</v>
      </c>
      <c r="D3196">
        <v>-3.0463522651801238</v>
      </c>
      <c r="E3196">
        <v>1.273494777856931</v>
      </c>
      <c r="F3196">
        <v>-0.56410115656036341</v>
      </c>
      <c r="G3196">
        <v>20.085082601047471</v>
      </c>
      <c r="H3196">
        <v>12.95200377387496</v>
      </c>
      <c r="I3196">
        <v>20.358655588576131</v>
      </c>
      <c r="J3196">
        <v>10.088246890872201</v>
      </c>
    </row>
    <row r="3197" spans="1:10" x14ac:dyDescent="0.3">
      <c r="A3197" s="1">
        <v>3195</v>
      </c>
      <c r="B3197">
        <v>20.21449450323718</v>
      </c>
      <c r="C3197">
        <v>11.463549912694431</v>
      </c>
      <c r="D3197">
        <v>-3.0519950197645911</v>
      </c>
      <c r="E3197">
        <v>1.2879089685438809</v>
      </c>
      <c r="F3197">
        <v>-0.60144480984043591</v>
      </c>
      <c r="G3197">
        <v>20.080753451920589</v>
      </c>
      <c r="H3197">
        <v>12.952238560611489</v>
      </c>
      <c r="I3197">
        <v>20.338162692560211</v>
      </c>
      <c r="J3197">
        <v>10.086983572432549</v>
      </c>
    </row>
    <row r="3198" spans="1:10" x14ac:dyDescent="0.3">
      <c r="A3198" s="1">
        <v>3196</v>
      </c>
      <c r="B3198">
        <v>20.201659381621099</v>
      </c>
      <c r="C3198">
        <v>11.463104604843689</v>
      </c>
      <c r="D3198">
        <v>-3.0579925414443681</v>
      </c>
      <c r="E3198">
        <v>1.2887530091991031</v>
      </c>
      <c r="F3198">
        <v>-0.58755691830913459</v>
      </c>
      <c r="G3198">
        <v>20.076849124561932</v>
      </c>
      <c r="H3198">
        <v>12.952568588623491</v>
      </c>
      <c r="I3198">
        <v>20.317069409787489</v>
      </c>
      <c r="J3198">
        <v>10.08582132403648</v>
      </c>
    </row>
    <row r="3199" spans="1:10" x14ac:dyDescent="0.3">
      <c r="A3199" s="1">
        <v>3197</v>
      </c>
      <c r="B3199">
        <v>20.188766656730881</v>
      </c>
      <c r="C3199">
        <v>11.462716028259569</v>
      </c>
      <c r="D3199">
        <v>-3.0638731480655621</v>
      </c>
      <c r="E3199">
        <v>1.303019713981789</v>
      </c>
      <c r="F3199">
        <v>-0.61840178515421318</v>
      </c>
      <c r="G3199">
        <v>20.072717459012711</v>
      </c>
      <c r="H3199">
        <v>12.952888213932541</v>
      </c>
      <c r="I3199">
        <v>20.296075474875462</v>
      </c>
      <c r="J3199">
        <v>10.08477788460403</v>
      </c>
    </row>
    <row r="3200" spans="1:10" x14ac:dyDescent="0.3">
      <c r="A3200" s="1">
        <v>3198</v>
      </c>
      <c r="B3200">
        <v>20.175722333535671</v>
      </c>
      <c r="C3200">
        <v>11.462424436244429</v>
      </c>
      <c r="D3200">
        <v>-3.070065416574161</v>
      </c>
      <c r="E3200">
        <v>1.3179948726387209</v>
      </c>
      <c r="F3200">
        <v>-0.59578843745932619</v>
      </c>
      <c r="G3200">
        <v>20.06890284804398</v>
      </c>
      <c r="H3200">
        <v>12.95328665548659</v>
      </c>
      <c r="I3200">
        <v>20.27449658590718</v>
      </c>
      <c r="J3200">
        <v>10.0838482296962</v>
      </c>
    </row>
    <row r="3201" spans="1:10" x14ac:dyDescent="0.3">
      <c r="A3201" s="1">
        <v>3199</v>
      </c>
      <c r="B3201">
        <v>20.162473804160239</v>
      </c>
      <c r="C3201">
        <v>11.462188002419669</v>
      </c>
      <c r="D3201">
        <v>-3.0760552558492309</v>
      </c>
      <c r="E3201">
        <v>1.3327072423873401</v>
      </c>
      <c r="F3201">
        <v>-0.62873790501557247</v>
      </c>
      <c r="G3201">
        <v>20.067481304227719</v>
      </c>
      <c r="H3201">
        <v>12.90955182646753</v>
      </c>
      <c r="I3201">
        <v>20.253863307723581</v>
      </c>
      <c r="J3201">
        <v>10.06972163455635</v>
      </c>
    </row>
    <row r="3202" spans="1:10" x14ac:dyDescent="0.3">
      <c r="A3202" s="1">
        <v>3200</v>
      </c>
      <c r="B3202">
        <v>20.149255155596659</v>
      </c>
      <c r="C3202">
        <v>11.462052298542419</v>
      </c>
      <c r="D3202">
        <v>-3.0822918118547729</v>
      </c>
      <c r="E3202">
        <v>1.346909699518096</v>
      </c>
      <c r="F3202">
        <v>-0.60780479841044333</v>
      </c>
      <c r="G3202">
        <v>20.063291010042299</v>
      </c>
      <c r="H3202">
        <v>12.909980397546301</v>
      </c>
      <c r="I3202">
        <v>20.2319587436909</v>
      </c>
      <c r="J3202">
        <v>10.06904305826138</v>
      </c>
    </row>
    <row r="3203" spans="1:10" x14ac:dyDescent="0.3">
      <c r="A3203" s="1">
        <v>3201</v>
      </c>
      <c r="B3203">
        <v>20.135774425083849</v>
      </c>
      <c r="C3203">
        <v>11.461972634512151</v>
      </c>
      <c r="D3203">
        <v>-3.088375215784787</v>
      </c>
      <c r="E3203">
        <v>1.3609354999788339</v>
      </c>
      <c r="F3203">
        <v>-0.6406434666464762</v>
      </c>
      <c r="G3203">
        <v>20.058620147355128</v>
      </c>
      <c r="H3203">
        <v>12.9103968926748</v>
      </c>
      <c r="I3203">
        <v>20.2100022972256</v>
      </c>
      <c r="J3203">
        <v>10.068486054028019</v>
      </c>
    </row>
    <row r="3204" spans="1:10" x14ac:dyDescent="0.3">
      <c r="A3204" s="1">
        <v>3202</v>
      </c>
      <c r="B3204">
        <v>20.122164449345501</v>
      </c>
      <c r="C3204">
        <v>11.461992993367099</v>
      </c>
      <c r="D3204">
        <v>-3.0947819498242088</v>
      </c>
      <c r="E3204">
        <v>1.3746486390363299</v>
      </c>
      <c r="F3204">
        <v>-0.70809709973099955</v>
      </c>
      <c r="G3204">
        <v>20.05429136057375</v>
      </c>
      <c r="H3204">
        <v>12.91088182900166</v>
      </c>
      <c r="I3204">
        <v>20.187463161270841</v>
      </c>
      <c r="J3204">
        <v>10.06805945649638</v>
      </c>
    </row>
    <row r="3205" spans="1:10" x14ac:dyDescent="0.3">
      <c r="A3205" s="1">
        <v>3203</v>
      </c>
      <c r="B3205">
        <v>20.10838118634754</v>
      </c>
      <c r="C3205">
        <v>11.462150558791601</v>
      </c>
      <c r="D3205">
        <v>-3.1018823287715831</v>
      </c>
      <c r="E3205">
        <v>1.388103670078495</v>
      </c>
      <c r="F3205">
        <v>-0.7095334317220291</v>
      </c>
      <c r="G3205">
        <v>20.050797381835551</v>
      </c>
      <c r="H3205">
        <v>12.911484792039341</v>
      </c>
      <c r="I3205">
        <v>20.16378087907464</v>
      </c>
      <c r="J3205">
        <v>10.067788517914931</v>
      </c>
    </row>
    <row r="3206" spans="1:10" x14ac:dyDescent="0.3">
      <c r="A3206" s="1">
        <v>3204</v>
      </c>
      <c r="B3206">
        <v>20.094523271300861</v>
      </c>
      <c r="C3206">
        <v>11.46240076600898</v>
      </c>
      <c r="D3206">
        <v>-3.10896699886715</v>
      </c>
      <c r="E3206">
        <v>1.4012134834561021</v>
      </c>
      <c r="F3206">
        <v>-0.6686419843984317</v>
      </c>
      <c r="G3206">
        <v>20.048173893155671</v>
      </c>
      <c r="H3206">
        <v>12.882538755496199</v>
      </c>
      <c r="I3206">
        <v>20.140364849989979</v>
      </c>
      <c r="J3206">
        <v>10.05782167563661</v>
      </c>
    </row>
    <row r="3207" spans="1:10" x14ac:dyDescent="0.3">
      <c r="A3207" s="1">
        <v>3205</v>
      </c>
      <c r="B3207">
        <v>20.080519527230742</v>
      </c>
      <c r="C3207">
        <v>11.462707836263521</v>
      </c>
      <c r="D3207">
        <v>-3.11565102108439</v>
      </c>
      <c r="E3207">
        <v>1.318643102291551</v>
      </c>
      <c r="F3207">
        <v>-0.74049977724020533</v>
      </c>
      <c r="G3207">
        <v>20.043663347631679</v>
      </c>
      <c r="H3207">
        <v>12.8831239006843</v>
      </c>
      <c r="I3207">
        <v>20.116971913969969</v>
      </c>
      <c r="J3207">
        <v>10.05785371752058</v>
      </c>
    </row>
    <row r="3208" spans="1:10" x14ac:dyDescent="0.3">
      <c r="A3208" s="1">
        <v>3206</v>
      </c>
      <c r="B3208">
        <v>20.067370631723531</v>
      </c>
      <c r="C3208">
        <v>11.46309740311227</v>
      </c>
      <c r="D3208">
        <v>-3.1230381803554601</v>
      </c>
      <c r="E3208">
        <v>1.331939875311265</v>
      </c>
      <c r="F3208">
        <v>-0.67198293799457942</v>
      </c>
      <c r="G3208">
        <v>20.041008202009738</v>
      </c>
      <c r="H3208">
        <v>12.88374697156285</v>
      </c>
      <c r="I3208">
        <v>20.0934442371207</v>
      </c>
      <c r="J3208">
        <v>10.058012338587851</v>
      </c>
    </row>
    <row r="3209" spans="1:10" x14ac:dyDescent="0.3">
      <c r="A3209" s="1">
        <v>3207</v>
      </c>
      <c r="B3209">
        <v>20.054028314933021</v>
      </c>
      <c r="C3209">
        <v>11.463555809980409</v>
      </c>
      <c r="D3209">
        <v>-3.1297735440089509</v>
      </c>
      <c r="E3209">
        <v>1.2491489283508159</v>
      </c>
      <c r="F3209">
        <v>-0.73194977153574947</v>
      </c>
      <c r="G3209">
        <v>20.03723500230554</v>
      </c>
      <c r="H3209">
        <v>12.88435071378963</v>
      </c>
      <c r="I3209">
        <v>20.07063764159653</v>
      </c>
      <c r="J3209">
        <v>10.058327002377981</v>
      </c>
    </row>
    <row r="3210" spans="1:10" x14ac:dyDescent="0.3">
      <c r="A3210" s="1">
        <v>3208</v>
      </c>
      <c r="B3210">
        <v>20.041579952638489</v>
      </c>
      <c r="C3210">
        <v>11.46408512313827</v>
      </c>
      <c r="D3210">
        <v>-3.13707436212847</v>
      </c>
      <c r="E3210">
        <v>1.250523963224502</v>
      </c>
      <c r="F3210">
        <v>-0.65432580167425836</v>
      </c>
      <c r="G3210">
        <v>20.035159960595351</v>
      </c>
      <c r="H3210">
        <v>12.884964765381561</v>
      </c>
      <c r="I3210">
        <v>20.04792960784868</v>
      </c>
      <c r="J3210">
        <v>10.058772505488131</v>
      </c>
    </row>
    <row r="3211" spans="1:10" x14ac:dyDescent="0.3">
      <c r="A3211" s="1">
        <v>3209</v>
      </c>
      <c r="B3211">
        <v>20.029054320962</v>
      </c>
      <c r="C3211">
        <v>11.464681326504611</v>
      </c>
      <c r="D3211">
        <v>3.1395495968768752</v>
      </c>
      <c r="E3211">
        <v>1.2605201139716651</v>
      </c>
      <c r="F3211">
        <v>-0.65038004157604978</v>
      </c>
      <c r="G3211">
        <v>20.03195728626573</v>
      </c>
      <c r="H3211">
        <v>12.88557250700778</v>
      </c>
      <c r="I3211">
        <v>20.02618316027489</v>
      </c>
      <c r="J3211">
        <v>10.059357297006679</v>
      </c>
    </row>
    <row r="3212" spans="1:10" x14ac:dyDescent="0.3">
      <c r="A3212" s="1">
        <v>3210</v>
      </c>
      <c r="B3212">
        <v>20.016446785986471</v>
      </c>
      <c r="C3212">
        <v>11.46538985379928</v>
      </c>
      <c r="D3212">
        <v>3.1330343280249031</v>
      </c>
      <c r="E3212">
        <v>1.2702914155384319</v>
      </c>
      <c r="F3212">
        <v>-0.60596194283783411</v>
      </c>
      <c r="G3212">
        <v>20.028939556863591</v>
      </c>
      <c r="H3212">
        <v>12.92507560309423</v>
      </c>
      <c r="I3212">
        <v>20.003981065207999</v>
      </c>
      <c r="J3212">
        <v>10.008864703855</v>
      </c>
    </row>
    <row r="3213" spans="1:10" x14ac:dyDescent="0.3">
      <c r="A3213" s="1">
        <v>3211</v>
      </c>
      <c r="B3213">
        <v>20.003782722103001</v>
      </c>
      <c r="C3213">
        <v>11.4661649112637</v>
      </c>
      <c r="D3213">
        <v>3.1269819380046981</v>
      </c>
      <c r="E3213">
        <v>1.279824466098217</v>
      </c>
      <c r="F3213">
        <v>-0.62679047982087754</v>
      </c>
      <c r="G3213">
        <v>20.025109797691329</v>
      </c>
      <c r="H3213">
        <v>12.92574831479561</v>
      </c>
      <c r="I3213">
        <v>19.98250182518106</v>
      </c>
      <c r="J3213">
        <v>10.00974188547726</v>
      </c>
    </row>
    <row r="3214" spans="1:10" x14ac:dyDescent="0.3">
      <c r="A3214" s="1">
        <v>3212</v>
      </c>
      <c r="B3214">
        <v>19.991031907571031</v>
      </c>
      <c r="C3214">
        <v>11.46704932924195</v>
      </c>
      <c r="D3214">
        <v>3.1207222583012868</v>
      </c>
      <c r="E3214">
        <v>1.2891520952692579</v>
      </c>
      <c r="F3214">
        <v>-0.59680855368804808</v>
      </c>
      <c r="G3214">
        <v>20.02149503026471</v>
      </c>
      <c r="H3214">
        <v>12.92647063721806</v>
      </c>
      <c r="I3214">
        <v>19.960634745462269</v>
      </c>
      <c r="J3214">
        <v>10.01078804803227</v>
      </c>
    </row>
    <row r="3215" spans="1:10" x14ac:dyDescent="0.3">
      <c r="A3215" s="1">
        <v>3213</v>
      </c>
      <c r="B3215">
        <v>19.978156922652541</v>
      </c>
      <c r="C3215">
        <v>11.468003012456361</v>
      </c>
      <c r="D3215">
        <v>3.1147454987509269</v>
      </c>
      <c r="E3215">
        <v>1.298305120184881</v>
      </c>
      <c r="F3215">
        <v>-0.53527278229133579</v>
      </c>
      <c r="G3215">
        <v>20.017342059560789</v>
      </c>
      <c r="H3215">
        <v>12.92721618436252</v>
      </c>
      <c r="I3215">
        <v>19.93905663175881</v>
      </c>
      <c r="J3215">
        <v>10.011949416647891</v>
      </c>
    </row>
    <row r="3216" spans="1:10" x14ac:dyDescent="0.3">
      <c r="A3216" s="1">
        <v>3214</v>
      </c>
      <c r="B3216">
        <v>19.965258101745729</v>
      </c>
      <c r="C3216">
        <v>11.468982922481739</v>
      </c>
      <c r="D3216">
        <v>3.109412174117153</v>
      </c>
      <c r="E3216">
        <v>1.3072852372178989</v>
      </c>
      <c r="F3216">
        <v>-0.54429578872161966</v>
      </c>
      <c r="G3216">
        <v>20.01044795361911</v>
      </c>
      <c r="H3216">
        <v>12.87276099701403</v>
      </c>
      <c r="I3216">
        <v>19.916937133141531</v>
      </c>
      <c r="J3216">
        <v>9.9679398020753354</v>
      </c>
    </row>
    <row r="3217" spans="1:10" x14ac:dyDescent="0.3">
      <c r="A3217" s="1">
        <v>3215</v>
      </c>
      <c r="B3217">
        <v>19.952234014054721</v>
      </c>
      <c r="C3217">
        <v>11.47004387979521</v>
      </c>
      <c r="D3217">
        <v>3.1039715572848601</v>
      </c>
      <c r="E3217">
        <v>1.3221425238677791</v>
      </c>
      <c r="F3217">
        <v>-0.59271538518306111</v>
      </c>
      <c r="G3217">
        <v>20.00506057805574</v>
      </c>
      <c r="H3217">
        <v>12.87355531878876</v>
      </c>
      <c r="I3217">
        <v>19.895747200428669</v>
      </c>
      <c r="J3217">
        <v>9.9692858695841586</v>
      </c>
    </row>
    <row r="3218" spans="1:10" x14ac:dyDescent="0.3">
      <c r="A3218" s="1">
        <v>3216</v>
      </c>
      <c r="B3218">
        <v>19.939045492604041</v>
      </c>
      <c r="C3218">
        <v>11.471228162785479</v>
      </c>
      <c r="D3218">
        <v>3.0980353649665671</v>
      </c>
      <c r="E3218">
        <v>1.336709588431608</v>
      </c>
      <c r="F3218">
        <v>-0.58166541879902955</v>
      </c>
      <c r="G3218">
        <v>20.000202590737921</v>
      </c>
      <c r="H3218">
        <v>12.874401286315781</v>
      </c>
      <c r="I3218">
        <v>19.873650938376901</v>
      </c>
      <c r="J3218">
        <v>9.9708319092565407</v>
      </c>
    </row>
    <row r="3219" spans="1:10" x14ac:dyDescent="0.3">
      <c r="A3219" s="1">
        <v>3217</v>
      </c>
      <c r="B3219">
        <v>19.92569806440126</v>
      </c>
      <c r="C3219">
        <v>11.47249315876814</v>
      </c>
      <c r="D3219">
        <v>3.0922012426655949</v>
      </c>
      <c r="E3219">
        <v>1.2538615306847209</v>
      </c>
      <c r="F3219">
        <v>-0.67779727696412284</v>
      </c>
      <c r="G3219">
        <v>19.995040358909321</v>
      </c>
      <c r="H3219">
        <v>12.875285606510239</v>
      </c>
      <c r="I3219">
        <v>19.85155117750163</v>
      </c>
      <c r="J3219">
        <v>9.9725039573105541</v>
      </c>
    </row>
    <row r="3220" spans="1:10" x14ac:dyDescent="0.3">
      <c r="A3220" s="1">
        <v>3218</v>
      </c>
      <c r="B3220">
        <v>19.913255019989201</v>
      </c>
      <c r="C3220">
        <v>11.473787701882911</v>
      </c>
      <c r="D3220">
        <v>3.085438628308983</v>
      </c>
      <c r="E3220">
        <v>1.171448696517241</v>
      </c>
      <c r="F3220">
        <v>-0.65396890782103734</v>
      </c>
      <c r="G3220">
        <v>19.992082200928021</v>
      </c>
      <c r="H3220">
        <v>12.87607914120469</v>
      </c>
      <c r="I3220">
        <v>19.828966057370462</v>
      </c>
      <c r="J3220">
        <v>9.9743342227422858</v>
      </c>
    </row>
    <row r="3221" spans="1:10" x14ac:dyDescent="0.3">
      <c r="A3221" s="1">
        <v>3219</v>
      </c>
      <c r="B3221">
        <v>19.901566182277151</v>
      </c>
      <c r="C3221">
        <v>11.475045998354149</v>
      </c>
      <c r="D3221">
        <v>3.078875557716839</v>
      </c>
      <c r="E3221">
        <v>1.0885533746712319</v>
      </c>
      <c r="F3221">
        <v>-0.688513268712314</v>
      </c>
      <c r="G3221">
        <v>19.989180317880191</v>
      </c>
      <c r="H3221">
        <v>12.87018761708484</v>
      </c>
      <c r="I3221">
        <v>19.80552815411442</v>
      </c>
      <c r="J3221">
        <v>9.9457648024783047</v>
      </c>
    </row>
    <row r="3222" spans="1:10" x14ac:dyDescent="0.3">
      <c r="A3222" s="1">
        <v>3220</v>
      </c>
      <c r="B3222">
        <v>19.89078765547503</v>
      </c>
      <c r="C3222">
        <v>11.476304800266689</v>
      </c>
      <c r="D3222">
        <v>3.0720117716620692</v>
      </c>
      <c r="E3222">
        <v>1.00620946731497</v>
      </c>
      <c r="F3222">
        <v>-0.61966842231631303</v>
      </c>
      <c r="G3222">
        <v>19.987975605664481</v>
      </c>
      <c r="H3222">
        <v>12.870812195517759</v>
      </c>
      <c r="I3222">
        <v>19.784255313026769</v>
      </c>
      <c r="J3222">
        <v>9.9477188069626408</v>
      </c>
    </row>
    <row r="3223" spans="1:10" x14ac:dyDescent="0.3">
      <c r="A3223" s="1">
        <v>3221</v>
      </c>
      <c r="B3223">
        <v>19.880791494952572</v>
      </c>
      <c r="C3223">
        <v>11.477504062754161</v>
      </c>
      <c r="D3223">
        <v>3.0658115475773702</v>
      </c>
      <c r="E3223">
        <v>1.0129958685329561</v>
      </c>
      <c r="F3223">
        <v>-0.56756298394352056</v>
      </c>
      <c r="G3223">
        <v>19.98662378000131</v>
      </c>
      <c r="H3223">
        <v>12.871382070512841</v>
      </c>
      <c r="I3223">
        <v>19.7647836852301</v>
      </c>
      <c r="J3223">
        <v>9.9496079710659053</v>
      </c>
    </row>
    <row r="3224" spans="1:10" x14ac:dyDescent="0.3">
      <c r="A3224" s="1">
        <v>3222</v>
      </c>
      <c r="B3224">
        <v>19.870767731515489</v>
      </c>
      <c r="C3224">
        <v>11.47882469690245</v>
      </c>
      <c r="D3224">
        <v>3.0601468838730121</v>
      </c>
      <c r="E3224">
        <v>1.0282386786218931</v>
      </c>
      <c r="F3224">
        <v>-0.49804286344208232</v>
      </c>
      <c r="G3224">
        <v>19.984494126504998</v>
      </c>
      <c r="H3224">
        <v>12.87208083995535</v>
      </c>
      <c r="I3224">
        <v>19.746106811794348</v>
      </c>
      <c r="J3224">
        <v>9.9516102607451931</v>
      </c>
    </row>
    <row r="3225" spans="1:10" x14ac:dyDescent="0.3">
      <c r="A3225" s="1">
        <v>3223</v>
      </c>
      <c r="B3225">
        <v>19.86057373521232</v>
      </c>
      <c r="C3225">
        <v>11.480232246308651</v>
      </c>
      <c r="D3225">
        <v>3.055162422737455</v>
      </c>
      <c r="E3225">
        <v>1.0480702388223579</v>
      </c>
      <c r="F3225">
        <v>-0.42453886292841547</v>
      </c>
      <c r="G3225">
        <v>19.981243319787549</v>
      </c>
      <c r="H3225">
        <v>12.87290421932685</v>
      </c>
      <c r="I3225">
        <v>19.728302054597592</v>
      </c>
      <c r="J3225">
        <v>9.9536581467575722</v>
      </c>
    </row>
    <row r="3226" spans="1:10" x14ac:dyDescent="0.3">
      <c r="A3226" s="1">
        <v>3224</v>
      </c>
      <c r="B3226">
        <v>19.85019718097768</v>
      </c>
      <c r="C3226">
        <v>11.481686353183569</v>
      </c>
      <c r="D3226">
        <v>3.0509181515543671</v>
      </c>
      <c r="E3226">
        <v>0.96549198030795347</v>
      </c>
      <c r="F3226">
        <v>-0.46871978155005178</v>
      </c>
      <c r="G3226">
        <v>19.977878002824511</v>
      </c>
      <c r="H3226">
        <v>12.88594777393099</v>
      </c>
      <c r="I3226">
        <v>19.709557097751311</v>
      </c>
      <c r="J3226">
        <v>9.9348961600377521</v>
      </c>
    </row>
    <row r="3227" spans="1:10" x14ac:dyDescent="0.3">
      <c r="A3227" s="1">
        <v>3225</v>
      </c>
      <c r="B3227">
        <v>19.840628393721161</v>
      </c>
      <c r="C3227">
        <v>11.4830888564048</v>
      </c>
      <c r="D3227">
        <v>3.0462231356036238</v>
      </c>
      <c r="E3227">
        <v>0.9807550310046198</v>
      </c>
      <c r="F3227">
        <v>-0.3947114368259021</v>
      </c>
      <c r="G3227">
        <v>19.974697232372751</v>
      </c>
      <c r="H3227">
        <v>12.88460715439845</v>
      </c>
      <c r="I3227">
        <v>19.69282417212316</v>
      </c>
      <c r="J3227">
        <v>9.9379846907110689</v>
      </c>
    </row>
    <row r="3228" spans="1:10" x14ac:dyDescent="0.3">
      <c r="A3228" s="1">
        <v>3226</v>
      </c>
      <c r="B3228">
        <v>19.830927570181849</v>
      </c>
      <c r="C3228">
        <v>11.48453331787289</v>
      </c>
      <c r="D3228">
        <v>3.0422759308930871</v>
      </c>
      <c r="E3228">
        <v>1.002625616477296</v>
      </c>
      <c r="F3228">
        <v>-0.40544386122038478</v>
      </c>
      <c r="G3228">
        <v>19.970527429672451</v>
      </c>
      <c r="H3228">
        <v>12.88551150197805</v>
      </c>
      <c r="I3228">
        <v>19.677025673404639</v>
      </c>
      <c r="J3228">
        <v>9.940024600858095</v>
      </c>
    </row>
    <row r="3229" spans="1:10" x14ac:dyDescent="0.3">
      <c r="A3229" s="1">
        <v>3227</v>
      </c>
      <c r="B3229">
        <v>19.821006465948379</v>
      </c>
      <c r="C3229">
        <v>11.486073033252939</v>
      </c>
      <c r="D3229">
        <v>3.0382159862225868</v>
      </c>
      <c r="E3229">
        <v>1.0240554840889591</v>
      </c>
      <c r="F3229">
        <v>-0.45916874764605031</v>
      </c>
      <c r="G3229">
        <v>19.966293053204119</v>
      </c>
      <c r="H3229">
        <v>12.886472904958151</v>
      </c>
      <c r="I3229">
        <v>19.660835234855899</v>
      </c>
      <c r="J3229">
        <v>9.942201876874714</v>
      </c>
    </row>
    <row r="3230" spans="1:10" x14ac:dyDescent="0.3">
      <c r="A3230" s="1">
        <v>3228</v>
      </c>
      <c r="B3230">
        <v>19.810905154514341</v>
      </c>
      <c r="C3230">
        <v>11.48773504255044</v>
      </c>
      <c r="D3230">
        <v>3.0336258357661459</v>
      </c>
      <c r="E3230">
        <v>1.044989455210156</v>
      </c>
      <c r="F3230">
        <v>-0.44959794635803418</v>
      </c>
      <c r="G3230">
        <v>19.96261823475399</v>
      </c>
      <c r="H3230">
        <v>12.88745327647918</v>
      </c>
      <c r="I3230">
        <v>19.643649034773279</v>
      </c>
      <c r="J3230">
        <v>9.9446153578935803</v>
      </c>
    </row>
    <row r="3231" spans="1:10" x14ac:dyDescent="0.3">
      <c r="A3231" s="1">
        <v>3229</v>
      </c>
      <c r="B3231">
        <v>19.800594528287821</v>
      </c>
      <c r="C3231">
        <v>11.489477719036559</v>
      </c>
      <c r="D3231">
        <v>3.0291268592001672</v>
      </c>
      <c r="E3231">
        <v>0.96233439253468034</v>
      </c>
      <c r="F3231">
        <v>-0.41077738452403068</v>
      </c>
      <c r="G3231">
        <v>19.957068811988321</v>
      </c>
      <c r="H3231">
        <v>12.87491231315485</v>
      </c>
      <c r="I3231">
        <v>19.61575273788613</v>
      </c>
      <c r="J3231">
        <v>9.8528751744841312</v>
      </c>
    </row>
    <row r="3232" spans="1:10" x14ac:dyDescent="0.3">
      <c r="A3232" s="1">
        <v>3230</v>
      </c>
      <c r="B3232">
        <v>19.791148081160461</v>
      </c>
      <c r="C3232">
        <v>11.49106608161158</v>
      </c>
      <c r="D3232">
        <v>3.025037991105751</v>
      </c>
      <c r="E3232">
        <v>0.96476630213294146</v>
      </c>
      <c r="F3232">
        <v>-0.32298277498712269</v>
      </c>
      <c r="G3232">
        <v>19.953285900352171</v>
      </c>
      <c r="H3232">
        <v>12.87584929339134</v>
      </c>
      <c r="I3232">
        <v>19.599616002645991</v>
      </c>
      <c r="J3232">
        <v>9.855233009683305</v>
      </c>
    </row>
    <row r="3233" spans="1:10" x14ac:dyDescent="0.3">
      <c r="A3233" s="1">
        <v>3231</v>
      </c>
      <c r="B3233">
        <v>19.781605721821599</v>
      </c>
      <c r="C3233">
        <v>11.492648801662019</v>
      </c>
      <c r="D3233">
        <v>3.021799772880807</v>
      </c>
      <c r="E3233">
        <v>0.96716348563928545</v>
      </c>
      <c r="F3233">
        <v>-0.2349512598335752</v>
      </c>
      <c r="G3233">
        <v>19.948226913317821</v>
      </c>
      <c r="H3233">
        <v>12.876899716266619</v>
      </c>
      <c r="I3233">
        <v>19.584777472305689</v>
      </c>
      <c r="J3233">
        <v>9.857444528029248</v>
      </c>
    </row>
    <row r="3234" spans="1:10" x14ac:dyDescent="0.3">
      <c r="A3234" s="1">
        <v>3232</v>
      </c>
      <c r="B3234">
        <v>19.772057816332659</v>
      </c>
      <c r="C3234">
        <v>11.494183579400969</v>
      </c>
      <c r="D3234">
        <v>3.0194505426068678</v>
      </c>
      <c r="E3234">
        <v>0.96950274002240022</v>
      </c>
      <c r="F3234">
        <v>-0.14658099716914469</v>
      </c>
      <c r="G3234">
        <v>19.94193046921183</v>
      </c>
      <c r="H3234">
        <v>12.878039243060689</v>
      </c>
      <c r="I3234">
        <v>19.571388642102281</v>
      </c>
      <c r="J3234">
        <v>9.8594462124737667</v>
      </c>
    </row>
    <row r="3235" spans="1:10" x14ac:dyDescent="0.3">
      <c r="A3235" s="1">
        <v>3233</v>
      </c>
      <c r="B3235">
        <v>19.762228530223339</v>
      </c>
      <c r="C3235">
        <v>11.49569094505422</v>
      </c>
      <c r="D3235">
        <v>3.017947060484635</v>
      </c>
      <c r="E3235">
        <v>0.98040544061402402</v>
      </c>
      <c r="F3235">
        <v>-5.8976421498557349E-2</v>
      </c>
      <c r="G3235">
        <v>19.934181592573719</v>
      </c>
      <c r="H3235">
        <v>12.87928964423965</v>
      </c>
      <c r="I3235">
        <v>19.55910178531532</v>
      </c>
      <c r="J3235">
        <v>9.8612571281569217</v>
      </c>
    </row>
    <row r="3236" spans="1:10" x14ac:dyDescent="0.3">
      <c r="A3236" s="1">
        <v>3234</v>
      </c>
      <c r="B3236">
        <v>19.75278945397406</v>
      </c>
      <c r="C3236">
        <v>11.49705157579295</v>
      </c>
      <c r="D3236">
        <v>3.0173733827014511</v>
      </c>
      <c r="E3236">
        <v>0.99979382503830727</v>
      </c>
      <c r="F3236">
        <v>2.095455769231416E-2</v>
      </c>
      <c r="G3236">
        <v>19.925804614178251</v>
      </c>
      <c r="H3236">
        <v>12.88270086281052</v>
      </c>
      <c r="I3236">
        <v>19.549074725740269</v>
      </c>
      <c r="J3236">
        <v>9.8655346174004208</v>
      </c>
    </row>
    <row r="3237" spans="1:10" x14ac:dyDescent="0.3">
      <c r="A3237" s="1">
        <v>3235</v>
      </c>
      <c r="B3237">
        <v>19.7428727800277</v>
      </c>
      <c r="C3237">
        <v>11.498382267139389</v>
      </c>
      <c r="D3237">
        <v>3.0175830879491232</v>
      </c>
      <c r="E3237">
        <v>1.021271745229736</v>
      </c>
      <c r="F3237">
        <v>0.1061950362287796</v>
      </c>
      <c r="G3237">
        <v>19.915597358502811</v>
      </c>
      <c r="H3237">
        <v>12.88406780587586</v>
      </c>
      <c r="I3237">
        <v>19.53950019393854</v>
      </c>
      <c r="J3237">
        <v>9.8668226245736683</v>
      </c>
    </row>
    <row r="3238" spans="1:10" x14ac:dyDescent="0.3">
      <c r="A3238" s="1">
        <v>3236</v>
      </c>
      <c r="B3238">
        <v>19.73273810860654</v>
      </c>
      <c r="C3238">
        <v>11.499626473996541</v>
      </c>
      <c r="D3238">
        <v>3.0186448347476991</v>
      </c>
      <c r="E3238">
        <v>1.042268431614896</v>
      </c>
      <c r="F3238">
        <v>0.19607463738011349</v>
      </c>
      <c r="G3238">
        <v>19.903991342816759</v>
      </c>
      <c r="H3238">
        <v>12.88549462142087</v>
      </c>
      <c r="I3238">
        <v>19.531097940050682</v>
      </c>
      <c r="J3238">
        <v>9.8678518209128097</v>
      </c>
    </row>
    <row r="3239" spans="1:10" x14ac:dyDescent="0.3">
      <c r="A3239" s="1">
        <v>3237</v>
      </c>
      <c r="B3239">
        <v>19.722361171500861</v>
      </c>
      <c r="C3239">
        <v>11.50077060279162</v>
      </c>
      <c r="D3239">
        <v>3.020608804852301</v>
      </c>
      <c r="E3239">
        <v>1.0628524019619581</v>
      </c>
      <c r="F3239">
        <v>0.29041125296157538</v>
      </c>
      <c r="G3239">
        <v>19.890892273573321</v>
      </c>
      <c r="H3239">
        <v>12.886972413462431</v>
      </c>
      <c r="I3239">
        <v>19.523926146401831</v>
      </c>
      <c r="J3239">
        <v>9.8686030817216359</v>
      </c>
    </row>
    <row r="3240" spans="1:10" x14ac:dyDescent="0.3">
      <c r="A3240" s="1">
        <v>3238</v>
      </c>
      <c r="B3240">
        <v>19.711818855569401</v>
      </c>
      <c r="C3240">
        <v>11.501790311464189</v>
      </c>
      <c r="D3240">
        <v>3.02350280565435</v>
      </c>
      <c r="E3240">
        <v>1.0828908967359261</v>
      </c>
      <c r="F3240">
        <v>0.38822930552754198</v>
      </c>
      <c r="G3240">
        <v>19.876337588345979</v>
      </c>
      <c r="H3240">
        <v>12.88847404571594</v>
      </c>
      <c r="I3240">
        <v>19.518108148961989</v>
      </c>
      <c r="J3240">
        <v>9.8690553549671378</v>
      </c>
    </row>
    <row r="3241" spans="1:10" x14ac:dyDescent="0.3">
      <c r="A3241" s="1">
        <v>3239</v>
      </c>
      <c r="B3241">
        <v>19.70096651781494</v>
      </c>
      <c r="C3241">
        <v>11.50268377749795</v>
      </c>
      <c r="D3241">
        <v>3.0274066617386799</v>
      </c>
      <c r="E3241">
        <v>0.99983211988045761</v>
      </c>
      <c r="F3241">
        <v>0.58581016619361692</v>
      </c>
      <c r="G3241">
        <v>19.861175463016458</v>
      </c>
      <c r="H3241">
        <v>12.89963313191112</v>
      </c>
      <c r="I3241">
        <v>19.517559514706971</v>
      </c>
      <c r="J3241">
        <v>9.9034578774443567</v>
      </c>
    </row>
    <row r="3242" spans="1:10" x14ac:dyDescent="0.3">
      <c r="A3242" s="1">
        <v>3240</v>
      </c>
      <c r="B3242">
        <v>19.691030556291501</v>
      </c>
      <c r="C3242">
        <v>11.50330565202829</v>
      </c>
      <c r="D3242">
        <v>3.0332396175689551</v>
      </c>
      <c r="E3242">
        <v>1.015287011102433</v>
      </c>
      <c r="F3242">
        <v>0.5343047350261918</v>
      </c>
      <c r="G3242">
        <v>19.843088478400531</v>
      </c>
      <c r="H3242">
        <v>12.901165728445751</v>
      </c>
      <c r="I3242">
        <v>19.516954834378701</v>
      </c>
      <c r="J3242">
        <v>9.9030371585460806</v>
      </c>
    </row>
    <row r="3243" spans="1:10" x14ac:dyDescent="0.3">
      <c r="A3243" s="1">
        <v>3241</v>
      </c>
      <c r="B3243">
        <v>19.68087200466919</v>
      </c>
      <c r="C3243">
        <v>11.50383755905805</v>
      </c>
      <c r="D3243">
        <v>3.0385929782659238</v>
      </c>
      <c r="E3243">
        <v>1.0305062305461909</v>
      </c>
      <c r="F3243">
        <v>0.56008633678429254</v>
      </c>
      <c r="G3243">
        <v>19.825444534459731</v>
      </c>
      <c r="H3243">
        <v>12.902491622273081</v>
      </c>
      <c r="I3243">
        <v>19.515365550661461</v>
      </c>
      <c r="J3243">
        <v>9.9026601104680889</v>
      </c>
    </row>
    <row r="3244" spans="1:10" x14ac:dyDescent="0.3">
      <c r="A3244" s="1">
        <v>3242</v>
      </c>
      <c r="B3244">
        <v>19.67059557727271</v>
      </c>
      <c r="C3244">
        <v>11.50424898636421</v>
      </c>
      <c r="D3244">
        <v>3.0441827528883141</v>
      </c>
      <c r="E3244">
        <v>0.94806976432914991</v>
      </c>
      <c r="F3244">
        <v>0.57385455550336184</v>
      </c>
      <c r="G3244">
        <v>19.807347728168541</v>
      </c>
      <c r="H3244">
        <v>12.90368932240691</v>
      </c>
      <c r="I3244">
        <v>19.514041883389851</v>
      </c>
      <c r="J3244">
        <v>9.9021714136097199</v>
      </c>
    </row>
    <row r="3245" spans="1:10" x14ac:dyDescent="0.3">
      <c r="A3245" s="1">
        <v>3243</v>
      </c>
      <c r="B3245">
        <v>19.661067698659611</v>
      </c>
      <c r="C3245">
        <v>11.50457208529602</v>
      </c>
      <c r="D3245">
        <v>3.0499531714685859</v>
      </c>
      <c r="E3245">
        <v>0.95047542267586771</v>
      </c>
      <c r="F3245">
        <v>0.56867164118112623</v>
      </c>
      <c r="G3245">
        <v>19.789742261091639</v>
      </c>
      <c r="H3245">
        <v>12.904778235082849</v>
      </c>
      <c r="I3245">
        <v>19.513761218099472</v>
      </c>
      <c r="J3245">
        <v>9.9016178099106433</v>
      </c>
    </row>
    <row r="3246" spans="1:10" x14ac:dyDescent="0.3">
      <c r="A3246" s="1">
        <v>3244</v>
      </c>
      <c r="B3246">
        <v>19.651609716076511</v>
      </c>
      <c r="C3246">
        <v>11.50478279347058</v>
      </c>
      <c r="D3246">
        <v>3.0556133084077279</v>
      </c>
      <c r="E3246">
        <v>0.96696542835367005</v>
      </c>
      <c r="F3246">
        <v>0.51773839009946687</v>
      </c>
      <c r="G3246">
        <v>19.770419043205639</v>
      </c>
      <c r="H3246">
        <v>12.88321174727883</v>
      </c>
      <c r="I3246">
        <v>19.511363443193719</v>
      </c>
      <c r="J3246">
        <v>9.8776418283911003</v>
      </c>
    </row>
    <row r="3247" spans="1:10" x14ac:dyDescent="0.3">
      <c r="A3247" s="1">
        <v>3245</v>
      </c>
      <c r="B3247">
        <v>19.641951737308201</v>
      </c>
      <c r="C3247">
        <v>11.50494076678372</v>
      </c>
      <c r="D3247">
        <v>3.0607851326408748</v>
      </c>
      <c r="E3247">
        <v>0.98880367704088579</v>
      </c>
      <c r="F3247">
        <v>0.54079454482767886</v>
      </c>
      <c r="G3247">
        <v>19.753630515012581</v>
      </c>
      <c r="H3247">
        <v>12.8839657439035</v>
      </c>
      <c r="I3247">
        <v>19.510122589617449</v>
      </c>
      <c r="J3247">
        <v>9.8770962370093152</v>
      </c>
    </row>
    <row r="3248" spans="1:10" x14ac:dyDescent="0.3">
      <c r="A3248" s="1">
        <v>3246</v>
      </c>
      <c r="B3248">
        <v>19.63206161146601</v>
      </c>
      <c r="C3248">
        <v>11.50501234159038</v>
      </c>
      <c r="D3248">
        <v>3.066194362286403</v>
      </c>
      <c r="E3248">
        <v>1.0105062133664531</v>
      </c>
      <c r="F3248">
        <v>0.60249076968688675</v>
      </c>
      <c r="G3248">
        <v>19.736279328915771</v>
      </c>
      <c r="H3248">
        <v>12.884621236994921</v>
      </c>
      <c r="I3248">
        <v>19.50903973436376</v>
      </c>
      <c r="J3248">
        <v>9.8764785362760534</v>
      </c>
    </row>
    <row r="3249" spans="1:10" x14ac:dyDescent="0.3">
      <c r="A3249" s="1">
        <v>3247</v>
      </c>
      <c r="B3249">
        <v>19.6219496705043</v>
      </c>
      <c r="C3249">
        <v>11.504967750949779</v>
      </c>
      <c r="D3249">
        <v>3.0722234299422762</v>
      </c>
      <c r="E3249">
        <v>1.031752582553024</v>
      </c>
      <c r="F3249">
        <v>0.59895133892735208</v>
      </c>
      <c r="G3249">
        <v>19.717847788842789</v>
      </c>
      <c r="H3249">
        <v>12.885179904138161</v>
      </c>
      <c r="I3249">
        <v>19.50874851030558</v>
      </c>
      <c r="J3249">
        <v>9.8757218411415106</v>
      </c>
    </row>
    <row r="3250" spans="1:10" x14ac:dyDescent="0.3">
      <c r="A3250" s="1">
        <v>3248</v>
      </c>
      <c r="B3250">
        <v>19.611635970819421</v>
      </c>
      <c r="C3250">
        <v>11.50485480282075</v>
      </c>
      <c r="D3250">
        <v>3.0782110812048509</v>
      </c>
      <c r="E3250">
        <v>1.0525219465519671</v>
      </c>
      <c r="F3250">
        <v>0.56147233657212037</v>
      </c>
      <c r="G3250">
        <v>19.699268190434658</v>
      </c>
      <c r="H3250">
        <v>12.885616415480619</v>
      </c>
      <c r="I3250">
        <v>19.508192137894358</v>
      </c>
      <c r="J3250">
        <v>9.8749602937413812</v>
      </c>
    </row>
    <row r="3251" spans="1:10" x14ac:dyDescent="0.3">
      <c r="A3251" s="1">
        <v>3249</v>
      </c>
      <c r="B3251">
        <v>19.601102446275959</v>
      </c>
      <c r="C3251">
        <v>11.50471187094278</v>
      </c>
      <c r="D3251">
        <v>3.083830752237112</v>
      </c>
      <c r="E3251">
        <v>0.96984915983932063</v>
      </c>
      <c r="F3251">
        <v>0.62991973452503569</v>
      </c>
      <c r="G3251">
        <v>19.680973896955479</v>
      </c>
      <c r="H3251">
        <v>12.885944142603179</v>
      </c>
      <c r="I3251">
        <v>19.506819669509031</v>
      </c>
      <c r="J3251">
        <v>9.8742617811508815</v>
      </c>
    </row>
    <row r="3252" spans="1:10" x14ac:dyDescent="0.3">
      <c r="A3252" s="1">
        <v>3250</v>
      </c>
      <c r="B3252">
        <v>19.5914050448966</v>
      </c>
      <c r="C3252">
        <v>11.504503559857509</v>
      </c>
      <c r="D3252">
        <v>3.09013069449782</v>
      </c>
      <c r="E3252">
        <v>0.88723939192550227</v>
      </c>
      <c r="F3252">
        <v>0.70280909462972008</v>
      </c>
      <c r="G3252">
        <v>19.661766369927079</v>
      </c>
      <c r="H3252">
        <v>12.87054562063102</v>
      </c>
      <c r="I3252">
        <v>19.50859758744685</v>
      </c>
      <c r="J3252">
        <v>9.8968239180507602</v>
      </c>
    </row>
    <row r="3253" spans="1:10" x14ac:dyDescent="0.3">
      <c r="A3253" s="1">
        <v>3251</v>
      </c>
      <c r="B3253">
        <v>19.582550968266411</v>
      </c>
      <c r="C3253">
        <v>11.504206491290301</v>
      </c>
      <c r="D3253">
        <v>3.0971482222886269</v>
      </c>
      <c r="E3253">
        <v>0.89059950934474574</v>
      </c>
      <c r="F3253">
        <v>0.60441322893799154</v>
      </c>
      <c r="G3253">
        <v>19.643324401362861</v>
      </c>
      <c r="H3253">
        <v>12.870708674856809</v>
      </c>
      <c r="I3253">
        <v>19.511027393731268</v>
      </c>
      <c r="J3253">
        <v>9.8959853361083105</v>
      </c>
    </row>
    <row r="3254" spans="1:10" x14ac:dyDescent="0.3">
      <c r="A3254" s="1">
        <v>3252</v>
      </c>
      <c r="B3254">
        <v>19.573638427831671</v>
      </c>
      <c r="C3254">
        <v>11.50384698023505</v>
      </c>
      <c r="D3254">
        <v>3.1032017155311831</v>
      </c>
      <c r="E3254">
        <v>0.90203289447672752</v>
      </c>
      <c r="F3254">
        <v>0.60744636265246843</v>
      </c>
      <c r="G3254">
        <v>19.626138686204339</v>
      </c>
      <c r="H3254">
        <v>12.87069201561148</v>
      </c>
      <c r="I3254">
        <v>19.511851460212579</v>
      </c>
      <c r="J3254">
        <v>9.8952223265878434</v>
      </c>
    </row>
    <row r="3255" spans="1:10" x14ac:dyDescent="0.3">
      <c r="A3255" s="1">
        <v>3253</v>
      </c>
      <c r="B3255">
        <v>19.56449370786919</v>
      </c>
      <c r="C3255">
        <v>11.50337933834418</v>
      </c>
      <c r="D3255">
        <v>3.1093679933648009</v>
      </c>
      <c r="E3255">
        <v>0.9195639736591521</v>
      </c>
      <c r="F3255">
        <v>0.56832088742340092</v>
      </c>
      <c r="G3255">
        <v>19.608564675304901</v>
      </c>
      <c r="H3255">
        <v>12.87052211716856</v>
      </c>
      <c r="I3255">
        <v>19.512627078593521</v>
      </c>
      <c r="J3255">
        <v>9.8944042737590401</v>
      </c>
    </row>
    <row r="3256" spans="1:10" x14ac:dyDescent="0.3">
      <c r="A3256" s="1">
        <v>3254</v>
      </c>
      <c r="B3256">
        <v>19.55545095551814</v>
      </c>
      <c r="C3256">
        <v>11.502870263487891</v>
      </c>
      <c r="D3256">
        <v>3.114965561919762</v>
      </c>
      <c r="E3256">
        <v>0.93620327894952859</v>
      </c>
      <c r="F3256">
        <v>0.60243808594960169</v>
      </c>
      <c r="G3256">
        <v>19.593214329157469</v>
      </c>
      <c r="H3256">
        <v>12.92076632649157</v>
      </c>
      <c r="I3256">
        <v>19.513609481364899</v>
      </c>
      <c r="J3256">
        <v>9.9318543357594216</v>
      </c>
    </row>
    <row r="3257" spans="1:10" x14ac:dyDescent="0.3">
      <c r="A3257" s="1">
        <v>3255</v>
      </c>
      <c r="B3257">
        <v>19.54608268999192</v>
      </c>
      <c r="C3257">
        <v>11.502259723418019</v>
      </c>
      <c r="D3257">
        <v>3.1210067420285572</v>
      </c>
      <c r="E3257">
        <v>0.85337294523981178</v>
      </c>
      <c r="F3257">
        <v>0.60381826515386472</v>
      </c>
      <c r="G3257">
        <v>19.57527966114024</v>
      </c>
      <c r="H3257">
        <v>12.920358046788349</v>
      </c>
      <c r="I3257">
        <v>19.513732711800799</v>
      </c>
      <c r="J3257">
        <v>9.9310196930449095</v>
      </c>
    </row>
    <row r="3258" spans="1:10" x14ac:dyDescent="0.3">
      <c r="A3258" s="1">
        <v>3256</v>
      </c>
      <c r="B3258">
        <v>19.537594817395231</v>
      </c>
      <c r="C3258">
        <v>11.501676565480469</v>
      </c>
      <c r="D3258">
        <v>3.1270266358120491</v>
      </c>
      <c r="E3258">
        <v>0.8711154033158367</v>
      </c>
      <c r="F3258">
        <v>0.5050129814087041</v>
      </c>
      <c r="G3258">
        <v>19.558254509788561</v>
      </c>
      <c r="H3258">
        <v>12.91992495521345</v>
      </c>
      <c r="I3258">
        <v>19.514704066331891</v>
      </c>
      <c r="J3258">
        <v>9.9302702629439139</v>
      </c>
    </row>
    <row r="3259" spans="1:10" x14ac:dyDescent="0.3">
      <c r="A3259" s="1">
        <v>3257</v>
      </c>
      <c r="B3259">
        <v>19.52889055718358</v>
      </c>
      <c r="C3259">
        <v>11.5010654877441</v>
      </c>
      <c r="D3259">
        <v>3.1320851891233779</v>
      </c>
      <c r="E3259">
        <v>0.89254047836483619</v>
      </c>
      <c r="F3259">
        <v>0.5137319718575929</v>
      </c>
      <c r="G3259">
        <v>19.542375730756309</v>
      </c>
      <c r="H3259">
        <v>12.91940023947363</v>
      </c>
      <c r="I3259">
        <v>19.513949107648791</v>
      </c>
      <c r="J3259">
        <v>9.9295634969016859</v>
      </c>
    </row>
    <row r="3260" spans="1:10" x14ac:dyDescent="0.3">
      <c r="A3260" s="1">
        <v>3258</v>
      </c>
      <c r="B3260">
        <v>19.520003136292029</v>
      </c>
      <c r="C3260">
        <v>11.500387199860141</v>
      </c>
      <c r="D3260">
        <v>3.137215522397558</v>
      </c>
      <c r="E3260">
        <v>0.91555779555839789</v>
      </c>
      <c r="F3260">
        <v>0.56698443203853699</v>
      </c>
      <c r="G3260">
        <v>19.526142901681901</v>
      </c>
      <c r="H3260">
        <v>12.9030698952193</v>
      </c>
      <c r="I3260">
        <v>19.513038488645439</v>
      </c>
      <c r="J3260">
        <v>9.9092529931242588</v>
      </c>
    </row>
    <row r="3261" spans="1:10" x14ac:dyDescent="0.3">
      <c r="A3261" s="1">
        <v>3259</v>
      </c>
      <c r="B3261">
        <v>19.510854492091141</v>
      </c>
      <c r="C3261">
        <v>11.499600359995901</v>
      </c>
      <c r="D3261">
        <v>-3.140283318775241</v>
      </c>
      <c r="E3261">
        <v>0.93889504223171105</v>
      </c>
      <c r="F3261">
        <v>0.64183632759791265</v>
      </c>
      <c r="G3261">
        <v>19.509017893735169</v>
      </c>
      <c r="H3261">
        <v>12.90229529029455</v>
      </c>
      <c r="I3261">
        <v>19.51293783886506</v>
      </c>
      <c r="J3261">
        <v>9.9084522745468728</v>
      </c>
    </row>
    <row r="3262" spans="1:10" x14ac:dyDescent="0.3">
      <c r="A3262" s="1">
        <v>3260</v>
      </c>
      <c r="B3262">
        <v>19.501531537047189</v>
      </c>
      <c r="C3262">
        <v>11.49868153161626</v>
      </c>
      <c r="D3262">
        <v>-3.1338791930108769</v>
      </c>
      <c r="E3262">
        <v>0.96161281723898262</v>
      </c>
      <c r="F3262">
        <v>0.64387153381215645</v>
      </c>
      <c r="G3262">
        <v>19.49071200301362</v>
      </c>
      <c r="H3262">
        <v>12.901335936044649</v>
      </c>
      <c r="I3262">
        <v>19.513804683895518</v>
      </c>
      <c r="J3262">
        <v>9.9075794167196936</v>
      </c>
    </row>
    <row r="3263" spans="1:10" x14ac:dyDescent="0.3">
      <c r="A3263" s="1">
        <v>3261</v>
      </c>
      <c r="B3263">
        <v>19.491931779106739</v>
      </c>
      <c r="C3263">
        <v>11.49766878645103</v>
      </c>
      <c r="D3263">
        <v>-3.1274157685524631</v>
      </c>
      <c r="E3263">
        <v>0.9839791439192821</v>
      </c>
      <c r="F3263">
        <v>0.61137860536163235</v>
      </c>
      <c r="G3263">
        <v>19.472046583408591</v>
      </c>
      <c r="H3263">
        <v>12.900223961683411</v>
      </c>
      <c r="I3263">
        <v>19.514488566317169</v>
      </c>
      <c r="J3263">
        <v>9.906679232270168</v>
      </c>
    </row>
    <row r="3264" spans="1:10" x14ac:dyDescent="0.3">
      <c r="A3264" s="1">
        <v>3262</v>
      </c>
      <c r="B3264">
        <v>19.48216408675427</v>
      </c>
      <c r="C3264">
        <v>11.49661131448523</v>
      </c>
      <c r="D3264">
        <v>-3.1213113172265841</v>
      </c>
      <c r="E3264">
        <v>1.00574676224253</v>
      </c>
      <c r="F3264">
        <v>0.6453433156506283</v>
      </c>
      <c r="G3264">
        <v>19.453717484935151</v>
      </c>
      <c r="H3264">
        <v>12.899018969706789</v>
      </c>
      <c r="I3264">
        <v>19.514432511658601</v>
      </c>
      <c r="J3264">
        <v>9.9057890997434139</v>
      </c>
    </row>
    <row r="3265" spans="1:10" x14ac:dyDescent="0.3">
      <c r="A3265" s="1">
        <v>3263</v>
      </c>
      <c r="B3265">
        <v>19.47206447544103</v>
      </c>
      <c r="C3265">
        <v>11.495446483123491</v>
      </c>
      <c r="D3265">
        <v>-3.114787883089011</v>
      </c>
      <c r="E3265">
        <v>1.027312006051825</v>
      </c>
      <c r="F3265">
        <v>0.62645576244577073</v>
      </c>
      <c r="G3265">
        <v>19.434122475055201</v>
      </c>
      <c r="H3265">
        <v>12.91060177775444</v>
      </c>
      <c r="I3265">
        <v>19.514236572550171</v>
      </c>
      <c r="J3265">
        <v>9.9225176469309204</v>
      </c>
    </row>
    <row r="3266" spans="1:10" x14ac:dyDescent="0.3">
      <c r="A3266" s="1">
        <v>3264</v>
      </c>
      <c r="B3266">
        <v>19.46200583689285</v>
      </c>
      <c r="C3266">
        <v>11.49425388913669</v>
      </c>
      <c r="D3266">
        <v>-3.1086111543502399</v>
      </c>
      <c r="E3266">
        <v>0.94587005525379042</v>
      </c>
      <c r="F3266">
        <v>0.58078453988866352</v>
      </c>
      <c r="G3266">
        <v>19.415323585488888</v>
      </c>
      <c r="H3266">
        <v>12.90914783241271</v>
      </c>
      <c r="I3266">
        <v>19.51389262249883</v>
      </c>
      <c r="J3266">
        <v>9.9216155419696896</v>
      </c>
    </row>
    <row r="3267" spans="1:10" x14ac:dyDescent="0.3">
      <c r="A3267" s="1">
        <v>3265</v>
      </c>
      <c r="B3267">
        <v>19.45259232279345</v>
      </c>
      <c r="C3267">
        <v>11.49315329368056</v>
      </c>
      <c r="D3267">
        <v>-3.1027916830248659</v>
      </c>
      <c r="E3267">
        <v>0.95441852209118894</v>
      </c>
      <c r="F3267">
        <v>0.57383585457202491</v>
      </c>
      <c r="G3267">
        <v>19.39767697360756</v>
      </c>
      <c r="H3267">
        <v>12.90775161396059</v>
      </c>
      <c r="I3267">
        <v>19.513630101906291</v>
      </c>
      <c r="J3267">
        <v>9.9208435280740321</v>
      </c>
    </row>
    <row r="3268" spans="1:10" x14ac:dyDescent="0.3">
      <c r="A3268" s="1">
        <v>3266</v>
      </c>
      <c r="B3268">
        <v>19.44312961413727</v>
      </c>
      <c r="C3268">
        <v>11.491988207593311</v>
      </c>
      <c r="D3268">
        <v>-3.097059349729351</v>
      </c>
      <c r="E3268">
        <v>0.97299468127615463</v>
      </c>
      <c r="F3268">
        <v>0.52739371143908065</v>
      </c>
      <c r="G3268">
        <v>19.380106262556701</v>
      </c>
      <c r="H3268">
        <v>12.90624849497709</v>
      </c>
      <c r="I3268">
        <v>19.51317934467264</v>
      </c>
      <c r="J3268">
        <v>9.9200541616637121</v>
      </c>
    </row>
    <row r="3269" spans="1:10" x14ac:dyDescent="0.3">
      <c r="A3269" s="1">
        <v>3267</v>
      </c>
      <c r="B3269">
        <v>19.433467880761452</v>
      </c>
      <c r="C3269">
        <v>11.49077883268887</v>
      </c>
      <c r="D3269">
        <v>-3.0917815196903402</v>
      </c>
      <c r="E3269">
        <v>0.99120520661719747</v>
      </c>
      <c r="F3269">
        <v>0.55378358046645948</v>
      </c>
      <c r="G3269">
        <v>19.362981216177499</v>
      </c>
      <c r="H3269">
        <v>12.9046867976679</v>
      </c>
      <c r="I3269">
        <v>19.511812997874589</v>
      </c>
      <c r="J3269">
        <v>9.9192363890605701</v>
      </c>
    </row>
    <row r="3270" spans="1:10" x14ac:dyDescent="0.3">
      <c r="A3270" s="1">
        <v>3268</v>
      </c>
      <c r="B3270">
        <v>19.423657496711041</v>
      </c>
      <c r="C3270">
        <v>11.489487347890311</v>
      </c>
      <c r="D3270">
        <v>-3.086253195492163</v>
      </c>
      <c r="E3270">
        <v>1.0089809704380921</v>
      </c>
      <c r="F3270">
        <v>0.52864804070559468</v>
      </c>
      <c r="G3270">
        <v>19.34535540744254</v>
      </c>
      <c r="H3270">
        <v>12.9029840355877</v>
      </c>
      <c r="I3270">
        <v>19.51068936848641</v>
      </c>
      <c r="J3270">
        <v>9.918402034231006</v>
      </c>
    </row>
    <row r="3271" spans="1:10" x14ac:dyDescent="0.3">
      <c r="A3271" s="1">
        <v>3269</v>
      </c>
      <c r="B3271">
        <v>19.413648754501772</v>
      </c>
      <c r="C3271">
        <v>11.488146035100799</v>
      </c>
      <c r="D3271">
        <v>-3.0809623087436728</v>
      </c>
      <c r="E3271">
        <v>1.026420424635154</v>
      </c>
      <c r="F3271">
        <v>0.56379012972504805</v>
      </c>
      <c r="G3271">
        <v>19.32757992535489</v>
      </c>
      <c r="H3271">
        <v>12.90597302246046</v>
      </c>
      <c r="I3271">
        <v>19.507562700922421</v>
      </c>
      <c r="J3271">
        <v>9.94108504862667</v>
      </c>
    </row>
    <row r="3272" spans="1:10" x14ac:dyDescent="0.3">
      <c r="A3272" s="1">
        <v>3270</v>
      </c>
      <c r="B3272">
        <v>19.403492442282271</v>
      </c>
      <c r="C3272">
        <v>11.48671693952493</v>
      </c>
      <c r="D3272">
        <v>-3.0753287142004759</v>
      </c>
      <c r="E3272">
        <v>0.94388352220748117</v>
      </c>
      <c r="F3272">
        <v>0.5578264031117478</v>
      </c>
      <c r="G3272">
        <v>19.30943755880261</v>
      </c>
      <c r="H3272">
        <v>12.904036553560429</v>
      </c>
      <c r="I3272">
        <v>19.506120366645401</v>
      </c>
      <c r="J3272">
        <v>9.9402095731203843</v>
      </c>
    </row>
    <row r="3273" spans="1:10" x14ac:dyDescent="0.3">
      <c r="A3273" s="1">
        <v>3271</v>
      </c>
      <c r="B3273">
        <v>19.39412292867609</v>
      </c>
      <c r="C3273">
        <v>11.485379550327741</v>
      </c>
      <c r="D3273">
        <v>-3.0697352939248672</v>
      </c>
      <c r="E3273">
        <v>0.95317490125454973</v>
      </c>
      <c r="F3273">
        <v>0.55962114646903593</v>
      </c>
      <c r="G3273">
        <v>19.292141893581331</v>
      </c>
      <c r="H3273">
        <v>12.90215090729297</v>
      </c>
      <c r="I3273">
        <v>19.50539946817063</v>
      </c>
      <c r="J3273">
        <v>9.9394704142654895</v>
      </c>
    </row>
    <row r="3274" spans="1:10" x14ac:dyDescent="0.3">
      <c r="A3274" s="1">
        <v>3272</v>
      </c>
      <c r="B3274">
        <v>19.384714336507599</v>
      </c>
      <c r="C3274">
        <v>11.48395800043356</v>
      </c>
      <c r="D3274">
        <v>-3.0641486943307972</v>
      </c>
      <c r="E3274">
        <v>0.96821907481980896</v>
      </c>
      <c r="F3274">
        <v>0.51820000005238498</v>
      </c>
      <c r="G3274">
        <v>19.2748199997108</v>
      </c>
      <c r="H3274">
        <v>12.90013752442623</v>
      </c>
      <c r="I3274">
        <v>19.50462546995935</v>
      </c>
      <c r="J3274">
        <v>9.9386946425307983</v>
      </c>
    </row>
    <row r="3275" spans="1:10" x14ac:dyDescent="0.3">
      <c r="A3275" s="1">
        <v>3273</v>
      </c>
      <c r="B3275">
        <v>19.375121332806941</v>
      </c>
      <c r="C3275">
        <v>11.48247549264318</v>
      </c>
      <c r="D3275">
        <v>-3.05895347958189</v>
      </c>
      <c r="E3275">
        <v>0.98300393458257462</v>
      </c>
      <c r="F3275">
        <v>0.5472508459114489</v>
      </c>
      <c r="G3275">
        <v>19.25985897356524</v>
      </c>
      <c r="H3275">
        <v>12.87406557785379</v>
      </c>
      <c r="I3275">
        <v>19.503505972455461</v>
      </c>
      <c r="J3275">
        <v>9.9324569713880315</v>
      </c>
    </row>
    <row r="3276" spans="1:10" x14ac:dyDescent="0.3">
      <c r="A3276" s="1">
        <v>3274</v>
      </c>
      <c r="B3276">
        <v>19.365447294175151</v>
      </c>
      <c r="C3276">
        <v>11.480906170187311</v>
      </c>
      <c r="D3276">
        <v>-3.053497416162672</v>
      </c>
      <c r="E3276">
        <v>0.90065214987645892</v>
      </c>
      <c r="F3276">
        <v>0.53808665777211029</v>
      </c>
      <c r="G3276">
        <v>19.24259408444205</v>
      </c>
      <c r="H3276">
        <v>12.87184666696376</v>
      </c>
      <c r="I3276">
        <v>19.502286980305222</v>
      </c>
      <c r="J3276">
        <v>9.9316111910979465</v>
      </c>
    </row>
    <row r="3277" spans="1:10" x14ac:dyDescent="0.3">
      <c r="A3277" s="1">
        <v>3275</v>
      </c>
      <c r="B3277">
        <v>19.35656101144987</v>
      </c>
      <c r="C3277">
        <v>11.479444738373781</v>
      </c>
      <c r="D3277">
        <v>-3.0481170678759701</v>
      </c>
      <c r="E3277">
        <v>0.81806010599981094</v>
      </c>
      <c r="F3277">
        <v>0.57582424999837334</v>
      </c>
      <c r="G3277">
        <v>19.226225871686879</v>
      </c>
      <c r="H3277">
        <v>12.86970411275591</v>
      </c>
      <c r="I3277">
        <v>19.501734423325988</v>
      </c>
      <c r="J3277">
        <v>9.9309084254589273</v>
      </c>
    </row>
    <row r="3278" spans="1:10" x14ac:dyDescent="0.3">
      <c r="A3278" s="1">
        <v>3276</v>
      </c>
      <c r="B3278">
        <v>19.34848391068272</v>
      </c>
      <c r="C3278">
        <v>11.47804343168173</v>
      </c>
      <c r="D3278">
        <v>-3.0423467495939192</v>
      </c>
      <c r="E3278">
        <v>0.73528688307653212</v>
      </c>
      <c r="F3278">
        <v>0.49329514285562259</v>
      </c>
      <c r="G3278">
        <v>19.21012874620444</v>
      </c>
      <c r="H3278">
        <v>12.867527589625469</v>
      </c>
      <c r="I3278">
        <v>19.502590403486721</v>
      </c>
      <c r="J3278">
        <v>9.9303705913154818</v>
      </c>
    </row>
    <row r="3279" spans="1:10" x14ac:dyDescent="0.3">
      <c r="A3279" s="1">
        <v>3277</v>
      </c>
      <c r="B3279">
        <v>19.341255236738359</v>
      </c>
      <c r="C3279">
        <v>11.476787841698769</v>
      </c>
      <c r="D3279">
        <v>-3.0374245054459519</v>
      </c>
      <c r="E3279">
        <v>0.65286617155919813</v>
      </c>
      <c r="F3279">
        <v>0.49691941151982821</v>
      </c>
      <c r="G3279">
        <v>19.196062395677689</v>
      </c>
      <c r="H3279">
        <v>12.865574151978061</v>
      </c>
      <c r="I3279">
        <v>19.50297785548182</v>
      </c>
      <c r="J3279">
        <v>9.9298922968999523</v>
      </c>
    </row>
    <row r="3280" spans="1:10" x14ac:dyDescent="0.3">
      <c r="A3280" s="1">
        <v>3278</v>
      </c>
      <c r="B3280">
        <v>19.33482266138255</v>
      </c>
      <c r="C3280">
        <v>11.475602938910299</v>
      </c>
      <c r="D3280">
        <v>-3.0324460750337852</v>
      </c>
      <c r="E3280">
        <v>0.66639027912712767</v>
      </c>
      <c r="F3280">
        <v>0.3631553486084208</v>
      </c>
      <c r="G3280">
        <v>19.17352315599075</v>
      </c>
      <c r="H3280">
        <v>12.94755450363817</v>
      </c>
      <c r="I3280">
        <v>19.504952102955631</v>
      </c>
      <c r="J3280">
        <v>9.9230730838341188</v>
      </c>
    </row>
    <row r="3281" spans="1:10" x14ac:dyDescent="0.3">
      <c r="A3281" s="1">
        <v>3279</v>
      </c>
      <c r="B3281">
        <v>19.328274636313299</v>
      </c>
      <c r="C3281">
        <v>11.47435287817431</v>
      </c>
      <c r="D3281">
        <v>-3.028813226266287</v>
      </c>
      <c r="E3281">
        <v>0.69308365198829769</v>
      </c>
      <c r="F3281">
        <v>0.38440900530284278</v>
      </c>
      <c r="G3281">
        <v>19.16162882963706</v>
      </c>
      <c r="H3281">
        <v>12.94570875438567</v>
      </c>
      <c r="I3281">
        <v>19.50404304900286</v>
      </c>
      <c r="J3281">
        <v>9.922451321085898</v>
      </c>
    </row>
    <row r="3282" spans="1:10" x14ac:dyDescent="0.3">
      <c r="A3282" s="1">
        <v>3280</v>
      </c>
      <c r="B3282">
        <v>19.32148063455497</v>
      </c>
      <c r="C3282">
        <v>11.472990039021971</v>
      </c>
      <c r="D3282">
        <v>-3.024969964731508</v>
      </c>
      <c r="E3282">
        <v>0.7211202987176849</v>
      </c>
      <c r="F3282">
        <v>0.44485636393875039</v>
      </c>
      <c r="G3282">
        <v>19.149181267089268</v>
      </c>
      <c r="H3282">
        <v>12.94369458695653</v>
      </c>
      <c r="I3282">
        <v>19.503212098015659</v>
      </c>
      <c r="J3282">
        <v>9.9217754655405077</v>
      </c>
    </row>
    <row r="3283" spans="1:10" x14ac:dyDescent="0.3">
      <c r="A3283" s="1">
        <v>3281</v>
      </c>
      <c r="B3283">
        <v>19.314434527725631</v>
      </c>
      <c r="C3283">
        <v>11.471488509673341</v>
      </c>
      <c r="D3283">
        <v>-3.0205256478154889</v>
      </c>
      <c r="E3283">
        <v>0.74853520711879773</v>
      </c>
      <c r="F3283">
        <v>0.51871970320240113</v>
      </c>
      <c r="G3283">
        <v>19.135600606298119</v>
      </c>
      <c r="H3283">
        <v>12.94141278251576</v>
      </c>
      <c r="I3283">
        <v>19.503058262887659</v>
      </c>
      <c r="J3283">
        <v>9.9210969254835994</v>
      </c>
    </row>
    <row r="3284" spans="1:10" x14ac:dyDescent="0.3">
      <c r="A3284" s="1">
        <v>3282</v>
      </c>
      <c r="B3284">
        <v>19.30712116310632</v>
      </c>
      <c r="C3284">
        <v>11.46982104259998</v>
      </c>
      <c r="D3284">
        <v>-3.0153275725578781</v>
      </c>
      <c r="E3284">
        <v>0.77544437989141091</v>
      </c>
      <c r="F3284">
        <v>0.60000882402240308</v>
      </c>
      <c r="G3284">
        <v>19.120648915134101</v>
      </c>
      <c r="H3284">
        <v>12.93879586882427</v>
      </c>
      <c r="I3284">
        <v>19.503801365809561</v>
      </c>
      <c r="J3284">
        <v>9.9204308800981522</v>
      </c>
    </row>
    <row r="3285" spans="1:10" x14ac:dyDescent="0.3">
      <c r="A3285" s="1">
        <v>3283</v>
      </c>
      <c r="B3285">
        <v>19.299461305938841</v>
      </c>
      <c r="C3285">
        <v>11.46794575400415</v>
      </c>
      <c r="D3285">
        <v>-3.0092256361248779</v>
      </c>
      <c r="E3285">
        <v>0.80216585631125115</v>
      </c>
      <c r="F3285">
        <v>0.60333348581468138</v>
      </c>
      <c r="G3285">
        <v>19.106633648521228</v>
      </c>
      <c r="H3285">
        <v>12.916192937362521</v>
      </c>
      <c r="I3285">
        <v>19.504120088885241</v>
      </c>
      <c r="J3285">
        <v>9.9308399781985361</v>
      </c>
    </row>
    <row r="3286" spans="1:10" x14ac:dyDescent="0.3">
      <c r="A3286" s="1">
        <v>3284</v>
      </c>
      <c r="B3286">
        <v>19.29184387010093</v>
      </c>
      <c r="C3286">
        <v>11.46601497658893</v>
      </c>
      <c r="D3286">
        <v>-3.003315151429768</v>
      </c>
      <c r="E3286">
        <v>0.82734461108687762</v>
      </c>
      <c r="F3286">
        <v>0.66079572266780884</v>
      </c>
      <c r="G3286">
        <v>19.085053649392961</v>
      </c>
      <c r="H3286">
        <v>12.95194396252742</v>
      </c>
      <c r="I3286">
        <v>19.50701799172975</v>
      </c>
      <c r="J3286">
        <v>9.9198419358258558</v>
      </c>
    </row>
    <row r="3287" spans="1:10" x14ac:dyDescent="0.3">
      <c r="A3287" s="1">
        <v>3285</v>
      </c>
      <c r="B3287">
        <v>19.28386187681733</v>
      </c>
      <c r="C3287">
        <v>11.46389684762763</v>
      </c>
      <c r="D3287">
        <v>-2.996719331545179</v>
      </c>
      <c r="E3287">
        <v>0.85246022861735282</v>
      </c>
      <c r="F3287">
        <v>0.73882403405005048</v>
      </c>
      <c r="G3287">
        <v>19.067275305392659</v>
      </c>
      <c r="H3287">
        <v>12.94842956997199</v>
      </c>
      <c r="I3287">
        <v>19.509229522846951</v>
      </c>
      <c r="J3287">
        <v>9.9191766792073661</v>
      </c>
    </row>
    <row r="3288" spans="1:10" x14ac:dyDescent="0.3">
      <c r="A3288" s="1">
        <v>3286</v>
      </c>
      <c r="B3288">
        <v>19.275620913893839</v>
      </c>
      <c r="C3288">
        <v>11.46158556655069</v>
      </c>
      <c r="D3288">
        <v>-2.9893013290060408</v>
      </c>
      <c r="E3288">
        <v>0.8771823424543238</v>
      </c>
      <c r="F3288">
        <v>0.82766916215966857</v>
      </c>
      <c r="G3288">
        <v>19.048028134961509</v>
      </c>
      <c r="H3288">
        <v>12.94447081956608</v>
      </c>
      <c r="I3288">
        <v>19.512440992368361</v>
      </c>
      <c r="J3288">
        <v>9.9185796608482573</v>
      </c>
    </row>
    <row r="3289" spans="1:10" x14ac:dyDescent="0.3">
      <c r="A3289" s="1">
        <v>3287</v>
      </c>
      <c r="B3289">
        <v>19.26722431814191</v>
      </c>
      <c r="C3289">
        <v>11.459082387116069</v>
      </c>
      <c r="D3289">
        <v>-2.9810341171995818</v>
      </c>
      <c r="E3289">
        <v>0.79467694942606448</v>
      </c>
      <c r="F3289">
        <v>1.0179149515420081</v>
      </c>
      <c r="G3289">
        <v>19.027380129959109</v>
      </c>
      <c r="H3289">
        <v>12.940035428919749</v>
      </c>
      <c r="I3289">
        <v>19.516792515048529</v>
      </c>
      <c r="J3289">
        <v>9.9180870303112378</v>
      </c>
    </row>
    <row r="3290" spans="1:10" x14ac:dyDescent="0.3">
      <c r="A3290" s="1">
        <v>3288</v>
      </c>
      <c r="B3290">
        <v>19.259674637651539</v>
      </c>
      <c r="C3290">
        <v>11.4566390707165</v>
      </c>
      <c r="D3290">
        <v>-2.9708697814717748</v>
      </c>
      <c r="E3290">
        <v>0.80489052311686238</v>
      </c>
      <c r="F3290">
        <v>0.90833082882770189</v>
      </c>
      <c r="G3290">
        <v>19.005060876028789</v>
      </c>
      <c r="H3290">
        <v>12.93350772683649</v>
      </c>
      <c r="I3290">
        <v>19.52273304324941</v>
      </c>
      <c r="J3290">
        <v>9.9307878697431811</v>
      </c>
    </row>
    <row r="3291" spans="1:10" x14ac:dyDescent="0.3">
      <c r="A3291" s="1">
        <v>3289</v>
      </c>
      <c r="B3291">
        <v>19.25204469962911</v>
      </c>
      <c r="C3291">
        <v>11.45405987852701</v>
      </c>
      <c r="D3291">
        <v>-2.9617806346464861</v>
      </c>
      <c r="E3291">
        <v>0.81498793675121473</v>
      </c>
      <c r="F3291">
        <v>0.9251070737584024</v>
      </c>
      <c r="G3291">
        <v>18.984018163851889</v>
      </c>
      <c r="H3291">
        <v>12.92855334109529</v>
      </c>
      <c r="I3291">
        <v>19.528960733978991</v>
      </c>
      <c r="J3291">
        <v>9.9306626479310758</v>
      </c>
    </row>
    <row r="3292" spans="1:10" x14ac:dyDescent="0.3">
      <c r="A3292" s="1">
        <v>3290</v>
      </c>
      <c r="B3292">
        <v>19.244376077193792</v>
      </c>
      <c r="C3292">
        <v>11.45133250679627</v>
      </c>
      <c r="D3292">
        <v>-2.9525417036806831</v>
      </c>
      <c r="E3292">
        <v>0.83330233896198858</v>
      </c>
      <c r="F3292">
        <v>0.89268212671790825</v>
      </c>
      <c r="G3292">
        <v>18.962738430909319</v>
      </c>
      <c r="H3292">
        <v>12.923286796586771</v>
      </c>
      <c r="I3292">
        <v>19.53535465476849</v>
      </c>
      <c r="J3292">
        <v>9.930558664418637</v>
      </c>
    </row>
    <row r="3293" spans="1:10" x14ac:dyDescent="0.3">
      <c r="A3293" s="1">
        <v>3291</v>
      </c>
      <c r="B3293">
        <v>19.23654429800888</v>
      </c>
      <c r="C3293">
        <v>11.448469215537539</v>
      </c>
      <c r="D3293">
        <v>-2.9436087187986608</v>
      </c>
      <c r="E3293">
        <v>0.85126022183716121</v>
      </c>
      <c r="F3293">
        <v>0.93734778295973509</v>
      </c>
      <c r="G3293">
        <v>18.941769118199609</v>
      </c>
      <c r="H3293">
        <v>12.91784894467693</v>
      </c>
      <c r="I3293">
        <v>19.541096134941199</v>
      </c>
      <c r="J3293">
        <v>9.9303553229429919</v>
      </c>
    </row>
    <row r="3294" spans="1:10" x14ac:dyDescent="0.3">
      <c r="A3294" s="1">
        <v>3292</v>
      </c>
      <c r="B3294">
        <v>19.22859857684703</v>
      </c>
      <c r="C3294">
        <v>11.445449422608871</v>
      </c>
      <c r="D3294">
        <v>-2.9342488822570272</v>
      </c>
      <c r="E3294">
        <v>0.86879483377121336</v>
      </c>
      <c r="F3294">
        <v>0.9247756096473646</v>
      </c>
      <c r="G3294">
        <v>18.922498934018289</v>
      </c>
      <c r="H3294">
        <v>12.90052310118822</v>
      </c>
      <c r="I3294">
        <v>19.541851086653239</v>
      </c>
      <c r="J3294">
        <v>9.9563739125699282</v>
      </c>
    </row>
    <row r="3295" spans="1:10" x14ac:dyDescent="0.3">
      <c r="A3295" s="1">
        <v>3293</v>
      </c>
      <c r="B3295">
        <v>19.22048084413392</v>
      </c>
      <c r="C3295">
        <v>11.442297876549061</v>
      </c>
      <c r="D3295">
        <v>-2.924979748062277</v>
      </c>
      <c r="E3295">
        <v>0.88601848265781724</v>
      </c>
      <c r="F3295">
        <v>0.88722801480689006</v>
      </c>
      <c r="G3295">
        <v>18.900907270709229</v>
      </c>
      <c r="H3295">
        <v>12.894471809865211</v>
      </c>
      <c r="I3295">
        <v>19.547522140288049</v>
      </c>
      <c r="J3295">
        <v>9.9561898723624669</v>
      </c>
    </row>
    <row r="3296" spans="1:10" x14ac:dyDescent="0.3">
      <c r="A3296" s="1">
        <v>3294</v>
      </c>
      <c r="B3296">
        <v>19.212250216885629</v>
      </c>
      <c r="C3296">
        <v>11.43907288748248</v>
      </c>
      <c r="D3296">
        <v>-2.9161277834131671</v>
      </c>
      <c r="E3296">
        <v>0.89430047348346009</v>
      </c>
      <c r="F3296">
        <v>0.92753385156259305</v>
      </c>
      <c r="G3296">
        <v>18.879834739389288</v>
      </c>
      <c r="H3296">
        <v>12.88836110994038</v>
      </c>
      <c r="I3296">
        <v>19.552433503810999</v>
      </c>
      <c r="J3296">
        <v>9.9559180267904868</v>
      </c>
    </row>
    <row r="3297" spans="1:10" x14ac:dyDescent="0.3">
      <c r="A3297" s="1">
        <v>3295</v>
      </c>
      <c r="B3297">
        <v>19.203934290929819</v>
      </c>
      <c r="C3297">
        <v>11.43573016496808</v>
      </c>
      <c r="D3297">
        <v>-2.9068321087433211</v>
      </c>
      <c r="E3297">
        <v>0.91602023823700218</v>
      </c>
      <c r="F3297">
        <v>0.98571819158004004</v>
      </c>
      <c r="G3297">
        <v>18.858061257469139</v>
      </c>
      <c r="H3297">
        <v>12.88186579005967</v>
      </c>
      <c r="I3297">
        <v>19.557889606932811</v>
      </c>
      <c r="J3297">
        <v>9.9558015708221177</v>
      </c>
    </row>
    <row r="3298" spans="1:10" x14ac:dyDescent="0.3">
      <c r="A3298" s="1">
        <v>3296</v>
      </c>
      <c r="B3298">
        <v>19.195490969117468</v>
      </c>
      <c r="C3298">
        <v>11.432209433200191</v>
      </c>
      <c r="D3298">
        <v>-2.8969880969857771</v>
      </c>
      <c r="E3298">
        <v>0.93719810898911782</v>
      </c>
      <c r="F3298">
        <v>0.98255685443668783</v>
      </c>
      <c r="G3298">
        <v>18.81983713037333</v>
      </c>
      <c r="H3298">
        <v>12.937217456113011</v>
      </c>
      <c r="I3298">
        <v>19.555155323834171</v>
      </c>
      <c r="J3298">
        <v>9.991261188896285</v>
      </c>
    </row>
    <row r="3299" spans="1:10" x14ac:dyDescent="0.3">
      <c r="A3299" s="1">
        <v>3297</v>
      </c>
      <c r="B3299">
        <v>19.186850910774758</v>
      </c>
      <c r="C3299">
        <v>11.42852696111321</v>
      </c>
      <c r="D3299">
        <v>-2.8871414544289808</v>
      </c>
      <c r="E3299">
        <v>0.95799440541949132</v>
      </c>
      <c r="F3299">
        <v>1.0360190206743829</v>
      </c>
      <c r="G3299">
        <v>18.796396246322349</v>
      </c>
      <c r="H3299">
        <v>12.92976315525539</v>
      </c>
      <c r="I3299">
        <v>19.560686102785269</v>
      </c>
      <c r="J3299">
        <v>9.9911899999135194</v>
      </c>
    </row>
    <row r="3300" spans="1:10" x14ac:dyDescent="0.3">
      <c r="A3300" s="1">
        <v>3298</v>
      </c>
      <c r="B3300">
        <v>19.17811548304628</v>
      </c>
      <c r="C3300">
        <v>11.42467999862135</v>
      </c>
      <c r="D3300">
        <v>-2.8768190660484581</v>
      </c>
      <c r="E3300">
        <v>0.87569579282488685</v>
      </c>
      <c r="F3300">
        <v>1.0712528482698951</v>
      </c>
      <c r="G3300">
        <v>18.772185552358991</v>
      </c>
      <c r="H3300">
        <v>12.921805860720919</v>
      </c>
      <c r="I3300">
        <v>19.56676724571409</v>
      </c>
      <c r="J3300">
        <v>9.9912784156057981</v>
      </c>
    </row>
    <row r="3301" spans="1:10" x14ac:dyDescent="0.3">
      <c r="A3301" s="1">
        <v>3299</v>
      </c>
      <c r="B3301">
        <v>19.170110126925</v>
      </c>
      <c r="C3301">
        <v>11.42108191459463</v>
      </c>
      <c r="D3301">
        <v>-2.8660822841567382</v>
      </c>
      <c r="E3301">
        <v>0.89281295647693615</v>
      </c>
      <c r="F3301">
        <v>1.0334144484468211</v>
      </c>
      <c r="G3301">
        <v>18.748129588496219</v>
      </c>
      <c r="H3301">
        <v>12.91376318693059</v>
      </c>
      <c r="I3301">
        <v>19.574129312684899</v>
      </c>
      <c r="J3301">
        <v>9.9919357400014928</v>
      </c>
    </row>
    <row r="3302" spans="1:10" x14ac:dyDescent="0.3">
      <c r="A3302" s="1">
        <v>3300</v>
      </c>
      <c r="B3302">
        <v>19.162015672171751</v>
      </c>
      <c r="C3302">
        <v>11.41730321200637</v>
      </c>
      <c r="D3302">
        <v>-2.855742482667976</v>
      </c>
      <c r="E3302">
        <v>0.91658303187499646</v>
      </c>
      <c r="F3302">
        <v>0.98596133058997726</v>
      </c>
      <c r="G3302">
        <v>18.72462393779616</v>
      </c>
      <c r="H3302">
        <v>12.905541575406231</v>
      </c>
      <c r="I3302">
        <v>19.58079008541489</v>
      </c>
      <c r="J3302">
        <v>9.9924108365515973</v>
      </c>
    </row>
    <row r="3303" spans="1:10" x14ac:dyDescent="0.3">
      <c r="A3303" s="1">
        <v>3301</v>
      </c>
      <c r="B3303">
        <v>19.153745069127691</v>
      </c>
      <c r="C3303">
        <v>11.41335690231868</v>
      </c>
      <c r="D3303">
        <v>-2.845884994408431</v>
      </c>
      <c r="E3303">
        <v>0.93982505409176387</v>
      </c>
      <c r="F3303">
        <v>1.023479666637946</v>
      </c>
      <c r="G3303">
        <v>18.664880800290611</v>
      </c>
      <c r="H3303">
        <v>13.018087905170949</v>
      </c>
      <c r="I3303">
        <v>19.578193682127431</v>
      </c>
      <c r="J3303">
        <v>10.02007477511677</v>
      </c>
    </row>
    <row r="3304" spans="1:10" x14ac:dyDescent="0.3">
      <c r="A3304" s="1">
        <v>3302</v>
      </c>
      <c r="B3304">
        <v>19.1452998570517</v>
      </c>
      <c r="C3304">
        <v>11.409202092817219</v>
      </c>
      <c r="D3304">
        <v>-2.8356353224920752</v>
      </c>
      <c r="E3304">
        <v>0.96260644176784971</v>
      </c>
      <c r="F3304">
        <v>1.0131034905772629</v>
      </c>
      <c r="G3304">
        <v>18.64001358869454</v>
      </c>
      <c r="H3304">
        <v>13.00883819264447</v>
      </c>
      <c r="I3304">
        <v>19.584006609505089</v>
      </c>
      <c r="J3304">
        <v>10.020343533996529</v>
      </c>
    </row>
    <row r="3305" spans="1:10" x14ac:dyDescent="0.3">
      <c r="A3305" s="1">
        <v>3303</v>
      </c>
      <c r="B3305">
        <v>19.136722856302239</v>
      </c>
      <c r="C3305">
        <v>11.404903435951439</v>
      </c>
      <c r="D3305">
        <v>-2.825538113225269</v>
      </c>
      <c r="E3305">
        <v>0.88028222778622134</v>
      </c>
      <c r="F3305">
        <v>1.1279924169640989</v>
      </c>
      <c r="G3305">
        <v>18.615310759616829</v>
      </c>
      <c r="H3305">
        <v>12.999356097616561</v>
      </c>
      <c r="I3305">
        <v>19.589430602290449</v>
      </c>
      <c r="J3305">
        <v>10.02054531473425</v>
      </c>
    </row>
    <row r="3306" spans="1:10" x14ac:dyDescent="0.3">
      <c r="A3306" s="1">
        <v>3304</v>
      </c>
      <c r="B3306">
        <v>19.12890594477372</v>
      </c>
      <c r="C3306">
        <v>11.400847335540311</v>
      </c>
      <c r="D3306">
        <v>-2.8142533589947152</v>
      </c>
      <c r="E3306">
        <v>0.79764685848537908</v>
      </c>
      <c r="F3306">
        <v>1.0621775912028271</v>
      </c>
      <c r="G3306">
        <v>18.58953442299152</v>
      </c>
      <c r="H3306">
        <v>12.989314592474241</v>
      </c>
      <c r="I3306">
        <v>19.597206675478809</v>
      </c>
      <c r="J3306">
        <v>10.02168594662357</v>
      </c>
    </row>
    <row r="3307" spans="1:10" x14ac:dyDescent="0.3">
      <c r="A3307" s="1">
        <v>3305</v>
      </c>
      <c r="B3307">
        <v>19.12183054313315</v>
      </c>
      <c r="C3307">
        <v>11.397134207116091</v>
      </c>
      <c r="D3307">
        <v>-2.8036128532398701</v>
      </c>
      <c r="E3307">
        <v>0.7149012062865876</v>
      </c>
      <c r="F3307">
        <v>1.0420702548612479</v>
      </c>
      <c r="G3307">
        <v>18.565587778935491</v>
      </c>
      <c r="H3307">
        <v>12.979772463995589</v>
      </c>
      <c r="I3307">
        <v>19.604779461278621</v>
      </c>
      <c r="J3307">
        <v>10.023033754630969</v>
      </c>
    </row>
    <row r="3308" spans="1:10" x14ac:dyDescent="0.3">
      <c r="A3308" s="1">
        <v>3306</v>
      </c>
      <c r="B3308">
        <v>19.115551026633259</v>
      </c>
      <c r="C3308">
        <v>11.393731485615501</v>
      </c>
      <c r="D3308">
        <v>-2.793202098585593</v>
      </c>
      <c r="E3308">
        <v>0.7154443861762988</v>
      </c>
      <c r="F3308">
        <v>0.84646505172199094</v>
      </c>
      <c r="G3308">
        <v>18.54906033564005</v>
      </c>
      <c r="H3308">
        <v>12.95342821362836</v>
      </c>
      <c r="I3308">
        <v>19.59829564528799</v>
      </c>
      <c r="J3308">
        <v>10.064609552717529</v>
      </c>
    </row>
    <row r="3309" spans="1:10" x14ac:dyDescent="0.3">
      <c r="A3309" s="1">
        <v>3307</v>
      </c>
      <c r="B3309">
        <v>19.10931334615243</v>
      </c>
      <c r="C3309">
        <v>11.390250630908319</v>
      </c>
      <c r="D3309">
        <v>-2.784750775798555</v>
      </c>
      <c r="E3309">
        <v>0.72829695741532985</v>
      </c>
      <c r="F3309">
        <v>0.83421019939850338</v>
      </c>
      <c r="G3309">
        <v>18.52966154221264</v>
      </c>
      <c r="H3309">
        <v>12.945104120001529</v>
      </c>
      <c r="I3309">
        <v>19.603273429688549</v>
      </c>
      <c r="J3309">
        <v>10.065255945928969</v>
      </c>
    </row>
    <row r="3310" spans="1:10" x14ac:dyDescent="0.3">
      <c r="A3310" s="1">
        <v>3308</v>
      </c>
      <c r="B3310">
        <v>19.102998601488409</v>
      </c>
      <c r="C3310">
        <v>11.38659266069984</v>
      </c>
      <c r="D3310">
        <v>-2.7763917760073338</v>
      </c>
      <c r="E3310">
        <v>0.74957999839451106</v>
      </c>
      <c r="F3310">
        <v>0.79811667813999154</v>
      </c>
      <c r="G3310">
        <v>18.51037017976574</v>
      </c>
      <c r="H3310">
        <v>12.936546576183289</v>
      </c>
      <c r="I3310">
        <v>19.60801692923334</v>
      </c>
      <c r="J3310">
        <v>10.0657732301976</v>
      </c>
    </row>
    <row r="3311" spans="1:10" x14ac:dyDescent="0.3">
      <c r="A3311" s="1">
        <v>3309</v>
      </c>
      <c r="B3311">
        <v>19.096534859036129</v>
      </c>
      <c r="C3311">
        <v>11.38278150726336</v>
      </c>
      <c r="D3311">
        <v>-2.7684022442602161</v>
      </c>
      <c r="E3311">
        <v>0.77038512502891188</v>
      </c>
      <c r="F3311">
        <v>0.7619701968963426</v>
      </c>
      <c r="G3311">
        <v>18.491542077454</v>
      </c>
      <c r="H3311">
        <v>12.927951180985151</v>
      </c>
      <c r="I3311">
        <v>19.612089685050439</v>
      </c>
      <c r="J3311">
        <v>10.06603904925424</v>
      </c>
    </row>
    <row r="3312" spans="1:10" x14ac:dyDescent="0.3">
      <c r="A3312" s="1">
        <v>3310</v>
      </c>
      <c r="B3312">
        <v>19.08991139663263</v>
      </c>
      <c r="C3312">
        <v>11.37885797731818</v>
      </c>
      <c r="D3312">
        <v>-2.7607879995935161</v>
      </c>
      <c r="E3312">
        <v>0.79070748481683317</v>
      </c>
      <c r="F3312">
        <v>0.72019221916335974</v>
      </c>
      <c r="G3312">
        <v>18.473170966452859</v>
      </c>
      <c r="H3312">
        <v>12.91937634077175</v>
      </c>
      <c r="I3312">
        <v>19.61547717998927</v>
      </c>
      <c r="J3312">
        <v>10.06607921198289</v>
      </c>
    </row>
    <row r="3313" spans="1:10" x14ac:dyDescent="0.3">
      <c r="A3313" s="1">
        <v>3311</v>
      </c>
      <c r="B3313">
        <v>19.08310652002254</v>
      </c>
      <c r="C3313">
        <v>11.37484040862855</v>
      </c>
      <c r="D3313">
        <v>-2.7535903769503101</v>
      </c>
      <c r="E3313">
        <v>0.81059646950574593</v>
      </c>
      <c r="F3313">
        <v>0.6724109166026625</v>
      </c>
      <c r="G3313">
        <v>18.455294091013119</v>
      </c>
      <c r="H3313">
        <v>12.910879841825921</v>
      </c>
      <c r="I3313">
        <v>19.618107494350092</v>
      </c>
      <c r="J3313">
        <v>10.06587843942582</v>
      </c>
    </row>
    <row r="3314" spans="1:10" x14ac:dyDescent="0.3">
      <c r="A3314" s="1">
        <v>3312</v>
      </c>
      <c r="B3314">
        <v>19.076118375422269</v>
      </c>
      <c r="C3314">
        <v>11.37074999814531</v>
      </c>
      <c r="D3314">
        <v>-2.746873488383383</v>
      </c>
      <c r="E3314">
        <v>0.72808516846509652</v>
      </c>
      <c r="F3314">
        <v>0.59422305028639821</v>
      </c>
      <c r="G3314">
        <v>18.407979329719481</v>
      </c>
      <c r="H3314">
        <v>12.974608755065329</v>
      </c>
      <c r="I3314">
        <v>19.625509991480111</v>
      </c>
      <c r="J3314">
        <v>10.05194284256895</v>
      </c>
    </row>
    <row r="3315" spans="1:10" x14ac:dyDescent="0.3">
      <c r="A3315" s="1">
        <v>3313</v>
      </c>
      <c r="B3315">
        <v>19.06980413226032</v>
      </c>
      <c r="C3315">
        <v>11.36712250187942</v>
      </c>
      <c r="D3315">
        <v>-2.7409302718307642</v>
      </c>
      <c r="E3315">
        <v>0.74937194211208724</v>
      </c>
      <c r="F3315">
        <v>0.49794786367941291</v>
      </c>
      <c r="G3315">
        <v>18.392144862670129</v>
      </c>
      <c r="H3315">
        <v>12.96698206161588</v>
      </c>
      <c r="I3315">
        <v>19.627023955965011</v>
      </c>
      <c r="J3315">
        <v>10.05160377169555</v>
      </c>
    </row>
    <row r="3316" spans="1:10" x14ac:dyDescent="0.3">
      <c r="A3316" s="1">
        <v>3314</v>
      </c>
      <c r="B3316">
        <v>19.063288057262941</v>
      </c>
      <c r="C3316">
        <v>11.36342850334132</v>
      </c>
      <c r="D3316">
        <v>-2.7359530536231911</v>
      </c>
      <c r="E3316">
        <v>0.77619466533377657</v>
      </c>
      <c r="F3316">
        <v>0.43536184570018682</v>
      </c>
      <c r="G3316">
        <v>18.377674364127252</v>
      </c>
      <c r="H3316">
        <v>12.95989540256801</v>
      </c>
      <c r="I3316">
        <v>19.627048575804402</v>
      </c>
      <c r="J3316">
        <v>10.05069946080134</v>
      </c>
    </row>
    <row r="3317" spans="1:10" x14ac:dyDescent="0.3">
      <c r="A3317" s="1">
        <v>3315</v>
      </c>
      <c r="B3317">
        <v>19.056497484538511</v>
      </c>
      <c r="C3317">
        <v>11.35964701078063</v>
      </c>
      <c r="D3317">
        <v>-2.7315935228120218</v>
      </c>
      <c r="E3317">
        <v>0.8024896922941781</v>
      </c>
      <c r="F3317">
        <v>0.37852193760892511</v>
      </c>
      <c r="G3317">
        <v>18.363930482020759</v>
      </c>
      <c r="H3317">
        <v>12.953109794646389</v>
      </c>
      <c r="I3317">
        <v>19.625975510390649</v>
      </c>
      <c r="J3317">
        <v>10.04938816632828</v>
      </c>
    </row>
    <row r="3318" spans="1:10" x14ac:dyDescent="0.3">
      <c r="A3318" s="1">
        <v>3316</v>
      </c>
      <c r="B3318">
        <v>19.04943760770967</v>
      </c>
      <c r="C3318">
        <v>11.355796761200761</v>
      </c>
      <c r="D3318">
        <v>-2.7278004555861601</v>
      </c>
      <c r="E3318">
        <v>0.82823811548421977</v>
      </c>
      <c r="F3318">
        <v>0.31931791509569118</v>
      </c>
      <c r="G3318">
        <v>18.35455083658228</v>
      </c>
      <c r="H3318">
        <v>12.93815166083667</v>
      </c>
      <c r="I3318">
        <v>19.605289678538789</v>
      </c>
      <c r="J3318">
        <v>10.09004342656435</v>
      </c>
    </row>
    <row r="3319" spans="1:10" x14ac:dyDescent="0.3">
      <c r="A3319" s="1">
        <v>3317</v>
      </c>
      <c r="B3319">
        <v>19.042140193749312</v>
      </c>
      <c r="C3319">
        <v>11.35190748433876</v>
      </c>
      <c r="D3319">
        <v>-2.7246123802791371</v>
      </c>
      <c r="E3319">
        <v>0.83863870817288189</v>
      </c>
      <c r="F3319">
        <v>0.2490621432918993</v>
      </c>
      <c r="G3319">
        <v>18.34221229593544</v>
      </c>
      <c r="H3319">
        <v>12.932038994989529</v>
      </c>
      <c r="I3319">
        <v>19.6020247499047</v>
      </c>
      <c r="J3319">
        <v>10.087932677403559</v>
      </c>
    </row>
    <row r="3320" spans="1:10" x14ac:dyDescent="0.3">
      <c r="A3320" s="1">
        <v>3318</v>
      </c>
      <c r="B3320">
        <v>19.034697820730461</v>
      </c>
      <c r="C3320">
        <v>11.34804280701468</v>
      </c>
      <c r="D3320">
        <v>-2.7221218799835438</v>
      </c>
      <c r="E3320">
        <v>0.86236852005265707</v>
      </c>
      <c r="F3320">
        <v>0.18230869731383029</v>
      </c>
      <c r="G3320">
        <v>18.330836779672811</v>
      </c>
      <c r="H3320">
        <v>12.9264262483783</v>
      </c>
      <c r="I3320">
        <v>19.597728566895171</v>
      </c>
      <c r="J3320">
        <v>10.085466311248419</v>
      </c>
    </row>
    <row r="3321" spans="1:10" x14ac:dyDescent="0.3">
      <c r="A3321" s="1">
        <v>3319</v>
      </c>
      <c r="B3321">
        <v>19.027004328607259</v>
      </c>
      <c r="C3321">
        <v>11.3441537453021</v>
      </c>
      <c r="D3321">
        <v>-2.720299446735746</v>
      </c>
      <c r="E3321">
        <v>0.88677008814603553</v>
      </c>
      <c r="F3321">
        <v>0.1117663372039962</v>
      </c>
      <c r="G3321">
        <v>18.320267959534029</v>
      </c>
      <c r="H3321">
        <v>12.921251826500219</v>
      </c>
      <c r="I3321">
        <v>19.592335099895731</v>
      </c>
      <c r="J3321">
        <v>10.08260543159288</v>
      </c>
    </row>
    <row r="3322" spans="1:10" x14ac:dyDescent="0.3">
      <c r="A3322" s="1">
        <v>3320</v>
      </c>
      <c r="B3322">
        <v>19.01903113539144</v>
      </c>
      <c r="C3322">
        <v>11.340237353828609</v>
      </c>
      <c r="D3322">
        <v>-2.7191798391860869</v>
      </c>
      <c r="E3322">
        <v>0.91069837241667539</v>
      </c>
      <c r="F3322">
        <v>3.6558133536852291E-2</v>
      </c>
      <c r="G3322">
        <v>18.310529478723261</v>
      </c>
      <c r="H3322">
        <v>12.91654317935488</v>
      </c>
      <c r="I3322">
        <v>19.585773991074142</v>
      </c>
      <c r="J3322">
        <v>10.079322779275349</v>
      </c>
    </row>
    <row r="3323" spans="1:10" x14ac:dyDescent="0.3">
      <c r="A3323" s="1">
        <v>3321</v>
      </c>
      <c r="B3323">
        <v>19.010667624159979</v>
      </c>
      <c r="C3323">
        <v>11.336253815481721</v>
      </c>
      <c r="D3323">
        <v>-2.7188079651475459</v>
      </c>
      <c r="E3323">
        <v>0.93447399458669644</v>
      </c>
      <c r="F3323">
        <v>-4.4190624614499442E-2</v>
      </c>
      <c r="G3323">
        <v>18.29186771561562</v>
      </c>
      <c r="H3323">
        <v>12.93388252723225</v>
      </c>
      <c r="I3323">
        <v>19.603802327486559</v>
      </c>
      <c r="J3323">
        <v>10.01793279080437</v>
      </c>
    </row>
    <row r="3324" spans="1:10" x14ac:dyDescent="0.3">
      <c r="A3324" s="1">
        <v>3322</v>
      </c>
      <c r="B3324">
        <v>19.002353200430001</v>
      </c>
      <c r="C3324">
        <v>11.332424142138271</v>
      </c>
      <c r="D3324">
        <v>-2.7192408522710201</v>
      </c>
      <c r="E3324">
        <v>0.95687051104963339</v>
      </c>
      <c r="F3324">
        <v>-0.12608072662199399</v>
      </c>
      <c r="G3324">
        <v>18.284244952109859</v>
      </c>
      <c r="H3324">
        <v>12.930363863413019</v>
      </c>
      <c r="I3324">
        <v>19.594917164004091</v>
      </c>
      <c r="J3324">
        <v>10.013846480614299</v>
      </c>
    </row>
    <row r="3325" spans="1:10" x14ac:dyDescent="0.3">
      <c r="A3325" s="1">
        <v>3323</v>
      </c>
      <c r="B3325">
        <v>18.993569501402671</v>
      </c>
      <c r="C3325">
        <v>11.32851606495038</v>
      </c>
      <c r="D3325">
        <v>-2.7205076102124042</v>
      </c>
      <c r="E3325">
        <v>0.97935872933341395</v>
      </c>
      <c r="F3325">
        <v>-0.21394574278263689</v>
      </c>
      <c r="G3325">
        <v>18.277486031538292</v>
      </c>
      <c r="H3325">
        <v>12.92736417322085</v>
      </c>
      <c r="I3325">
        <v>19.58446267126299</v>
      </c>
      <c r="J3325">
        <v>10.00918882646514</v>
      </c>
    </row>
    <row r="3326" spans="1:10" x14ac:dyDescent="0.3">
      <c r="A3326" s="1">
        <v>3324</v>
      </c>
      <c r="B3326">
        <v>18.984615947580451</v>
      </c>
      <c r="C3326">
        <v>11.324681542861891</v>
      </c>
      <c r="D3326">
        <v>-2.7226353846213249</v>
      </c>
      <c r="E3326">
        <v>0.89720978638602622</v>
      </c>
      <c r="F3326">
        <v>-0.38854694347905211</v>
      </c>
      <c r="G3326">
        <v>18.27193608424367</v>
      </c>
      <c r="H3326">
        <v>12.925049694734239</v>
      </c>
      <c r="I3326">
        <v>19.572700551212542</v>
      </c>
      <c r="J3326">
        <v>10.004100004535861</v>
      </c>
    </row>
    <row r="3327" spans="1:10" x14ac:dyDescent="0.3">
      <c r="A3327" s="1">
        <v>3325</v>
      </c>
      <c r="B3327">
        <v>18.976290501922939</v>
      </c>
      <c r="C3327">
        <v>11.32130053851651</v>
      </c>
      <c r="D3327">
        <v>-2.7265267791064951</v>
      </c>
      <c r="E3327">
        <v>0.92090859743069531</v>
      </c>
      <c r="F3327">
        <v>-0.41559667835708802</v>
      </c>
      <c r="G3327">
        <v>18.269843682700401</v>
      </c>
      <c r="H3327">
        <v>12.924429884746379</v>
      </c>
      <c r="I3327">
        <v>19.559231762146698</v>
      </c>
      <c r="J3327">
        <v>9.9984405355209613</v>
      </c>
    </row>
    <row r="3328" spans="1:10" x14ac:dyDescent="0.3">
      <c r="A3328" s="1">
        <v>3326</v>
      </c>
      <c r="B3328">
        <v>18.967708374158111</v>
      </c>
      <c r="C3328">
        <v>11.31798260737634</v>
      </c>
      <c r="D3328">
        <v>-2.7306791748317241</v>
      </c>
      <c r="E3328">
        <v>0.94404292030490855</v>
      </c>
      <c r="F3328">
        <v>-0.48289794698985072</v>
      </c>
      <c r="G3328">
        <v>18.262189034310651</v>
      </c>
      <c r="H3328">
        <v>12.937194726179641</v>
      </c>
      <c r="I3328">
        <v>19.541624917912209</v>
      </c>
      <c r="J3328">
        <v>10.000807343223761</v>
      </c>
    </row>
    <row r="3329" spans="1:10" x14ac:dyDescent="0.3">
      <c r="A3329" s="1">
        <v>3327</v>
      </c>
      <c r="B3329">
        <v>18.958827370013118</v>
      </c>
      <c r="C3329">
        <v>11.314719294082749</v>
      </c>
      <c r="D3329">
        <v>-2.735518972089531</v>
      </c>
      <c r="E3329">
        <v>0.86125788135684944</v>
      </c>
      <c r="F3329">
        <v>-0.66470010831149917</v>
      </c>
      <c r="G3329">
        <v>18.278742099020469</v>
      </c>
      <c r="H3329">
        <v>12.89641919286742</v>
      </c>
      <c r="I3329">
        <v>19.516666826145538</v>
      </c>
      <c r="J3329">
        <v>10.01733108566752</v>
      </c>
    </row>
    <row r="3330" spans="1:10" x14ac:dyDescent="0.3">
      <c r="A3330" s="1">
        <v>3328</v>
      </c>
      <c r="B3330">
        <v>18.9506850139196</v>
      </c>
      <c r="C3330">
        <v>11.31192633582887</v>
      </c>
      <c r="D3330">
        <v>-2.742162480342754</v>
      </c>
      <c r="E3330">
        <v>0.77870128555454232</v>
      </c>
      <c r="F3330">
        <v>-0.63666077059760839</v>
      </c>
      <c r="G3330">
        <v>18.281122710096561</v>
      </c>
      <c r="H3330">
        <v>12.898109448504011</v>
      </c>
      <c r="I3330">
        <v>19.49989301377267</v>
      </c>
      <c r="J3330">
        <v>10.01086077443299</v>
      </c>
    </row>
    <row r="3331" spans="1:10" x14ac:dyDescent="0.3">
      <c r="A3331" s="1">
        <v>3329</v>
      </c>
      <c r="B3331">
        <v>18.94327049098888</v>
      </c>
      <c r="C3331">
        <v>11.309452470757719</v>
      </c>
      <c r="D3331">
        <v>-2.7485530650745549</v>
      </c>
      <c r="E3331">
        <v>0.69579020900882704</v>
      </c>
      <c r="F3331">
        <v>-0.64833620756512034</v>
      </c>
      <c r="G3331">
        <v>18.28385842802453</v>
      </c>
      <c r="H3331">
        <v>12.89988205953356</v>
      </c>
      <c r="I3331">
        <v>19.48415276305203</v>
      </c>
      <c r="J3331">
        <v>10.004903740383581</v>
      </c>
    </row>
    <row r="3332" spans="1:10" x14ac:dyDescent="0.3">
      <c r="A3332" s="1">
        <v>3330</v>
      </c>
      <c r="B3332">
        <v>18.93666019369957</v>
      </c>
      <c r="C3332">
        <v>11.3073569206645</v>
      </c>
      <c r="D3332">
        <v>-2.755014625836159</v>
      </c>
      <c r="E3332">
        <v>0.70887369191901417</v>
      </c>
      <c r="F3332">
        <v>-0.48709284732498442</v>
      </c>
      <c r="G3332">
        <v>18.287538482410529</v>
      </c>
      <c r="H3332">
        <v>12.902014109394971</v>
      </c>
      <c r="I3332">
        <v>19.469101812175872</v>
      </c>
      <c r="J3332">
        <v>9.999340504457372</v>
      </c>
    </row>
    <row r="3333" spans="1:10" x14ac:dyDescent="0.3">
      <c r="A3333" s="1">
        <v>3331</v>
      </c>
      <c r="B3333">
        <v>18.929863823619289</v>
      </c>
      <c r="C3333">
        <v>11.30528865282219</v>
      </c>
      <c r="D3333">
        <v>-2.7598961176747232</v>
      </c>
      <c r="E3333">
        <v>0.73663765373051648</v>
      </c>
      <c r="F3333">
        <v>-0.49376159373315609</v>
      </c>
      <c r="G3333">
        <v>18.288115960290298</v>
      </c>
      <c r="H3333">
        <v>12.90413731713914</v>
      </c>
      <c r="I3333">
        <v>19.450024983246539</v>
      </c>
      <c r="J3333">
        <v>10.009360730311551</v>
      </c>
    </row>
    <row r="3334" spans="1:10" x14ac:dyDescent="0.3">
      <c r="A3334" s="1">
        <v>3332</v>
      </c>
      <c r="B3334">
        <v>18.922799927331951</v>
      </c>
      <c r="C3334">
        <v>11.303236914268091</v>
      </c>
      <c r="D3334">
        <v>-2.7648266655869218</v>
      </c>
      <c r="E3334">
        <v>0.76370699570801226</v>
      </c>
      <c r="F3334">
        <v>-0.47314872502723437</v>
      </c>
      <c r="G3334">
        <v>18.288943032532881</v>
      </c>
      <c r="H3334">
        <v>12.905230300144289</v>
      </c>
      <c r="I3334">
        <v>19.43656515551065</v>
      </c>
      <c r="J3334">
        <v>10.004760074797311</v>
      </c>
    </row>
    <row r="3335" spans="1:10" x14ac:dyDescent="0.3">
      <c r="A3335" s="1">
        <v>3333</v>
      </c>
      <c r="B3335">
        <v>18.915348073932829</v>
      </c>
      <c r="C3335">
        <v>11.301108144722919</v>
      </c>
      <c r="D3335">
        <v>-2.769628088941865</v>
      </c>
      <c r="E3335">
        <v>0.6798860852542159</v>
      </c>
      <c r="F3335">
        <v>-0.43301460925001289</v>
      </c>
      <c r="G3335">
        <v>18.289190304385599</v>
      </c>
      <c r="H3335">
        <v>12.90612646832893</v>
      </c>
      <c r="I3335">
        <v>19.42287286696877</v>
      </c>
      <c r="J3335">
        <v>10.00017947766182</v>
      </c>
    </row>
    <row r="3336" spans="1:10" x14ac:dyDescent="0.3">
      <c r="A3336" s="1">
        <v>3334</v>
      </c>
      <c r="B3336">
        <v>18.90890249151694</v>
      </c>
      <c r="C3336">
        <v>11.29924763376688</v>
      </c>
      <c r="D3336">
        <v>-2.773900830172122</v>
      </c>
      <c r="E3336">
        <v>0.68122056471455794</v>
      </c>
      <c r="F3336">
        <v>-0.33962267011056602</v>
      </c>
      <c r="G3336">
        <v>18.28960824472874</v>
      </c>
      <c r="H3336">
        <v>12.906926708511101</v>
      </c>
      <c r="I3336">
        <v>19.410864137152679</v>
      </c>
      <c r="J3336">
        <v>9.9961623262608121</v>
      </c>
    </row>
    <row r="3337" spans="1:10" x14ac:dyDescent="0.3">
      <c r="A3337" s="1">
        <v>3335</v>
      </c>
      <c r="B3337">
        <v>18.902374858859311</v>
      </c>
      <c r="C3337">
        <v>11.297333056823531</v>
      </c>
      <c r="D3337">
        <v>-2.7772922762654222</v>
      </c>
      <c r="E3337">
        <v>0.69489624144494411</v>
      </c>
      <c r="F3337">
        <v>-0.35977507071778281</v>
      </c>
      <c r="G3337">
        <v>18.288536520065229</v>
      </c>
      <c r="H3337">
        <v>12.907103184916959</v>
      </c>
      <c r="I3337">
        <v>19.39991428263626</v>
      </c>
      <c r="J3337">
        <v>9.9925528706943787</v>
      </c>
    </row>
    <row r="3338" spans="1:10" x14ac:dyDescent="0.3">
      <c r="A3338" s="1">
        <v>3336</v>
      </c>
      <c r="B3338">
        <v>18.89569958377604</v>
      </c>
      <c r="C3338">
        <v>11.295403268207609</v>
      </c>
      <c r="D3338">
        <v>-2.780889851987395</v>
      </c>
      <c r="E3338">
        <v>0.72289867720401557</v>
      </c>
      <c r="F3338">
        <v>-0.40909081281798548</v>
      </c>
      <c r="G3338">
        <v>18.299791436922639</v>
      </c>
      <c r="H3338">
        <v>12.875200606294079</v>
      </c>
      <c r="I3338">
        <v>19.377249633870431</v>
      </c>
      <c r="J3338">
        <v>10.018777849824691</v>
      </c>
    </row>
    <row r="3339" spans="1:10" x14ac:dyDescent="0.3">
      <c r="A3339" s="1">
        <v>3337</v>
      </c>
      <c r="B3339">
        <v>18.888736835273392</v>
      </c>
      <c r="C3339">
        <v>11.293456285045661</v>
      </c>
      <c r="D3339">
        <v>-2.7849812438884318</v>
      </c>
      <c r="E3339">
        <v>0.75030486328247759</v>
      </c>
      <c r="F3339">
        <v>-0.47748007174709839</v>
      </c>
      <c r="G3339">
        <v>18.29929722801311</v>
      </c>
      <c r="H3339">
        <v>12.875678487615261</v>
      </c>
      <c r="I3339">
        <v>19.365059694597601</v>
      </c>
      <c r="J3339">
        <v>10.01487134719738</v>
      </c>
    </row>
    <row r="3340" spans="1:10" x14ac:dyDescent="0.3">
      <c r="A3340" s="1">
        <v>3338</v>
      </c>
      <c r="B3340">
        <v>18.88151244011501</v>
      </c>
      <c r="C3340">
        <v>11.29152949819709</v>
      </c>
      <c r="D3340">
        <v>-2.7897394193947411</v>
      </c>
      <c r="E3340">
        <v>0.7770263845440103</v>
      </c>
      <c r="F3340">
        <v>-0.55463125328034724</v>
      </c>
      <c r="G3340">
        <v>18.299607967889539</v>
      </c>
      <c r="H3340">
        <v>12.87653843637862</v>
      </c>
      <c r="I3340">
        <v>19.35174619884101</v>
      </c>
      <c r="J3340">
        <v>10.010692614842419</v>
      </c>
    </row>
    <row r="3341" spans="1:10" x14ac:dyDescent="0.3">
      <c r="A3341" s="1">
        <v>3339</v>
      </c>
      <c r="B3341">
        <v>18.873937404926089</v>
      </c>
      <c r="C3341">
        <v>11.28962480049656</v>
      </c>
      <c r="D3341">
        <v>-2.7953146859707472</v>
      </c>
      <c r="E3341">
        <v>0.80340489569676576</v>
      </c>
      <c r="F3341">
        <v>-0.55546557122032858</v>
      </c>
      <c r="G3341">
        <v>18.30087877809498</v>
      </c>
      <c r="H3341">
        <v>12.87785336059922</v>
      </c>
      <c r="I3341">
        <v>19.33702288532217</v>
      </c>
      <c r="J3341">
        <v>10.00618615862324</v>
      </c>
    </row>
    <row r="3342" spans="1:10" x14ac:dyDescent="0.3">
      <c r="A3342" s="1">
        <v>3340</v>
      </c>
      <c r="B3342">
        <v>18.866172641906839</v>
      </c>
      <c r="C3342">
        <v>11.287729758409659</v>
      </c>
      <c r="D3342">
        <v>-2.8008407307901759</v>
      </c>
      <c r="E3342">
        <v>0.82894815849307446</v>
      </c>
      <c r="F3342">
        <v>-0.52747605092942673</v>
      </c>
      <c r="G3342">
        <v>18.301899342386019</v>
      </c>
      <c r="H3342">
        <v>12.87910080010899</v>
      </c>
      <c r="I3342">
        <v>19.322158748299209</v>
      </c>
      <c r="J3342">
        <v>10.00175169468368</v>
      </c>
    </row>
    <row r="3343" spans="1:10" x14ac:dyDescent="0.3">
      <c r="A3343" s="1">
        <v>3341</v>
      </c>
      <c r="B3343">
        <v>18.85808212490204</v>
      </c>
      <c r="C3343">
        <v>11.28576846476855</v>
      </c>
      <c r="D3343">
        <v>-2.8061379973252789</v>
      </c>
      <c r="E3343">
        <v>0.8541827973179692</v>
      </c>
      <c r="F3343">
        <v>-0.56817170507816406</v>
      </c>
      <c r="G3343">
        <v>18.30224661954729</v>
      </c>
      <c r="H3343">
        <v>12.880106270849289</v>
      </c>
      <c r="I3343">
        <v>19.307249696886348</v>
      </c>
      <c r="J3343">
        <v>9.9973929752915822</v>
      </c>
    </row>
    <row r="3344" spans="1:10" x14ac:dyDescent="0.3">
      <c r="A3344" s="1">
        <v>3342</v>
      </c>
      <c r="B3344">
        <v>18.849794912370939</v>
      </c>
      <c r="C3344">
        <v>11.28381681640824</v>
      </c>
      <c r="D3344">
        <v>-2.8118011505689391</v>
      </c>
      <c r="E3344">
        <v>0.77185267532395063</v>
      </c>
      <c r="F3344">
        <v>-0.69041107117949552</v>
      </c>
      <c r="G3344">
        <v>18.30412491568865</v>
      </c>
      <c r="H3344">
        <v>12.877982368732329</v>
      </c>
      <c r="I3344">
        <v>19.295906537487738</v>
      </c>
      <c r="J3344">
        <v>9.9805093419703752</v>
      </c>
    </row>
    <row r="3345" spans="1:10" x14ac:dyDescent="0.3">
      <c r="A3345" s="1">
        <v>3343</v>
      </c>
      <c r="B3345">
        <v>18.842235628841749</v>
      </c>
      <c r="C3345">
        <v>11.28214952697358</v>
      </c>
      <c r="D3345">
        <v>-2.818725336729305</v>
      </c>
      <c r="E3345">
        <v>0.78341521223967359</v>
      </c>
      <c r="F3345">
        <v>-0.60260003189602485</v>
      </c>
      <c r="G3345">
        <v>18.307616923855861</v>
      </c>
      <c r="H3345">
        <v>12.88005515427928</v>
      </c>
      <c r="I3345">
        <v>19.27931228826812</v>
      </c>
      <c r="J3345">
        <v>9.9757843602706995</v>
      </c>
    </row>
    <row r="3346" spans="1:10" x14ac:dyDescent="0.3">
      <c r="A3346" s="1">
        <v>3344</v>
      </c>
      <c r="B3346">
        <v>18.834606638396469</v>
      </c>
      <c r="C3346">
        <v>11.280513732200919</v>
      </c>
      <c r="D3346">
        <v>-2.8247269072240502</v>
      </c>
      <c r="E3346">
        <v>0.80814407618349038</v>
      </c>
      <c r="F3346">
        <v>-0.61973327853184934</v>
      </c>
      <c r="G3346">
        <v>18.309587447253271</v>
      </c>
      <c r="H3346">
        <v>12.881599114817149</v>
      </c>
      <c r="I3346">
        <v>19.263835230773651</v>
      </c>
      <c r="J3346">
        <v>9.9715489616758095</v>
      </c>
    </row>
    <row r="3347" spans="1:10" x14ac:dyDescent="0.3">
      <c r="A3347" s="1">
        <v>3345</v>
      </c>
      <c r="B3347">
        <v>18.826688578423351</v>
      </c>
      <c r="C3347">
        <v>11.27889794375178</v>
      </c>
      <c r="D3347">
        <v>-2.8309240863432041</v>
      </c>
      <c r="E3347">
        <v>0.83371726488940523</v>
      </c>
      <c r="F3347">
        <v>-0.59865591174961941</v>
      </c>
      <c r="G3347">
        <v>18.311601618327298</v>
      </c>
      <c r="H3347">
        <v>12.88320619874364</v>
      </c>
      <c r="I3347">
        <v>19.247797091337809</v>
      </c>
      <c r="J3347">
        <v>9.9672983191174431</v>
      </c>
    </row>
    <row r="3348" spans="1:10" x14ac:dyDescent="0.3">
      <c r="A3348" s="1">
        <v>3346</v>
      </c>
      <c r="B3348">
        <v>18.818505053650341</v>
      </c>
      <c r="C3348">
        <v>11.27726163304173</v>
      </c>
      <c r="D3348">
        <v>-2.8369166344405299</v>
      </c>
      <c r="E3348">
        <v>0.85876739536284685</v>
      </c>
      <c r="F3348">
        <v>-0.64426633695186786</v>
      </c>
      <c r="G3348">
        <v>18.316443577765959</v>
      </c>
      <c r="H3348">
        <v>12.87380817945774</v>
      </c>
      <c r="I3348">
        <v>19.254861213033799</v>
      </c>
      <c r="J3348">
        <v>9.8896568222088437</v>
      </c>
    </row>
    <row r="3349" spans="1:10" x14ac:dyDescent="0.3">
      <c r="A3349" s="1">
        <v>3347</v>
      </c>
      <c r="B3349">
        <v>18.810018608618979</v>
      </c>
      <c r="C3349">
        <v>11.275638431125939</v>
      </c>
      <c r="D3349">
        <v>-2.8433987681674529</v>
      </c>
      <c r="E3349">
        <v>0.77566135440825701</v>
      </c>
      <c r="F3349">
        <v>-0.65013244647402502</v>
      </c>
      <c r="G3349">
        <v>18.31831663626263</v>
      </c>
      <c r="H3349">
        <v>12.87540584260204</v>
      </c>
      <c r="I3349">
        <v>19.237371023660891</v>
      </c>
      <c r="J3349">
        <v>9.8852342732508571</v>
      </c>
    </row>
    <row r="3350" spans="1:10" x14ac:dyDescent="0.3">
      <c r="A3350" s="1">
        <v>3348</v>
      </c>
      <c r="B3350">
        <v>18.802419166841961</v>
      </c>
      <c r="C3350">
        <v>11.2742097793853</v>
      </c>
      <c r="D3350">
        <v>-2.8498799359570119</v>
      </c>
      <c r="E3350">
        <v>0.78707537432194041</v>
      </c>
      <c r="F3350">
        <v>-0.54789820849463045</v>
      </c>
      <c r="G3350">
        <v>18.32109580998199</v>
      </c>
      <c r="H3350">
        <v>12.877130372110081</v>
      </c>
      <c r="I3350">
        <v>19.22075122677747</v>
      </c>
      <c r="J3350">
        <v>9.881065100427449</v>
      </c>
    </row>
    <row r="3351" spans="1:10" x14ac:dyDescent="0.3">
      <c r="A3351" s="1">
        <v>3349</v>
      </c>
      <c r="B3351">
        <v>18.794660715163509</v>
      </c>
      <c r="C3351">
        <v>11.272756157451321</v>
      </c>
      <c r="D3351">
        <v>-2.8553747189393901</v>
      </c>
      <c r="E3351">
        <v>0.80697237703610258</v>
      </c>
      <c r="F3351">
        <v>-0.560329461706774</v>
      </c>
      <c r="G3351">
        <v>18.32215228097046</v>
      </c>
      <c r="H3351">
        <v>12.87829730611633</v>
      </c>
      <c r="I3351">
        <v>19.205331470687181</v>
      </c>
      <c r="J3351">
        <v>9.87733387748154</v>
      </c>
    </row>
    <row r="3352" spans="1:10" x14ac:dyDescent="0.3">
      <c r="A3352" s="1">
        <v>3350</v>
      </c>
      <c r="B3352">
        <v>18.786763448996741</v>
      </c>
      <c r="C3352">
        <v>11.271328508021631</v>
      </c>
      <c r="D3352">
        <v>-2.8609471482403448</v>
      </c>
      <c r="E3352">
        <v>0.82627829653239016</v>
      </c>
      <c r="F3352">
        <v>-0.53125890908962115</v>
      </c>
      <c r="G3352">
        <v>18.320615794031699</v>
      </c>
      <c r="H3352">
        <v>12.88847424927682</v>
      </c>
      <c r="I3352">
        <v>19.17560508340793</v>
      </c>
      <c r="J3352">
        <v>9.9223705407056322</v>
      </c>
    </row>
    <row r="3353" spans="1:10" x14ac:dyDescent="0.3">
      <c r="A3353" s="1">
        <v>3351</v>
      </c>
      <c r="B3353">
        <v>18.778599513051891</v>
      </c>
      <c r="C3353">
        <v>11.26986376193126</v>
      </c>
      <c r="D3353">
        <v>-2.86627999818384</v>
      </c>
      <c r="E3353">
        <v>0.84534935616661322</v>
      </c>
      <c r="F3353">
        <v>-0.5702152282492593</v>
      </c>
      <c r="G3353">
        <v>18.32108244122319</v>
      </c>
      <c r="H3353">
        <v>12.889472391716399</v>
      </c>
      <c r="I3353">
        <v>19.160241861964359</v>
      </c>
      <c r="J3353">
        <v>9.9188513520128883</v>
      </c>
    </row>
    <row r="3354" spans="1:10" x14ac:dyDescent="0.3">
      <c r="A3354" s="1">
        <v>3352</v>
      </c>
      <c r="B3354">
        <v>18.770303672596189</v>
      </c>
      <c r="C3354">
        <v>11.26843241133729</v>
      </c>
      <c r="D3354">
        <v>-2.8719584897449528</v>
      </c>
      <c r="E3354">
        <v>0.8638616140304447</v>
      </c>
      <c r="F3354">
        <v>-0.54978956222915187</v>
      </c>
      <c r="G3354">
        <v>18.32199086163795</v>
      </c>
      <c r="H3354">
        <v>12.89061292170596</v>
      </c>
      <c r="I3354">
        <v>19.144268197106239</v>
      </c>
      <c r="J3354">
        <v>9.9152746420269828</v>
      </c>
    </row>
    <row r="3355" spans="1:10" x14ac:dyDescent="0.3">
      <c r="A3355" s="1">
        <v>3353</v>
      </c>
      <c r="B3355">
        <v>18.761776222884041</v>
      </c>
      <c r="C3355">
        <v>11.2669782176292</v>
      </c>
      <c r="D3355">
        <v>-2.8774639827667241</v>
      </c>
      <c r="E3355">
        <v>0.88207892654117404</v>
      </c>
      <c r="F3355">
        <v>-0.50456801145811248</v>
      </c>
      <c r="G3355">
        <v>18.322401064554271</v>
      </c>
      <c r="H3355">
        <v>12.891602314130269</v>
      </c>
      <c r="I3355">
        <v>19.12828531686938</v>
      </c>
      <c r="J3355">
        <v>9.9117821070005885</v>
      </c>
    </row>
    <row r="3356" spans="1:10" x14ac:dyDescent="0.3">
      <c r="A3356" s="1">
        <v>3354</v>
      </c>
      <c r="B3356">
        <v>18.753095461203952</v>
      </c>
      <c r="C3356">
        <v>11.26548429323411</v>
      </c>
      <c r="D3356">
        <v>-2.8825025604644572</v>
      </c>
      <c r="E3356">
        <v>0.9050331082781321</v>
      </c>
      <c r="F3356">
        <v>-0.53240447246767908</v>
      </c>
      <c r="G3356">
        <v>18.32191164023326</v>
      </c>
      <c r="H3356">
        <v>12.89230158390394</v>
      </c>
      <c r="I3356">
        <v>19.112771670860049</v>
      </c>
      <c r="J3356">
        <v>9.9084587081973758</v>
      </c>
    </row>
    <row r="3357" spans="1:10" x14ac:dyDescent="0.3">
      <c r="A3357" s="1">
        <v>3355</v>
      </c>
      <c r="B3357">
        <v>18.74415834187807</v>
      </c>
      <c r="C3357">
        <v>11.263985200818301</v>
      </c>
      <c r="D3357">
        <v>-2.8878334546080922</v>
      </c>
      <c r="E3357">
        <v>0.92755605393444529</v>
      </c>
      <c r="F3357">
        <v>-0.59366742833454511</v>
      </c>
      <c r="G3357">
        <v>18.332650572723949</v>
      </c>
      <c r="H3357">
        <v>12.85067359625539</v>
      </c>
      <c r="I3357">
        <v>19.09935558759457</v>
      </c>
      <c r="J3357">
        <v>9.894418475436467</v>
      </c>
    </row>
    <row r="3358" spans="1:10" x14ac:dyDescent="0.3">
      <c r="A3358" s="1">
        <v>3356</v>
      </c>
      <c r="B3358">
        <v>18.734992388348559</v>
      </c>
      <c r="C3358">
        <v>11.26252789216403</v>
      </c>
      <c r="D3358">
        <v>-2.8937736617634009</v>
      </c>
      <c r="E3358">
        <v>0.94957988126434478</v>
      </c>
      <c r="F3358">
        <v>-0.58672794005700069</v>
      </c>
      <c r="G3358">
        <v>18.332917081747109</v>
      </c>
      <c r="H3358">
        <v>12.85163272071069</v>
      </c>
      <c r="I3358">
        <v>19.08204790511078</v>
      </c>
      <c r="J3358">
        <v>9.8908753972067291</v>
      </c>
    </row>
    <row r="3359" spans="1:10" x14ac:dyDescent="0.3">
      <c r="A3359" s="1">
        <v>3357</v>
      </c>
      <c r="B3359">
        <v>18.725630329140252</v>
      </c>
      <c r="C3359">
        <v>11.26107693141258</v>
      </c>
      <c r="D3359">
        <v>-2.899627366544844</v>
      </c>
      <c r="E3359">
        <v>0.9720667492349121</v>
      </c>
      <c r="F3359">
        <v>-0.63263071567893137</v>
      </c>
      <c r="G3359">
        <v>18.33286400865595</v>
      </c>
      <c r="H3359">
        <v>12.8525081507187</v>
      </c>
      <c r="I3359">
        <v>19.064650696928201</v>
      </c>
      <c r="J3359">
        <v>9.8874163878784032</v>
      </c>
    </row>
    <row r="3360" spans="1:10" x14ac:dyDescent="0.3">
      <c r="A3360" s="1">
        <v>3358</v>
      </c>
      <c r="B3360">
        <v>18.71601870909452</v>
      </c>
      <c r="C3360">
        <v>11.259665958490141</v>
      </c>
      <c r="D3360">
        <v>-2.905949746064572</v>
      </c>
      <c r="E3360">
        <v>0.99410956623646773</v>
      </c>
      <c r="F3360">
        <v>-0.62014547508663642</v>
      </c>
      <c r="G3360">
        <v>18.333321803623289</v>
      </c>
      <c r="H3360">
        <v>12.853548572371</v>
      </c>
      <c r="I3360">
        <v>19.046347555733369</v>
      </c>
      <c r="J3360">
        <v>9.8838894680252345</v>
      </c>
    </row>
    <row r="3361" spans="1:10" x14ac:dyDescent="0.3">
      <c r="A3361" s="1">
        <v>3359</v>
      </c>
      <c r="B3361">
        <v>18.70616214998223</v>
      </c>
      <c r="C3361">
        <v>11.258257165672781</v>
      </c>
      <c r="D3361">
        <v>-2.912160953278669</v>
      </c>
      <c r="E3361">
        <v>1.015727043432215</v>
      </c>
      <c r="F3361">
        <v>-0.66333503710668273</v>
      </c>
      <c r="G3361">
        <v>18.333372498072201</v>
      </c>
      <c r="H3361">
        <v>12.854486028874341</v>
      </c>
      <c r="I3361">
        <v>19.027939446829471</v>
      </c>
      <c r="J3361">
        <v>9.8804554855056477</v>
      </c>
    </row>
    <row r="3362" spans="1:10" x14ac:dyDescent="0.3">
      <c r="A3362" s="1">
        <v>3360</v>
      </c>
      <c r="B3362">
        <v>18.69611123047865</v>
      </c>
      <c r="C3362">
        <v>11.25690097050496</v>
      </c>
      <c r="D3362">
        <v>-2.918784333785668</v>
      </c>
      <c r="E3362">
        <v>1.036814986180431</v>
      </c>
      <c r="F3362">
        <v>-0.64927860287316475</v>
      </c>
      <c r="G3362">
        <v>18.337482065069739</v>
      </c>
      <c r="H3362">
        <v>12.83976327248322</v>
      </c>
      <c r="I3362">
        <v>19.016456035290329</v>
      </c>
      <c r="J3362">
        <v>9.8430122964121836</v>
      </c>
    </row>
    <row r="3363" spans="1:10" x14ac:dyDescent="0.3">
      <c r="A3363" s="1">
        <v>3361</v>
      </c>
      <c r="B3363">
        <v>18.68578019420206</v>
      </c>
      <c r="C3363">
        <v>11.25554756713723</v>
      </c>
      <c r="D3363">
        <v>-2.925309157239357</v>
      </c>
      <c r="E3363">
        <v>0.95380741209901032</v>
      </c>
      <c r="F3363">
        <v>-0.7381561762607397</v>
      </c>
      <c r="G3363">
        <v>18.337486486573301</v>
      </c>
      <c r="H3363">
        <v>12.840716150768641</v>
      </c>
      <c r="I3363">
        <v>18.996892871444182</v>
      </c>
      <c r="J3363">
        <v>9.8395988114412809</v>
      </c>
    </row>
    <row r="3364" spans="1:10" x14ac:dyDescent="0.3">
      <c r="A3364" s="1">
        <v>3362</v>
      </c>
      <c r="B3364">
        <v>18.676334304707311</v>
      </c>
      <c r="C3364">
        <v>11.25440392534435</v>
      </c>
      <c r="D3364">
        <v>-2.932672760967395</v>
      </c>
      <c r="E3364">
        <v>0.87140836329377347</v>
      </c>
      <c r="F3364">
        <v>-0.68603966337348488</v>
      </c>
      <c r="G3364">
        <v>18.33972248754764</v>
      </c>
      <c r="H3364">
        <v>12.842094206808049</v>
      </c>
      <c r="I3364">
        <v>18.977012155998001</v>
      </c>
      <c r="J3364">
        <v>9.8362026679620023</v>
      </c>
    </row>
    <row r="3365" spans="1:10" x14ac:dyDescent="0.3">
      <c r="A3365" s="1">
        <v>3363</v>
      </c>
      <c r="B3365">
        <v>18.667491852352779</v>
      </c>
      <c r="C3365">
        <v>11.25335027413132</v>
      </c>
      <c r="D3365">
        <v>-2.939683466927554</v>
      </c>
      <c r="E3365">
        <v>0.78699862093842676</v>
      </c>
      <c r="F3365">
        <v>-0.69667314129740121</v>
      </c>
      <c r="G3365">
        <v>18.342019045933629</v>
      </c>
      <c r="H3365">
        <v>12.84336140540916</v>
      </c>
      <c r="I3365">
        <v>18.95821980395419</v>
      </c>
      <c r="J3365">
        <v>9.8330759221643085</v>
      </c>
    </row>
    <row r="3366" spans="1:10" x14ac:dyDescent="0.3">
      <c r="A3366" s="1">
        <v>3364</v>
      </c>
      <c r="B3366">
        <v>18.659852569206841</v>
      </c>
      <c r="C3366">
        <v>11.2525169933275</v>
      </c>
      <c r="D3366">
        <v>-2.9464860850739338</v>
      </c>
      <c r="E3366">
        <v>0.7063444051257437</v>
      </c>
      <c r="F3366">
        <v>-0.59273242325529485</v>
      </c>
      <c r="G3366">
        <v>18.345203448639001</v>
      </c>
      <c r="H3366">
        <v>12.844705385519729</v>
      </c>
      <c r="I3366">
        <v>18.940912284463259</v>
      </c>
      <c r="J3366">
        <v>9.8302978072813936</v>
      </c>
    </row>
    <row r="3367" spans="1:10" x14ac:dyDescent="0.3">
      <c r="A3367" s="1">
        <v>3365</v>
      </c>
      <c r="B3367">
        <v>18.652817424447321</v>
      </c>
      <c r="C3367">
        <v>11.25175707699359</v>
      </c>
      <c r="D3367">
        <v>-2.9524240025354098</v>
      </c>
      <c r="E3367">
        <v>0.70691460080846213</v>
      </c>
      <c r="F3367">
        <v>-0.43608151362092551</v>
      </c>
      <c r="G3367">
        <v>18.34762807864659</v>
      </c>
      <c r="H3367">
        <v>12.845785749419379</v>
      </c>
      <c r="I3367">
        <v>18.9254272142832</v>
      </c>
      <c r="J3367">
        <v>9.8278940642064381</v>
      </c>
    </row>
    <row r="3368" spans="1:10" x14ac:dyDescent="0.3">
      <c r="A3368" s="1">
        <v>3366</v>
      </c>
      <c r="B3368">
        <v>18.645794120056099</v>
      </c>
      <c r="C3368">
        <v>11.25102307905672</v>
      </c>
      <c r="D3368">
        <v>-2.9567801348657539</v>
      </c>
      <c r="E3368">
        <v>0.70747094642648989</v>
      </c>
      <c r="F3368">
        <v>-0.44275493312579961</v>
      </c>
      <c r="G3368">
        <v>18.341517678811641</v>
      </c>
      <c r="H3368">
        <v>12.878641567071771</v>
      </c>
      <c r="I3368">
        <v>18.918634663931542</v>
      </c>
      <c r="J3368">
        <v>9.7915597315971166</v>
      </c>
    </row>
    <row r="3369" spans="1:10" x14ac:dyDescent="0.3">
      <c r="A3369" s="1">
        <v>3367</v>
      </c>
      <c r="B3369">
        <v>18.638754913183728</v>
      </c>
      <c r="C3369">
        <v>11.25035160436979</v>
      </c>
      <c r="D3369">
        <v>-2.961205463193529</v>
      </c>
      <c r="E3369">
        <v>0.73519101470474491</v>
      </c>
      <c r="F3369">
        <v>-0.39681437159621691</v>
      </c>
      <c r="G3369">
        <v>18.341684174030579</v>
      </c>
      <c r="H3369">
        <v>12.87930067391242</v>
      </c>
      <c r="I3369">
        <v>18.905134202058431</v>
      </c>
      <c r="J3369">
        <v>9.789695142562687</v>
      </c>
    </row>
    <row r="3370" spans="1:10" x14ac:dyDescent="0.3">
      <c r="A3370" s="1">
        <v>3368</v>
      </c>
      <c r="B3370">
        <v>18.63141805333915</v>
      </c>
      <c r="C3370">
        <v>11.24966889580071</v>
      </c>
      <c r="D3370">
        <v>-2.9651825908774461</v>
      </c>
      <c r="E3370">
        <v>0.76239164552829264</v>
      </c>
      <c r="F3370">
        <v>-0.35409873154995319</v>
      </c>
      <c r="G3370">
        <v>18.340828185008821</v>
      </c>
      <c r="H3370">
        <v>12.879786567519099</v>
      </c>
      <c r="I3370">
        <v>18.891986033547109</v>
      </c>
      <c r="J3370">
        <v>9.7879645643264634</v>
      </c>
    </row>
    <row r="3371" spans="1:10" x14ac:dyDescent="0.3">
      <c r="A3371" s="1">
        <v>3369</v>
      </c>
      <c r="B3371">
        <v>18.623699063269939</v>
      </c>
      <c r="C3371">
        <v>11.248928487822409</v>
      </c>
      <c r="D3371">
        <v>-2.9687841910443988</v>
      </c>
      <c r="E3371">
        <v>0.78940174924282569</v>
      </c>
      <c r="F3371">
        <v>-0.30496880985356822</v>
      </c>
      <c r="G3371">
        <v>18.338982099020178</v>
      </c>
      <c r="H3371">
        <v>12.88008217325282</v>
      </c>
      <c r="I3371">
        <v>18.879000890314948</v>
      </c>
      <c r="J3371">
        <v>9.7862951769520059</v>
      </c>
    </row>
    <row r="3372" spans="1:10" x14ac:dyDescent="0.3">
      <c r="A3372" s="1">
        <v>3370</v>
      </c>
      <c r="B3372">
        <v>18.615999689621731</v>
      </c>
      <c r="C3372">
        <v>11.24814334094766</v>
      </c>
      <c r="D3372">
        <v>-2.9717741084252061</v>
      </c>
      <c r="E3372">
        <v>0.81486862664384296</v>
      </c>
      <c r="F3372">
        <v>-0.33417072405004988</v>
      </c>
      <c r="G3372">
        <v>18.345540483678519</v>
      </c>
      <c r="H3372">
        <v>12.825440619285709</v>
      </c>
      <c r="I3372">
        <v>18.864501817907119</v>
      </c>
      <c r="J3372">
        <v>9.798898050003281</v>
      </c>
    </row>
    <row r="3373" spans="1:10" x14ac:dyDescent="0.3">
      <c r="A3373" s="1">
        <v>3371</v>
      </c>
      <c r="B3373">
        <v>18.60785917926151</v>
      </c>
      <c r="C3373">
        <v>11.2473233377747</v>
      </c>
      <c r="D3373">
        <v>-2.9751293568053709</v>
      </c>
      <c r="E3373">
        <v>0.84040120441880162</v>
      </c>
      <c r="F3373">
        <v>-0.30921229392406863</v>
      </c>
      <c r="G3373">
        <v>18.34269370989853</v>
      </c>
      <c r="H3373">
        <v>12.825519193867841</v>
      </c>
      <c r="I3373">
        <v>18.851497339976699</v>
      </c>
      <c r="J3373">
        <v>9.797252419602021</v>
      </c>
    </row>
    <row r="3374" spans="1:10" x14ac:dyDescent="0.3">
      <c r="A3374" s="1">
        <v>3372</v>
      </c>
      <c r="B3374">
        <v>18.599528729620211</v>
      </c>
      <c r="C3374">
        <v>11.24646502711888</v>
      </c>
      <c r="D3374">
        <v>-2.9782106396682368</v>
      </c>
      <c r="E3374">
        <v>0.75809077579941686</v>
      </c>
      <c r="F3374">
        <v>-0.36323951095499057</v>
      </c>
      <c r="G3374">
        <v>18.33922737918774</v>
      </c>
      <c r="H3374">
        <v>12.825470439805949</v>
      </c>
      <c r="I3374">
        <v>18.838697662149031</v>
      </c>
      <c r="J3374">
        <v>9.7956502757464428</v>
      </c>
    </row>
    <row r="3375" spans="1:10" x14ac:dyDescent="0.3">
      <c r="A3375" s="1">
        <v>3373</v>
      </c>
      <c r="B3375">
        <v>18.591981358465311</v>
      </c>
      <c r="C3375">
        <v>11.24572822861291</v>
      </c>
      <c r="D3375">
        <v>-2.9818441571532901</v>
      </c>
      <c r="E3375">
        <v>0.77880567559114067</v>
      </c>
      <c r="F3375">
        <v>-0.38485058108105008</v>
      </c>
      <c r="G3375">
        <v>18.337419057490148</v>
      </c>
      <c r="H3375">
        <v>12.82566902536901</v>
      </c>
      <c r="I3375">
        <v>18.825877163020909</v>
      </c>
      <c r="J3375">
        <v>9.7940540317980336</v>
      </c>
    </row>
    <row r="3376" spans="1:10" x14ac:dyDescent="0.3">
      <c r="A3376" s="1">
        <v>3374</v>
      </c>
      <c r="B3376">
        <v>18.58421887682541</v>
      </c>
      <c r="C3376">
        <v>11.24504061566363</v>
      </c>
      <c r="D3376">
        <v>-2.9856950449376249</v>
      </c>
      <c r="E3376">
        <v>0.80397018383788232</v>
      </c>
      <c r="F3376">
        <v>-0.35809050514981999</v>
      </c>
      <c r="G3376">
        <v>18.330287575382268</v>
      </c>
      <c r="H3376">
        <v>12.860657270203509</v>
      </c>
      <c r="I3376">
        <v>18.821090716181949</v>
      </c>
      <c r="J3376">
        <v>9.7379633609848764</v>
      </c>
    </row>
    <row r="3377" spans="1:10" x14ac:dyDescent="0.3">
      <c r="A3377" s="1">
        <v>3375</v>
      </c>
      <c r="B3377">
        <v>18.576229086429169</v>
      </c>
      <c r="C3377">
        <v>11.24435240066394</v>
      </c>
      <c r="D3377">
        <v>-2.9892668967785871</v>
      </c>
      <c r="E3377">
        <v>0.82956868454162558</v>
      </c>
      <c r="F3377">
        <v>-0.39809412124111132</v>
      </c>
      <c r="G3377">
        <v>18.328070135879191</v>
      </c>
      <c r="H3377">
        <v>12.86086575215263</v>
      </c>
      <c r="I3377">
        <v>18.807716369546661</v>
      </c>
      <c r="J3377">
        <v>9.7364386903989697</v>
      </c>
    </row>
    <row r="3378" spans="1:10" x14ac:dyDescent="0.3">
      <c r="A3378" s="1">
        <v>3376</v>
      </c>
      <c r="B3378">
        <v>18.567926076492959</v>
      </c>
      <c r="C3378">
        <v>11.24369360763249</v>
      </c>
      <c r="D3378">
        <v>-2.9932638744973472</v>
      </c>
      <c r="E3378">
        <v>0.85478396416914892</v>
      </c>
      <c r="F3378">
        <v>-0.38007134081149679</v>
      </c>
      <c r="G3378">
        <v>18.326230258857301</v>
      </c>
      <c r="H3378">
        <v>12.86118592972144</v>
      </c>
      <c r="I3378">
        <v>18.79338442905831</v>
      </c>
      <c r="J3378">
        <v>9.7348666953895027</v>
      </c>
    </row>
    <row r="3379" spans="1:10" x14ac:dyDescent="0.3">
      <c r="A3379" s="1">
        <v>3377</v>
      </c>
      <c r="B3379">
        <v>18.55938505578294</v>
      </c>
      <c r="C3379">
        <v>11.24302970793474</v>
      </c>
      <c r="D3379">
        <v>-2.9970730115752402</v>
      </c>
      <c r="E3379">
        <v>0.87941149049527489</v>
      </c>
      <c r="F3379">
        <v>-0.4217478814726488</v>
      </c>
      <c r="G3379">
        <v>18.32385222666877</v>
      </c>
      <c r="H3379">
        <v>12.861430945789159</v>
      </c>
      <c r="I3379">
        <v>18.779094458066371</v>
      </c>
      <c r="J3379">
        <v>9.7333549421661463</v>
      </c>
    </row>
    <row r="3380" spans="1:10" x14ac:dyDescent="0.3">
      <c r="A3380" s="1">
        <v>3378</v>
      </c>
      <c r="B3380">
        <v>18.55061983616876</v>
      </c>
      <c r="C3380">
        <v>11.24240284387802</v>
      </c>
      <c r="D3380">
        <v>-3.0012873692394151</v>
      </c>
      <c r="E3380">
        <v>0.89760196885111843</v>
      </c>
      <c r="F3380">
        <v>-0.40452589747588191</v>
      </c>
      <c r="G3380">
        <v>18.321909600149269</v>
      </c>
      <c r="H3380">
        <v>12.86178232634011</v>
      </c>
      <c r="I3380">
        <v>18.76396499676029</v>
      </c>
      <c r="J3380">
        <v>9.7318155533508026</v>
      </c>
    </row>
    <row r="3381" spans="1:10" x14ac:dyDescent="0.3">
      <c r="A3381" s="1">
        <v>3379</v>
      </c>
      <c r="B3381">
        <v>18.541684120205151</v>
      </c>
      <c r="C3381">
        <v>11.241776986065959</v>
      </c>
      <c r="D3381">
        <v>-3.005324329958202</v>
      </c>
      <c r="E3381">
        <v>0.91537906130999547</v>
      </c>
      <c r="F3381">
        <v>-0.44454536046911047</v>
      </c>
      <c r="G3381">
        <v>18.327008629796719</v>
      </c>
      <c r="H3381">
        <v>12.807401799916899</v>
      </c>
      <c r="I3381">
        <v>18.748822414519179</v>
      </c>
      <c r="J3381">
        <v>9.7311208191238805</v>
      </c>
    </row>
    <row r="3382" spans="1:10" x14ac:dyDescent="0.3">
      <c r="A3382" s="1">
        <v>3380</v>
      </c>
      <c r="B3382">
        <v>18.532563982353231</v>
      </c>
      <c r="C3382">
        <v>11.24119445255924</v>
      </c>
      <c r="D3382">
        <v>-3.0097624661601281</v>
      </c>
      <c r="E3382">
        <v>0.9327825561042794</v>
      </c>
      <c r="F3382">
        <v>-0.51043428540908686</v>
      </c>
      <c r="G3382">
        <v>18.3248390395329</v>
      </c>
      <c r="H3382">
        <v>12.80775660327596</v>
      </c>
      <c r="I3382">
        <v>18.732995760850251</v>
      </c>
      <c r="J3382">
        <v>9.7296338583851316</v>
      </c>
    </row>
    <row r="3383" spans="1:10" x14ac:dyDescent="0.3">
      <c r="A3383" s="1">
        <v>3381</v>
      </c>
      <c r="B3383">
        <v>18.523223591210741</v>
      </c>
      <c r="C3383">
        <v>11.24068896948741</v>
      </c>
      <c r="D3383">
        <v>-3.0148811643943501</v>
      </c>
      <c r="E3383">
        <v>0.94988929154662571</v>
      </c>
      <c r="F3383">
        <v>-0.50302369569216576</v>
      </c>
      <c r="G3383">
        <v>18.32352009359056</v>
      </c>
      <c r="H3383">
        <v>12.808293874100229</v>
      </c>
      <c r="I3383">
        <v>18.715915555192691</v>
      </c>
      <c r="J3383">
        <v>9.7281222322132379</v>
      </c>
    </row>
    <row r="3384" spans="1:10" x14ac:dyDescent="0.3">
      <c r="A3384" s="1">
        <v>3382</v>
      </c>
      <c r="B3384">
        <v>18.513756257307961</v>
      </c>
      <c r="C3384">
        <v>11.24021975202381</v>
      </c>
      <c r="D3384">
        <v>-3.0199008426969232</v>
      </c>
      <c r="E3384">
        <v>0.96654595301904844</v>
      </c>
      <c r="F3384">
        <v>-0.46121563712808838</v>
      </c>
      <c r="G3384">
        <v>18.32192411494519</v>
      </c>
      <c r="H3384">
        <v>12.808807350178411</v>
      </c>
      <c r="I3384">
        <v>18.6988532271019</v>
      </c>
      <c r="J3384">
        <v>9.7267048233017395</v>
      </c>
    </row>
    <row r="3385" spans="1:10" x14ac:dyDescent="0.3">
      <c r="A3385" s="1">
        <v>3383</v>
      </c>
      <c r="B3385">
        <v>18.504102393077329</v>
      </c>
      <c r="C3385">
        <v>11.23974663981747</v>
      </c>
      <c r="D3385">
        <v>-3.0245129946697089</v>
      </c>
      <c r="E3385">
        <v>0.98288023104360789</v>
      </c>
      <c r="F3385">
        <v>-0.48857643126579919</v>
      </c>
      <c r="G3385">
        <v>18.31950682976888</v>
      </c>
      <c r="H3385">
        <v>12.80920231040353</v>
      </c>
      <c r="I3385">
        <v>18.68221685807239</v>
      </c>
      <c r="J3385">
        <v>9.7253941164428745</v>
      </c>
    </row>
    <row r="3386" spans="1:10" x14ac:dyDescent="0.3">
      <c r="A3386" s="1">
        <v>3384</v>
      </c>
      <c r="B3386">
        <v>18.494283456248429</v>
      </c>
      <c r="C3386">
        <v>11.239317178094479</v>
      </c>
      <c r="D3386">
        <v>-3.029398521351542</v>
      </c>
      <c r="E3386">
        <v>1.0037286306538651</v>
      </c>
      <c r="F3386">
        <v>-0.46171160111007709</v>
      </c>
      <c r="G3386">
        <v>18.316789787638971</v>
      </c>
      <c r="H3386">
        <v>12.814696426053469</v>
      </c>
      <c r="I3386">
        <v>18.668046072449879</v>
      </c>
      <c r="J3386">
        <v>9.6970536045291276</v>
      </c>
    </row>
    <row r="3387" spans="1:10" x14ac:dyDescent="0.3">
      <c r="A3387" s="1">
        <v>3385</v>
      </c>
      <c r="B3387">
        <v>18.4842525437193</v>
      </c>
      <c r="C3387">
        <v>11.238892244079279</v>
      </c>
      <c r="D3387">
        <v>-3.0340168438462811</v>
      </c>
      <c r="E3387">
        <v>1.025111353740896</v>
      </c>
      <c r="F3387">
        <v>-0.49525281801813797</v>
      </c>
      <c r="G3387">
        <v>18.314036351534231</v>
      </c>
      <c r="H3387">
        <v>12.815074411601261</v>
      </c>
      <c r="I3387">
        <v>18.65089066160624</v>
      </c>
      <c r="J3387">
        <v>9.6958426289330788</v>
      </c>
    </row>
    <row r="3388" spans="1:10" x14ac:dyDescent="0.3">
      <c r="A3388" s="1">
        <v>3386</v>
      </c>
      <c r="B3388">
        <v>18.474022268258722</v>
      </c>
      <c r="C3388">
        <v>11.23851652116088</v>
      </c>
      <c r="D3388">
        <v>-3.0389626368873932</v>
      </c>
      <c r="E3388">
        <v>1.0460012310355351</v>
      </c>
      <c r="F3388">
        <v>-0.47449049946051708</v>
      </c>
      <c r="G3388">
        <v>18.311603596902408</v>
      </c>
      <c r="H3388">
        <v>12.81552126195626</v>
      </c>
      <c r="I3388">
        <v>18.633026775157141</v>
      </c>
      <c r="J3388">
        <v>9.6946616238594032</v>
      </c>
    </row>
    <row r="3389" spans="1:10" x14ac:dyDescent="0.3">
      <c r="A3389" s="1">
        <v>3387</v>
      </c>
      <c r="B3389">
        <v>18.463544941819389</v>
      </c>
      <c r="C3389">
        <v>11.23815118443162</v>
      </c>
      <c r="D3389">
        <v>-3.0437182844552182</v>
      </c>
      <c r="E3389">
        <v>1.0665176636529581</v>
      </c>
      <c r="F3389">
        <v>-0.51061488107350583</v>
      </c>
      <c r="G3389">
        <v>18.308627757595911</v>
      </c>
      <c r="H3389">
        <v>12.81591049539402</v>
      </c>
      <c r="I3389">
        <v>18.615205648570939</v>
      </c>
      <c r="J3389">
        <v>9.6935575786040644</v>
      </c>
    </row>
    <row r="3390" spans="1:10" x14ac:dyDescent="0.3">
      <c r="A3390" s="1">
        <v>3388</v>
      </c>
      <c r="B3390">
        <v>18.452886280171331</v>
      </c>
      <c r="C3390">
        <v>11.237842443222521</v>
      </c>
      <c r="D3390">
        <v>-3.0488234544757549</v>
      </c>
      <c r="E3390">
        <v>1.0865436880032671</v>
      </c>
      <c r="F3390">
        <v>-0.49106391685487022</v>
      </c>
      <c r="G3390">
        <v>18.30602580927415</v>
      </c>
      <c r="H3390">
        <v>12.816372068976859</v>
      </c>
      <c r="I3390">
        <v>18.59665963186098</v>
      </c>
      <c r="J3390">
        <v>9.6924947152079906</v>
      </c>
    </row>
    <row r="3391" spans="1:10" x14ac:dyDescent="0.3">
      <c r="A3391" s="1">
        <v>3389</v>
      </c>
      <c r="B3391">
        <v>18.442011790411431</v>
      </c>
      <c r="C3391">
        <v>11.23755157398131</v>
      </c>
      <c r="D3391">
        <v>-3.053739942899218</v>
      </c>
      <c r="E3391">
        <v>1.106167197105931</v>
      </c>
      <c r="F3391">
        <v>-0.52733433592574375</v>
      </c>
      <c r="G3391">
        <v>18.301223606129408</v>
      </c>
      <c r="H3391">
        <v>12.835974559083921</v>
      </c>
      <c r="I3391">
        <v>18.57909799817272</v>
      </c>
      <c r="J3391">
        <v>9.6811585673973539</v>
      </c>
    </row>
    <row r="3392" spans="1:10" x14ac:dyDescent="0.3">
      <c r="A3392" s="1">
        <v>3390</v>
      </c>
      <c r="B3392">
        <v>18.430997840523329</v>
      </c>
      <c r="C3392">
        <v>11.237324049404091</v>
      </c>
      <c r="D3392">
        <v>-3.058991656305293</v>
      </c>
      <c r="E3392">
        <v>1.110658900800044</v>
      </c>
      <c r="F3392">
        <v>-0.51037571403534598</v>
      </c>
      <c r="G3392">
        <v>18.298606018572929</v>
      </c>
      <c r="H3392">
        <v>12.836464367705901</v>
      </c>
      <c r="I3392">
        <v>18.55990846539105</v>
      </c>
      <c r="J3392">
        <v>9.6802325716488351</v>
      </c>
    </row>
    <row r="3393" spans="1:10" x14ac:dyDescent="0.3">
      <c r="A3393" s="1">
        <v>3391</v>
      </c>
      <c r="B3393">
        <v>18.41984995091185</v>
      </c>
      <c r="C3393">
        <v>11.23712086546338</v>
      </c>
      <c r="D3393">
        <v>-3.0641152429158902</v>
      </c>
      <c r="E3393">
        <v>1.123799726060986</v>
      </c>
      <c r="F3393">
        <v>-0.54420159702199711</v>
      </c>
      <c r="G3393">
        <v>18.295653164751741</v>
      </c>
      <c r="H3393">
        <v>12.836918512181629</v>
      </c>
      <c r="I3393">
        <v>18.540781025615711</v>
      </c>
      <c r="J3393">
        <v>9.6793893435146217</v>
      </c>
    </row>
    <row r="3394" spans="1:10" x14ac:dyDescent="0.3">
      <c r="A3394" s="1">
        <v>3392</v>
      </c>
      <c r="B3394">
        <v>18.408642478374752</v>
      </c>
      <c r="C3394">
        <v>11.23698921072949</v>
      </c>
      <c r="D3394">
        <v>-3.0695428516935621</v>
      </c>
      <c r="E3394">
        <v>1.1414678466702111</v>
      </c>
      <c r="F3394">
        <v>-0.52014203679708115</v>
      </c>
      <c r="G3394">
        <v>18.293130554680321</v>
      </c>
      <c r="H3394">
        <v>12.837437381593571</v>
      </c>
      <c r="I3394">
        <v>18.521117056062039</v>
      </c>
      <c r="J3394">
        <v>9.6786242699419063</v>
      </c>
    </row>
    <row r="3395" spans="1:10" x14ac:dyDescent="0.3">
      <c r="A3395" s="1">
        <v>3393</v>
      </c>
      <c r="B3395">
        <v>18.397223910684701</v>
      </c>
      <c r="C3395">
        <v>11.236887358573149</v>
      </c>
      <c r="D3395">
        <v>-3.074746251285478</v>
      </c>
      <c r="E3395">
        <v>1.1588103552247839</v>
      </c>
      <c r="F3395">
        <v>-0.55332962986028777</v>
      </c>
      <c r="G3395">
        <v>18.29004128453025</v>
      </c>
      <c r="H3395">
        <v>12.837914915109391</v>
      </c>
      <c r="I3395">
        <v>18.501588206824611</v>
      </c>
      <c r="J3395">
        <v>9.6779582668588962</v>
      </c>
    </row>
    <row r="3396" spans="1:10" x14ac:dyDescent="0.3">
      <c r="A3396" s="1">
        <v>3394</v>
      </c>
      <c r="B3396">
        <v>18.38562480173448</v>
      </c>
      <c r="C3396">
        <v>11.236858934345211</v>
      </c>
      <c r="D3396">
        <v>-3.080284819269683</v>
      </c>
      <c r="E3396">
        <v>1.1757903082571379</v>
      </c>
      <c r="F3396">
        <v>-0.53213456076257581</v>
      </c>
      <c r="G3396">
        <v>18.288737272490721</v>
      </c>
      <c r="H3396">
        <v>12.815223446816571</v>
      </c>
      <c r="I3396">
        <v>18.48454709133749</v>
      </c>
      <c r="J3396">
        <v>9.6253467756545419</v>
      </c>
    </row>
    <row r="3397" spans="1:10" x14ac:dyDescent="0.3">
      <c r="A3397" s="1">
        <v>3395</v>
      </c>
      <c r="B3397">
        <v>18.373848409849739</v>
      </c>
      <c r="C3397">
        <v>11.23686541181568</v>
      </c>
      <c r="D3397">
        <v>-3.0856145332730249</v>
      </c>
      <c r="E3397">
        <v>1.093060410758053</v>
      </c>
      <c r="F3397">
        <v>-0.60925836982232595</v>
      </c>
      <c r="G3397">
        <v>18.28537444830755</v>
      </c>
      <c r="H3397">
        <v>12.815723887322889</v>
      </c>
      <c r="I3397">
        <v>18.464180436213859</v>
      </c>
      <c r="J3397">
        <v>9.6248489162421631</v>
      </c>
    </row>
    <row r="3398" spans="1:10" x14ac:dyDescent="0.3">
      <c r="A3398" s="1">
        <v>3396</v>
      </c>
      <c r="B3398">
        <v>18.362945568163351</v>
      </c>
      <c r="C3398">
        <v>11.236957438788849</v>
      </c>
      <c r="D3398">
        <v>-3.0916918590168501</v>
      </c>
      <c r="E3398">
        <v>1.106575490291333</v>
      </c>
      <c r="F3398">
        <v>-0.54658436717693815</v>
      </c>
      <c r="G3398">
        <v>18.284068418654101</v>
      </c>
      <c r="H3398">
        <v>12.81632443946893</v>
      </c>
      <c r="I3398">
        <v>18.443479237333339</v>
      </c>
      <c r="J3398">
        <v>9.6244217383722024</v>
      </c>
    </row>
    <row r="3399" spans="1:10" x14ac:dyDescent="0.3">
      <c r="A3399" s="1">
        <v>3397</v>
      </c>
      <c r="B3399">
        <v>18.351888007804831</v>
      </c>
      <c r="C3399">
        <v>11.23709018677247</v>
      </c>
      <c r="D3399">
        <v>-3.0971540486316762</v>
      </c>
      <c r="E3399">
        <v>1.1257330117651181</v>
      </c>
      <c r="F3399">
        <v>-0.55788909180499924</v>
      </c>
      <c r="G3399">
        <v>18.281638794094519</v>
      </c>
      <c r="H3399">
        <v>12.816864466701411</v>
      </c>
      <c r="I3399">
        <v>18.42361254363804</v>
      </c>
      <c r="J3399">
        <v>9.6241386537288705</v>
      </c>
    </row>
    <row r="3400" spans="1:10" x14ac:dyDescent="0.3">
      <c r="A3400" s="1">
        <v>3398</v>
      </c>
      <c r="B3400">
        <v>18.3405769391142</v>
      </c>
      <c r="C3400">
        <v>11.23730695913369</v>
      </c>
      <c r="D3400">
        <v>-3.1027606005431898</v>
      </c>
      <c r="E3400">
        <v>1.1445852947617301</v>
      </c>
      <c r="F3400">
        <v>-0.52609898978874536</v>
      </c>
      <c r="G3400">
        <v>18.279185869595221</v>
      </c>
      <c r="H3400">
        <v>12.817450264070059</v>
      </c>
      <c r="I3400">
        <v>18.403257298551559</v>
      </c>
      <c r="J3400">
        <v>9.6239786510919068</v>
      </c>
    </row>
    <row r="3401" spans="1:10" x14ac:dyDescent="0.3">
      <c r="A3401" s="1">
        <v>3399</v>
      </c>
      <c r="B3401">
        <v>18.329174387710001</v>
      </c>
      <c r="C3401">
        <v>11.23756426865266</v>
      </c>
      <c r="D3401">
        <v>-3.1080030215213119</v>
      </c>
      <c r="E3401">
        <v>1.1628752662916091</v>
      </c>
      <c r="F3401">
        <v>-0.55587441843550378</v>
      </c>
      <c r="G3401">
        <v>18.276067900260269</v>
      </c>
      <c r="H3401">
        <v>12.81800769647368</v>
      </c>
      <c r="I3401">
        <v>18.383396178401821</v>
      </c>
      <c r="J3401">
        <v>9.6239295347669671</v>
      </c>
    </row>
    <row r="3402" spans="1:10" x14ac:dyDescent="0.3">
      <c r="A3402" s="1">
        <v>3400</v>
      </c>
      <c r="B3402">
        <v>18.317526007076172</v>
      </c>
      <c r="C3402">
        <v>11.23790683904503</v>
      </c>
      <c r="D3402">
        <v>-3.1135735556446571</v>
      </c>
      <c r="E3402">
        <v>1.180875668832245</v>
      </c>
      <c r="F3402">
        <v>-0.53375540534827459</v>
      </c>
      <c r="G3402">
        <v>18.27447645924061</v>
      </c>
      <c r="H3402">
        <v>12.773940643422179</v>
      </c>
      <c r="I3402">
        <v>18.364909703680539</v>
      </c>
      <c r="J3402">
        <v>9.5472279952468799</v>
      </c>
    </row>
    <row r="3403" spans="1:10" x14ac:dyDescent="0.3">
      <c r="A3403" s="1">
        <v>3401</v>
      </c>
      <c r="B3403">
        <v>18.305706143551092</v>
      </c>
      <c r="C3403">
        <v>11.238293954131359</v>
      </c>
      <c r="D3403">
        <v>-3.1189189945545821</v>
      </c>
      <c r="E3403">
        <v>1.1984777007209051</v>
      </c>
      <c r="F3403">
        <v>-0.4809419563340136</v>
      </c>
      <c r="G3403">
        <v>18.270867946519729</v>
      </c>
      <c r="H3403">
        <v>12.77453593109521</v>
      </c>
      <c r="I3403">
        <v>18.344051785755791</v>
      </c>
      <c r="J3403">
        <v>9.547385979315921</v>
      </c>
    </row>
    <row r="3404" spans="1:10" x14ac:dyDescent="0.3">
      <c r="A3404" s="1">
        <v>3402</v>
      </c>
      <c r="B3404">
        <v>18.293789961283249</v>
      </c>
      <c r="C3404">
        <v>11.238689945900949</v>
      </c>
      <c r="D3404">
        <v>-3.1237035271182672</v>
      </c>
      <c r="E3404">
        <v>1.1163051257239569</v>
      </c>
      <c r="F3404">
        <v>-0.52507035820587866</v>
      </c>
      <c r="G3404">
        <v>18.26630233472617</v>
      </c>
      <c r="H3404">
        <v>12.77508102311549</v>
      </c>
      <c r="I3404">
        <v>18.324044991188089</v>
      </c>
      <c r="J3404">
        <v>9.5476178596976506</v>
      </c>
    </row>
    <row r="3405" spans="1:10" x14ac:dyDescent="0.3">
      <c r="A3405" s="1">
        <v>3403</v>
      </c>
      <c r="B3405">
        <v>18.282424691195121</v>
      </c>
      <c r="C3405">
        <v>11.239124209032081</v>
      </c>
      <c r="D3405">
        <v>-3.1290532482370912</v>
      </c>
      <c r="E3405">
        <v>1.129928971489816</v>
      </c>
      <c r="F3405">
        <v>-0.54955210408240751</v>
      </c>
      <c r="G3405">
        <v>18.263156682565771</v>
      </c>
      <c r="H3405">
        <v>12.77564035134939</v>
      </c>
      <c r="I3405">
        <v>18.303632567258099</v>
      </c>
      <c r="J3405">
        <v>9.5479144664030269</v>
      </c>
    </row>
    <row r="3406" spans="1:10" x14ac:dyDescent="0.3">
      <c r="A3406" s="1">
        <v>3404</v>
      </c>
      <c r="B3406">
        <v>18.271344961757269</v>
      </c>
      <c r="C3406">
        <v>11.239642473737049</v>
      </c>
      <c r="D3406">
        <v>-3.134447875994494</v>
      </c>
      <c r="E3406">
        <v>1.148255457857378</v>
      </c>
      <c r="F3406">
        <v>-0.52051434588307488</v>
      </c>
      <c r="G3406">
        <v>18.260365305720018</v>
      </c>
      <c r="H3406">
        <v>12.77635499710131</v>
      </c>
      <c r="I3406">
        <v>18.28350196696395</v>
      </c>
      <c r="J3406">
        <v>9.5381481751613855</v>
      </c>
    </row>
    <row r="3407" spans="1:10" x14ac:dyDescent="0.3">
      <c r="A3407" s="1">
        <v>3405</v>
      </c>
      <c r="B3407">
        <v>18.259840394257481</v>
      </c>
      <c r="C3407">
        <v>11.24022886276062</v>
      </c>
      <c r="D3407">
        <v>-3.1396697680285639</v>
      </c>
      <c r="E3407">
        <v>1.1665902688228149</v>
      </c>
      <c r="F3407">
        <v>-0.55053426074779399</v>
      </c>
      <c r="G3407">
        <v>18.256885398332731</v>
      </c>
      <c r="H3407">
        <v>12.7769777688316</v>
      </c>
      <c r="I3407">
        <v>18.263112254570849</v>
      </c>
      <c r="J3407">
        <v>9.5386942801584382</v>
      </c>
    </row>
    <row r="3408" spans="1:10" x14ac:dyDescent="0.3">
      <c r="A3408" s="1">
        <v>3406</v>
      </c>
      <c r="B3408">
        <v>18.24820493190278</v>
      </c>
      <c r="C3408">
        <v>11.24090897687935</v>
      </c>
      <c r="D3408">
        <v>3.1380151895825041</v>
      </c>
      <c r="E3408">
        <v>1.184456641969091</v>
      </c>
      <c r="F3408">
        <v>-0.52842060333093932</v>
      </c>
      <c r="G3408">
        <v>18.25370259423952</v>
      </c>
      <c r="H3408">
        <v>12.777650890155639</v>
      </c>
      <c r="I3408">
        <v>18.242117754906921</v>
      </c>
      <c r="J3408">
        <v>9.5393821369096319</v>
      </c>
    </row>
    <row r="3409" spans="1:10" x14ac:dyDescent="0.3">
      <c r="A3409" s="1">
        <v>3407</v>
      </c>
      <c r="B3409">
        <v>18.236427475691279</v>
      </c>
      <c r="C3409">
        <v>11.24164156868755</v>
      </c>
      <c r="D3409">
        <v>3.132750768279045</v>
      </c>
      <c r="E3409">
        <v>1.199820745127917</v>
      </c>
      <c r="F3409">
        <v>-0.56341055986795652</v>
      </c>
      <c r="G3409">
        <v>18.250015081344799</v>
      </c>
      <c r="H3409">
        <v>12.77833324540212</v>
      </c>
      <c r="I3409">
        <v>18.221382870275981</v>
      </c>
      <c r="J3409">
        <v>9.5401703521490493</v>
      </c>
    </row>
    <row r="3410" spans="1:10" x14ac:dyDescent="0.3">
      <c r="A3410" s="1">
        <v>3408</v>
      </c>
      <c r="B3410">
        <v>18.22440775664862</v>
      </c>
      <c r="C3410">
        <v>11.24247447341943</v>
      </c>
      <c r="D3410">
        <v>3.127093026405523</v>
      </c>
      <c r="E3410">
        <v>1.214976234741884</v>
      </c>
      <c r="F3410">
        <v>-0.54324722297581662</v>
      </c>
      <c r="G3410">
        <v>18.24676771523659</v>
      </c>
      <c r="H3410">
        <v>12.78447216080871</v>
      </c>
      <c r="I3410">
        <v>18.198744404224481</v>
      </c>
      <c r="J3410">
        <v>9.4726666299476445</v>
      </c>
    </row>
    <row r="3411" spans="1:10" x14ac:dyDescent="0.3">
      <c r="A3411" s="1">
        <v>3409</v>
      </c>
      <c r="B3411">
        <v>18.212295108315221</v>
      </c>
      <c r="C3411">
        <v>11.243357964630739</v>
      </c>
      <c r="D3411">
        <v>3.121662761200501</v>
      </c>
      <c r="E3411">
        <v>1.229737216646301</v>
      </c>
      <c r="F3411">
        <v>-0.57837569979361525</v>
      </c>
      <c r="G3411">
        <v>18.243028152466898</v>
      </c>
      <c r="H3411">
        <v>12.78521149712309</v>
      </c>
      <c r="I3411">
        <v>18.177021655547929</v>
      </c>
      <c r="J3411">
        <v>9.4737155730719884</v>
      </c>
    </row>
    <row r="3412" spans="1:10" x14ac:dyDescent="0.3">
      <c r="A3412" s="1">
        <v>3410</v>
      </c>
      <c r="B3412">
        <v>18.200045656038149</v>
      </c>
      <c r="C3412">
        <v>11.244337628159069</v>
      </c>
      <c r="D3412">
        <v>3.1158831465837609</v>
      </c>
      <c r="E3412">
        <v>1.1471963755437009</v>
      </c>
      <c r="F3412">
        <v>-0.58224413697213007</v>
      </c>
      <c r="G3412">
        <v>18.239689456489941</v>
      </c>
      <c r="H3412">
        <v>12.78598778456541</v>
      </c>
      <c r="I3412">
        <v>18.154544998314471</v>
      </c>
      <c r="J3412">
        <v>9.4749286588649078</v>
      </c>
    </row>
    <row r="3413" spans="1:10" x14ac:dyDescent="0.3">
      <c r="A3413" s="1">
        <v>3411</v>
      </c>
      <c r="B3413">
        <v>18.188579888922529</v>
      </c>
      <c r="C3413">
        <v>11.245290835792099</v>
      </c>
      <c r="D3413">
        <v>3.1100437749927341</v>
      </c>
      <c r="E3413">
        <v>1.064356195146668</v>
      </c>
      <c r="F3413">
        <v>-0.50597736360892431</v>
      </c>
      <c r="G3413">
        <v>18.237225230450349</v>
      </c>
      <c r="H3413">
        <v>12.78668321491222</v>
      </c>
      <c r="I3413">
        <v>18.132747829193519</v>
      </c>
      <c r="J3413">
        <v>9.4761777270343988</v>
      </c>
    </row>
    <row r="3414" spans="1:10" x14ac:dyDescent="0.3">
      <c r="A3414" s="1">
        <v>3412</v>
      </c>
      <c r="B3414">
        <v>18.178020892810959</v>
      </c>
      <c r="C3414">
        <v>11.24615527664252</v>
      </c>
      <c r="D3414">
        <v>3.1050074092564142</v>
      </c>
      <c r="E3414">
        <v>0.98213832538806156</v>
      </c>
      <c r="F3414">
        <v>-0.51698302085464654</v>
      </c>
      <c r="G3414">
        <v>18.234428600342369</v>
      </c>
      <c r="H3414">
        <v>12.78728311241507</v>
      </c>
      <c r="I3414">
        <v>18.113279678191901</v>
      </c>
      <c r="J3414">
        <v>9.4773457940804278</v>
      </c>
    </row>
    <row r="3415" spans="1:10" x14ac:dyDescent="0.3">
      <c r="A3415" s="1">
        <v>3413</v>
      </c>
      <c r="B3415">
        <v>18.16821265029942</v>
      </c>
      <c r="C3415">
        <v>11.24701627649385</v>
      </c>
      <c r="D3415">
        <v>3.0998246418506912</v>
      </c>
      <c r="E3415">
        <v>0.98846849898633282</v>
      </c>
      <c r="F3415">
        <v>-0.42071310005608542</v>
      </c>
      <c r="G3415">
        <v>18.23301843675301</v>
      </c>
      <c r="H3415">
        <v>12.797678933515879</v>
      </c>
      <c r="I3415">
        <v>18.093856259666129</v>
      </c>
      <c r="J3415">
        <v>9.4678282660443216</v>
      </c>
    </row>
    <row r="3416" spans="1:10" x14ac:dyDescent="0.3">
      <c r="A3416" s="1">
        <v>3414</v>
      </c>
      <c r="B3416">
        <v>18.158385298704459</v>
      </c>
      <c r="C3416">
        <v>11.24791040209351</v>
      </c>
      <c r="D3416">
        <v>3.0956246365755491</v>
      </c>
      <c r="E3416">
        <v>0.99463657903938552</v>
      </c>
      <c r="F3416">
        <v>-0.33144702829274297</v>
      </c>
      <c r="G3416">
        <v>18.229703285762241</v>
      </c>
      <c r="H3416">
        <v>12.798287198411909</v>
      </c>
      <c r="I3416">
        <v>18.076556986835339</v>
      </c>
      <c r="J3416">
        <v>9.4690503804133286</v>
      </c>
    </row>
    <row r="3417" spans="1:10" x14ac:dyDescent="0.3">
      <c r="A3417" s="1">
        <v>3415</v>
      </c>
      <c r="B3417">
        <v>18.14847635973549</v>
      </c>
      <c r="C3417">
        <v>11.24880457691158</v>
      </c>
      <c r="D3417">
        <v>3.0923092211759919</v>
      </c>
      <c r="E3417">
        <v>1.014201414941156</v>
      </c>
      <c r="F3417">
        <v>-0.24595450840886329</v>
      </c>
      <c r="G3417">
        <v>18.224934088519621</v>
      </c>
      <c r="H3417">
        <v>12.79893640406361</v>
      </c>
      <c r="I3417">
        <v>18.06075084848846</v>
      </c>
      <c r="J3417">
        <v>9.4702256261669735</v>
      </c>
    </row>
    <row r="3418" spans="1:10" x14ac:dyDescent="0.3">
      <c r="A3418" s="1">
        <v>3416</v>
      </c>
      <c r="B3418">
        <v>18.13839338614271</v>
      </c>
      <c r="C3418">
        <v>11.24968071984774</v>
      </c>
      <c r="D3418">
        <v>3.0898547801283329</v>
      </c>
      <c r="E3418">
        <v>1.035309940604084</v>
      </c>
      <c r="F3418">
        <v>-0.16301797215452499</v>
      </c>
      <c r="G3418">
        <v>18.218655587991289</v>
      </c>
      <c r="H3418">
        <v>12.79962021698784</v>
      </c>
      <c r="I3418">
        <v>18.046302726336979</v>
      </c>
      <c r="J3418">
        <v>9.4713224433095409</v>
      </c>
    </row>
    <row r="3419" spans="1:10" x14ac:dyDescent="0.3">
      <c r="A3419" s="1">
        <v>3417</v>
      </c>
      <c r="B3419">
        <v>18.128025731507069</v>
      </c>
      <c r="C3419">
        <v>11.25052181578917</v>
      </c>
      <c r="D3419">
        <v>3.0882169452583299</v>
      </c>
      <c r="E3419">
        <v>1.056106635609168</v>
      </c>
      <c r="F3419">
        <v>-7.7617267531506953E-2</v>
      </c>
      <c r="G3419">
        <v>18.21082636952374</v>
      </c>
      <c r="H3419">
        <v>12.800327777896859</v>
      </c>
      <c r="I3419">
        <v>18.033022539323579</v>
      </c>
      <c r="J3419">
        <v>9.4723167537026036</v>
      </c>
    </row>
    <row r="3420" spans="1:10" x14ac:dyDescent="0.3">
      <c r="A3420" s="1">
        <v>3418</v>
      </c>
      <c r="B3420">
        <v>18.117499762407039</v>
      </c>
      <c r="C3420">
        <v>11.25129404138327</v>
      </c>
      <c r="D3420">
        <v>3.0874412729689951</v>
      </c>
      <c r="E3420">
        <v>1.0763468334248021</v>
      </c>
      <c r="F3420">
        <v>1.080734137373271E-2</v>
      </c>
      <c r="G3420">
        <v>18.2011180565509</v>
      </c>
      <c r="H3420">
        <v>12.79394251845055</v>
      </c>
      <c r="I3420">
        <v>18.017593371185949</v>
      </c>
      <c r="J3420">
        <v>9.4081514151851771</v>
      </c>
    </row>
    <row r="3421" spans="1:10" x14ac:dyDescent="0.3">
      <c r="A3421" s="1">
        <v>3419</v>
      </c>
      <c r="B3421">
        <v>18.106768815265401</v>
      </c>
      <c r="C3421">
        <v>11.251981368870631</v>
      </c>
      <c r="D3421">
        <v>3.0875492406361551</v>
      </c>
      <c r="E3421">
        <v>1.096146399117677</v>
      </c>
      <c r="F3421">
        <v>0.10311855259600521</v>
      </c>
      <c r="G3421">
        <v>18.190220552764892</v>
      </c>
      <c r="H3421">
        <v>12.79463886501871</v>
      </c>
      <c r="I3421">
        <v>18.007061424435829</v>
      </c>
      <c r="J3421">
        <v>9.4088279667553376</v>
      </c>
    </row>
    <row r="3422" spans="1:10" x14ac:dyDescent="0.3">
      <c r="A3422" s="1">
        <v>3420</v>
      </c>
      <c r="B3422">
        <v>18.095834961148189</v>
      </c>
      <c r="C3422">
        <v>11.252565227879639</v>
      </c>
      <c r="D3422">
        <v>3.088579294251276</v>
      </c>
      <c r="E3422">
        <v>1.1079284350740539</v>
      </c>
      <c r="F3422">
        <v>0.2048734252524502</v>
      </c>
      <c r="G3422">
        <v>18.17769763472629</v>
      </c>
      <c r="H3422">
        <v>12.795307865388629</v>
      </c>
      <c r="I3422">
        <v>17.998026169703241</v>
      </c>
      <c r="J3422">
        <v>9.4093100996265573</v>
      </c>
    </row>
    <row r="3423" spans="1:10" x14ac:dyDescent="0.3">
      <c r="A3423" s="1">
        <v>3421</v>
      </c>
      <c r="B3423">
        <v>18.084751124018201</v>
      </c>
      <c r="C3423">
        <v>11.253022696435581</v>
      </c>
      <c r="D3423">
        <v>3.0906306153684149</v>
      </c>
      <c r="E3423">
        <v>1.1226519113991451</v>
      </c>
      <c r="F3423">
        <v>0.30546098910559633</v>
      </c>
      <c r="G3423">
        <v>18.163448967029449</v>
      </c>
      <c r="H3423">
        <v>12.795930014591439</v>
      </c>
      <c r="I3423">
        <v>17.990723643875981</v>
      </c>
      <c r="J3423">
        <v>9.409570809216028</v>
      </c>
    </row>
    <row r="3424" spans="1:10" x14ac:dyDescent="0.3">
      <c r="A3424" s="1">
        <v>3422</v>
      </c>
      <c r="B3424">
        <v>18.073564093256191</v>
      </c>
      <c r="C3424">
        <v>11.25333698864978</v>
      </c>
      <c r="D3424">
        <v>3.0936756819340441</v>
      </c>
      <c r="E3424">
        <v>1.136995942017639</v>
      </c>
      <c r="F3424">
        <v>0.40864997896459071</v>
      </c>
      <c r="G3424">
        <v>18.147563323179909</v>
      </c>
      <c r="H3424">
        <v>12.79647679336102</v>
      </c>
      <c r="I3424">
        <v>17.985150474077351</v>
      </c>
      <c r="J3424">
        <v>9.4096073285697273</v>
      </c>
    </row>
    <row r="3425" spans="1:10" x14ac:dyDescent="0.3">
      <c r="A3425" s="1">
        <v>3423</v>
      </c>
      <c r="B3425">
        <v>18.06215675499579</v>
      </c>
      <c r="C3425">
        <v>11.25349568440194</v>
      </c>
      <c r="D3425">
        <v>3.0977760128506211</v>
      </c>
      <c r="E3425">
        <v>1.054116374871338</v>
      </c>
      <c r="F3425">
        <v>0.60814441884088577</v>
      </c>
      <c r="G3425">
        <v>18.129827996736651</v>
      </c>
      <c r="H3425">
        <v>12.796925937427581</v>
      </c>
      <c r="I3425">
        <v>17.981303759595651</v>
      </c>
      <c r="J3425">
        <v>9.4094189992692314</v>
      </c>
    </row>
    <row r="3426" spans="1:10" x14ac:dyDescent="0.3">
      <c r="A3426" s="1">
        <v>3424</v>
      </c>
      <c r="B3426">
        <v>18.051642637098482</v>
      </c>
      <c r="C3426">
        <v>11.253440568670021</v>
      </c>
      <c r="D3426">
        <v>3.103841936995992</v>
      </c>
      <c r="E3426">
        <v>1.060090914073494</v>
      </c>
      <c r="F3426">
        <v>0.65823038804720857</v>
      </c>
      <c r="G3426">
        <v>18.10955959424685</v>
      </c>
      <c r="H3426">
        <v>12.78690660459257</v>
      </c>
      <c r="I3426">
        <v>17.982200158609771</v>
      </c>
      <c r="J3426">
        <v>9.4148135506804547</v>
      </c>
    </row>
    <row r="3427" spans="1:10" x14ac:dyDescent="0.3">
      <c r="A3427" s="1">
        <v>3425</v>
      </c>
      <c r="B3427">
        <v>18.04091261616189</v>
      </c>
      <c r="C3427">
        <v>11.253194935034809</v>
      </c>
      <c r="D3427">
        <v>3.1105061543317949</v>
      </c>
      <c r="E3427">
        <v>1.072112348244167</v>
      </c>
      <c r="F3427">
        <v>0.72913976736891117</v>
      </c>
      <c r="G3427">
        <v>18.088609011919718</v>
      </c>
      <c r="H3427">
        <v>12.787012887428469</v>
      </c>
      <c r="I3427">
        <v>17.983724599051151</v>
      </c>
      <c r="J3427">
        <v>9.4141459689116207</v>
      </c>
    </row>
    <row r="3428" spans="1:10" x14ac:dyDescent="0.3">
      <c r="A3428" s="1">
        <v>3426</v>
      </c>
      <c r="B3428">
        <v>18.030346584500929</v>
      </c>
      <c r="C3428">
        <v>11.252755657540421</v>
      </c>
      <c r="D3428">
        <v>3.1176982821450361</v>
      </c>
      <c r="E3428">
        <v>1.0877159942657539</v>
      </c>
      <c r="F3428">
        <v>0.81221176361343494</v>
      </c>
      <c r="G3428">
        <v>18.06701042702246</v>
      </c>
      <c r="H3428">
        <v>12.78687697604979</v>
      </c>
      <c r="I3428">
        <v>17.986386607648331</v>
      </c>
      <c r="J3428">
        <v>9.4133429551989991</v>
      </c>
    </row>
    <row r="3429" spans="1:10" x14ac:dyDescent="0.3">
      <c r="A3429" s="1">
        <v>3427</v>
      </c>
      <c r="B3429">
        <v>18.019466718120739</v>
      </c>
      <c r="C3429">
        <v>11.25209822560422</v>
      </c>
      <c r="D3429">
        <v>3.1258372392699059</v>
      </c>
      <c r="E3429">
        <v>1.1032323042895229</v>
      </c>
      <c r="F3429">
        <v>0.82358040518994224</v>
      </c>
      <c r="G3429">
        <v>18.04364333651079</v>
      </c>
      <c r="H3429">
        <v>12.786467134431749</v>
      </c>
      <c r="I3429">
        <v>17.990478933106751</v>
      </c>
      <c r="J3429">
        <v>9.4123886622709652</v>
      </c>
    </row>
    <row r="3430" spans="1:10" x14ac:dyDescent="0.3">
      <c r="A3430" s="1">
        <v>3428</v>
      </c>
      <c r="B3430">
        <v>18.008408996726171</v>
      </c>
      <c r="C3430">
        <v>11.251285488589859</v>
      </c>
      <c r="D3430">
        <v>3.1341142704102269</v>
      </c>
      <c r="E3430">
        <v>1.1184594201987099</v>
      </c>
      <c r="F3430">
        <v>0.79335949621606927</v>
      </c>
      <c r="G3430">
        <v>18.02010990913983</v>
      </c>
      <c r="H3430">
        <v>12.81588762285387</v>
      </c>
      <c r="I3430">
        <v>17.994580856244269</v>
      </c>
      <c r="J3430">
        <v>9.402238393284577</v>
      </c>
    </row>
    <row r="3431" spans="1:10" x14ac:dyDescent="0.3">
      <c r="A3431" s="1">
        <v>3429</v>
      </c>
      <c r="B3431">
        <v>17.99730552696823</v>
      </c>
      <c r="C3431">
        <v>11.250376874359221</v>
      </c>
      <c r="D3431">
        <v>-3.1411686593944932</v>
      </c>
      <c r="E3431">
        <v>1.133225628425012</v>
      </c>
      <c r="F3431">
        <v>0.73920169316096784</v>
      </c>
      <c r="G3431">
        <v>17.99664212621456</v>
      </c>
      <c r="H3431">
        <v>12.81502262014139</v>
      </c>
      <c r="I3431">
        <v>17.998089534103158</v>
      </c>
      <c r="J3431">
        <v>9.4012782389536085</v>
      </c>
    </row>
    <row r="3432" spans="1:10" x14ac:dyDescent="0.3">
      <c r="A3432" s="1">
        <v>3430</v>
      </c>
      <c r="B3432">
        <v>17.986035792749782</v>
      </c>
      <c r="C3432">
        <v>11.2494032671959</v>
      </c>
      <c r="D3432">
        <v>-3.1337900437081792</v>
      </c>
      <c r="E3432">
        <v>1.050775376845728</v>
      </c>
      <c r="F3432">
        <v>0.80779023687633333</v>
      </c>
      <c r="G3432">
        <v>17.973827595170022</v>
      </c>
      <c r="H3432">
        <v>12.81400152547393</v>
      </c>
      <c r="I3432">
        <v>18.000463442935992</v>
      </c>
      <c r="J3432">
        <v>9.4003607525315722</v>
      </c>
    </row>
    <row r="3433" spans="1:10" x14ac:dyDescent="0.3">
      <c r="A3433" s="1">
        <v>3431</v>
      </c>
      <c r="B3433">
        <v>17.97554127526589</v>
      </c>
      <c r="C3433">
        <v>11.24840050512956</v>
      </c>
      <c r="D3433">
        <v>-3.125685571319436</v>
      </c>
      <c r="E3433">
        <v>1.0575090775336999</v>
      </c>
      <c r="F3433">
        <v>0.72349067171881476</v>
      </c>
      <c r="G3433">
        <v>17.950653374043721</v>
      </c>
      <c r="H3433">
        <v>12.81284844043056</v>
      </c>
      <c r="I3433">
        <v>18.004953801591469</v>
      </c>
      <c r="J3433">
        <v>9.3995356421876401</v>
      </c>
    </row>
    <row r="3434" spans="1:10" x14ac:dyDescent="0.3">
      <c r="A3434" s="1">
        <v>3432</v>
      </c>
      <c r="B3434">
        <v>17.965039008896522</v>
      </c>
      <c r="C3434">
        <v>11.247340080462131</v>
      </c>
      <c r="D3434">
        <v>-3.1184639535105738</v>
      </c>
      <c r="E3434">
        <v>1.068803905477375</v>
      </c>
      <c r="F3434">
        <v>0.63693361517377645</v>
      </c>
      <c r="G3434">
        <v>17.928854009775058</v>
      </c>
      <c r="H3434">
        <v>12.811567492232349</v>
      </c>
      <c r="I3434">
        <v>18.007802447635299</v>
      </c>
      <c r="J3434">
        <v>9.3987358322701802</v>
      </c>
    </row>
    <row r="3435" spans="1:10" x14ac:dyDescent="0.3">
      <c r="A3435" s="1">
        <v>3433</v>
      </c>
      <c r="B3435">
        <v>17.95441996760022</v>
      </c>
      <c r="C3435">
        <v>11.24624567195078</v>
      </c>
      <c r="D3435">
        <v>-3.112102216273485</v>
      </c>
      <c r="E3435">
        <v>0.98630245112404247</v>
      </c>
      <c r="F3435">
        <v>0.67518930080132622</v>
      </c>
      <c r="G3435">
        <v>17.907239758168611</v>
      </c>
      <c r="H3435">
        <v>12.8456295946705</v>
      </c>
      <c r="I3435">
        <v>18.007215572842131</v>
      </c>
      <c r="J3435">
        <v>9.4565028278332708</v>
      </c>
    </row>
    <row r="3436" spans="1:10" x14ac:dyDescent="0.3">
      <c r="A3436" s="1">
        <v>3434</v>
      </c>
      <c r="B3436">
        <v>17.944624279224939</v>
      </c>
      <c r="C3436">
        <v>11.24517020129189</v>
      </c>
      <c r="D3436">
        <v>-3.1053561249008319</v>
      </c>
      <c r="E3436">
        <v>0.90377342604622268</v>
      </c>
      <c r="F3436">
        <v>0.60536030977594069</v>
      </c>
      <c r="G3436">
        <v>17.8866556351248</v>
      </c>
      <c r="H3436">
        <v>12.844199450779691</v>
      </c>
      <c r="I3436">
        <v>18.009492360295191</v>
      </c>
      <c r="J3436">
        <v>9.4558242436691167</v>
      </c>
    </row>
    <row r="3437" spans="1:10" x14ac:dyDescent="0.3">
      <c r="A3437" s="1">
        <v>3435</v>
      </c>
      <c r="B3437">
        <v>17.935614592631929</v>
      </c>
      <c r="C3437">
        <v>11.24417732711442</v>
      </c>
      <c r="D3437">
        <v>-3.0992847750914159</v>
      </c>
      <c r="E3437">
        <v>0.91292067106226693</v>
      </c>
      <c r="F3437">
        <v>0.56739118379773423</v>
      </c>
      <c r="G3437">
        <v>17.86793881064192</v>
      </c>
      <c r="H3437">
        <v>12.842825159799389</v>
      </c>
      <c r="I3437">
        <v>18.0113451566423</v>
      </c>
      <c r="J3437">
        <v>9.455258182581229</v>
      </c>
    </row>
    <row r="3438" spans="1:10" x14ac:dyDescent="0.3">
      <c r="A3438" s="1">
        <v>3436</v>
      </c>
      <c r="B3438">
        <v>17.926584922222339</v>
      </c>
      <c r="C3438">
        <v>11.243092601947421</v>
      </c>
      <c r="D3438">
        <v>-3.093632377643877</v>
      </c>
      <c r="E3438">
        <v>0.93205599663493466</v>
      </c>
      <c r="F3438">
        <v>0.50914980675023802</v>
      </c>
      <c r="G3438">
        <v>17.84987407652449</v>
      </c>
      <c r="H3438">
        <v>12.84133236824302</v>
      </c>
      <c r="I3438">
        <v>18.01242590461791</v>
      </c>
      <c r="J3438">
        <v>9.4546300919282462</v>
      </c>
    </row>
    <row r="3439" spans="1:10" x14ac:dyDescent="0.3">
      <c r="A3439" s="1">
        <v>3437</v>
      </c>
      <c r="B3439">
        <v>17.917296974719068</v>
      </c>
      <c r="C3439">
        <v>11.241936185766621</v>
      </c>
      <c r="D3439">
        <v>-3.0885195196558741</v>
      </c>
      <c r="E3439">
        <v>0.9509324262811456</v>
      </c>
      <c r="F3439">
        <v>0.53315034438088482</v>
      </c>
      <c r="G3439">
        <v>17.83241559432701</v>
      </c>
      <c r="H3439">
        <v>12.839762852110329</v>
      </c>
      <c r="I3439">
        <v>18.012280950109531</v>
      </c>
      <c r="J3439">
        <v>9.4539359429193954</v>
      </c>
    </row>
    <row r="3440" spans="1:10" x14ac:dyDescent="0.3">
      <c r="A3440" s="1">
        <v>3438</v>
      </c>
      <c r="B3440">
        <v>17.907875207928772</v>
      </c>
      <c r="C3440">
        <v>11.240686166159151</v>
      </c>
      <c r="D3440">
        <v>-3.0831908177814289</v>
      </c>
      <c r="E3440">
        <v>0.96931529705517816</v>
      </c>
      <c r="F3440">
        <v>0.59438840244618751</v>
      </c>
      <c r="G3440">
        <v>17.814429943924299</v>
      </c>
      <c r="H3440">
        <v>12.83890646708538</v>
      </c>
      <c r="I3440">
        <v>18.012782510401891</v>
      </c>
      <c r="J3440">
        <v>9.4464274381840561</v>
      </c>
    </row>
    <row r="3441" spans="1:10" x14ac:dyDescent="0.3">
      <c r="A3441" s="1">
        <v>3439</v>
      </c>
      <c r="B3441">
        <v>17.89828573094475</v>
      </c>
      <c r="C3441">
        <v>11.239305983089441</v>
      </c>
      <c r="D3441">
        <v>-3.077249915403502</v>
      </c>
      <c r="E3441">
        <v>0.98730436032305491</v>
      </c>
      <c r="F3441">
        <v>0.58752540144077403</v>
      </c>
      <c r="G3441">
        <v>17.795347301045201</v>
      </c>
      <c r="H3441">
        <v>12.83694293412287</v>
      </c>
      <c r="I3441">
        <v>18.013850635347669</v>
      </c>
      <c r="J3441">
        <v>9.4457021589695902</v>
      </c>
    </row>
    <row r="3442" spans="1:10" x14ac:dyDescent="0.3">
      <c r="A3442" s="1">
        <v>3440</v>
      </c>
      <c r="B3442">
        <v>17.888527371232001</v>
      </c>
      <c r="C3442">
        <v>11.237843212346871</v>
      </c>
      <c r="D3442">
        <v>-3.071378028839487</v>
      </c>
      <c r="E3442">
        <v>1.0049063636022859</v>
      </c>
      <c r="F3442">
        <v>0.63368434855875688</v>
      </c>
      <c r="G3442">
        <v>17.776209626898851</v>
      </c>
      <c r="H3442">
        <v>12.83484818164581</v>
      </c>
      <c r="I3442">
        <v>18.0146220610313</v>
      </c>
      <c r="J3442">
        <v>9.4449488891277333</v>
      </c>
    </row>
    <row r="3443" spans="1:10" x14ac:dyDescent="0.3">
      <c r="A3443" s="1">
        <v>3441</v>
      </c>
      <c r="B3443">
        <v>17.878612067901589</v>
      </c>
      <c r="C3443">
        <v>11.2362615097844</v>
      </c>
      <c r="D3443">
        <v>-3.0650464792714529</v>
      </c>
      <c r="E3443">
        <v>1.009268724737532</v>
      </c>
      <c r="F3443">
        <v>0.622981792580793</v>
      </c>
      <c r="G3443">
        <v>17.75618512632262</v>
      </c>
      <c r="H3443">
        <v>12.832523327793339</v>
      </c>
      <c r="I3443">
        <v>18.016055953666299</v>
      </c>
      <c r="J3443">
        <v>9.4442014931295724</v>
      </c>
    </row>
    <row r="3444" spans="1:10" x14ac:dyDescent="0.3">
      <c r="A3444" s="1">
        <v>3442</v>
      </c>
      <c r="B3444">
        <v>17.868673826668449</v>
      </c>
      <c r="C3444">
        <v>11.23462707800388</v>
      </c>
      <c r="D3444">
        <v>-3.0588295894346031</v>
      </c>
      <c r="E3444">
        <v>1.0196363232073069</v>
      </c>
      <c r="F3444">
        <v>0.57237211050129355</v>
      </c>
      <c r="G3444">
        <v>17.736325531017119</v>
      </c>
      <c r="H3444">
        <v>12.830096938670581</v>
      </c>
      <c r="I3444">
        <v>18.017256024296291</v>
      </c>
      <c r="J3444">
        <v>9.4434561605381404</v>
      </c>
    </row>
    <row r="3445" spans="1:10" x14ac:dyDescent="0.3">
      <c r="A3445" s="1">
        <v>3443</v>
      </c>
      <c r="B3445">
        <v>17.858605497119552</v>
      </c>
      <c r="C3445">
        <v>11.23295740849969</v>
      </c>
      <c r="D3445">
        <v>-3.0531005516864891</v>
      </c>
      <c r="E3445">
        <v>1.037511305616674</v>
      </c>
      <c r="F3445">
        <v>0.59159849806282139</v>
      </c>
      <c r="G3445">
        <v>17.71711891636539</v>
      </c>
      <c r="H3445">
        <v>12.827642861849069</v>
      </c>
      <c r="I3445">
        <v>18.01744688604596</v>
      </c>
      <c r="J3445">
        <v>9.4426671141086072</v>
      </c>
    </row>
    <row r="3446" spans="1:10" x14ac:dyDescent="0.3">
      <c r="A3446" s="1">
        <v>3444</v>
      </c>
      <c r="B3446">
        <v>17.84835980127329</v>
      </c>
      <c r="C3446">
        <v>11.23119524694653</v>
      </c>
      <c r="D3446">
        <v>-3.0471725832615522</v>
      </c>
      <c r="E3446">
        <v>1.0582053963307909</v>
      </c>
      <c r="F3446">
        <v>0.5624362161866866</v>
      </c>
      <c r="G3446">
        <v>17.699666367201029</v>
      </c>
      <c r="H3446">
        <v>12.80132007282262</v>
      </c>
      <c r="I3446">
        <v>18.015940260889799</v>
      </c>
      <c r="J3446">
        <v>9.4616333182889658</v>
      </c>
    </row>
    <row r="3447" spans="1:10" x14ac:dyDescent="0.3">
      <c r="A3447" s="1">
        <v>3445</v>
      </c>
      <c r="B3447">
        <v>17.837830442369508</v>
      </c>
      <c r="C3447">
        <v>11.22935907926178</v>
      </c>
      <c r="D3447">
        <v>-3.041491772365982</v>
      </c>
      <c r="E3447">
        <v>1.0786164368609761</v>
      </c>
      <c r="F3447">
        <v>0.59534408939027916</v>
      </c>
      <c r="G3447">
        <v>17.680219873335801</v>
      </c>
      <c r="H3447">
        <v>12.79861387523899</v>
      </c>
      <c r="I3447">
        <v>18.015460690563611</v>
      </c>
      <c r="J3447">
        <v>9.460777691616288</v>
      </c>
    </row>
    <row r="3448" spans="1:10" x14ac:dyDescent="0.3">
      <c r="A3448" s="1">
        <v>3446</v>
      </c>
      <c r="B3448">
        <v>17.82735141475893</v>
      </c>
      <c r="C3448">
        <v>11.227462107055739</v>
      </c>
      <c r="D3448">
        <v>-3.0356138498105971</v>
      </c>
      <c r="E3448">
        <v>1.0981359133868249</v>
      </c>
      <c r="F3448">
        <v>0.57451502042242986</v>
      </c>
      <c r="G3448">
        <v>17.660519663391948</v>
      </c>
      <c r="H3448">
        <v>12.79576337687109</v>
      </c>
      <c r="I3448">
        <v>18.015374118970058</v>
      </c>
      <c r="J3448">
        <v>9.4599553623725186</v>
      </c>
    </row>
    <row r="3449" spans="1:10" x14ac:dyDescent="0.3">
      <c r="A3449" s="1">
        <v>3447</v>
      </c>
      <c r="B3449">
        <v>17.81653666081893</v>
      </c>
      <c r="C3449">
        <v>11.225473806022521</v>
      </c>
      <c r="D3449">
        <v>-3.029861034482304</v>
      </c>
      <c r="E3449">
        <v>1.015425709262374</v>
      </c>
      <c r="F3449">
        <v>0.65098713562889388</v>
      </c>
      <c r="G3449">
        <v>17.64068557226312</v>
      </c>
      <c r="H3449">
        <v>12.79278937757228</v>
      </c>
      <c r="I3449">
        <v>18.014724337552028</v>
      </c>
      <c r="J3449">
        <v>9.4590779629027821</v>
      </c>
    </row>
    <row r="3450" spans="1:10" x14ac:dyDescent="0.3">
      <c r="A3450" s="1">
        <v>3448</v>
      </c>
      <c r="B3450">
        <v>17.806542894620542</v>
      </c>
      <c r="C3450">
        <v>11.22355257477599</v>
      </c>
      <c r="D3450">
        <v>-3.023336735043519</v>
      </c>
      <c r="E3450">
        <v>1.0206850005175869</v>
      </c>
      <c r="F3450">
        <v>0.67651135629136272</v>
      </c>
      <c r="G3450">
        <v>17.620269975767311</v>
      </c>
      <c r="H3450">
        <v>12.79137092722671</v>
      </c>
      <c r="I3450">
        <v>18.00806268760946</v>
      </c>
      <c r="J3450">
        <v>9.52740462275389</v>
      </c>
    </row>
    <row r="3451" spans="1:10" x14ac:dyDescent="0.3">
      <c r="A3451" s="1">
        <v>3449</v>
      </c>
      <c r="B3451">
        <v>17.796573855544779</v>
      </c>
      <c r="C3451">
        <v>11.22152075504339</v>
      </c>
      <c r="D3451">
        <v>-3.016593402470622</v>
      </c>
      <c r="E3451">
        <v>1.0394257058879499</v>
      </c>
      <c r="F3451">
        <v>0.64125671409764262</v>
      </c>
      <c r="G3451">
        <v>17.599732931386718</v>
      </c>
      <c r="H3451">
        <v>12.788047370570871</v>
      </c>
      <c r="I3451">
        <v>18.009526669793281</v>
      </c>
      <c r="J3451">
        <v>9.5267702716333016</v>
      </c>
    </row>
    <row r="3452" spans="1:10" x14ac:dyDescent="0.3">
      <c r="A3452" s="1">
        <v>3450</v>
      </c>
      <c r="B3452">
        <v>17.786400907272611</v>
      </c>
      <c r="C3452">
        <v>11.21938130240795</v>
      </c>
      <c r="D3452">
        <v>-3.0101800770075728</v>
      </c>
      <c r="E3452">
        <v>1.0578269976147781</v>
      </c>
      <c r="F3452">
        <v>0.67321587298941221</v>
      </c>
      <c r="G3452">
        <v>17.57951745504641</v>
      </c>
      <c r="H3452">
        <v>12.784613305586509</v>
      </c>
      <c r="I3452">
        <v>18.010218254003011</v>
      </c>
      <c r="J3452">
        <v>9.5260313983958973</v>
      </c>
    </row>
    <row r="3453" spans="1:10" x14ac:dyDescent="0.3">
      <c r="A3453" s="1">
        <v>3451</v>
      </c>
      <c r="B3453">
        <v>17.77580007406096</v>
      </c>
      <c r="C3453">
        <v>11.217046387333561</v>
      </c>
      <c r="D3453">
        <v>-3.0032718483304279</v>
      </c>
      <c r="E3453">
        <v>1.076302150410763</v>
      </c>
      <c r="F3453">
        <v>0.74160869174030042</v>
      </c>
      <c r="G3453">
        <v>17.55810866382393</v>
      </c>
      <c r="H3453">
        <v>12.780811854559509</v>
      </c>
      <c r="I3453">
        <v>18.01131003544722</v>
      </c>
      <c r="J3453">
        <v>9.5252830586723345</v>
      </c>
    </row>
    <row r="3454" spans="1:10" x14ac:dyDescent="0.3">
      <c r="A3454" s="1">
        <v>3452</v>
      </c>
      <c r="B3454">
        <v>17.765565973541669</v>
      </c>
      <c r="C3454">
        <v>11.21465746170472</v>
      </c>
      <c r="D3454">
        <v>-2.9960306368298948</v>
      </c>
      <c r="E3454">
        <v>0.99564990393554331</v>
      </c>
      <c r="F3454">
        <v>0.91081013728431348</v>
      </c>
      <c r="G3454">
        <v>17.542979655838849</v>
      </c>
      <c r="H3454">
        <v>12.732993235093501</v>
      </c>
      <c r="I3454">
        <v>18.019467239701861</v>
      </c>
      <c r="J3454">
        <v>9.4827119436769269</v>
      </c>
    </row>
    <row r="3455" spans="1:10" x14ac:dyDescent="0.3">
      <c r="A3455" s="1">
        <v>3453</v>
      </c>
      <c r="B3455">
        <v>17.755773213785378</v>
      </c>
      <c r="C3455">
        <v>11.212188696029161</v>
      </c>
      <c r="D3455">
        <v>-2.9867920345538979</v>
      </c>
      <c r="E3455">
        <v>0.91186641089355114</v>
      </c>
      <c r="F3455">
        <v>1.026481989199566</v>
      </c>
      <c r="G3455">
        <v>17.519169294293199</v>
      </c>
      <c r="H3455">
        <v>12.72840331634567</v>
      </c>
      <c r="I3455">
        <v>18.025664172751402</v>
      </c>
      <c r="J3455">
        <v>9.4826627492325475</v>
      </c>
    </row>
    <row r="3456" spans="1:10" x14ac:dyDescent="0.3">
      <c r="A3456" s="1">
        <v>3454</v>
      </c>
      <c r="B3456">
        <v>17.747093278942341</v>
      </c>
      <c r="C3456">
        <v>11.209819134253671</v>
      </c>
      <c r="D3456">
        <v>-2.976663540385375</v>
      </c>
      <c r="E3456">
        <v>0.92758947214481169</v>
      </c>
      <c r="F3456">
        <v>0.97983565895994928</v>
      </c>
      <c r="G3456">
        <v>17.495144787145801</v>
      </c>
      <c r="H3456">
        <v>12.72355958329441</v>
      </c>
      <c r="I3456">
        <v>18.034487588415121</v>
      </c>
      <c r="J3456">
        <v>9.4831154418799724</v>
      </c>
    </row>
    <row r="3457" spans="1:10" x14ac:dyDescent="0.3">
      <c r="A3457" s="1">
        <v>3455</v>
      </c>
      <c r="B3457">
        <v>17.738055406459772</v>
      </c>
      <c r="C3457">
        <v>11.207135734687849</v>
      </c>
      <c r="D3457">
        <v>-2.966704702365655</v>
      </c>
      <c r="E3457">
        <v>0.95097721927088175</v>
      </c>
      <c r="F3457">
        <v>1.010443525840159</v>
      </c>
      <c r="G3457">
        <v>17.47104456174133</v>
      </c>
      <c r="H3457">
        <v>12.7182920463854</v>
      </c>
      <c r="I3457">
        <v>18.042631142525568</v>
      </c>
      <c r="J3457">
        <v>9.4833797335744947</v>
      </c>
    </row>
    <row r="3458" spans="1:10" x14ac:dyDescent="0.3">
      <c r="A3458" s="1">
        <v>3456</v>
      </c>
      <c r="B3458">
        <v>17.729177916205341</v>
      </c>
      <c r="C3458">
        <v>11.20428246523586</v>
      </c>
      <c r="D3458">
        <v>-2.9567968580875039</v>
      </c>
      <c r="E3458">
        <v>0.86998427741449746</v>
      </c>
      <c r="F3458">
        <v>1.0794110235346679</v>
      </c>
      <c r="G3458">
        <v>17.4472081205328</v>
      </c>
      <c r="H3458">
        <v>12.71271914733723</v>
      </c>
      <c r="I3458">
        <v>18.050817129608259</v>
      </c>
      <c r="J3458">
        <v>9.4836287096023053</v>
      </c>
    </row>
    <row r="3459" spans="1:10" x14ac:dyDescent="0.3">
      <c r="A3459" s="1">
        <v>3457</v>
      </c>
      <c r="B3459">
        <v>17.7209263752266</v>
      </c>
      <c r="C3459">
        <v>11.201499728793319</v>
      </c>
      <c r="D3459">
        <v>-2.9459924640805228</v>
      </c>
      <c r="E3459">
        <v>0.88688718441742109</v>
      </c>
      <c r="F3459">
        <v>1.0250271140644309</v>
      </c>
      <c r="G3459">
        <v>17.42011641322263</v>
      </c>
      <c r="H3459">
        <v>12.7197184435763</v>
      </c>
      <c r="I3459">
        <v>18.049836739607422</v>
      </c>
      <c r="J3459">
        <v>9.5414554025935665</v>
      </c>
    </row>
    <row r="3460" spans="1:10" x14ac:dyDescent="0.3">
      <c r="A3460" s="1">
        <v>3458</v>
      </c>
      <c r="B3460">
        <v>17.712594395011031</v>
      </c>
      <c r="C3460">
        <v>11.198504937856971</v>
      </c>
      <c r="D3460">
        <v>-2.9357595540863719</v>
      </c>
      <c r="E3460">
        <v>0.90854160744429824</v>
      </c>
      <c r="F3460">
        <v>0.97375270673779268</v>
      </c>
      <c r="G3460">
        <v>17.396264657813859</v>
      </c>
      <c r="H3460">
        <v>12.713566057588739</v>
      </c>
      <c r="I3460">
        <v>18.058474326755569</v>
      </c>
      <c r="J3460">
        <v>9.5419131759670588</v>
      </c>
    </row>
    <row r="3461" spans="1:10" x14ac:dyDescent="0.3">
      <c r="A3461" s="1">
        <v>3459</v>
      </c>
      <c r="B3461">
        <v>17.704059820736919</v>
      </c>
      <c r="C3461">
        <v>11.19532134626675</v>
      </c>
      <c r="D3461">
        <v>-2.92599673078512</v>
      </c>
      <c r="E3461">
        <v>0.92982326973957752</v>
      </c>
      <c r="F3461">
        <v>0.92562107768338586</v>
      </c>
      <c r="G3461">
        <v>17.37295411950609</v>
      </c>
      <c r="H3461">
        <v>12.707222042003931</v>
      </c>
      <c r="I3461">
        <v>18.06609602497327</v>
      </c>
      <c r="J3461">
        <v>9.5421852418980713</v>
      </c>
    </row>
    <row r="3462" spans="1:10" x14ac:dyDescent="0.3">
      <c r="A3462" s="1">
        <v>3460</v>
      </c>
      <c r="B3462">
        <v>17.695370858750412</v>
      </c>
      <c r="C3462">
        <v>11.192015283617179</v>
      </c>
      <c r="D3462">
        <v>-2.9167420736325309</v>
      </c>
      <c r="E3462">
        <v>0.95058965977111876</v>
      </c>
      <c r="F3462">
        <v>0.95946755418832319</v>
      </c>
      <c r="G3462">
        <v>17.35028741394715</v>
      </c>
      <c r="H3462">
        <v>12.700787007663211</v>
      </c>
      <c r="I3462">
        <v>18.072690548616709</v>
      </c>
      <c r="J3462">
        <v>9.5423004463242833</v>
      </c>
    </row>
    <row r="3463" spans="1:10" x14ac:dyDescent="0.3">
      <c r="A3463" s="1">
        <v>3461</v>
      </c>
      <c r="B3463">
        <v>17.686289440788091</v>
      </c>
      <c r="C3463">
        <v>11.18844903847674</v>
      </c>
      <c r="D3463">
        <v>-2.906894404331438</v>
      </c>
      <c r="E3463">
        <v>0.97144986227593111</v>
      </c>
      <c r="F3463">
        <v>1.031572047012848</v>
      </c>
      <c r="G3463">
        <v>17.326365083511678</v>
      </c>
      <c r="H3463">
        <v>12.69374939262447</v>
      </c>
      <c r="I3463">
        <v>18.079836418795932</v>
      </c>
      <c r="J3463">
        <v>9.5425298518682311</v>
      </c>
    </row>
    <row r="3464" spans="1:10" x14ac:dyDescent="0.3">
      <c r="A3464" s="1">
        <v>3462</v>
      </c>
      <c r="B3464">
        <v>17.677546827633421</v>
      </c>
      <c r="C3464">
        <v>11.1848702496158</v>
      </c>
      <c r="D3464">
        <v>-2.8968630072077399</v>
      </c>
      <c r="E3464">
        <v>0.97750990975219854</v>
      </c>
      <c r="F3464">
        <v>1.038925698770595</v>
      </c>
      <c r="G3464">
        <v>17.285972819203739</v>
      </c>
      <c r="H3464">
        <v>12.752825580383639</v>
      </c>
      <c r="I3464">
        <v>18.095217778801441</v>
      </c>
      <c r="J3464">
        <v>9.5124165619538523</v>
      </c>
    </row>
    <row r="3465" spans="1:10" x14ac:dyDescent="0.3">
      <c r="A3465" s="1">
        <v>3463</v>
      </c>
      <c r="B3465">
        <v>17.66852357078162</v>
      </c>
      <c r="C3465">
        <v>11.181083647015919</v>
      </c>
      <c r="D3465">
        <v>-2.8864626136645009</v>
      </c>
      <c r="E3465">
        <v>0.99211360878424704</v>
      </c>
      <c r="F3465">
        <v>1.084221984745555</v>
      </c>
      <c r="G3465">
        <v>17.25120152902241</v>
      </c>
      <c r="H3465">
        <v>12.781161087332141</v>
      </c>
      <c r="I3465">
        <v>18.105141798287889</v>
      </c>
      <c r="J3465">
        <v>9.5070216374499115</v>
      </c>
    </row>
    <row r="3466" spans="1:10" x14ac:dyDescent="0.3">
      <c r="A3466" s="1">
        <v>3464</v>
      </c>
      <c r="B3466">
        <v>17.659455678083869</v>
      </c>
      <c r="C3466">
        <v>11.17713842195495</v>
      </c>
      <c r="D3466">
        <v>-2.8756555599754372</v>
      </c>
      <c r="E3466">
        <v>1.01366982711853</v>
      </c>
      <c r="F3466">
        <v>1.067434337809765</v>
      </c>
      <c r="G3466">
        <v>17.22486621990284</v>
      </c>
      <c r="H3466">
        <v>12.77261249080874</v>
      </c>
      <c r="I3466">
        <v>18.11413973484736</v>
      </c>
      <c r="J3466">
        <v>9.5078926350835236</v>
      </c>
    </row>
    <row r="3467" spans="1:10" x14ac:dyDescent="0.3">
      <c r="A3467" s="1">
        <v>3465</v>
      </c>
      <c r="B3467">
        <v>17.65015190291416</v>
      </c>
      <c r="C3467">
        <v>11.172995993192361</v>
      </c>
      <c r="D3467">
        <v>-2.8649310910300998</v>
      </c>
      <c r="E3467">
        <v>1.034933037597316</v>
      </c>
      <c r="F3467">
        <v>1.1134768921479361</v>
      </c>
      <c r="G3467">
        <v>17.198477152368039</v>
      </c>
      <c r="H3467">
        <v>12.76371766000466</v>
      </c>
      <c r="I3467">
        <v>18.12271124380457</v>
      </c>
      <c r="J3467">
        <v>9.5087223504880996</v>
      </c>
    </row>
    <row r="3468" spans="1:10" x14ac:dyDescent="0.3">
      <c r="A3468" s="1">
        <v>3466</v>
      </c>
      <c r="B3468">
        <v>17.64076492941426</v>
      </c>
      <c r="C3468">
        <v>11.168677284421779</v>
      </c>
      <c r="D3468">
        <v>-2.8538141194573221</v>
      </c>
      <c r="E3468">
        <v>1.055607519147463</v>
      </c>
      <c r="F3468">
        <v>1.1053821743243559</v>
      </c>
      <c r="G3468">
        <v>17.171434445857258</v>
      </c>
      <c r="H3468">
        <v>12.754279504006229</v>
      </c>
      <c r="I3468">
        <v>18.131796371179199</v>
      </c>
      <c r="J3468">
        <v>9.509759802549592</v>
      </c>
    </row>
    <row r="3469" spans="1:10" x14ac:dyDescent="0.3">
      <c r="A3469" s="1">
        <v>3467</v>
      </c>
      <c r="B3469">
        <v>17.631216204268519</v>
      </c>
      <c r="C3469">
        <v>11.1641888419502</v>
      </c>
      <c r="D3469">
        <v>-2.842765579128772</v>
      </c>
      <c r="E3469">
        <v>0.97304698467022954</v>
      </c>
      <c r="F3469">
        <v>1.2271088694710961</v>
      </c>
      <c r="G3469">
        <v>17.139622911101998</v>
      </c>
      <c r="H3469">
        <v>12.760003852031369</v>
      </c>
      <c r="I3469">
        <v>18.12138860005345</v>
      </c>
      <c r="J3469">
        <v>9.5729863630016325</v>
      </c>
    </row>
    <row r="3470" spans="1:10" x14ac:dyDescent="0.3">
      <c r="A3470" s="1">
        <v>3468</v>
      </c>
      <c r="B3470">
        <v>17.62247231200941</v>
      </c>
      <c r="C3470">
        <v>11.159924386266241</v>
      </c>
      <c r="D3470">
        <v>-2.8304971352266599</v>
      </c>
      <c r="E3470">
        <v>0.89046478748089852</v>
      </c>
      <c r="F3470">
        <v>1.175707205814021</v>
      </c>
      <c r="G3470">
        <v>17.111338338591938</v>
      </c>
      <c r="H3470">
        <v>12.74958836758592</v>
      </c>
      <c r="I3470">
        <v>18.132128907817052</v>
      </c>
      <c r="J3470">
        <v>9.5748551571940901</v>
      </c>
    </row>
    <row r="3471" spans="1:10" x14ac:dyDescent="0.3">
      <c r="A3471" s="1">
        <v>3469</v>
      </c>
      <c r="B3471">
        <v>17.614464188228581</v>
      </c>
      <c r="C3471">
        <v>11.155957233033099</v>
      </c>
      <c r="D3471">
        <v>-2.8186974671938381</v>
      </c>
      <c r="E3471">
        <v>0.90703436503377122</v>
      </c>
      <c r="F3471">
        <v>1.080439911258904</v>
      </c>
      <c r="G3471">
        <v>17.084608725551671</v>
      </c>
      <c r="H3471">
        <v>12.739479478206221</v>
      </c>
      <c r="I3471">
        <v>18.142788160850589</v>
      </c>
      <c r="J3471">
        <v>9.5770119880817468</v>
      </c>
    </row>
    <row r="3472" spans="1:10" x14ac:dyDescent="0.3">
      <c r="A3472" s="1">
        <v>3470</v>
      </c>
      <c r="B3472">
        <v>17.606418196092331</v>
      </c>
      <c r="C3472">
        <v>11.151797231653241</v>
      </c>
      <c r="D3472">
        <v>-2.8079080190081358</v>
      </c>
      <c r="E3472">
        <v>0.92830448642956398</v>
      </c>
      <c r="F3472">
        <v>1.0104412932679949</v>
      </c>
      <c r="G3472">
        <v>17.059508574207229</v>
      </c>
      <c r="H3472">
        <v>12.72951056992992</v>
      </c>
      <c r="I3472">
        <v>18.15174703471514</v>
      </c>
      <c r="J3472">
        <v>9.5786441035795917</v>
      </c>
    </row>
    <row r="3473" spans="1:10" x14ac:dyDescent="0.3">
      <c r="A3473" s="1">
        <v>3471</v>
      </c>
      <c r="B3473">
        <v>17.59821610258177</v>
      </c>
      <c r="C3473">
        <v>11.147448352776861</v>
      </c>
      <c r="D3473">
        <v>-2.7978028929878431</v>
      </c>
      <c r="E3473">
        <v>0.94914915672076627</v>
      </c>
      <c r="F3473">
        <v>1.0376394012708141</v>
      </c>
      <c r="G3473">
        <v>17.035391683130619</v>
      </c>
      <c r="H3473">
        <v>12.719554642172129</v>
      </c>
      <c r="I3473">
        <v>18.15941373876511</v>
      </c>
      <c r="J3473">
        <v>9.579886067014721</v>
      </c>
    </row>
    <row r="3474" spans="1:10" x14ac:dyDescent="0.3">
      <c r="A3474" s="1">
        <v>3472</v>
      </c>
      <c r="B3474">
        <v>17.589913654532189</v>
      </c>
      <c r="C3474">
        <v>11.14290302778913</v>
      </c>
      <c r="D3474">
        <v>-2.7874552064021891</v>
      </c>
      <c r="E3474">
        <v>0.86677767864001676</v>
      </c>
      <c r="F3474">
        <v>1.0667979063536841</v>
      </c>
      <c r="G3474">
        <v>17.00684949667799</v>
      </c>
      <c r="H3474">
        <v>12.719926950176189</v>
      </c>
      <c r="I3474">
        <v>18.162638371973198</v>
      </c>
      <c r="J3474">
        <v>9.593844372441799</v>
      </c>
    </row>
    <row r="3475" spans="1:10" x14ac:dyDescent="0.3">
      <c r="A3475" s="1">
        <v>3473</v>
      </c>
      <c r="B3475">
        <v>17.582341915902809</v>
      </c>
      <c r="C3475">
        <v>11.138678202527331</v>
      </c>
      <c r="D3475">
        <v>-2.7767836766902558</v>
      </c>
      <c r="E3475">
        <v>0.88395954444171743</v>
      </c>
      <c r="F3475">
        <v>0.93462218230231275</v>
      </c>
      <c r="G3475">
        <v>16.98248201963515</v>
      </c>
      <c r="H3475">
        <v>12.7093902604186</v>
      </c>
      <c r="I3475">
        <v>18.171564533973591</v>
      </c>
      <c r="J3475">
        <v>9.5958194837756139</v>
      </c>
    </row>
    <row r="3476" spans="1:10" x14ac:dyDescent="0.3">
      <c r="A3476" s="1">
        <v>3474</v>
      </c>
      <c r="B3476">
        <v>17.57466389694639</v>
      </c>
      <c r="C3476">
        <v>11.134327404218331</v>
      </c>
      <c r="D3476">
        <v>-2.7674528391396809</v>
      </c>
      <c r="E3476">
        <v>0.90581488811119482</v>
      </c>
      <c r="F3476">
        <v>0.8487516932590623</v>
      </c>
      <c r="G3476">
        <v>16.960174267367709</v>
      </c>
      <c r="H3476">
        <v>12.699373971926629</v>
      </c>
      <c r="I3476">
        <v>18.17825682017817</v>
      </c>
      <c r="J3476">
        <v>9.5970337098648777</v>
      </c>
    </row>
    <row r="3477" spans="1:10" x14ac:dyDescent="0.3">
      <c r="A3477" s="1">
        <v>3475</v>
      </c>
      <c r="B3477">
        <v>17.566760016393712</v>
      </c>
      <c r="C3477">
        <v>11.129824027767089</v>
      </c>
      <c r="D3477">
        <v>-2.758929108188501</v>
      </c>
      <c r="E3477">
        <v>0.92939314923288896</v>
      </c>
      <c r="F3477">
        <v>0.86487065372944083</v>
      </c>
      <c r="G3477">
        <v>16.93895283490604</v>
      </c>
      <c r="H3477">
        <v>12.689576061530079</v>
      </c>
      <c r="I3477">
        <v>18.183434332215541</v>
      </c>
      <c r="J3477">
        <v>9.5977309797180936</v>
      </c>
    </row>
    <row r="3478" spans="1:10" x14ac:dyDescent="0.3">
      <c r="A3478" s="1">
        <v>3476</v>
      </c>
      <c r="B3478">
        <v>17.558720434354651</v>
      </c>
      <c r="C3478">
        <v>11.12516471758518</v>
      </c>
      <c r="D3478">
        <v>-2.7502820595091149</v>
      </c>
      <c r="E3478">
        <v>0.95236090987308508</v>
      </c>
      <c r="F3478">
        <v>0.92630845021720976</v>
      </c>
      <c r="G3478">
        <v>16.917449640060191</v>
      </c>
      <c r="H3478">
        <v>12.6794298276421</v>
      </c>
      <c r="I3478">
        <v>18.188619613575518</v>
      </c>
      <c r="J3478">
        <v>9.5984612939657694</v>
      </c>
    </row>
    <row r="3479" spans="1:10" x14ac:dyDescent="0.3">
      <c r="A3479" s="1">
        <v>3477</v>
      </c>
      <c r="B3479">
        <v>17.550517434695049</v>
      </c>
      <c r="C3479">
        <v>11.120285809538251</v>
      </c>
      <c r="D3479">
        <v>-2.7409988865687578</v>
      </c>
      <c r="E3479">
        <v>0.97488900143815627</v>
      </c>
      <c r="F3479">
        <v>1.0096735015774729</v>
      </c>
      <c r="G3479">
        <v>16.894845967117231</v>
      </c>
      <c r="H3479">
        <v>12.66853100670814</v>
      </c>
      <c r="I3479">
        <v>18.194561920956438</v>
      </c>
      <c r="J3479">
        <v>9.5994955480653932</v>
      </c>
    </row>
    <row r="3480" spans="1:10" x14ac:dyDescent="0.3">
      <c r="A3480" s="1">
        <v>3478</v>
      </c>
      <c r="B3480">
        <v>17.542240617766279</v>
      </c>
      <c r="C3480">
        <v>11.11519911400906</v>
      </c>
      <c r="D3480">
        <v>-2.7309373070205338</v>
      </c>
      <c r="E3480">
        <v>0.89257660348130807</v>
      </c>
      <c r="F3480">
        <v>1.07379436930339</v>
      </c>
      <c r="G3480">
        <v>16.82500745265418</v>
      </c>
      <c r="H3480">
        <v>12.762456238222301</v>
      </c>
      <c r="I3480">
        <v>18.18814348485731</v>
      </c>
      <c r="J3480">
        <v>9.6317650633831811</v>
      </c>
    </row>
    <row r="3481" spans="1:10" x14ac:dyDescent="0.3">
      <c r="A3481" s="1">
        <v>3479</v>
      </c>
      <c r="B3481">
        <v>17.53467406731852</v>
      </c>
      <c r="C3481">
        <v>11.110440483935051</v>
      </c>
      <c r="D3481">
        <v>-2.7201840128163348</v>
      </c>
      <c r="E3481">
        <v>0.90207423663311159</v>
      </c>
      <c r="F3481">
        <v>1.0471657015872169</v>
      </c>
      <c r="G3481">
        <v>16.79976927072747</v>
      </c>
      <c r="H3481">
        <v>12.74988989954856</v>
      </c>
      <c r="I3481">
        <v>18.19649108617168</v>
      </c>
      <c r="J3481">
        <v>9.6340376493980067</v>
      </c>
    </row>
    <row r="3482" spans="1:10" x14ac:dyDescent="0.3">
      <c r="A3482" s="1">
        <v>3480</v>
      </c>
      <c r="B3482">
        <v>17.5271386241687</v>
      </c>
      <c r="C3482">
        <v>11.10553498881624</v>
      </c>
      <c r="D3482">
        <v>-2.7097463200581902</v>
      </c>
      <c r="E3482">
        <v>0.92000119150584969</v>
      </c>
      <c r="F3482">
        <v>0.99557962500374753</v>
      </c>
      <c r="G3482">
        <v>16.775162100893031</v>
      </c>
      <c r="H3482">
        <v>12.737224528787079</v>
      </c>
      <c r="I3482">
        <v>18.204329551742429</v>
      </c>
      <c r="J3482">
        <v>9.6361202944958979</v>
      </c>
    </row>
    <row r="3483" spans="1:10" x14ac:dyDescent="0.3">
      <c r="A3483" s="1">
        <v>3481</v>
      </c>
      <c r="B3483">
        <v>17.51944334055241</v>
      </c>
      <c r="C3483">
        <v>11.10041883594185</v>
      </c>
      <c r="D3483">
        <v>-2.699746383472339</v>
      </c>
      <c r="E3483">
        <v>0.94249451693050779</v>
      </c>
      <c r="F3483">
        <v>1.0255539083234659</v>
      </c>
      <c r="G3483">
        <v>16.75118789532695</v>
      </c>
      <c r="H3483">
        <v>12.72450720092986</v>
      </c>
      <c r="I3483">
        <v>18.211294218156301</v>
      </c>
      <c r="J3483">
        <v>9.637849364281978</v>
      </c>
    </row>
    <row r="3484" spans="1:10" x14ac:dyDescent="0.3">
      <c r="A3484" s="1">
        <v>3482</v>
      </c>
      <c r="B3484">
        <v>17.51168923013833</v>
      </c>
      <c r="C3484">
        <v>11.095115245687619</v>
      </c>
      <c r="D3484">
        <v>-2.6895241076799121</v>
      </c>
      <c r="E3484">
        <v>0.96511196596189164</v>
      </c>
      <c r="F3484">
        <v>1.0536827573833289</v>
      </c>
      <c r="G3484">
        <v>16.714001081134828</v>
      </c>
      <c r="H3484">
        <v>12.73777096656667</v>
      </c>
      <c r="I3484">
        <v>18.202958140475051</v>
      </c>
      <c r="J3484">
        <v>9.6716055299560182</v>
      </c>
    </row>
    <row r="3485" spans="1:10" x14ac:dyDescent="0.3">
      <c r="A3485" s="1">
        <v>3483</v>
      </c>
      <c r="B3485">
        <v>17.503765665083559</v>
      </c>
      <c r="C3485">
        <v>11.08955613648058</v>
      </c>
      <c r="D3485">
        <v>-2.6789566416141879</v>
      </c>
      <c r="E3485">
        <v>0.98738227515741805</v>
      </c>
      <c r="F3485">
        <v>1.081278639211239</v>
      </c>
      <c r="G3485">
        <v>16.688763669605962</v>
      </c>
      <c r="H3485">
        <v>12.72369075387439</v>
      </c>
      <c r="I3485">
        <v>18.21003858895719</v>
      </c>
      <c r="J3485">
        <v>9.673430727421275</v>
      </c>
    </row>
    <row r="3486" spans="1:10" x14ac:dyDescent="0.3">
      <c r="A3486" s="1">
        <v>3484</v>
      </c>
      <c r="B3486">
        <v>17.495765585580799</v>
      </c>
      <c r="C3486">
        <v>11.083807645878149</v>
      </c>
      <c r="D3486">
        <v>-2.6681686140379628</v>
      </c>
      <c r="E3486">
        <v>0.90497141032740092</v>
      </c>
      <c r="F3486">
        <v>1.105771702718926</v>
      </c>
      <c r="G3486">
        <v>16.663182267868901</v>
      </c>
      <c r="H3486">
        <v>12.70905507918334</v>
      </c>
      <c r="I3486">
        <v>18.2172743149235</v>
      </c>
      <c r="J3486">
        <v>9.6753837854360256</v>
      </c>
    </row>
    <row r="3487" spans="1:10" x14ac:dyDescent="0.3">
      <c r="A3487" s="1">
        <v>3485</v>
      </c>
      <c r="B3487">
        <v>17.48844821252111</v>
      </c>
      <c r="C3487">
        <v>11.078473709351339</v>
      </c>
      <c r="D3487">
        <v>-2.65710431664328</v>
      </c>
      <c r="E3487">
        <v>0.82232225566431494</v>
      </c>
      <c r="F3487">
        <v>1.0073950121211841</v>
      </c>
      <c r="G3487">
        <v>16.637934002112381</v>
      </c>
      <c r="H3487">
        <v>12.6944099018695</v>
      </c>
      <c r="I3487">
        <v>18.225495681747791</v>
      </c>
      <c r="J3487">
        <v>9.6781188809999872</v>
      </c>
    </row>
    <row r="3488" spans="1:10" x14ac:dyDescent="0.3">
      <c r="A3488" s="1">
        <v>3486</v>
      </c>
      <c r="B3488">
        <v>17.48180903293829</v>
      </c>
      <c r="C3488">
        <v>11.073627293108199</v>
      </c>
      <c r="D3488">
        <v>-2.6470344592180211</v>
      </c>
      <c r="E3488">
        <v>0.73975581317469086</v>
      </c>
      <c r="F3488">
        <v>0.85351284560460561</v>
      </c>
      <c r="G3488">
        <v>16.615065972036408</v>
      </c>
      <c r="H3488">
        <v>12.680917144620899</v>
      </c>
      <c r="I3488">
        <v>18.23292026857597</v>
      </c>
      <c r="J3488">
        <v>9.6807653010647616</v>
      </c>
    </row>
    <row r="3489" spans="1:10" x14ac:dyDescent="0.3">
      <c r="A3489" s="1">
        <v>3487</v>
      </c>
      <c r="B3489">
        <v>17.475812509151861</v>
      </c>
      <c r="C3489">
        <v>11.06927553224476</v>
      </c>
      <c r="D3489">
        <v>-2.6384859083425951</v>
      </c>
      <c r="E3489">
        <v>0.75230430406046256</v>
      </c>
      <c r="F3489">
        <v>0.66513708185491394</v>
      </c>
      <c r="G3489">
        <v>16.590004283709661</v>
      </c>
      <c r="H3489">
        <v>12.67883127728919</v>
      </c>
      <c r="I3489">
        <v>18.243429062858858</v>
      </c>
      <c r="J3489">
        <v>9.6744796853293238</v>
      </c>
    </row>
    <row r="3490" spans="1:10" x14ac:dyDescent="0.3">
      <c r="A3490" s="1">
        <v>3488</v>
      </c>
      <c r="B3490">
        <v>17.469747775196041</v>
      </c>
      <c r="C3490">
        <v>11.064835648684079</v>
      </c>
      <c r="D3490">
        <v>-2.6318405699467302</v>
      </c>
      <c r="E3490">
        <v>0.77905200815214637</v>
      </c>
      <c r="F3490">
        <v>0.57424618720783516</v>
      </c>
      <c r="G3490">
        <v>16.573263144689658</v>
      </c>
      <c r="H3490">
        <v>12.668469402361159</v>
      </c>
      <c r="I3490">
        <v>18.24661620196763</v>
      </c>
      <c r="J3490">
        <v>9.675171633325327</v>
      </c>
    </row>
    <row r="3491" spans="1:10" x14ac:dyDescent="0.3">
      <c r="A3491" s="1">
        <v>3489</v>
      </c>
      <c r="B3491">
        <v>17.463321435295061</v>
      </c>
      <c r="C3491">
        <v>11.060138912227909</v>
      </c>
      <c r="D3491">
        <v>-2.6259733876665221</v>
      </c>
      <c r="E3491">
        <v>0.80581905864813097</v>
      </c>
      <c r="F3491">
        <v>0.51436912624988329</v>
      </c>
      <c r="G3491">
        <v>16.557443477398341</v>
      </c>
      <c r="H3491">
        <v>12.65848525581664</v>
      </c>
      <c r="I3491">
        <v>18.248329856020309</v>
      </c>
      <c r="J3491">
        <v>9.6750568180948484</v>
      </c>
    </row>
    <row r="3492" spans="1:10" x14ac:dyDescent="0.3">
      <c r="A3492" s="1">
        <v>3490</v>
      </c>
      <c r="B3492">
        <v>17.456966793245581</v>
      </c>
      <c r="C3492">
        <v>11.055538431608561</v>
      </c>
      <c r="D3492">
        <v>-2.6209657036976708</v>
      </c>
      <c r="E3492">
        <v>0.72540313266851675</v>
      </c>
      <c r="F3492">
        <v>0.42939652404901563</v>
      </c>
      <c r="G3492">
        <v>16.543096213721171</v>
      </c>
      <c r="H3492">
        <v>12.64932840288655</v>
      </c>
      <c r="I3492">
        <v>18.248901395612322</v>
      </c>
      <c r="J3492">
        <v>9.6744047618749551</v>
      </c>
    </row>
    <row r="3493" spans="1:10" x14ac:dyDescent="0.3">
      <c r="A3493" s="1">
        <v>3491</v>
      </c>
      <c r="B3493">
        <v>17.450925664271448</v>
      </c>
      <c r="C3493">
        <v>11.05125035488218</v>
      </c>
      <c r="D3493">
        <v>-2.6165804230628771</v>
      </c>
      <c r="E3493">
        <v>0.73835089957406763</v>
      </c>
      <c r="F3493">
        <v>0.34425159016261808</v>
      </c>
      <c r="G3493">
        <v>16.530074678016391</v>
      </c>
      <c r="H3493">
        <v>12.641017435236931</v>
      </c>
      <c r="I3493">
        <v>18.248909291251142</v>
      </c>
      <c r="J3493">
        <v>9.6736028095463205</v>
      </c>
    </row>
    <row r="3494" spans="1:10" x14ac:dyDescent="0.3">
      <c r="A3494" s="1">
        <v>3492</v>
      </c>
      <c r="B3494">
        <v>17.444986303951861</v>
      </c>
      <c r="C3494">
        <v>11.047105749127519</v>
      </c>
      <c r="D3494">
        <v>-2.613203653300249</v>
      </c>
      <c r="E3494">
        <v>0.76383161451501302</v>
      </c>
      <c r="F3494">
        <v>0.28321713245236591</v>
      </c>
      <c r="G3494">
        <v>16.529355705337231</v>
      </c>
      <c r="H3494">
        <v>12.615624395468449</v>
      </c>
      <c r="I3494">
        <v>18.25120020292804</v>
      </c>
      <c r="J3494">
        <v>9.6660230992066065</v>
      </c>
    </row>
    <row r="3495" spans="1:10" x14ac:dyDescent="0.3">
      <c r="A3495" s="1">
        <v>3493</v>
      </c>
      <c r="B3495">
        <v>17.43857261973093</v>
      </c>
      <c r="C3495">
        <v>11.04271424654265</v>
      </c>
      <c r="D3495">
        <v>-2.6103215167492348</v>
      </c>
      <c r="E3495">
        <v>0.78971033698015991</v>
      </c>
      <c r="F3495">
        <v>0.2223698880121491</v>
      </c>
      <c r="G3495">
        <v>16.48997428573923</v>
      </c>
      <c r="H3495">
        <v>12.657004037098099</v>
      </c>
      <c r="I3495">
        <v>18.223065636695061</v>
      </c>
      <c r="J3495">
        <v>9.7076928548032875</v>
      </c>
    </row>
    <row r="3496" spans="1:10" x14ac:dyDescent="0.3">
      <c r="A3496" s="1">
        <v>3494</v>
      </c>
      <c r="B3496">
        <v>17.432094839237401</v>
      </c>
      <c r="C3496">
        <v>11.03837652844522</v>
      </c>
      <c r="D3496">
        <v>-2.6081262901793369</v>
      </c>
      <c r="E3496">
        <v>0.81426664018170591</v>
      </c>
      <c r="F3496">
        <v>0.160292714086085</v>
      </c>
      <c r="G3496">
        <v>16.479955061908282</v>
      </c>
      <c r="H3496">
        <v>12.650580042760669</v>
      </c>
      <c r="I3496">
        <v>18.219516638035341</v>
      </c>
      <c r="J3496">
        <v>9.7050804919833293</v>
      </c>
    </row>
    <row r="3497" spans="1:10" x14ac:dyDescent="0.3">
      <c r="A3497" s="1">
        <v>3495</v>
      </c>
      <c r="B3497">
        <v>17.425322075923741</v>
      </c>
      <c r="C3497">
        <v>11.03394679568911</v>
      </c>
      <c r="D3497">
        <v>-2.6065331862747572</v>
      </c>
      <c r="E3497">
        <v>0.8335288277222308</v>
      </c>
      <c r="F3497">
        <v>9.1033677348505801E-2</v>
      </c>
      <c r="G3497">
        <v>16.470615100223039</v>
      </c>
      <c r="H3497">
        <v>12.64463140717946</v>
      </c>
      <c r="I3497">
        <v>18.214866953714651</v>
      </c>
      <c r="J3497">
        <v>9.7019068953778138</v>
      </c>
    </row>
    <row r="3498" spans="1:10" x14ac:dyDescent="0.3">
      <c r="A3498" s="1">
        <v>3496</v>
      </c>
      <c r="B3498">
        <v>17.418297065800861</v>
      </c>
      <c r="C3498">
        <v>11.029469078116851</v>
      </c>
      <c r="D3498">
        <v>-2.6056233495641972</v>
      </c>
      <c r="E3498">
        <v>0.85739396501065002</v>
      </c>
      <c r="F3498">
        <v>2.101255785378725E-2</v>
      </c>
      <c r="G3498">
        <v>16.462125025468229</v>
      </c>
      <c r="H3498">
        <v>12.639284395608129</v>
      </c>
      <c r="I3498">
        <v>18.209053555432082</v>
      </c>
      <c r="J3498">
        <v>9.6981480859540685</v>
      </c>
    </row>
    <row r="3499" spans="1:10" x14ac:dyDescent="0.3">
      <c r="A3499" s="1">
        <v>3497</v>
      </c>
      <c r="B3499">
        <v>17.410784471900609</v>
      </c>
      <c r="C3499">
        <v>11.024809502807971</v>
      </c>
      <c r="D3499">
        <v>-2.6054066964372549</v>
      </c>
      <c r="E3499">
        <v>0.88148601132430782</v>
      </c>
      <c r="F3499">
        <v>-5.6212031017014448E-2</v>
      </c>
      <c r="G3499">
        <v>16.458361540036559</v>
      </c>
      <c r="H3499">
        <v>12.627521857546659</v>
      </c>
      <c r="I3499">
        <v>18.222276888598401</v>
      </c>
      <c r="J3499">
        <v>9.6592513263864443</v>
      </c>
    </row>
    <row r="3500" spans="1:10" x14ac:dyDescent="0.3">
      <c r="A3500" s="1">
        <v>3498</v>
      </c>
      <c r="B3500">
        <v>17.40343433289366</v>
      </c>
      <c r="C3500">
        <v>11.020385077180499</v>
      </c>
      <c r="D3500">
        <v>-2.6059537791756902</v>
      </c>
      <c r="E3500">
        <v>0.90372398960009381</v>
      </c>
      <c r="F3500">
        <v>-0.1334890463791289</v>
      </c>
      <c r="G3500">
        <v>16.451888359779691</v>
      </c>
      <c r="H3500">
        <v>12.62361824619339</v>
      </c>
      <c r="I3500">
        <v>18.214179554882431</v>
      </c>
      <c r="J3500">
        <v>9.6543831516430174</v>
      </c>
    </row>
    <row r="3501" spans="1:10" x14ac:dyDescent="0.3">
      <c r="A3501" s="1">
        <v>3499</v>
      </c>
      <c r="B3501">
        <v>17.395481089555869</v>
      </c>
      <c r="C3501">
        <v>11.015739374705939</v>
      </c>
      <c r="D3501">
        <v>-2.6073142885127849</v>
      </c>
      <c r="E3501">
        <v>0.92652541491377061</v>
      </c>
      <c r="F3501">
        <v>-0.21837796310442409</v>
      </c>
      <c r="G3501">
        <v>16.446117210113819</v>
      </c>
      <c r="H3501">
        <v>12.620265646719981</v>
      </c>
      <c r="I3501">
        <v>18.204367103405009</v>
      </c>
      <c r="J3501">
        <v>9.6486356872890084</v>
      </c>
    </row>
    <row r="3502" spans="1:10" x14ac:dyDescent="0.3">
      <c r="A3502" s="1">
        <v>3500</v>
      </c>
      <c r="B3502">
        <v>17.387575239322452</v>
      </c>
      <c r="C3502">
        <v>11.011273246647599</v>
      </c>
      <c r="D3502">
        <v>-2.6094544352864588</v>
      </c>
      <c r="E3502">
        <v>0.94334989077510101</v>
      </c>
      <c r="F3502">
        <v>-0.30749257055478091</v>
      </c>
      <c r="G3502">
        <v>16.441647453134149</v>
      </c>
      <c r="H3502">
        <v>12.61782762060743</v>
      </c>
      <c r="I3502">
        <v>18.193533600418601</v>
      </c>
      <c r="J3502">
        <v>9.6424415565816073</v>
      </c>
    </row>
    <row r="3503" spans="1:10" x14ac:dyDescent="0.3">
      <c r="A3503" s="1">
        <v>3501</v>
      </c>
      <c r="B3503">
        <v>17.379285912750579</v>
      </c>
      <c r="C3503">
        <v>11.006750403574721</v>
      </c>
      <c r="D3503">
        <v>-2.6125324371610832</v>
      </c>
      <c r="E3503">
        <v>0.96604526497898147</v>
      </c>
      <c r="F3503">
        <v>-0.39469611173417002</v>
      </c>
      <c r="G3503">
        <v>16.420595985522549</v>
      </c>
      <c r="H3503">
        <v>12.646502805280001</v>
      </c>
      <c r="I3503">
        <v>18.162145104468159</v>
      </c>
      <c r="J3503">
        <v>9.6677405700953276</v>
      </c>
    </row>
    <row r="3504" spans="1:10" x14ac:dyDescent="0.3">
      <c r="A3504" s="1">
        <v>3502</v>
      </c>
      <c r="B3504">
        <v>17.370743500987931</v>
      </c>
      <c r="C3504">
        <v>11.00226040193478</v>
      </c>
      <c r="D3504">
        <v>-2.616475348090205</v>
      </c>
      <c r="E3504">
        <v>0.9882082134861766</v>
      </c>
      <c r="F3504">
        <v>-0.48748802444438277</v>
      </c>
      <c r="G3504">
        <v>16.41852640682238</v>
      </c>
      <c r="H3504">
        <v>12.64578007661034</v>
      </c>
      <c r="I3504">
        <v>18.148317024508231</v>
      </c>
      <c r="J3504">
        <v>9.6601742408663327</v>
      </c>
    </row>
    <row r="3505" spans="1:10" x14ac:dyDescent="0.3">
      <c r="A3505" s="1">
        <v>3503</v>
      </c>
      <c r="B3505">
        <v>17.361947882981369</v>
      </c>
      <c r="C3505">
        <v>10.997817529146671</v>
      </c>
      <c r="D3505">
        <v>-2.621336392767549</v>
      </c>
      <c r="E3505">
        <v>1.0098567580286559</v>
      </c>
      <c r="F3505">
        <v>-0.49984511673471022</v>
      </c>
      <c r="G3505">
        <v>16.417731230224991</v>
      </c>
      <c r="H3505">
        <v>12.64594653748439</v>
      </c>
      <c r="I3505">
        <v>18.13298830448705</v>
      </c>
      <c r="J3505">
        <v>9.6519674198790923</v>
      </c>
    </row>
    <row r="3506" spans="1:10" x14ac:dyDescent="0.3">
      <c r="A3506" s="1">
        <v>3504</v>
      </c>
      <c r="B3506">
        <v>17.352885992554601</v>
      </c>
      <c r="C3506">
        <v>10.993348201418049</v>
      </c>
      <c r="D3506">
        <v>-2.626337580132339</v>
      </c>
      <c r="E3506">
        <v>1.031114033079173</v>
      </c>
      <c r="F3506">
        <v>-0.55665635669713909</v>
      </c>
      <c r="G3506">
        <v>16.416923715699671</v>
      </c>
      <c r="H3506">
        <v>12.64617878310853</v>
      </c>
      <c r="I3506">
        <v>18.117185950994148</v>
      </c>
      <c r="J3506">
        <v>9.6436588216937693</v>
      </c>
    </row>
    <row r="3507" spans="1:10" x14ac:dyDescent="0.3">
      <c r="A3507" s="1">
        <v>3505</v>
      </c>
      <c r="B3507">
        <v>17.343568955698728</v>
      </c>
      <c r="C3507">
        <v>10.98888863576591</v>
      </c>
      <c r="D3507">
        <v>-2.631913959464725</v>
      </c>
      <c r="E3507">
        <v>1.0519402167632199</v>
      </c>
      <c r="F3507">
        <v>-0.55070745791088549</v>
      </c>
      <c r="G3507">
        <v>16.41683799367868</v>
      </c>
      <c r="H3507">
        <v>12.646912772954551</v>
      </c>
      <c r="I3507">
        <v>18.100330689875278</v>
      </c>
      <c r="J3507">
        <v>9.6349582365587327</v>
      </c>
    </row>
    <row r="3508" spans="1:10" x14ac:dyDescent="0.3">
      <c r="A3508" s="1">
        <v>3506</v>
      </c>
      <c r="B3508">
        <v>17.33404936566146</v>
      </c>
      <c r="C3508">
        <v>10.98440905117412</v>
      </c>
      <c r="D3508">
        <v>-2.6374218165852161</v>
      </c>
      <c r="E3508">
        <v>1.0722857616090029</v>
      </c>
      <c r="F3508">
        <v>-0.5970592972274783</v>
      </c>
      <c r="G3508">
        <v>16.415920772621249</v>
      </c>
      <c r="H3508">
        <v>12.648497944329989</v>
      </c>
      <c r="I3508">
        <v>18.09152810852666</v>
      </c>
      <c r="J3508">
        <v>9.6114946551310947</v>
      </c>
    </row>
    <row r="3509" spans="1:10" x14ac:dyDescent="0.3">
      <c r="A3509" s="1">
        <v>3507</v>
      </c>
      <c r="B3509">
        <v>17.324313288722319</v>
      </c>
      <c r="C3509">
        <v>10.979940988609579</v>
      </c>
      <c r="D3509">
        <v>-2.6433865675122892</v>
      </c>
      <c r="E3509">
        <v>1.077442038929461</v>
      </c>
      <c r="F3509">
        <v>-0.58972728959971188</v>
      </c>
      <c r="G3509">
        <v>16.416126845250389</v>
      </c>
      <c r="H3509">
        <v>12.649476655067939</v>
      </c>
      <c r="I3509">
        <v>18.073589512884311</v>
      </c>
      <c r="J3509">
        <v>9.6025328702000916</v>
      </c>
    </row>
    <row r="3510" spans="1:10" x14ac:dyDescent="0.3">
      <c r="A3510" s="1">
        <v>3508</v>
      </c>
      <c r="B3510">
        <v>17.31451924615115</v>
      </c>
      <c r="C3510">
        <v>10.97550748715166</v>
      </c>
      <c r="D3510">
        <v>-2.6492708994055039</v>
      </c>
      <c r="E3510">
        <v>1.096008716075298</v>
      </c>
      <c r="F3510">
        <v>-0.62590554917496433</v>
      </c>
      <c r="G3510">
        <v>16.416172571051209</v>
      </c>
      <c r="H3510">
        <v>12.650358289169439</v>
      </c>
      <c r="I3510">
        <v>18.055677418622999</v>
      </c>
      <c r="J3510">
        <v>9.5937142507617068</v>
      </c>
    </row>
    <row r="3511" spans="1:10" x14ac:dyDescent="0.3">
      <c r="A3511" s="1">
        <v>3509</v>
      </c>
      <c r="B3511">
        <v>17.304299308682999</v>
      </c>
      <c r="C3511">
        <v>10.97098810499164</v>
      </c>
      <c r="D3511">
        <v>-2.655652464715248</v>
      </c>
      <c r="E3511">
        <v>1.1145742487753101</v>
      </c>
      <c r="F3511">
        <v>-0.60765802159263926</v>
      </c>
      <c r="G3511">
        <v>16.416659023057239</v>
      </c>
      <c r="H3511">
        <v>12.651537622565259</v>
      </c>
      <c r="I3511">
        <v>18.036624445672668</v>
      </c>
      <c r="J3511">
        <v>9.5844932876598552</v>
      </c>
    </row>
    <row r="3512" spans="1:10" x14ac:dyDescent="0.3">
      <c r="A3512" s="1">
        <v>3510</v>
      </c>
      <c r="B3512">
        <v>17.29425919098637</v>
      </c>
      <c r="C3512">
        <v>10.96660556975378</v>
      </c>
      <c r="D3512">
        <v>-2.6616250174773159</v>
      </c>
      <c r="E3512">
        <v>1.132080097560473</v>
      </c>
      <c r="F3512">
        <v>-0.64634757569026058</v>
      </c>
      <c r="G3512">
        <v>16.416671847983181</v>
      </c>
      <c r="H3512">
        <v>12.65242656057201</v>
      </c>
      <c r="I3512">
        <v>18.018290402269368</v>
      </c>
      <c r="J3512">
        <v>9.5757616569285862</v>
      </c>
    </row>
    <row r="3513" spans="1:10" x14ac:dyDescent="0.3">
      <c r="A3513" s="1">
        <v>3511</v>
      </c>
      <c r="B3513">
        <v>17.28380281022811</v>
      </c>
      <c r="C3513">
        <v>10.962141629596051</v>
      </c>
      <c r="D3513">
        <v>-2.6681162252988759</v>
      </c>
      <c r="E3513">
        <v>1.1495900373270931</v>
      </c>
      <c r="F3513">
        <v>-0.63052028675133887</v>
      </c>
      <c r="G3513">
        <v>16.442718136639101</v>
      </c>
      <c r="H3513">
        <v>12.60377222122402</v>
      </c>
      <c r="I3513">
        <v>17.989217038270692</v>
      </c>
      <c r="J3513">
        <v>9.585312859690081</v>
      </c>
    </row>
    <row r="3514" spans="1:10" x14ac:dyDescent="0.3">
      <c r="A3514" s="1">
        <v>3512</v>
      </c>
      <c r="B3514">
        <v>17.273248239510711</v>
      </c>
      <c r="C3514">
        <v>10.95769257202091</v>
      </c>
      <c r="D3514">
        <v>-2.674398422007398</v>
      </c>
      <c r="E3514">
        <v>1.1665872112762681</v>
      </c>
      <c r="F3514">
        <v>-0.66940155372286725</v>
      </c>
      <c r="G3514">
        <v>16.432864030775779</v>
      </c>
      <c r="H3514">
        <v>12.62366326328643</v>
      </c>
      <c r="I3514">
        <v>17.977649735678931</v>
      </c>
      <c r="J3514">
        <v>9.561292883280462</v>
      </c>
    </row>
    <row r="3515" spans="1:10" x14ac:dyDescent="0.3">
      <c r="A3515" s="1">
        <v>3513</v>
      </c>
      <c r="B3515">
        <v>17.262439332838021</v>
      </c>
      <c r="C3515">
        <v>10.953237853047611</v>
      </c>
      <c r="D3515">
        <v>-2.681106794959772</v>
      </c>
      <c r="E3515">
        <v>1.083810049678062</v>
      </c>
      <c r="F3515">
        <v>-0.68151256765094448</v>
      </c>
      <c r="G3515">
        <v>16.433249902530779</v>
      </c>
      <c r="H3515">
        <v>12.624808626635589</v>
      </c>
      <c r="I3515">
        <v>17.95745747959085</v>
      </c>
      <c r="J3515">
        <v>9.5521442322632204</v>
      </c>
    </row>
    <row r="3516" spans="1:10" x14ac:dyDescent="0.3">
      <c r="A3516" s="1">
        <v>3514</v>
      </c>
      <c r="B3516">
        <v>17.252421115600999</v>
      </c>
      <c r="C3516">
        <v>10.94915718419627</v>
      </c>
      <c r="D3516">
        <v>-2.6879089153162301</v>
      </c>
      <c r="E3516">
        <v>1.0013676754486309</v>
      </c>
      <c r="F3516">
        <v>-0.73303291203813925</v>
      </c>
      <c r="G3516">
        <v>16.43462100594218</v>
      </c>
      <c r="H3516">
        <v>12.626329489920639</v>
      </c>
      <c r="I3516">
        <v>17.937892849627719</v>
      </c>
      <c r="J3516">
        <v>9.5433684161486525</v>
      </c>
    </row>
    <row r="3517" spans="1:10" x14ac:dyDescent="0.3">
      <c r="A3517" s="1">
        <v>3515</v>
      </c>
      <c r="B3517">
        <v>17.24294300676813</v>
      </c>
      <c r="C3517">
        <v>10.945400121336069</v>
      </c>
      <c r="D3517">
        <v>-2.6953724111688411</v>
      </c>
      <c r="E3517">
        <v>0.91726711907503522</v>
      </c>
      <c r="F3517">
        <v>-0.79613269010465848</v>
      </c>
      <c r="G3517">
        <v>16.437683126613909</v>
      </c>
      <c r="H3517">
        <v>12.628629305927641</v>
      </c>
      <c r="I3517">
        <v>17.917903647971439</v>
      </c>
      <c r="J3517">
        <v>9.5345345390268061</v>
      </c>
    </row>
    <row r="3518" spans="1:10" x14ac:dyDescent="0.3">
      <c r="A3518" s="1">
        <v>3516</v>
      </c>
      <c r="B3518">
        <v>17.234518078216372</v>
      </c>
      <c r="C3518">
        <v>10.94219531106565</v>
      </c>
      <c r="D3518">
        <v>-2.7031959263666052</v>
      </c>
      <c r="E3518">
        <v>0.83609693684694686</v>
      </c>
      <c r="F3518">
        <v>-0.72063684407766604</v>
      </c>
      <c r="G3518">
        <v>16.449634869737711</v>
      </c>
      <c r="H3518">
        <v>12.616350708490749</v>
      </c>
      <c r="I3518">
        <v>17.885983862836589</v>
      </c>
      <c r="J3518">
        <v>9.5526191960743176</v>
      </c>
    </row>
    <row r="3519" spans="1:10" x14ac:dyDescent="0.3">
      <c r="A3519" s="1">
        <v>3517</v>
      </c>
      <c r="B3519">
        <v>17.226700973623249</v>
      </c>
      <c r="C3519">
        <v>10.93926636548848</v>
      </c>
      <c r="D3519">
        <v>-2.710390948262833</v>
      </c>
      <c r="E3519">
        <v>0.84628687840929739</v>
      </c>
      <c r="F3519">
        <v>-0.64324338482729881</v>
      </c>
      <c r="G3519">
        <v>16.45388356191982</v>
      </c>
      <c r="H3519">
        <v>12.61902563212384</v>
      </c>
      <c r="I3519">
        <v>17.86815195135458</v>
      </c>
      <c r="J3519">
        <v>9.5450389482237199</v>
      </c>
    </row>
    <row r="3520" spans="1:10" x14ac:dyDescent="0.3">
      <c r="A3520" s="1">
        <v>3518</v>
      </c>
      <c r="B3520">
        <v>17.218751477329839</v>
      </c>
      <c r="C3520">
        <v>10.936430852770551</v>
      </c>
      <c r="D3520">
        <v>-2.7168060461640171</v>
      </c>
      <c r="E3520">
        <v>0.86975811766889877</v>
      </c>
      <c r="F3520">
        <v>-0.57310396905070016</v>
      </c>
      <c r="G3520">
        <v>16.45672571387086</v>
      </c>
      <c r="H3520">
        <v>12.621113220905301</v>
      </c>
      <c r="I3520">
        <v>17.851245212104551</v>
      </c>
      <c r="J3520">
        <v>9.5381171814664363</v>
      </c>
    </row>
    <row r="3521" spans="1:10" x14ac:dyDescent="0.3">
      <c r="A3521" s="1">
        <v>3519</v>
      </c>
      <c r="B3521">
        <v>17.21051219176481</v>
      </c>
      <c r="C3521">
        <v>10.93356808713634</v>
      </c>
      <c r="D3521">
        <v>-2.7225534770250559</v>
      </c>
      <c r="E3521">
        <v>0.89407924091922408</v>
      </c>
      <c r="F3521">
        <v>-0.51544397654138818</v>
      </c>
      <c r="G3521">
        <v>16.45818155638133</v>
      </c>
      <c r="H3521">
        <v>12.62260229660127</v>
      </c>
      <c r="I3521">
        <v>17.834958813095799</v>
      </c>
      <c r="J3521">
        <v>9.5316423169924374</v>
      </c>
    </row>
    <row r="3522" spans="1:10" x14ac:dyDescent="0.3">
      <c r="A3522" s="1">
        <v>3520</v>
      </c>
      <c r="B3522">
        <v>17.20205887244115</v>
      </c>
      <c r="C3522">
        <v>10.930654250415611</v>
      </c>
      <c r="D3522">
        <v>-2.7277082805490749</v>
      </c>
      <c r="E3522">
        <v>0.91781081529959607</v>
      </c>
      <c r="F3522">
        <v>-0.45781678536790138</v>
      </c>
      <c r="G3522">
        <v>16.473885594253439</v>
      </c>
      <c r="H3522">
        <v>12.58839213654325</v>
      </c>
      <c r="I3522">
        <v>17.83569166146469</v>
      </c>
      <c r="J3522">
        <v>9.4881444636361998</v>
      </c>
    </row>
    <row r="3523" spans="1:10" x14ac:dyDescent="0.3">
      <c r="A3523" s="1">
        <v>3521</v>
      </c>
      <c r="B3523">
        <v>17.19337240746685</v>
      </c>
      <c r="C3523">
        <v>10.927646236175081</v>
      </c>
      <c r="D3523">
        <v>-2.7322936480704851</v>
      </c>
      <c r="E3523">
        <v>0.92628796064100882</v>
      </c>
      <c r="F3523">
        <v>-0.48296974023393868</v>
      </c>
      <c r="G3523">
        <v>16.472808095229031</v>
      </c>
      <c r="H3523">
        <v>12.58870562526953</v>
      </c>
      <c r="I3523">
        <v>17.82038412090186</v>
      </c>
      <c r="J3523">
        <v>9.482246185152734</v>
      </c>
    </row>
    <row r="3524" spans="1:10" x14ac:dyDescent="0.3">
      <c r="A3524" s="1">
        <v>3522</v>
      </c>
      <c r="B3524">
        <v>17.184627482906059</v>
      </c>
      <c r="C3524">
        <v>10.92465644760448</v>
      </c>
      <c r="D3524">
        <v>-2.73711240171574</v>
      </c>
      <c r="E3524">
        <v>0.94317436109035158</v>
      </c>
      <c r="F3524">
        <v>-0.45061798133237851</v>
      </c>
      <c r="G3524">
        <v>16.472075741552349</v>
      </c>
      <c r="H3524">
        <v>12.58916875998411</v>
      </c>
      <c r="I3524">
        <v>17.804666916818292</v>
      </c>
      <c r="J3524">
        <v>9.476251774637042</v>
      </c>
    </row>
    <row r="3525" spans="1:10" x14ac:dyDescent="0.3">
      <c r="A3525" s="1">
        <v>3523</v>
      </c>
      <c r="B3525">
        <v>17.175680014170538</v>
      </c>
      <c r="C3525">
        <v>10.92159856865876</v>
      </c>
      <c r="D3525">
        <v>-2.7416299654157119</v>
      </c>
      <c r="E3525">
        <v>0.95977861929285024</v>
      </c>
      <c r="F3525">
        <v>-0.48270650801010617</v>
      </c>
      <c r="G3525">
        <v>16.470655058642091</v>
      </c>
      <c r="H3525">
        <v>12.589312882997911</v>
      </c>
      <c r="I3525">
        <v>17.789169882975528</v>
      </c>
      <c r="J3525">
        <v>9.4704076173522989</v>
      </c>
    </row>
    <row r="3526" spans="1:10" x14ac:dyDescent="0.3">
      <c r="A3526" s="1">
        <v>3524</v>
      </c>
      <c r="B3526">
        <v>17.16658386124827</v>
      </c>
      <c r="C3526">
        <v>10.91854135077612</v>
      </c>
      <c r="D3526">
        <v>-2.7464562202889669</v>
      </c>
      <c r="E3526">
        <v>0.97598203605229872</v>
      </c>
      <c r="F3526">
        <v>-0.54548605723423216</v>
      </c>
      <c r="G3526">
        <v>16.46104769841644</v>
      </c>
      <c r="H3526">
        <v>12.610182558153159</v>
      </c>
      <c r="I3526">
        <v>17.794819311166979</v>
      </c>
      <c r="J3526">
        <v>9.4122415592077129</v>
      </c>
    </row>
    <row r="3527" spans="1:10" x14ac:dyDescent="0.3">
      <c r="A3527" s="1">
        <v>3525</v>
      </c>
      <c r="B3527">
        <v>17.157324998440391</v>
      </c>
      <c r="C3527">
        <v>10.915520828236341</v>
      </c>
      <c r="D3527">
        <v>-2.7518995008521978</v>
      </c>
      <c r="E3527">
        <v>0.99180682834218636</v>
      </c>
      <c r="F3527">
        <v>-0.62419576835550128</v>
      </c>
      <c r="G3527">
        <v>16.46100732008788</v>
      </c>
      <c r="H3527">
        <v>12.610977386917011</v>
      </c>
      <c r="I3527">
        <v>17.777351969404329</v>
      </c>
      <c r="J3527">
        <v>9.4058237069928534</v>
      </c>
    </row>
    <row r="3528" spans="1:10" x14ac:dyDescent="0.3">
      <c r="A3528" s="1">
        <v>3526</v>
      </c>
      <c r="B3528">
        <v>17.147855300211528</v>
      </c>
      <c r="C3528">
        <v>10.91255503567907</v>
      </c>
      <c r="D3528">
        <v>-2.7581447266200581</v>
      </c>
      <c r="E3528">
        <v>0.90916358169149059</v>
      </c>
      <c r="F3528">
        <v>-0.66116711126327465</v>
      </c>
      <c r="G3528">
        <v>16.462139641158458</v>
      </c>
      <c r="H3528">
        <v>12.61232716349177</v>
      </c>
      <c r="I3528">
        <v>17.75844184173258</v>
      </c>
      <c r="J3528">
        <v>9.3990151723365294</v>
      </c>
    </row>
    <row r="3529" spans="1:10" x14ac:dyDescent="0.3">
      <c r="A3529" s="1">
        <v>3527</v>
      </c>
      <c r="B3529">
        <v>17.139173702074871</v>
      </c>
      <c r="C3529">
        <v>10.909901846201381</v>
      </c>
      <c r="D3529">
        <v>-2.7647464604523471</v>
      </c>
      <c r="E3529">
        <v>0.93165231693177808</v>
      </c>
      <c r="F3529">
        <v>-0.56554267349476439</v>
      </c>
      <c r="G3529">
        <v>16.464694347355511</v>
      </c>
      <c r="H3529">
        <v>12.614163813041239</v>
      </c>
      <c r="I3529">
        <v>17.73975502333877</v>
      </c>
      <c r="J3529">
        <v>9.392364064410593</v>
      </c>
    </row>
    <row r="3530" spans="1:10" x14ac:dyDescent="0.3">
      <c r="A3530" s="1">
        <v>3528</v>
      </c>
      <c r="B3530">
        <v>17.130230725347499</v>
      </c>
      <c r="C3530">
        <v>10.907206660646381</v>
      </c>
      <c r="D3530">
        <v>-2.770416309233088</v>
      </c>
      <c r="E3530">
        <v>0.95374856427187082</v>
      </c>
      <c r="F3530">
        <v>-0.57478680433298845</v>
      </c>
      <c r="G3530">
        <v>16.46542506776775</v>
      </c>
      <c r="H3530">
        <v>12.615265409404589</v>
      </c>
      <c r="I3530">
        <v>17.72219822949608</v>
      </c>
      <c r="J3530">
        <v>9.3862880840467966</v>
      </c>
    </row>
    <row r="3531" spans="1:10" x14ac:dyDescent="0.3">
      <c r="A3531" s="1">
        <v>3529</v>
      </c>
      <c r="B3531">
        <v>17.121080338982079</v>
      </c>
      <c r="C3531">
        <v>10.904523529691771</v>
      </c>
      <c r="D3531">
        <v>-2.7761630754759978</v>
      </c>
      <c r="E3531">
        <v>0.97619382746820405</v>
      </c>
      <c r="F3531">
        <v>-0.62966010645500081</v>
      </c>
      <c r="G3531">
        <v>16.474841559663009</v>
      </c>
      <c r="H3531">
        <v>12.593531330386879</v>
      </c>
      <c r="I3531">
        <v>17.69096564158103</v>
      </c>
      <c r="J3531">
        <v>9.4150729544642093</v>
      </c>
    </row>
    <row r="3532" spans="1:10" x14ac:dyDescent="0.3">
      <c r="A3532" s="1">
        <v>3530</v>
      </c>
      <c r="B3532">
        <v>17.111694405081369</v>
      </c>
      <c r="C3532">
        <v>10.90187869888655</v>
      </c>
      <c r="D3532">
        <v>-2.7824529150155861</v>
      </c>
      <c r="E3532">
        <v>0.99813819276086868</v>
      </c>
      <c r="F3532">
        <v>-0.62245321962872746</v>
      </c>
      <c r="G3532">
        <v>16.476091926994851</v>
      </c>
      <c r="H3532">
        <v>12.59491780078438</v>
      </c>
      <c r="I3532">
        <v>17.672200091444932</v>
      </c>
      <c r="J3532">
        <v>9.4088731229699274</v>
      </c>
    </row>
    <row r="3533" spans="1:10" x14ac:dyDescent="0.3">
      <c r="A3533" s="1">
        <v>3531</v>
      </c>
      <c r="B3533">
        <v>17.102066551729038</v>
      </c>
      <c r="C3533">
        <v>10.899224215381659</v>
      </c>
      <c r="D3533">
        <v>-2.7886810029815892</v>
      </c>
      <c r="E3533">
        <v>1.0196475649153549</v>
      </c>
      <c r="F3533">
        <v>-0.6689748666886054</v>
      </c>
      <c r="G3533">
        <v>16.477020729109</v>
      </c>
      <c r="H3533">
        <v>12.59618904422461</v>
      </c>
      <c r="I3533">
        <v>17.653262857431042</v>
      </c>
      <c r="J3533">
        <v>9.4027567393754286</v>
      </c>
    </row>
    <row r="3534" spans="1:10" x14ac:dyDescent="0.3">
      <c r="A3534" s="1">
        <v>3532</v>
      </c>
      <c r="B3534">
        <v>17.092207203856709</v>
      </c>
      <c r="C3534">
        <v>10.89660309495587</v>
      </c>
      <c r="D3534">
        <v>-2.7953742541814508</v>
      </c>
      <c r="E3534">
        <v>1.040694140695736</v>
      </c>
      <c r="F3534">
        <v>-0.65731451358248838</v>
      </c>
      <c r="G3534">
        <v>16.47853350915917</v>
      </c>
      <c r="H3534">
        <v>12.5977134697232</v>
      </c>
      <c r="I3534">
        <v>17.633375004972311</v>
      </c>
      <c r="J3534">
        <v>9.3964798716173021</v>
      </c>
    </row>
    <row r="3535" spans="1:10" x14ac:dyDescent="0.3">
      <c r="A3535" s="1">
        <v>3533</v>
      </c>
      <c r="B3535">
        <v>17.082000057966109</v>
      </c>
      <c r="C3535">
        <v>10.89394286106821</v>
      </c>
      <c r="D3535">
        <v>-2.8020365644482839</v>
      </c>
      <c r="E3535">
        <v>0.95697366645257165</v>
      </c>
      <c r="F3535">
        <v>-0.62355994389196745</v>
      </c>
      <c r="G3535">
        <v>16.479673223868659</v>
      </c>
      <c r="H3535">
        <v>12.599103937222271</v>
      </c>
      <c r="I3535">
        <v>17.613161636469322</v>
      </c>
      <c r="J3535">
        <v>9.3902475289992484</v>
      </c>
    </row>
    <row r="3536" spans="1:10" x14ac:dyDescent="0.3">
      <c r="A3536" s="1">
        <v>3534</v>
      </c>
      <c r="B3536">
        <v>17.072855695419761</v>
      </c>
      <c r="C3536">
        <v>10.89156005781404</v>
      </c>
      <c r="D3536">
        <v>-2.8081939584273981</v>
      </c>
      <c r="E3536">
        <v>0.87540961673180751</v>
      </c>
      <c r="F3536">
        <v>-0.65141269867143825</v>
      </c>
      <c r="G3536">
        <v>16.48531083058527</v>
      </c>
      <c r="H3536">
        <v>12.588064488900759</v>
      </c>
      <c r="I3536">
        <v>17.61447043334044</v>
      </c>
      <c r="J3536">
        <v>9.3276764162080053</v>
      </c>
    </row>
    <row r="3537" spans="1:10" x14ac:dyDescent="0.3">
      <c r="A3537" s="1">
        <v>3535</v>
      </c>
      <c r="B3537">
        <v>17.064248328358079</v>
      </c>
      <c r="C3537">
        <v>10.889383602757331</v>
      </c>
      <c r="D3537">
        <v>-2.814800487991322</v>
      </c>
      <c r="E3537">
        <v>0.79163793971459562</v>
      </c>
      <c r="F3537">
        <v>-0.56829983307617482</v>
      </c>
      <c r="G3537">
        <v>16.487924210685222</v>
      </c>
      <c r="H3537">
        <v>12.58973261524825</v>
      </c>
      <c r="I3537">
        <v>17.59551947824496</v>
      </c>
      <c r="J3537">
        <v>9.3219559220926929</v>
      </c>
    </row>
    <row r="3538" spans="1:10" x14ac:dyDescent="0.3">
      <c r="A3538" s="1">
        <v>3536</v>
      </c>
      <c r="B3538">
        <v>17.056686722776259</v>
      </c>
      <c r="C3538">
        <v>10.887472577522219</v>
      </c>
      <c r="D3538">
        <v>-2.8203994750943568</v>
      </c>
      <c r="E3538">
        <v>0.71025900771538908</v>
      </c>
      <c r="F3538">
        <v>-0.57061734900585659</v>
      </c>
      <c r="G3538">
        <v>16.489891821023811</v>
      </c>
      <c r="H3538">
        <v>12.591021752696721</v>
      </c>
      <c r="I3538">
        <v>17.5791735838501</v>
      </c>
      <c r="J3538">
        <v>9.3170949003945047</v>
      </c>
    </row>
    <row r="3539" spans="1:10" x14ac:dyDescent="0.3">
      <c r="A3539" s="1">
        <v>3537</v>
      </c>
      <c r="B3539">
        <v>17.049783720474871</v>
      </c>
      <c r="C3539">
        <v>10.88579780254573</v>
      </c>
      <c r="D3539">
        <v>-2.8261061873256952</v>
      </c>
      <c r="E3539">
        <v>0.71080835665547482</v>
      </c>
      <c r="F3539">
        <v>-0.4406015937886118</v>
      </c>
      <c r="G3539">
        <v>16.4927196601266</v>
      </c>
      <c r="H3539">
        <v>12.5925537562657</v>
      </c>
      <c r="I3539">
        <v>17.563300428914729</v>
      </c>
      <c r="J3539">
        <v>9.3124640302745902</v>
      </c>
    </row>
    <row r="3540" spans="1:10" x14ac:dyDescent="0.3">
      <c r="A3540" s="1">
        <v>3538</v>
      </c>
      <c r="B3540">
        <v>17.0428781350912</v>
      </c>
      <c r="C3540">
        <v>10.88416552442404</v>
      </c>
      <c r="D3540">
        <v>-2.8305046356340489</v>
      </c>
      <c r="E3540">
        <v>0.72385108091341654</v>
      </c>
      <c r="F3540">
        <v>-0.3601697411905273</v>
      </c>
      <c r="G3540">
        <v>16.49332651694338</v>
      </c>
      <c r="H3540">
        <v>12.593355177997161</v>
      </c>
      <c r="I3540">
        <v>17.549469671247099</v>
      </c>
      <c r="J3540">
        <v>9.3085883018446314</v>
      </c>
    </row>
    <row r="3541" spans="1:10" x14ac:dyDescent="0.3">
      <c r="A3541" s="1">
        <v>3539</v>
      </c>
      <c r="B3541">
        <v>17.035833773226631</v>
      </c>
      <c r="C3541">
        <v>10.8824995702882</v>
      </c>
      <c r="D3541">
        <v>-2.8341064154822662</v>
      </c>
      <c r="E3541">
        <v>0.75021458291038068</v>
      </c>
      <c r="F3541">
        <v>-0.30061719967854128</v>
      </c>
      <c r="G3541">
        <v>16.492441831232188</v>
      </c>
      <c r="H3541">
        <v>12.593657497034229</v>
      </c>
      <c r="I3541">
        <v>17.536747153406431</v>
      </c>
      <c r="J3541">
        <v>9.3051079402949721</v>
      </c>
    </row>
    <row r="3542" spans="1:10" x14ac:dyDescent="0.3">
      <c r="A3542" s="1">
        <v>3540</v>
      </c>
      <c r="B3542">
        <v>17.028542478463731</v>
      </c>
      <c r="C3542">
        <v>10.8807426112446</v>
      </c>
      <c r="D3542">
        <v>-2.8371117245394348</v>
      </c>
      <c r="E3542">
        <v>0.77600439083588812</v>
      </c>
      <c r="F3542">
        <v>-0.32960982884228479</v>
      </c>
      <c r="G3542">
        <v>16.50314310662456</v>
      </c>
      <c r="H3542">
        <v>12.552642969761511</v>
      </c>
      <c r="I3542">
        <v>17.529020819627231</v>
      </c>
      <c r="J3542">
        <v>9.2881447459442459</v>
      </c>
    </row>
    <row r="3543" spans="1:10" x14ac:dyDescent="0.3">
      <c r="A3543" s="1">
        <v>3541</v>
      </c>
      <c r="B3543">
        <v>17.02096446298566</v>
      </c>
      <c r="C3543">
        <v>10.878935246957999</v>
      </c>
      <c r="D3543">
        <v>-2.8404207862271171</v>
      </c>
      <c r="E3543">
        <v>0.80134751123623071</v>
      </c>
      <c r="F3543">
        <v>-0.3035475973082204</v>
      </c>
      <c r="G3543">
        <v>16.50110037900177</v>
      </c>
      <c r="H3543">
        <v>12.5525650276806</v>
      </c>
      <c r="I3543">
        <v>17.51617006909817</v>
      </c>
      <c r="J3543">
        <v>9.2846899903529305</v>
      </c>
    </row>
    <row r="3544" spans="1:10" x14ac:dyDescent="0.3">
      <c r="A3544" s="1">
        <v>3542</v>
      </c>
      <c r="B3544">
        <v>17.01320265308814</v>
      </c>
      <c r="C3544">
        <v>10.877068692433591</v>
      </c>
      <c r="D3544">
        <v>-2.8434447522548369</v>
      </c>
      <c r="E3544">
        <v>0.82595389999686952</v>
      </c>
      <c r="F3544">
        <v>-0.34093701642712332</v>
      </c>
      <c r="G3544">
        <v>16.498401937903949</v>
      </c>
      <c r="H3544">
        <v>12.552262869949679</v>
      </c>
      <c r="I3544">
        <v>17.50358505888217</v>
      </c>
      <c r="J3544">
        <v>9.2813332423602724</v>
      </c>
    </row>
    <row r="3545" spans="1:10" x14ac:dyDescent="0.3">
      <c r="A3545" s="1">
        <v>3543</v>
      </c>
      <c r="B3545">
        <v>17.00516382327087</v>
      </c>
      <c r="C3545">
        <v>10.87516867083391</v>
      </c>
      <c r="D3545">
        <v>-2.846854444310555</v>
      </c>
      <c r="E3545">
        <v>0.74334610142051449</v>
      </c>
      <c r="F3545">
        <v>-0.31637722059373258</v>
      </c>
      <c r="G3545">
        <v>16.496077985831441</v>
      </c>
      <c r="H3545">
        <v>12.552108418963391</v>
      </c>
      <c r="I3545">
        <v>17.490102422530391</v>
      </c>
      <c r="J3545">
        <v>9.277770447008292</v>
      </c>
    </row>
    <row r="3546" spans="1:10" x14ac:dyDescent="0.3">
      <c r="A3546" s="1">
        <v>3544</v>
      </c>
      <c r="B3546">
        <v>16.99792841791103</v>
      </c>
      <c r="C3546">
        <v>10.873446531428611</v>
      </c>
      <c r="D3546">
        <v>-2.850019948394054</v>
      </c>
      <c r="E3546">
        <v>0.74358000640290867</v>
      </c>
      <c r="F3546">
        <v>-0.33301475952263843</v>
      </c>
      <c r="G3546">
        <v>16.48554051724398</v>
      </c>
      <c r="H3546">
        <v>12.58068718410072</v>
      </c>
      <c r="I3546">
        <v>17.48107998077548</v>
      </c>
      <c r="J3546">
        <v>9.2636193117568819</v>
      </c>
    </row>
    <row r="3547" spans="1:10" x14ac:dyDescent="0.3">
      <c r="A3547" s="1">
        <v>3545</v>
      </c>
      <c r="B3547">
        <v>16.990578463353511</v>
      </c>
      <c r="C3547">
        <v>10.87174678584881</v>
      </c>
      <c r="D3547">
        <v>-2.8533985249259328</v>
      </c>
      <c r="E3547">
        <v>0.75651077947462553</v>
      </c>
      <c r="F3547">
        <v>-0.38108045317774991</v>
      </c>
      <c r="G3547">
        <v>16.483961519311009</v>
      </c>
      <c r="H3547">
        <v>12.58070883308547</v>
      </c>
      <c r="I3547">
        <v>17.46828835456893</v>
      </c>
      <c r="J3547">
        <v>9.2602963926535011</v>
      </c>
    </row>
    <row r="3548" spans="1:10" x14ac:dyDescent="0.3">
      <c r="A3548" s="1">
        <v>3546</v>
      </c>
      <c r="B3548">
        <v>16.983306168203519</v>
      </c>
      <c r="C3548">
        <v>10.870145883550141</v>
      </c>
      <c r="D3548">
        <v>-2.8571495421410531</v>
      </c>
      <c r="E3548">
        <v>0.78277389849407386</v>
      </c>
      <c r="F3548">
        <v>-0.35542319181805931</v>
      </c>
      <c r="G3548">
        <v>16.48310311926679</v>
      </c>
      <c r="H3548">
        <v>12.58099623256396</v>
      </c>
      <c r="I3548">
        <v>17.45496813471118</v>
      </c>
      <c r="J3548">
        <v>9.2569149331761782</v>
      </c>
    </row>
    <row r="3549" spans="1:10" x14ac:dyDescent="0.3">
      <c r="A3549" s="1">
        <v>3547</v>
      </c>
      <c r="B3549">
        <v>16.975649574652721</v>
      </c>
      <c r="C3549">
        <v>10.86848600888219</v>
      </c>
      <c r="D3549">
        <v>-2.8607068212913789</v>
      </c>
      <c r="E3549">
        <v>0.80891448536130628</v>
      </c>
      <c r="F3549">
        <v>-0.39661630076683863</v>
      </c>
      <c r="G3549">
        <v>16.481535649996431</v>
      </c>
      <c r="H3549">
        <v>12.58110489128045</v>
      </c>
      <c r="I3549">
        <v>17.44156985618158</v>
      </c>
      <c r="J3549">
        <v>9.2535874358583587</v>
      </c>
    </row>
    <row r="3550" spans="1:10" x14ac:dyDescent="0.3">
      <c r="A3550" s="1">
        <v>3548</v>
      </c>
      <c r="B3550">
        <v>16.96775107340228</v>
      </c>
      <c r="C3550">
        <v>10.86683375292446</v>
      </c>
      <c r="D3550">
        <v>-2.864663335325742</v>
      </c>
      <c r="E3550">
        <v>0.83440960103145334</v>
      </c>
      <c r="F3550">
        <v>-0.37911820797761719</v>
      </c>
      <c r="G3550">
        <v>16.48813600725865</v>
      </c>
      <c r="H3550">
        <v>12.55423683613988</v>
      </c>
      <c r="I3550">
        <v>17.438396861741161</v>
      </c>
      <c r="J3550">
        <v>9.210986782288316</v>
      </c>
    </row>
    <row r="3551" spans="1:10" x14ac:dyDescent="0.3">
      <c r="A3551" s="1">
        <v>3549</v>
      </c>
      <c r="B3551">
        <v>16.959543330476709</v>
      </c>
      <c r="C3551">
        <v>10.865132093135539</v>
      </c>
      <c r="D3551">
        <v>-2.8684718684442609</v>
      </c>
      <c r="E3551">
        <v>0.85953430467502423</v>
      </c>
      <c r="F3551">
        <v>-0.33758024757792759</v>
      </c>
      <c r="G3551">
        <v>16.486358257709711</v>
      </c>
      <c r="H3551">
        <v>12.55434956398628</v>
      </c>
      <c r="I3551">
        <v>17.423879372697542</v>
      </c>
      <c r="J3551">
        <v>9.2075046657138326</v>
      </c>
    </row>
    <row r="3552" spans="1:10" x14ac:dyDescent="0.3">
      <c r="A3552" s="1">
        <v>3550</v>
      </c>
      <c r="B3552">
        <v>16.951153136061532</v>
      </c>
      <c r="C3552">
        <v>10.863373145105079</v>
      </c>
      <c r="D3552">
        <v>-2.8718387338208951</v>
      </c>
      <c r="E3552">
        <v>0.88394065514195175</v>
      </c>
      <c r="F3552">
        <v>-0.28349297508205212</v>
      </c>
      <c r="G3552">
        <v>16.483658102324611</v>
      </c>
      <c r="H3552">
        <v>12.554174189092279</v>
      </c>
      <c r="I3552">
        <v>17.409905548630089</v>
      </c>
      <c r="J3552">
        <v>9.2041917589364264</v>
      </c>
    </row>
    <row r="3553" spans="1:10" x14ac:dyDescent="0.3">
      <c r="A3553" s="1">
        <v>3551</v>
      </c>
      <c r="B3553">
        <v>16.94227436938257</v>
      </c>
      <c r="C3553">
        <v>10.861464741064561</v>
      </c>
      <c r="D3553">
        <v>-2.8747513217692742</v>
      </c>
      <c r="E3553">
        <v>0.90854410046463963</v>
      </c>
      <c r="F3553">
        <v>-0.30519224785842719</v>
      </c>
      <c r="G3553">
        <v>16.479705918344951</v>
      </c>
      <c r="H3553">
        <v>12.553620231857749</v>
      </c>
      <c r="I3553">
        <v>17.39619233123846</v>
      </c>
      <c r="J3553">
        <v>9.2009542375896132</v>
      </c>
    </row>
    <row r="3554" spans="1:10" x14ac:dyDescent="0.3">
      <c r="A3554" s="1">
        <v>3552</v>
      </c>
      <c r="B3554">
        <v>16.933637105551071</v>
      </c>
      <c r="C3554">
        <v>10.85961723618032</v>
      </c>
      <c r="D3554">
        <v>-2.877718326330382</v>
      </c>
      <c r="E3554">
        <v>0.91710608698544605</v>
      </c>
      <c r="F3554">
        <v>-0.36315261669882481</v>
      </c>
      <c r="G3554">
        <v>16.476091316226938</v>
      </c>
      <c r="H3554">
        <v>12.553137719548801</v>
      </c>
      <c r="I3554">
        <v>17.38262633445304</v>
      </c>
      <c r="J3554">
        <v>9.1977672668461281</v>
      </c>
    </row>
    <row r="3555" spans="1:10" x14ac:dyDescent="0.3">
      <c r="A3555" s="1">
        <v>3553</v>
      </c>
      <c r="B3555">
        <v>16.924637815532229</v>
      </c>
      <c r="C3555">
        <v>10.857747911416251</v>
      </c>
      <c r="D3555">
        <v>-2.881357901190849</v>
      </c>
      <c r="E3555">
        <v>0.93447328131367136</v>
      </c>
      <c r="F3555">
        <v>-0.43216155198124212</v>
      </c>
      <c r="G3555">
        <v>16.472262403157771</v>
      </c>
      <c r="H3555">
        <v>12.55666422576078</v>
      </c>
      <c r="I3555">
        <v>17.375589244443582</v>
      </c>
      <c r="J3555">
        <v>9.1641794313497726</v>
      </c>
    </row>
    <row r="3556" spans="1:10" x14ac:dyDescent="0.3">
      <c r="A3556" s="1">
        <v>3554</v>
      </c>
      <c r="B3556">
        <v>16.915464234685601</v>
      </c>
      <c r="C3556">
        <v>10.85593175922436</v>
      </c>
      <c r="D3556">
        <v>-2.8856827066848849</v>
      </c>
      <c r="E3556">
        <v>0.95144193487169548</v>
      </c>
      <c r="F3556">
        <v>-0.42502283425985032</v>
      </c>
      <c r="G3556">
        <v>16.470440512612139</v>
      </c>
      <c r="H3556">
        <v>12.55678861494704</v>
      </c>
      <c r="I3556">
        <v>17.359087114883959</v>
      </c>
      <c r="J3556">
        <v>9.1604288461993182</v>
      </c>
    </row>
    <row r="3557" spans="1:10" x14ac:dyDescent="0.3">
      <c r="A3557" s="1">
        <v>3555</v>
      </c>
      <c r="B3557">
        <v>16.90614094607286</v>
      </c>
      <c r="C3557">
        <v>10.85412512798235</v>
      </c>
      <c r="D3557">
        <v>-2.889925026973613</v>
      </c>
      <c r="E3557">
        <v>0.96800310208081564</v>
      </c>
      <c r="F3557">
        <v>-0.38265030475595929</v>
      </c>
      <c r="G3557">
        <v>16.46833678650578</v>
      </c>
      <c r="H3557">
        <v>12.556854605830409</v>
      </c>
      <c r="I3557">
        <v>17.342566989442091</v>
      </c>
      <c r="J3557">
        <v>9.1567554874558788</v>
      </c>
    </row>
    <row r="3558" spans="1:10" x14ac:dyDescent="0.3">
      <c r="A3558" s="1">
        <v>3556</v>
      </c>
      <c r="B3558">
        <v>16.89666213526759</v>
      </c>
      <c r="C3558">
        <v>10.85228854591076</v>
      </c>
      <c r="D3558">
        <v>-2.8937416734302031</v>
      </c>
      <c r="E3558">
        <v>0.88561586930035907</v>
      </c>
      <c r="F3558">
        <v>-0.43372826834596773</v>
      </c>
      <c r="G3558">
        <v>16.465359865047901</v>
      </c>
      <c r="H3558">
        <v>12.556676561759939</v>
      </c>
      <c r="I3558">
        <v>17.32660675588123</v>
      </c>
      <c r="J3558">
        <v>9.1532655881149374</v>
      </c>
    </row>
    <row r="3559" spans="1:10" x14ac:dyDescent="0.3">
      <c r="A3559" s="1">
        <v>3557</v>
      </c>
      <c r="B3559">
        <v>16.887962373841901</v>
      </c>
      <c r="C3559">
        <v>10.850655441501249</v>
      </c>
      <c r="D3559">
        <v>-2.8980767803908809</v>
      </c>
      <c r="E3559">
        <v>0.89525931821874305</v>
      </c>
      <c r="F3559">
        <v>-0.36780718806144402</v>
      </c>
      <c r="G3559">
        <v>16.464052837588891</v>
      </c>
      <c r="H3559">
        <v>12.55689717758109</v>
      </c>
      <c r="I3559">
        <v>17.31053753127377</v>
      </c>
      <c r="J3559">
        <v>9.1497845985995028</v>
      </c>
    </row>
    <row r="3560" spans="1:10" x14ac:dyDescent="0.3">
      <c r="A3560" s="1">
        <v>3558</v>
      </c>
      <c r="B3560">
        <v>16.879133421096391</v>
      </c>
      <c r="C3560">
        <v>10.84900534870466</v>
      </c>
      <c r="D3560">
        <v>-2.9017668625770141</v>
      </c>
      <c r="E3560">
        <v>0.90473151583533085</v>
      </c>
      <c r="F3560">
        <v>-0.38733264020515018</v>
      </c>
      <c r="G3560">
        <v>16.456933384416629</v>
      </c>
      <c r="H3560">
        <v>12.57556840699305</v>
      </c>
      <c r="I3560">
        <v>17.290702909267729</v>
      </c>
      <c r="J3560">
        <v>9.1659153144556402</v>
      </c>
    </row>
    <row r="3561" spans="1:10" x14ac:dyDescent="0.3">
      <c r="A3561" s="1">
        <v>3559</v>
      </c>
      <c r="B3561">
        <v>16.870235237010089</v>
      </c>
      <c r="C3561">
        <v>10.84739471810072</v>
      </c>
      <c r="D3561">
        <v>-2.9056382459919221</v>
      </c>
      <c r="E3561">
        <v>0.92267024211637394</v>
      </c>
      <c r="F3561">
        <v>-0.35279965743037861</v>
      </c>
      <c r="G3561">
        <v>16.45667213021996</v>
      </c>
      <c r="H3561">
        <v>12.56747065021364</v>
      </c>
      <c r="I3561">
        <v>17.292353276080281</v>
      </c>
      <c r="J3561">
        <v>9.0917374372789865</v>
      </c>
    </row>
    <row r="3562" spans="1:10" x14ac:dyDescent="0.3">
      <c r="A3562" s="1">
        <v>3560</v>
      </c>
      <c r="B3562">
        <v>16.861154906161222</v>
      </c>
      <c r="C3562">
        <v>10.845760292132709</v>
      </c>
      <c r="D3562">
        <v>-2.9091660709736802</v>
      </c>
      <c r="E3562">
        <v>0.94578553631326789</v>
      </c>
      <c r="F3562">
        <v>-0.38295576775327111</v>
      </c>
      <c r="G3562">
        <v>16.453662487135372</v>
      </c>
      <c r="H3562">
        <v>12.567284495845371</v>
      </c>
      <c r="I3562">
        <v>17.277076679721279</v>
      </c>
      <c r="J3562">
        <v>9.0886247808845102</v>
      </c>
    </row>
    <row r="3563" spans="1:10" x14ac:dyDescent="0.3">
      <c r="A3563" s="1">
        <v>3561</v>
      </c>
      <c r="B3563">
        <v>16.851829760158779</v>
      </c>
      <c r="C3563">
        <v>10.84413359975037</v>
      </c>
      <c r="D3563">
        <v>-2.9129989119347819</v>
      </c>
      <c r="E3563">
        <v>0.96842536036124216</v>
      </c>
      <c r="F3563">
        <v>-0.35992650311082242</v>
      </c>
      <c r="G3563">
        <v>16.450938646625449</v>
      </c>
      <c r="H3563">
        <v>12.56720700811754</v>
      </c>
      <c r="I3563">
        <v>17.261013674165969</v>
      </c>
      <c r="J3563">
        <v>9.0854168371280934</v>
      </c>
    </row>
    <row r="3564" spans="1:10" x14ac:dyDescent="0.3">
      <c r="A3564" s="1">
        <v>3562</v>
      </c>
      <c r="B3564">
        <v>16.842303682693348</v>
      </c>
      <c r="C3564">
        <v>10.8424826430017</v>
      </c>
      <c r="D3564">
        <v>-2.9165921666117822</v>
      </c>
      <c r="E3564">
        <v>0.99052304248924983</v>
      </c>
      <c r="F3564">
        <v>-0.31074527784873918</v>
      </c>
      <c r="G3564">
        <v>16.447606585465859</v>
      </c>
      <c r="H3564">
        <v>12.56698542843646</v>
      </c>
      <c r="I3564">
        <v>17.245165451484819</v>
      </c>
      <c r="J3564">
        <v>9.0823069353358328</v>
      </c>
    </row>
    <row r="3565" spans="1:10" x14ac:dyDescent="0.3">
      <c r="A3565" s="1">
        <v>3563</v>
      </c>
      <c r="B3565">
        <v>16.832515822506281</v>
      </c>
      <c r="C3565">
        <v>10.84076415955351</v>
      </c>
      <c r="D3565">
        <v>-2.919709766407093</v>
      </c>
      <c r="E3565">
        <v>0.9076533220302655</v>
      </c>
      <c r="F3565">
        <v>-0.34690274824643419</v>
      </c>
      <c r="G3565">
        <v>16.440694981426478</v>
      </c>
      <c r="H3565">
        <v>12.577579463373141</v>
      </c>
      <c r="I3565">
        <v>17.23211475593013</v>
      </c>
      <c r="J3565">
        <v>9.069471083238577</v>
      </c>
    </row>
    <row r="3566" spans="1:10" x14ac:dyDescent="0.3">
      <c r="A3566" s="1">
        <v>3564</v>
      </c>
      <c r="B3566">
        <v>16.823585639040189</v>
      </c>
      <c r="C3566">
        <v>10.83922908790602</v>
      </c>
      <c r="D3566">
        <v>-2.923172918308953</v>
      </c>
      <c r="E3566">
        <v>0.91649741851154143</v>
      </c>
      <c r="F3566">
        <v>-0.37890652903090499</v>
      </c>
      <c r="G3566">
        <v>16.437781990793699</v>
      </c>
      <c r="H3566">
        <v>12.577390908935991</v>
      </c>
      <c r="I3566">
        <v>17.217047931463082</v>
      </c>
      <c r="J3566">
        <v>9.0665627644722981</v>
      </c>
    </row>
    <row r="3567" spans="1:10" x14ac:dyDescent="0.3">
      <c r="A3567" s="1">
        <v>3565</v>
      </c>
      <c r="B3567">
        <v>16.814531671700951</v>
      </c>
      <c r="C3567">
        <v>10.83774227240094</v>
      </c>
      <c r="D3567">
        <v>-2.9269662258884721</v>
      </c>
      <c r="E3567">
        <v>0.93879615828490304</v>
      </c>
      <c r="F3567">
        <v>-0.34919545720413792</v>
      </c>
      <c r="G3567">
        <v>16.4353241657486</v>
      </c>
      <c r="H3567">
        <v>12.577355056475589</v>
      </c>
      <c r="I3567">
        <v>17.201266880852369</v>
      </c>
      <c r="J3567">
        <v>9.0635961826447176</v>
      </c>
    </row>
    <row r="3568" spans="1:10" x14ac:dyDescent="0.3">
      <c r="A3568" s="1">
        <v>3566</v>
      </c>
      <c r="B3568">
        <v>16.805262663551911</v>
      </c>
      <c r="C3568">
        <v>10.83624275155214</v>
      </c>
      <c r="D3568">
        <v>-2.9304587599131189</v>
      </c>
      <c r="E3568">
        <v>0.96059510946424875</v>
      </c>
      <c r="F3568">
        <v>-0.38344045407354949</v>
      </c>
      <c r="G3568">
        <v>16.432133114831199</v>
      </c>
      <c r="H3568">
        <v>12.57716931834295</v>
      </c>
      <c r="I3568">
        <v>17.185799261061149</v>
      </c>
      <c r="J3568">
        <v>9.0607567989885087</v>
      </c>
    </row>
    <row r="3569" spans="1:10" x14ac:dyDescent="0.3">
      <c r="A3569" s="1">
        <v>3567</v>
      </c>
      <c r="B3569">
        <v>16.795791189692899</v>
      </c>
      <c r="C3569">
        <v>10.8347712421888</v>
      </c>
      <c r="D3569">
        <v>-2.9342848416382119</v>
      </c>
      <c r="E3569">
        <v>0.98187640785575492</v>
      </c>
      <c r="F3569">
        <v>-0.36227808424025459</v>
      </c>
      <c r="G3569">
        <v>16.43136994906763</v>
      </c>
      <c r="H3569">
        <v>12.56739143843086</v>
      </c>
      <c r="I3569">
        <v>17.183756587179971</v>
      </c>
      <c r="J3569">
        <v>8.9902116825542979</v>
      </c>
    </row>
    <row r="3570" spans="1:10" x14ac:dyDescent="0.3">
      <c r="A3570" s="1">
        <v>3568</v>
      </c>
      <c r="B3570">
        <v>16.786088481881091</v>
      </c>
      <c r="C3570">
        <v>10.833281463745029</v>
      </c>
      <c r="D3570">
        <v>-2.937906755287401</v>
      </c>
      <c r="E3570">
        <v>1.0027423673348881</v>
      </c>
      <c r="F3570">
        <v>-0.39869092058026862</v>
      </c>
      <c r="G3570">
        <v>16.427945018556478</v>
      </c>
      <c r="H3570">
        <v>12.567210194899401</v>
      </c>
      <c r="I3570">
        <v>17.167370513816799</v>
      </c>
      <c r="J3570">
        <v>8.9873288287055271</v>
      </c>
    </row>
    <row r="3571" spans="1:10" x14ac:dyDescent="0.3">
      <c r="A3571" s="1">
        <v>3569</v>
      </c>
      <c r="B3571">
        <v>16.776126497802139</v>
      </c>
      <c r="C3571">
        <v>10.83181069902499</v>
      </c>
      <c r="D3571">
        <v>-2.9419105805384471</v>
      </c>
      <c r="E3571">
        <v>1.008406951410133</v>
      </c>
      <c r="F3571">
        <v>-0.37963462488540017</v>
      </c>
      <c r="G3571">
        <v>16.424928234192951</v>
      </c>
      <c r="H3571">
        <v>12.56715947223533</v>
      </c>
      <c r="I3571">
        <v>17.150014621623161</v>
      </c>
      <c r="J3571">
        <v>8.984346277296682</v>
      </c>
    </row>
    <row r="3572" spans="1:10" x14ac:dyDescent="0.3">
      <c r="A3572" s="1">
        <v>3570</v>
      </c>
      <c r="B3572">
        <v>16.766215615822361</v>
      </c>
      <c r="C3572">
        <v>10.830363260231019</v>
      </c>
      <c r="D3572">
        <v>-2.9456813082855828</v>
      </c>
      <c r="E3572">
        <v>1.0274090909558751</v>
      </c>
      <c r="F3572">
        <v>-0.41244337161815092</v>
      </c>
      <c r="G3572">
        <v>16.42156336121047</v>
      </c>
      <c r="H3572">
        <v>12.56702396642428</v>
      </c>
      <c r="I3572">
        <v>17.133134812754729</v>
      </c>
      <c r="J3572">
        <v>8.9815021454879957</v>
      </c>
    </row>
    <row r="3573" spans="1:10" x14ac:dyDescent="0.3">
      <c r="A3573" s="1">
        <v>3571</v>
      </c>
      <c r="B3573">
        <v>16.755984725113251</v>
      </c>
      <c r="C3573">
        <v>10.828929181082479</v>
      </c>
      <c r="D3573">
        <v>-2.949828551594126</v>
      </c>
      <c r="E3573">
        <v>1.04839352618265</v>
      </c>
      <c r="F3573">
        <v>-0.39014364175202743</v>
      </c>
      <c r="G3573">
        <v>16.418537768288921</v>
      </c>
      <c r="H3573">
        <v>12.567004304998219</v>
      </c>
      <c r="I3573">
        <v>17.115233111707099</v>
      </c>
      <c r="J3573">
        <v>8.9785622673553558</v>
      </c>
    </row>
    <row r="3574" spans="1:10" x14ac:dyDescent="0.3">
      <c r="A3574" s="1">
        <v>3572</v>
      </c>
      <c r="B3574">
        <v>16.74562468944411</v>
      </c>
      <c r="C3574">
        <v>10.827496128008001</v>
      </c>
      <c r="D3574">
        <v>-2.9537205895241829</v>
      </c>
      <c r="E3574">
        <v>1.0687630938331569</v>
      </c>
      <c r="F3574">
        <v>-0.42531648748670792</v>
      </c>
      <c r="G3574">
        <v>16.418594112451139</v>
      </c>
      <c r="H3574">
        <v>12.547676721023819</v>
      </c>
      <c r="I3574">
        <v>17.09323176747073</v>
      </c>
      <c r="J3574">
        <v>8.9990831547796315</v>
      </c>
    </row>
    <row r="3575" spans="1:10" x14ac:dyDescent="0.3">
      <c r="A3575" s="1">
        <v>3573</v>
      </c>
      <c r="B3575">
        <v>16.735052510739958</v>
      </c>
      <c r="C3575">
        <v>10.826094486620599</v>
      </c>
      <c r="D3575">
        <v>-2.957964624041181</v>
      </c>
      <c r="E3575">
        <v>0.98634041297835939</v>
      </c>
      <c r="F3575">
        <v>-0.41642413113539228</v>
      </c>
      <c r="G3575">
        <v>16.415325362848311</v>
      </c>
      <c r="H3575">
        <v>12.5476475127507</v>
      </c>
      <c r="I3575">
        <v>17.07489663377676</v>
      </c>
      <c r="J3575">
        <v>8.9962227278895845</v>
      </c>
    </row>
    <row r="3576" spans="1:10" x14ac:dyDescent="0.3">
      <c r="A3576" s="1">
        <v>3574</v>
      </c>
      <c r="B3576">
        <v>16.725251649171799</v>
      </c>
      <c r="C3576">
        <v>10.82480727139542</v>
      </c>
      <c r="D3576">
        <v>-2.9621379954401719</v>
      </c>
      <c r="E3576">
        <v>0.90355931270522705</v>
      </c>
      <c r="F3576">
        <v>-0.46252039690549268</v>
      </c>
      <c r="G3576">
        <v>16.41271194492974</v>
      </c>
      <c r="H3576">
        <v>12.54767964163905</v>
      </c>
      <c r="I3576">
        <v>17.05745610038193</v>
      </c>
      <c r="J3576">
        <v>8.9935331564797458</v>
      </c>
    </row>
    <row r="3577" spans="1:10" x14ac:dyDescent="0.3">
      <c r="A3577" s="1">
        <v>3575</v>
      </c>
      <c r="B3577">
        <v>16.716129605807851</v>
      </c>
      <c r="C3577">
        <v>10.82367726188782</v>
      </c>
      <c r="D3577">
        <v>-2.9668431432537701</v>
      </c>
      <c r="E3577">
        <v>0.81953162181777583</v>
      </c>
      <c r="F3577">
        <v>-0.39565520884370597</v>
      </c>
      <c r="G3577">
        <v>16.41169970038203</v>
      </c>
      <c r="H3577">
        <v>12.54800110141422</v>
      </c>
      <c r="I3577">
        <v>17.039713996178971</v>
      </c>
      <c r="J3577">
        <v>8.99086035240882</v>
      </c>
    </row>
    <row r="3578" spans="1:10" x14ac:dyDescent="0.3">
      <c r="A3578" s="1">
        <v>3576</v>
      </c>
      <c r="B3578">
        <v>16.70813287304011</v>
      </c>
      <c r="C3578">
        <v>10.82268431571849</v>
      </c>
      <c r="D3578">
        <v>-2.9707334708189448</v>
      </c>
      <c r="E3578">
        <v>0.82883792077778873</v>
      </c>
      <c r="F3578">
        <v>-0.2858773121162585</v>
      </c>
      <c r="G3578">
        <v>16.410413438974409</v>
      </c>
      <c r="H3578">
        <v>12.54817943580902</v>
      </c>
      <c r="I3578">
        <v>17.024584574587092</v>
      </c>
      <c r="J3578">
        <v>8.9886224296437529</v>
      </c>
    </row>
    <row r="3579" spans="1:10" x14ac:dyDescent="0.3">
      <c r="A3579" s="1">
        <v>3577</v>
      </c>
      <c r="B3579">
        <v>16.699892957854821</v>
      </c>
      <c r="C3579">
        <v>10.82165798253423</v>
      </c>
      <c r="D3579">
        <v>-2.9735974894153849</v>
      </c>
      <c r="E3579">
        <v>0.83811995315195242</v>
      </c>
      <c r="F3579">
        <v>-0.2009527976219545</v>
      </c>
      <c r="G3579">
        <v>16.409176255067091</v>
      </c>
      <c r="H3579">
        <v>12.53585397945548</v>
      </c>
      <c r="I3579">
        <v>17.010499960948842</v>
      </c>
      <c r="J3579">
        <v>8.9901798589390083</v>
      </c>
    </row>
    <row r="3580" spans="1:10" x14ac:dyDescent="0.3">
      <c r="A3580" s="1">
        <v>3578</v>
      </c>
      <c r="B3580">
        <v>16.691607090678609</v>
      </c>
      <c r="C3580">
        <v>10.82058840437085</v>
      </c>
      <c r="D3580">
        <v>-2.975600643328066</v>
      </c>
      <c r="E3580">
        <v>0.86297150132898792</v>
      </c>
      <c r="F3580">
        <v>-0.12922945122002799</v>
      </c>
      <c r="G3580">
        <v>16.410356022079831</v>
      </c>
      <c r="H3580">
        <v>12.49936303091636</v>
      </c>
      <c r="I3580">
        <v>17.00218002706082</v>
      </c>
      <c r="J3580">
        <v>8.9667929045429684</v>
      </c>
    </row>
    <row r="3581" spans="1:10" x14ac:dyDescent="0.3">
      <c r="A3581" s="1">
        <v>3579</v>
      </c>
      <c r="B3581">
        <v>16.683039756692342</v>
      </c>
      <c r="C3581">
        <v>10.81942350684141</v>
      </c>
      <c r="D3581">
        <v>-2.976895401464009</v>
      </c>
      <c r="E3581">
        <v>0.88741539530543012</v>
      </c>
      <c r="F3581">
        <v>-5.8009796983881742E-2</v>
      </c>
      <c r="G3581">
        <v>16.40396253033682</v>
      </c>
      <c r="H3581">
        <v>12.49856087824694</v>
      </c>
      <c r="I3581">
        <v>16.991212216617409</v>
      </c>
      <c r="J3581">
        <v>8.9652274441395896</v>
      </c>
    </row>
    <row r="3582" spans="1:10" x14ac:dyDescent="0.3">
      <c r="A3582" s="1">
        <v>3580</v>
      </c>
      <c r="B3582">
        <v>16.674270540296529</v>
      </c>
      <c r="C3582">
        <v>10.81815124242825</v>
      </c>
      <c r="D3582">
        <v>-2.977474641382595</v>
      </c>
      <c r="E3582">
        <v>0.91125297055560561</v>
      </c>
      <c r="F3582">
        <v>1.6273009533704991E-2</v>
      </c>
      <c r="G3582">
        <v>16.396165984098761</v>
      </c>
      <c r="H3582">
        <v>12.497449984803479</v>
      </c>
      <c r="I3582">
        <v>16.981368924206421</v>
      </c>
      <c r="J3582">
        <v>8.9637769850047082</v>
      </c>
    </row>
    <row r="3583" spans="1:10" x14ac:dyDescent="0.3">
      <c r="A3583" s="1">
        <v>3581</v>
      </c>
      <c r="B3583">
        <v>16.665242573553918</v>
      </c>
      <c r="C3583">
        <v>10.816744857259909</v>
      </c>
      <c r="D3583">
        <v>-2.9773114769062139</v>
      </c>
      <c r="E3583">
        <v>0.93467673049206523</v>
      </c>
      <c r="F3583">
        <v>9.5201913494344009E-2</v>
      </c>
      <c r="G3583">
        <v>16.386864019159319</v>
      </c>
      <c r="H3583">
        <v>12.49599820049735</v>
      </c>
      <c r="I3583">
        <v>16.972643521379311</v>
      </c>
      <c r="J3583">
        <v>8.9624207320673257</v>
      </c>
    </row>
    <row r="3584" spans="1:10" x14ac:dyDescent="0.3">
      <c r="A3584" s="1">
        <v>3582</v>
      </c>
      <c r="B3584">
        <v>16.656055710115499</v>
      </c>
      <c r="C3584">
        <v>10.8152030887892</v>
      </c>
      <c r="D3584">
        <v>-2.9763626590837839</v>
      </c>
      <c r="E3584">
        <v>0.94159069486729674</v>
      </c>
      <c r="F3584">
        <v>0.1888030876429356</v>
      </c>
      <c r="G3584">
        <v>16.379469535036431</v>
      </c>
      <c r="H3584">
        <v>12.473888371302341</v>
      </c>
      <c r="I3584">
        <v>16.963668534875499</v>
      </c>
      <c r="J3584">
        <v>8.9704512135523107</v>
      </c>
    </row>
    <row r="3585" spans="1:10" x14ac:dyDescent="0.3">
      <c r="A3585" s="1">
        <v>3583</v>
      </c>
      <c r="B3585">
        <v>16.646788409922401</v>
      </c>
      <c r="C3585">
        <v>10.81352045721238</v>
      </c>
      <c r="D3585">
        <v>-2.9744740448237912</v>
      </c>
      <c r="E3585">
        <v>0.9620484551663141</v>
      </c>
      <c r="F3585">
        <v>0.27032850490357818</v>
      </c>
      <c r="G3585">
        <v>16.36707011330067</v>
      </c>
      <c r="H3585">
        <v>12.471680417290299</v>
      </c>
      <c r="I3585">
        <v>16.95788470870259</v>
      </c>
      <c r="J3585">
        <v>8.9693528335859085</v>
      </c>
    </row>
    <row r="3586" spans="1:10" x14ac:dyDescent="0.3">
      <c r="A3586" s="1">
        <v>3584</v>
      </c>
      <c r="B3586">
        <v>16.637309291148469</v>
      </c>
      <c r="C3586">
        <v>10.811662599466899</v>
      </c>
      <c r="D3586">
        <v>-2.9717598056253429</v>
      </c>
      <c r="E3586">
        <v>0.98441017736935987</v>
      </c>
      <c r="F3586">
        <v>0.3570729569319202</v>
      </c>
      <c r="G3586">
        <v>16.353091387646831</v>
      </c>
      <c r="H3586">
        <v>12.46905723020507</v>
      </c>
      <c r="I3586">
        <v>16.953409949897999</v>
      </c>
      <c r="J3586">
        <v>8.9683461576466303</v>
      </c>
    </row>
    <row r="3587" spans="1:10" x14ac:dyDescent="0.3">
      <c r="A3587" s="1">
        <v>3585</v>
      </c>
      <c r="B3587">
        <v>16.627582427780691</v>
      </c>
      <c r="C3587">
        <v>10.809606853793831</v>
      </c>
      <c r="D3587">
        <v>-2.9681536642052939</v>
      </c>
      <c r="E3587">
        <v>1.0064179467782031</v>
      </c>
      <c r="F3587">
        <v>0.45050995847760422</v>
      </c>
      <c r="G3587">
        <v>16.337389585824919</v>
      </c>
      <c r="H3587">
        <v>12.46596578021896</v>
      </c>
      <c r="I3587">
        <v>16.950328276569518</v>
      </c>
      <c r="J3587">
        <v>8.9674422986477893</v>
      </c>
    </row>
    <row r="3588" spans="1:10" x14ac:dyDescent="0.3">
      <c r="A3588" s="1">
        <v>3586</v>
      </c>
      <c r="B3588">
        <v>16.617911539194139</v>
      </c>
      <c r="C3588">
        <v>10.807404361453941</v>
      </c>
      <c r="D3588">
        <v>-2.963713766753028</v>
      </c>
      <c r="E3588">
        <v>1.0274288235167059</v>
      </c>
      <c r="F3588">
        <v>0.54636565571550799</v>
      </c>
      <c r="G3588">
        <v>16.321724420343919</v>
      </c>
      <c r="H3588">
        <v>12.45491092701681</v>
      </c>
      <c r="I3588">
        <v>16.948877012249739</v>
      </c>
      <c r="J3588">
        <v>8.9664472261456023</v>
      </c>
    </row>
    <row r="3589" spans="1:10" x14ac:dyDescent="0.3">
      <c r="A3589" s="1">
        <v>3587</v>
      </c>
      <c r="B3589">
        <v>16.60790961531491</v>
      </c>
      <c r="C3589">
        <v>10.804956718929761</v>
      </c>
      <c r="D3589">
        <v>-2.9582380008801539</v>
      </c>
      <c r="E3589">
        <v>1.048343674080684</v>
      </c>
      <c r="F3589">
        <v>0.64778914717590308</v>
      </c>
      <c r="G3589">
        <v>16.302705621748299</v>
      </c>
      <c r="H3589">
        <v>12.450816741913661</v>
      </c>
      <c r="I3589">
        <v>16.948950726425199</v>
      </c>
      <c r="J3589">
        <v>8.9658394635786358</v>
      </c>
    </row>
    <row r="3590" spans="1:10" x14ac:dyDescent="0.3">
      <c r="A3590" s="1">
        <v>3588</v>
      </c>
      <c r="B3590">
        <v>16.597780120632709</v>
      </c>
      <c r="C3590">
        <v>10.80229278893939</v>
      </c>
      <c r="D3590">
        <v>-2.951765984494978</v>
      </c>
      <c r="E3590">
        <v>0.96581858767779094</v>
      </c>
      <c r="F3590">
        <v>0.86125180698580417</v>
      </c>
      <c r="G3590">
        <v>16.281930560410029</v>
      </c>
      <c r="H3590">
        <v>12.44614307052001</v>
      </c>
      <c r="I3590">
        <v>16.950716803089751</v>
      </c>
      <c r="J3590">
        <v>8.9654212592526168</v>
      </c>
    </row>
    <row r="3591" spans="1:10" x14ac:dyDescent="0.3">
      <c r="A3591" s="1">
        <v>3589</v>
      </c>
      <c r="B3591">
        <v>16.588372694021029</v>
      </c>
      <c r="C3591">
        <v>10.799589787510021</v>
      </c>
      <c r="D3591">
        <v>-2.9430376637629698</v>
      </c>
      <c r="E3591">
        <v>0.98603540830439673</v>
      </c>
      <c r="F3591">
        <v>0.87242318246407202</v>
      </c>
      <c r="G3591">
        <v>16.258187294684799</v>
      </c>
      <c r="H3591">
        <v>12.440620651025609</v>
      </c>
      <c r="I3591">
        <v>16.957328532855581</v>
      </c>
      <c r="J3591">
        <v>8.9658687325544122</v>
      </c>
    </row>
    <row r="3592" spans="1:10" x14ac:dyDescent="0.3">
      <c r="A3592" s="1">
        <v>3590</v>
      </c>
      <c r="B3592">
        <v>16.57908817406285</v>
      </c>
      <c r="C3592">
        <v>10.796707424977191</v>
      </c>
      <c r="D3592">
        <v>-2.9344361613767731</v>
      </c>
      <c r="E3592">
        <v>1.0052756804603129</v>
      </c>
      <c r="F3592">
        <v>0.9366931763456956</v>
      </c>
      <c r="G3592">
        <v>16.234799832340698</v>
      </c>
      <c r="H3592">
        <v>12.43483752686158</v>
      </c>
      <c r="I3592">
        <v>16.963802925764199</v>
      </c>
      <c r="J3592">
        <v>8.9662277396976791</v>
      </c>
    </row>
    <row r="3593" spans="1:10" x14ac:dyDescent="0.3">
      <c r="A3593" s="1">
        <v>3591</v>
      </c>
      <c r="B3593">
        <v>16.569359066451401</v>
      </c>
      <c r="C3593">
        <v>10.793465482743249</v>
      </c>
      <c r="D3593">
        <v>-2.92488075219892</v>
      </c>
      <c r="E3593">
        <v>1.0247620001886031</v>
      </c>
      <c r="F3593">
        <v>1.027744930699011</v>
      </c>
      <c r="G3593">
        <v>16.204951735406329</v>
      </c>
      <c r="H3593">
        <v>12.448587819493151</v>
      </c>
      <c r="I3593">
        <v>16.960379142647358</v>
      </c>
      <c r="J3593">
        <v>9.0174692085367862</v>
      </c>
    </row>
    <row r="3594" spans="1:10" x14ac:dyDescent="0.3">
      <c r="A3594" s="1">
        <v>3592</v>
      </c>
      <c r="B3594">
        <v>16.559909290593239</v>
      </c>
      <c r="C3594">
        <v>10.790086330107339</v>
      </c>
      <c r="D3594">
        <v>-2.9148157567256798</v>
      </c>
      <c r="E3594">
        <v>0.94386949454285141</v>
      </c>
      <c r="F3594">
        <v>1.2429036605940389</v>
      </c>
      <c r="G3594">
        <v>16.178861899815931</v>
      </c>
      <c r="H3594">
        <v>12.441457135986401</v>
      </c>
      <c r="I3594">
        <v>16.968784653634671</v>
      </c>
      <c r="J3594">
        <v>9.0181155618717952</v>
      </c>
    </row>
    <row r="3595" spans="1:10" x14ac:dyDescent="0.3">
      <c r="A3595" s="1">
        <v>3593</v>
      </c>
      <c r="B3595">
        <v>16.551070814081228</v>
      </c>
      <c r="C3595">
        <v>10.78667108352156</v>
      </c>
      <c r="D3595">
        <v>-2.902338429967064</v>
      </c>
      <c r="E3595">
        <v>0.95057364580453685</v>
      </c>
      <c r="F3595">
        <v>1.1477397245766821</v>
      </c>
      <c r="G3595">
        <v>16.149448925836701</v>
      </c>
      <c r="H3595">
        <v>12.43315901588268</v>
      </c>
      <c r="I3595">
        <v>16.982023234530509</v>
      </c>
      <c r="J3595">
        <v>9.0199397860989983</v>
      </c>
    </row>
    <row r="3596" spans="1:10" x14ac:dyDescent="0.3">
      <c r="A3596" s="1">
        <v>3594</v>
      </c>
      <c r="B3596">
        <v>16.542295471624708</v>
      </c>
      <c r="C3596">
        <v>10.78310638490778</v>
      </c>
      <c r="D3596">
        <v>-2.8909020900381419</v>
      </c>
      <c r="E3596">
        <v>0.97071319320458804</v>
      </c>
      <c r="F3596">
        <v>1.0585173939620469</v>
      </c>
      <c r="G3596">
        <v>16.121870461903129</v>
      </c>
      <c r="H3596">
        <v>12.424893662154281</v>
      </c>
      <c r="I3596">
        <v>16.993424209525109</v>
      </c>
      <c r="J3596">
        <v>9.021419032445964</v>
      </c>
    </row>
    <row r="3597" spans="1:10" x14ac:dyDescent="0.3">
      <c r="A3597" s="1">
        <v>3595</v>
      </c>
      <c r="B3597">
        <v>16.533313547661521</v>
      </c>
      <c r="C3597">
        <v>10.77933791071467</v>
      </c>
      <c r="D3597">
        <v>-2.8802805848826551</v>
      </c>
      <c r="E3597">
        <v>0.99287455092893884</v>
      </c>
      <c r="F3597">
        <v>1.07246411944581</v>
      </c>
      <c r="G3597">
        <v>16.095474328984469</v>
      </c>
      <c r="H3597">
        <v>12.416567116145639</v>
      </c>
      <c r="I3597">
        <v>17.003128257913609</v>
      </c>
      <c r="J3597">
        <v>9.0225415070257693</v>
      </c>
    </row>
    <row r="3598" spans="1:10" x14ac:dyDescent="0.3">
      <c r="A3598" s="1">
        <v>3596</v>
      </c>
      <c r="B3598">
        <v>16.524250348170501</v>
      </c>
      <c r="C3598">
        <v>10.775383667324069</v>
      </c>
      <c r="D3598">
        <v>-2.8695996778245378</v>
      </c>
      <c r="E3598">
        <v>1.014396461758623</v>
      </c>
      <c r="F3598">
        <v>1.135849307311523</v>
      </c>
      <c r="G3598">
        <v>16.060416267744451</v>
      </c>
      <c r="H3598">
        <v>12.43843797753029</v>
      </c>
      <c r="I3598">
        <v>17.013469371425131</v>
      </c>
      <c r="J3598">
        <v>9.0213128916035998</v>
      </c>
    </row>
    <row r="3599" spans="1:10" x14ac:dyDescent="0.3">
      <c r="A3599" s="1">
        <v>3597</v>
      </c>
      <c r="B3599">
        <v>16.514998041001</v>
      </c>
      <c r="C3599">
        <v>10.77116575287274</v>
      </c>
      <c r="D3599">
        <v>-2.8582138440183549</v>
      </c>
      <c r="E3599">
        <v>1.0355956030474669</v>
      </c>
      <c r="F3599">
        <v>1.1394324819451409</v>
      </c>
      <c r="G3599">
        <v>16.032259174458279</v>
      </c>
      <c r="H3599">
        <v>12.42883124373307</v>
      </c>
      <c r="I3599">
        <v>17.024156480933129</v>
      </c>
      <c r="J3599">
        <v>9.0227787184902795</v>
      </c>
    </row>
    <row r="3600" spans="1:10" x14ac:dyDescent="0.3">
      <c r="A3600" s="1">
        <v>3598</v>
      </c>
      <c r="B3600">
        <v>16.50563531263851</v>
      </c>
      <c r="C3600">
        <v>10.76676865100035</v>
      </c>
      <c r="D3600">
        <v>-2.846832841497172</v>
      </c>
      <c r="E3600">
        <v>0.95309217935667123</v>
      </c>
      <c r="F3600">
        <v>1.154676661575436</v>
      </c>
      <c r="G3600">
        <v>16.00406222181072</v>
      </c>
      <c r="H3600">
        <v>12.41883285296637</v>
      </c>
      <c r="I3600">
        <v>17.03465874567344</v>
      </c>
      <c r="J3600">
        <v>9.024289455643693</v>
      </c>
    </row>
    <row r="3601" spans="1:10" x14ac:dyDescent="0.3">
      <c r="A3601" s="1">
        <v>3599</v>
      </c>
      <c r="B3601">
        <v>16.496888391403239</v>
      </c>
      <c r="C3601">
        <v>10.76258937944951</v>
      </c>
      <c r="D3601">
        <v>-2.8350884231003488</v>
      </c>
      <c r="E3601">
        <v>0.95966544850348223</v>
      </c>
      <c r="F3601">
        <v>1.116930213396818</v>
      </c>
      <c r="G3601">
        <v>15.975947804334931</v>
      </c>
      <c r="H3601">
        <v>12.40864909817331</v>
      </c>
      <c r="I3601">
        <v>17.046339274669879</v>
      </c>
      <c r="J3601">
        <v>9.0264432836878807</v>
      </c>
    </row>
    <row r="3602" spans="1:10" x14ac:dyDescent="0.3">
      <c r="A3602" s="1">
        <v>3600</v>
      </c>
      <c r="B3602">
        <v>16.488447610510249</v>
      </c>
      <c r="C3602">
        <v>10.75840935945976</v>
      </c>
      <c r="D3602">
        <v>-2.8241257780238578</v>
      </c>
      <c r="E3602">
        <v>0.9658700859960011</v>
      </c>
      <c r="F3602">
        <v>1.150821282150936</v>
      </c>
      <c r="G3602">
        <v>15.949493519310989</v>
      </c>
      <c r="H3602">
        <v>12.398659395411521</v>
      </c>
      <c r="I3602">
        <v>17.05689784994372</v>
      </c>
      <c r="J3602">
        <v>9.0283909016857287</v>
      </c>
    </row>
    <row r="3603" spans="1:10" x14ac:dyDescent="0.3">
      <c r="A3603" s="1">
        <v>3601</v>
      </c>
      <c r="B3603">
        <v>16.479855706608131</v>
      </c>
      <c r="C3603">
        <v>10.75397479686089</v>
      </c>
      <c r="D3603">
        <v>-2.8126055035817399</v>
      </c>
      <c r="E3603">
        <v>0.98808281581595536</v>
      </c>
      <c r="F3603">
        <v>1.1178988546552691</v>
      </c>
      <c r="G3603">
        <v>15.92207613717567</v>
      </c>
      <c r="H3603">
        <v>12.387806257593351</v>
      </c>
      <c r="I3603">
        <v>17.066787162856151</v>
      </c>
      <c r="J3603">
        <v>9.0347524892255464</v>
      </c>
    </row>
    <row r="3604" spans="1:10" x14ac:dyDescent="0.3">
      <c r="A3604" s="1">
        <v>3602</v>
      </c>
      <c r="B3604">
        <v>16.471140673205731</v>
      </c>
      <c r="C3604">
        <v>10.74934781668432</v>
      </c>
      <c r="D3604">
        <v>-2.8014419843119791</v>
      </c>
      <c r="E3604">
        <v>1.0097656215557129</v>
      </c>
      <c r="F3604">
        <v>1.159034934590131</v>
      </c>
      <c r="G3604">
        <v>15.89515692966347</v>
      </c>
      <c r="H3604">
        <v>12.376850817397511</v>
      </c>
      <c r="I3604">
        <v>17.077227729632739</v>
      </c>
      <c r="J3604">
        <v>9.036784720785052</v>
      </c>
    </row>
    <row r="3605" spans="1:10" x14ac:dyDescent="0.3">
      <c r="A3605" s="1">
        <v>3603</v>
      </c>
      <c r="B3605">
        <v>16.462254276992571</v>
      </c>
      <c r="C3605">
        <v>10.744463973101521</v>
      </c>
      <c r="D3605">
        <v>-2.7898030109781429</v>
      </c>
      <c r="E3605">
        <v>1.0311023602927221</v>
      </c>
      <c r="F3605">
        <v>1.151021016459628</v>
      </c>
      <c r="G3605">
        <v>15.86736750967723</v>
      </c>
      <c r="H3605">
        <v>12.36515303156663</v>
      </c>
      <c r="I3605">
        <v>17.08823230806016</v>
      </c>
      <c r="J3605">
        <v>9.0390709444933997</v>
      </c>
    </row>
    <row r="3606" spans="1:10" x14ac:dyDescent="0.3">
      <c r="A3606" s="1">
        <v>3604</v>
      </c>
      <c r="B3606">
        <v>16.453284626073071</v>
      </c>
      <c r="C3606">
        <v>10.73941846157706</v>
      </c>
      <c r="D3606">
        <v>-2.7783147657741591</v>
      </c>
      <c r="E3606">
        <v>1.05185246218614</v>
      </c>
      <c r="F3606">
        <v>1.1162930687500201</v>
      </c>
      <c r="G3606">
        <v>15.83981865108438</v>
      </c>
      <c r="H3606">
        <v>12.35316651740442</v>
      </c>
      <c r="I3606">
        <v>17.09881289170152</v>
      </c>
      <c r="J3606">
        <v>9.0413292013556887</v>
      </c>
    </row>
    <row r="3607" spans="1:10" x14ac:dyDescent="0.3">
      <c r="A3607" s="1">
        <v>3605</v>
      </c>
      <c r="B3607">
        <v>16.444175053721739</v>
      </c>
      <c r="C3607">
        <v>10.734218611015249</v>
      </c>
      <c r="D3607">
        <v>-2.7671829846983149</v>
      </c>
      <c r="E3607">
        <v>0.9694829534428544</v>
      </c>
      <c r="F3607">
        <v>1.214560238111511</v>
      </c>
      <c r="G3607">
        <v>15.812783568566649</v>
      </c>
      <c r="H3607">
        <v>12.34103785493445</v>
      </c>
      <c r="I3607">
        <v>17.108565691445779</v>
      </c>
      <c r="J3607">
        <v>9.0434202913126693</v>
      </c>
    </row>
    <row r="3608" spans="1:10" x14ac:dyDescent="0.3">
      <c r="A3608" s="1">
        <v>3606</v>
      </c>
      <c r="B3608">
        <v>16.43580081697127</v>
      </c>
      <c r="C3608">
        <v>10.72930127691896</v>
      </c>
      <c r="D3608">
        <v>-2.755016834165589</v>
      </c>
      <c r="E3608">
        <v>0.886743209256453</v>
      </c>
      <c r="F3608">
        <v>1.281225530366866</v>
      </c>
      <c r="G3608">
        <v>15.77640991497838</v>
      </c>
      <c r="H3608">
        <v>12.34919639594847</v>
      </c>
      <c r="I3608">
        <v>17.09975283447714</v>
      </c>
      <c r="J3608">
        <v>9.0982010764507084</v>
      </c>
    </row>
    <row r="3609" spans="1:10" x14ac:dyDescent="0.3">
      <c r="A3609" s="1">
        <v>3607</v>
      </c>
      <c r="B3609">
        <v>16.428226128387539</v>
      </c>
      <c r="C3609">
        <v>10.72468767820313</v>
      </c>
      <c r="D3609">
        <v>-2.742202147336875</v>
      </c>
      <c r="E3609">
        <v>0.80412753333024445</v>
      </c>
      <c r="F3609">
        <v>1.184626947865244</v>
      </c>
      <c r="G3609">
        <v>15.75114963719269</v>
      </c>
      <c r="H3609">
        <v>12.3288493901997</v>
      </c>
      <c r="I3609">
        <v>17.103616304533261</v>
      </c>
      <c r="J3609">
        <v>9.1245212637413822</v>
      </c>
    </row>
    <row r="3610" spans="1:10" x14ac:dyDescent="0.3">
      <c r="A3610" s="1">
        <v>3608</v>
      </c>
      <c r="B3610">
        <v>16.421399608512221</v>
      </c>
      <c r="C3610">
        <v>10.720460070618881</v>
      </c>
      <c r="D3610">
        <v>-2.7303731178172002</v>
      </c>
      <c r="E3610">
        <v>0.72164774168900914</v>
      </c>
      <c r="F3610">
        <v>1.1434528350356821</v>
      </c>
      <c r="G3610">
        <v>15.725395253329969</v>
      </c>
      <c r="H3610">
        <v>12.31650058098565</v>
      </c>
      <c r="I3610">
        <v>17.115670507233268</v>
      </c>
      <c r="J3610">
        <v>9.128394631262001</v>
      </c>
    </row>
    <row r="3611" spans="1:10" x14ac:dyDescent="0.3">
      <c r="A3611" s="1">
        <v>3609</v>
      </c>
      <c r="B3611">
        <v>16.415299671532701</v>
      </c>
      <c r="C3611">
        <v>10.71654425416779</v>
      </c>
      <c r="D3611">
        <v>-2.718887620356822</v>
      </c>
      <c r="E3611">
        <v>0.73318449695113985</v>
      </c>
      <c r="F3611">
        <v>0.90738323677651433</v>
      </c>
      <c r="G3611">
        <v>15.701010306931151</v>
      </c>
      <c r="H3611">
        <v>12.30448571303257</v>
      </c>
      <c r="I3611">
        <v>17.127810039343469</v>
      </c>
      <c r="J3611">
        <v>9.1325576949547038</v>
      </c>
    </row>
    <row r="3612" spans="1:10" x14ac:dyDescent="0.3">
      <c r="A3612" s="1">
        <v>3610</v>
      </c>
      <c r="B3612">
        <v>16.409229245032019</v>
      </c>
      <c r="C3612">
        <v>10.71249022394537</v>
      </c>
      <c r="D3612">
        <v>-2.709853602654587</v>
      </c>
      <c r="E3612">
        <v>0.7528122324390637</v>
      </c>
      <c r="F3612">
        <v>0.89724351371284672</v>
      </c>
      <c r="G3612">
        <v>15.680623731931741</v>
      </c>
      <c r="H3612">
        <v>12.29391406954919</v>
      </c>
      <c r="I3612">
        <v>17.136020105788599</v>
      </c>
      <c r="J3612">
        <v>9.1350050453379037</v>
      </c>
    </row>
    <row r="3613" spans="1:10" x14ac:dyDescent="0.3">
      <c r="A3613" s="1">
        <v>3611</v>
      </c>
      <c r="B3613">
        <v>16.403010797389658</v>
      </c>
      <c r="C3613">
        <v>10.708173731420199</v>
      </c>
      <c r="D3613">
        <v>-2.700831546744753</v>
      </c>
      <c r="E3613">
        <v>0.77744583594473216</v>
      </c>
      <c r="F3613">
        <v>0.87126440485635093</v>
      </c>
      <c r="G3613">
        <v>15.627997249882471</v>
      </c>
      <c r="H3613">
        <v>12.35115876757906</v>
      </c>
      <c r="I3613">
        <v>17.140430354250391</v>
      </c>
      <c r="J3613">
        <v>9.1448858364020378</v>
      </c>
    </row>
    <row r="3614" spans="1:10" x14ac:dyDescent="0.3">
      <c r="A3614" s="1">
        <v>3612</v>
      </c>
      <c r="B3614">
        <v>16.396696615380819</v>
      </c>
      <c r="C3614">
        <v>10.703703406467451</v>
      </c>
      <c r="D3614">
        <v>-2.6921614947576069</v>
      </c>
      <c r="E3614">
        <v>0.80129821335198248</v>
      </c>
      <c r="F3614">
        <v>0.84158340605201132</v>
      </c>
      <c r="G3614">
        <v>15.607467609282841</v>
      </c>
      <c r="H3614">
        <v>12.33990736801846</v>
      </c>
      <c r="I3614">
        <v>17.147642074089731</v>
      </c>
      <c r="J3614">
        <v>9.1468676528969386</v>
      </c>
    </row>
    <row r="3615" spans="1:10" x14ac:dyDescent="0.3">
      <c r="A3615" s="1">
        <v>3613</v>
      </c>
      <c r="B3615">
        <v>16.390154895570699</v>
      </c>
      <c r="C3615">
        <v>10.699037976521501</v>
      </c>
      <c r="D3615">
        <v>-2.6837225940742671</v>
      </c>
      <c r="E3615">
        <v>0.82482025728658082</v>
      </c>
      <c r="F3615">
        <v>0.80431458725620131</v>
      </c>
      <c r="G3615">
        <v>15.587146392952381</v>
      </c>
      <c r="H3615">
        <v>12.32852353110132</v>
      </c>
      <c r="I3615">
        <v>17.154211441499289</v>
      </c>
      <c r="J3615">
        <v>9.148594736614065</v>
      </c>
    </row>
    <row r="3616" spans="1:10" x14ac:dyDescent="0.3">
      <c r="A3616" s="1">
        <v>3614</v>
      </c>
      <c r="B3616">
        <v>16.38344968641276</v>
      </c>
      <c r="C3616">
        <v>10.694256873422511</v>
      </c>
      <c r="D3616">
        <v>-2.6756921122659558</v>
      </c>
      <c r="E3616">
        <v>0.83410098684644429</v>
      </c>
      <c r="F3616">
        <v>0.84871904811996657</v>
      </c>
      <c r="G3616">
        <v>15.56738166265915</v>
      </c>
      <c r="H3616">
        <v>12.317241410769819</v>
      </c>
      <c r="I3616">
        <v>17.159932268401459</v>
      </c>
      <c r="J3616">
        <v>9.1499993024780828</v>
      </c>
    </row>
    <row r="3617" spans="1:10" x14ac:dyDescent="0.3">
      <c r="A3617" s="1">
        <v>3615</v>
      </c>
      <c r="B3617">
        <v>16.376682705855881</v>
      </c>
      <c r="C3617">
        <v>10.68936406066031</v>
      </c>
      <c r="D3617">
        <v>-2.6671952170600761</v>
      </c>
      <c r="E3617">
        <v>0.84320761530162391</v>
      </c>
      <c r="F3617">
        <v>0.91550241707575331</v>
      </c>
      <c r="G3617">
        <v>15.54685397725174</v>
      </c>
      <c r="H3617">
        <v>12.30535604982512</v>
      </c>
      <c r="I3617">
        <v>17.166258494931871</v>
      </c>
      <c r="J3617">
        <v>9.1517598466780417</v>
      </c>
    </row>
    <row r="3618" spans="1:10" x14ac:dyDescent="0.3">
      <c r="A3618" s="1">
        <v>3616</v>
      </c>
      <c r="B3618">
        <v>16.369914291120331</v>
      </c>
      <c r="C3618">
        <v>10.684346779427409</v>
      </c>
      <c r="D3618">
        <v>-2.658047622894935</v>
      </c>
      <c r="E3618">
        <v>0.8680089302344427</v>
      </c>
      <c r="F3618">
        <v>0.98111027953140317</v>
      </c>
      <c r="G3618">
        <v>15.54037233251251</v>
      </c>
      <c r="H3618">
        <v>12.26405041565336</v>
      </c>
      <c r="I3618">
        <v>17.178090402603939</v>
      </c>
      <c r="J3618">
        <v>9.1453303031973299</v>
      </c>
    </row>
    <row r="3619" spans="1:10" x14ac:dyDescent="0.3">
      <c r="A3619" s="1">
        <v>3617</v>
      </c>
      <c r="B3619">
        <v>16.363026987310949</v>
      </c>
      <c r="C3619">
        <v>10.67907887111442</v>
      </c>
      <c r="D3619">
        <v>-2.648246821712644</v>
      </c>
      <c r="E3619">
        <v>0.89227272068379793</v>
      </c>
      <c r="F3619">
        <v>0.98486998402217019</v>
      </c>
      <c r="G3619">
        <v>15.518042756097289</v>
      </c>
      <c r="H3619">
        <v>12.250576592524361</v>
      </c>
      <c r="I3619">
        <v>17.186247637166069</v>
      </c>
      <c r="J3619">
        <v>9.148056956531704</v>
      </c>
    </row>
    <row r="3620" spans="1:10" x14ac:dyDescent="0.3">
      <c r="A3620" s="1">
        <v>3618</v>
      </c>
      <c r="B3620">
        <v>16.355992882322891</v>
      </c>
      <c r="C3620">
        <v>10.673596137552851</v>
      </c>
      <c r="D3620">
        <v>-2.6384028274909181</v>
      </c>
      <c r="E3620">
        <v>0.91603002671380618</v>
      </c>
      <c r="F3620">
        <v>1.044648914013607</v>
      </c>
      <c r="G3620">
        <v>15.495580027406641</v>
      </c>
      <c r="H3620">
        <v>12.23669983164716</v>
      </c>
      <c r="I3620">
        <v>17.194244773190121</v>
      </c>
      <c r="J3620">
        <v>9.1507520520543082</v>
      </c>
    </row>
    <row r="3621" spans="1:10" x14ac:dyDescent="0.3">
      <c r="A3621" s="1">
        <v>3619</v>
      </c>
      <c r="B3621">
        <v>16.348813590684149</v>
      </c>
      <c r="C3621">
        <v>10.66784999476398</v>
      </c>
      <c r="D3621">
        <v>-2.6279159999923531</v>
      </c>
      <c r="E3621">
        <v>0.93937873782953196</v>
      </c>
      <c r="F3621">
        <v>1.044806985154896</v>
      </c>
      <c r="G3621">
        <v>15.472056348306539</v>
      </c>
      <c r="H3621">
        <v>12.221844903808019</v>
      </c>
      <c r="I3621">
        <v>17.202988899729391</v>
      </c>
      <c r="J3621">
        <v>9.153880086642328</v>
      </c>
    </row>
    <row r="3622" spans="1:10" x14ac:dyDescent="0.3">
      <c r="A3622" s="1">
        <v>3620</v>
      </c>
      <c r="B3622">
        <v>16.34156496082494</v>
      </c>
      <c r="C3622">
        <v>10.66195135916432</v>
      </c>
      <c r="D3622">
        <v>-2.6175217460065761</v>
      </c>
      <c r="E3622">
        <v>0.94639493858747048</v>
      </c>
      <c r="F3622">
        <v>1.110910174308847</v>
      </c>
      <c r="G3622">
        <v>15.44870275375072</v>
      </c>
      <c r="H3622">
        <v>12.2067492483961</v>
      </c>
      <c r="I3622">
        <v>17.211430431903601</v>
      </c>
      <c r="J3622">
        <v>9.1569415905895504</v>
      </c>
    </row>
    <row r="3623" spans="1:10" x14ac:dyDescent="0.3">
      <c r="A3623" s="1">
        <v>3621</v>
      </c>
      <c r="B3623">
        <v>16.334276164552399</v>
      </c>
      <c r="C3623">
        <v>10.65586648625627</v>
      </c>
      <c r="D3623">
        <v>-2.6063763688152908</v>
      </c>
      <c r="E3623">
        <v>0.96183075785867433</v>
      </c>
      <c r="F3623">
        <v>1.0966561625268769</v>
      </c>
      <c r="G3623">
        <v>15.424252413615569</v>
      </c>
      <c r="H3623">
        <v>12.190617349467381</v>
      </c>
      <c r="I3623">
        <v>17.220861163368038</v>
      </c>
      <c r="J3623">
        <v>9.1606449705083612</v>
      </c>
    </row>
    <row r="3624" spans="1:10" x14ac:dyDescent="0.3">
      <c r="A3624" s="1">
        <v>3622</v>
      </c>
      <c r="B3624">
        <v>16.326957557427491</v>
      </c>
      <c r="C3624">
        <v>10.64965453965055</v>
      </c>
      <c r="D3624">
        <v>-2.5954312576312808</v>
      </c>
      <c r="E3624">
        <v>0.98406333176748273</v>
      </c>
      <c r="F3624">
        <v>1.1378867096469121</v>
      </c>
      <c r="G3624">
        <v>15.36020446439027</v>
      </c>
      <c r="H3624">
        <v>12.24013782251143</v>
      </c>
      <c r="I3624">
        <v>17.210760590043261</v>
      </c>
      <c r="J3624">
        <v>9.1956390740253333</v>
      </c>
    </row>
    <row r="3625" spans="1:10" x14ac:dyDescent="0.3">
      <c r="A3625" s="1">
        <v>3623</v>
      </c>
      <c r="B3625">
        <v>16.319516907075979</v>
      </c>
      <c r="C3625">
        <v>10.64317974032442</v>
      </c>
      <c r="D3625">
        <v>-2.5840260859332931</v>
      </c>
      <c r="E3625">
        <v>1.0059128231095531</v>
      </c>
      <c r="F3625">
        <v>1.129223368241892</v>
      </c>
      <c r="G3625">
        <v>15.33468734832018</v>
      </c>
      <c r="H3625">
        <v>12.22253383493328</v>
      </c>
      <c r="I3625">
        <v>17.219845395194429</v>
      </c>
      <c r="J3625">
        <v>9.1993385481497008</v>
      </c>
    </row>
    <row r="3626" spans="1:10" x14ac:dyDescent="0.3">
      <c r="A3626" s="1">
        <v>3624</v>
      </c>
      <c r="B3626">
        <v>16.31198647439221</v>
      </c>
      <c r="C3626">
        <v>10.636518122401201</v>
      </c>
      <c r="D3626">
        <v>-2.5727395168044369</v>
      </c>
      <c r="E3626">
        <v>1.027232393715533</v>
      </c>
      <c r="F3626">
        <v>1.179483420937691</v>
      </c>
      <c r="G3626">
        <v>15.3093945313208</v>
      </c>
      <c r="H3626">
        <v>12.204656512864631</v>
      </c>
      <c r="I3626">
        <v>17.228553285654051</v>
      </c>
      <c r="J3626">
        <v>9.2029302962700434</v>
      </c>
    </row>
    <row r="3627" spans="1:10" x14ac:dyDescent="0.3">
      <c r="A3627" s="1">
        <v>3625</v>
      </c>
      <c r="B3627">
        <v>16.3043594807062</v>
      </c>
      <c r="C3627">
        <v>10.629603805481899</v>
      </c>
      <c r="D3627">
        <v>-2.5609191036642129</v>
      </c>
      <c r="E3627">
        <v>1.0481504731499851</v>
      </c>
      <c r="F3627">
        <v>1.1742265393693649</v>
      </c>
      <c r="G3627">
        <v>15.28330196698864</v>
      </c>
      <c r="H3627">
        <v>12.18578187036967</v>
      </c>
      <c r="I3627">
        <v>17.23780746613091</v>
      </c>
      <c r="J3627">
        <v>9.2069500762685301</v>
      </c>
    </row>
    <row r="3628" spans="1:10" x14ac:dyDescent="0.3">
      <c r="A3628" s="1">
        <v>3626</v>
      </c>
      <c r="B3628">
        <v>16.296674051203969</v>
      </c>
      <c r="C3628">
        <v>10.622518643938189</v>
      </c>
      <c r="D3628">
        <v>-2.5492087646150452</v>
      </c>
      <c r="E3628">
        <v>1.0685189131702839</v>
      </c>
      <c r="F3628">
        <v>1.2248598310639169</v>
      </c>
      <c r="G3628">
        <v>15.231662123809789</v>
      </c>
      <c r="H3628">
        <v>12.20497055713188</v>
      </c>
      <c r="I3628">
        <v>17.253623343402531</v>
      </c>
      <c r="J3628">
        <v>9.2006319971152646</v>
      </c>
    </row>
    <row r="3629" spans="1:10" x14ac:dyDescent="0.3">
      <c r="A3629" s="1">
        <v>3627</v>
      </c>
      <c r="B3629">
        <v>16.288908917487809</v>
      </c>
      <c r="C3629">
        <v>10.61518123014589</v>
      </c>
      <c r="D3629">
        <v>-2.5369622221909629</v>
      </c>
      <c r="E3629">
        <v>1.0740384486537371</v>
      </c>
      <c r="F3629">
        <v>1.227133697560578</v>
      </c>
      <c r="G3629">
        <v>15.2045977730939</v>
      </c>
      <c r="H3629">
        <v>12.18447209075949</v>
      </c>
      <c r="I3629">
        <v>17.263199209888182</v>
      </c>
      <c r="J3629">
        <v>9.2051202348740269</v>
      </c>
    </row>
    <row r="3630" spans="1:10" x14ac:dyDescent="0.3">
      <c r="A3630" s="1">
        <v>3628</v>
      </c>
      <c r="B3630">
        <v>16.281155691719189</v>
      </c>
      <c r="C3630">
        <v>10.60772573433664</v>
      </c>
      <c r="D3630">
        <v>-2.5246727574869192</v>
      </c>
      <c r="E3630">
        <v>1.0939362884984329</v>
      </c>
      <c r="F3630">
        <v>1.265016654081256</v>
      </c>
      <c r="G3630">
        <v>15.1776411693737</v>
      </c>
      <c r="H3630">
        <v>12.16357282259268</v>
      </c>
      <c r="I3630">
        <v>17.27270086969023</v>
      </c>
      <c r="J3630">
        <v>9.2097444239125501</v>
      </c>
    </row>
    <row r="3631" spans="1:10" x14ac:dyDescent="0.3">
      <c r="A3631" s="1">
        <v>3629</v>
      </c>
      <c r="B3631">
        <v>16.27336675444295</v>
      </c>
      <c r="C3631">
        <v>10.600039637704869</v>
      </c>
      <c r="D3631">
        <v>-2.5120186821650941</v>
      </c>
      <c r="E3631">
        <v>1.1133838342440781</v>
      </c>
      <c r="F3631">
        <v>1.2530757226677129</v>
      </c>
      <c r="G3631">
        <v>15.15025330056543</v>
      </c>
      <c r="H3631">
        <v>12.141798578908571</v>
      </c>
      <c r="I3631">
        <v>17.282522236275369</v>
      </c>
      <c r="J3631">
        <v>9.2147170046189082</v>
      </c>
    </row>
    <row r="3632" spans="1:10" x14ac:dyDescent="0.3">
      <c r="A3632" s="1">
        <v>3630</v>
      </c>
      <c r="B3632">
        <v>16.265486049252811</v>
      </c>
      <c r="C3632">
        <v>10.59211772489971</v>
      </c>
      <c r="D3632">
        <v>-2.4994425258956152</v>
      </c>
      <c r="E3632">
        <v>1.1324770089949641</v>
      </c>
      <c r="F3632">
        <v>1.2993477284714261</v>
      </c>
      <c r="G3632">
        <v>15.11999232448736</v>
      </c>
      <c r="H3632">
        <v>12.12374917443042</v>
      </c>
      <c r="I3632">
        <v>17.26820064415616</v>
      </c>
      <c r="J3632">
        <v>9.2513952265971682</v>
      </c>
    </row>
    <row r="3633" spans="1:10" x14ac:dyDescent="0.3">
      <c r="A3633" s="1">
        <v>3631</v>
      </c>
      <c r="B3633">
        <v>16.257629069866979</v>
      </c>
      <c r="C3633">
        <v>10.58401067418056</v>
      </c>
      <c r="D3633">
        <v>-2.4864893335255398</v>
      </c>
      <c r="E3633">
        <v>1.0501331016387021</v>
      </c>
      <c r="F3633">
        <v>1.351701202475674</v>
      </c>
      <c r="G3633">
        <v>15.09239248018619</v>
      </c>
      <c r="H3633">
        <v>12.10067624731712</v>
      </c>
      <c r="I3633">
        <v>17.277625696411199</v>
      </c>
      <c r="J3633">
        <v>9.2563886428308209</v>
      </c>
    </row>
    <row r="3634" spans="1:10" x14ac:dyDescent="0.3">
      <c r="A3634" s="1">
        <v>3632</v>
      </c>
      <c r="B3634">
        <v>16.250403394485019</v>
      </c>
      <c r="C3634">
        <v>10.576410159090329</v>
      </c>
      <c r="D3634">
        <v>-2.4729907038203738</v>
      </c>
      <c r="E3634">
        <v>0.96764543264761305</v>
      </c>
      <c r="F3634">
        <v>1.4020856568400519</v>
      </c>
      <c r="G3634">
        <v>15.0648006785962</v>
      </c>
      <c r="H3634">
        <v>12.07720893665701</v>
      </c>
      <c r="I3634">
        <v>17.288227628067961</v>
      </c>
      <c r="J3634">
        <v>9.262677219534206</v>
      </c>
    </row>
    <row r="3635" spans="1:10" x14ac:dyDescent="0.3">
      <c r="A3635" s="1">
        <v>3633</v>
      </c>
      <c r="B3635">
        <v>16.243840359184151</v>
      </c>
      <c r="C3635">
        <v>10.569301162346649</v>
      </c>
      <c r="D3635">
        <v>-2.458971532039655</v>
      </c>
      <c r="E3635">
        <v>0.98878242146488182</v>
      </c>
      <c r="F3635">
        <v>1.2305458775104341</v>
      </c>
      <c r="G3635">
        <v>15.037314882203979</v>
      </c>
      <c r="H3635">
        <v>12.053331837254129</v>
      </c>
      <c r="I3635">
        <v>17.299979453388669</v>
      </c>
      <c r="J3635">
        <v>9.270246278987349</v>
      </c>
    </row>
    <row r="3636" spans="1:10" x14ac:dyDescent="0.3">
      <c r="A3636" s="1">
        <v>3634</v>
      </c>
      <c r="B3636">
        <v>16.237221116882431</v>
      </c>
      <c r="C3636">
        <v>10.561926302475079</v>
      </c>
      <c r="D3636">
        <v>-2.446638800194985</v>
      </c>
      <c r="E3636">
        <v>1.0105283512786809</v>
      </c>
      <c r="F3636">
        <v>1.1246670548887989</v>
      </c>
      <c r="G3636">
        <v>15.012485704336299</v>
      </c>
      <c r="H3636">
        <v>12.030964743062681</v>
      </c>
      <c r="I3636">
        <v>17.309300384105331</v>
      </c>
      <c r="J3636">
        <v>9.2759949586321788</v>
      </c>
    </row>
    <row r="3637" spans="1:10" x14ac:dyDescent="0.3">
      <c r="A3637" s="1">
        <v>3635</v>
      </c>
      <c r="B3637">
        <v>16.23042871013697</v>
      </c>
      <c r="C3637">
        <v>10.554226750426601</v>
      </c>
      <c r="D3637">
        <v>-2.4352116811279969</v>
      </c>
      <c r="E3637">
        <v>1.0321002328183071</v>
      </c>
      <c r="F3637">
        <v>1.0432181028516549</v>
      </c>
      <c r="G3637">
        <v>14.9202433547557</v>
      </c>
      <c r="H3637">
        <v>12.08974040516016</v>
      </c>
      <c r="I3637">
        <v>17.345376058737791</v>
      </c>
      <c r="J3637">
        <v>9.2475285255885424</v>
      </c>
    </row>
    <row r="3638" spans="1:10" x14ac:dyDescent="0.3">
      <c r="A3638" s="1">
        <v>3636</v>
      </c>
      <c r="B3638">
        <v>16.223763836420709</v>
      </c>
      <c r="C3638">
        <v>10.546597715841649</v>
      </c>
      <c r="D3638">
        <v>-2.42497227004616</v>
      </c>
      <c r="E3638">
        <v>1.0524848303984791</v>
      </c>
      <c r="F3638">
        <v>0.9719650103006986</v>
      </c>
      <c r="G3638">
        <v>14.89792468319385</v>
      </c>
      <c r="H3638">
        <v>12.068615583377859</v>
      </c>
      <c r="I3638">
        <v>17.352032323387</v>
      </c>
      <c r="J3638">
        <v>9.2513841958899388</v>
      </c>
    </row>
    <row r="3639" spans="1:10" x14ac:dyDescent="0.3">
      <c r="A3639" s="1">
        <v>3637</v>
      </c>
      <c r="B3639">
        <v>16.21684579433019</v>
      </c>
      <c r="C3639">
        <v>10.538647312980091</v>
      </c>
      <c r="D3639">
        <v>-2.415239652079598</v>
      </c>
      <c r="E3639">
        <v>0.96977462627402833</v>
      </c>
      <c r="F3639">
        <v>0.89888772571100672</v>
      </c>
      <c r="G3639">
        <v>14.876256450320581</v>
      </c>
      <c r="H3639">
        <v>12.047689413140541</v>
      </c>
      <c r="I3639">
        <v>17.357666464113251</v>
      </c>
      <c r="J3639">
        <v>9.2544759691389942</v>
      </c>
    </row>
    <row r="3640" spans="1:10" x14ac:dyDescent="0.3">
      <c r="A3640" s="1">
        <v>3638</v>
      </c>
      <c r="B3640">
        <v>16.210465000649329</v>
      </c>
      <c r="C3640">
        <v>10.53135367951281</v>
      </c>
      <c r="D3640">
        <v>-2.40625721274098</v>
      </c>
      <c r="E3640">
        <v>0.98620207299828755</v>
      </c>
      <c r="F3640">
        <v>0.77516615763176366</v>
      </c>
      <c r="G3640">
        <v>14.85637504162912</v>
      </c>
      <c r="H3640">
        <v>12.02829330161166</v>
      </c>
      <c r="I3640">
        <v>17.362774483712681</v>
      </c>
      <c r="J3640">
        <v>9.2574813561659237</v>
      </c>
    </row>
    <row r="3641" spans="1:10" x14ac:dyDescent="0.3">
      <c r="A3641" s="1">
        <v>3639</v>
      </c>
      <c r="B3641">
        <v>16.203945615154449</v>
      </c>
      <c r="C3641">
        <v>10.523910388110361</v>
      </c>
      <c r="D3641">
        <v>-2.3984798694092948</v>
      </c>
      <c r="E3641">
        <v>1.002342103966414</v>
      </c>
      <c r="F3641">
        <v>0.67765001146111714</v>
      </c>
      <c r="G3641">
        <v>14.838254512373419</v>
      </c>
      <c r="H3641">
        <v>12.010273621345601</v>
      </c>
      <c r="I3641">
        <v>17.3661274910237</v>
      </c>
      <c r="J3641">
        <v>9.2590384070988581</v>
      </c>
    </row>
    <row r="3642" spans="1:10" x14ac:dyDescent="0.3">
      <c r="A3642" s="1">
        <v>3640</v>
      </c>
      <c r="B3642">
        <v>16.197342521397879</v>
      </c>
      <c r="C3642">
        <v>10.51641319546761</v>
      </c>
      <c r="D3642">
        <v>-2.391725671637952</v>
      </c>
      <c r="E3642">
        <v>1.023678539111456</v>
      </c>
      <c r="F3642">
        <v>0.59162181989855656</v>
      </c>
      <c r="G3642">
        <v>14.82164345445015</v>
      </c>
      <c r="H3642">
        <v>11.993518447820319</v>
      </c>
      <c r="I3642">
        <v>17.36804101903116</v>
      </c>
      <c r="J3642">
        <v>9.2594196121164067</v>
      </c>
    </row>
    <row r="3643" spans="1:10" x14ac:dyDescent="0.3">
      <c r="A3643" s="1">
        <v>3641</v>
      </c>
      <c r="B3643">
        <v>16.190533841900649</v>
      </c>
      <c r="C3643">
        <v>10.50874745931414</v>
      </c>
      <c r="D3643">
        <v>-2.3858001495412902</v>
      </c>
      <c r="E3643">
        <v>1.044660552865688</v>
      </c>
      <c r="F3643">
        <v>0.5088927562798411</v>
      </c>
      <c r="G3643">
        <v>14.753383729131521</v>
      </c>
      <c r="H3643">
        <v>12.033615708357249</v>
      </c>
      <c r="I3643">
        <v>17.345659989600339</v>
      </c>
      <c r="J3643">
        <v>9.2831168375603532</v>
      </c>
    </row>
    <row r="3644" spans="1:10" x14ac:dyDescent="0.3">
      <c r="A3644" s="1">
        <v>3642</v>
      </c>
      <c r="B3644">
        <v>16.18356017640151</v>
      </c>
      <c r="C3644">
        <v>10.500983716660039</v>
      </c>
      <c r="D3644">
        <v>-2.38071644399965</v>
      </c>
      <c r="E3644">
        <v>1.065138372886794</v>
      </c>
      <c r="F3644">
        <v>0.42561082492812452</v>
      </c>
      <c r="G3644">
        <v>14.738676686713189</v>
      </c>
      <c r="H3644">
        <v>12.01852624482795</v>
      </c>
      <c r="I3644">
        <v>17.344902115903331</v>
      </c>
      <c r="J3644">
        <v>9.2812412284133412</v>
      </c>
    </row>
    <row r="3645" spans="1:10" x14ac:dyDescent="0.3">
      <c r="A3645" s="1">
        <v>3643</v>
      </c>
      <c r="B3645">
        <v>16.176381258118329</v>
      </c>
      <c r="C3645">
        <v>10.493098622460741</v>
      </c>
      <c r="D3645">
        <v>-2.3764554690799589</v>
      </c>
      <c r="E3645">
        <v>1.0852207694708049</v>
      </c>
      <c r="F3645">
        <v>0.33955100087382578</v>
      </c>
      <c r="G3645">
        <v>14.725044693910039</v>
      </c>
      <c r="H3645">
        <v>12.004470780787139</v>
      </c>
      <c r="I3645">
        <v>17.34290993145181</v>
      </c>
      <c r="J3645">
        <v>9.2783156408665199</v>
      </c>
    </row>
    <row r="3646" spans="1:10" x14ac:dyDescent="0.3">
      <c r="A3646" s="1">
        <v>3644</v>
      </c>
      <c r="B3646">
        <v>16.169039496201531</v>
      </c>
      <c r="C3646">
        <v>10.485158908475899</v>
      </c>
      <c r="D3646">
        <v>-2.3730719436889709</v>
      </c>
      <c r="E3646">
        <v>1.0029123101888839</v>
      </c>
      <c r="F3646">
        <v>0.1968907929989534</v>
      </c>
      <c r="G3646">
        <v>14.712597483297261</v>
      </c>
      <c r="H3646">
        <v>11.991611790785701</v>
      </c>
      <c r="I3646">
        <v>17.339671733409141</v>
      </c>
      <c r="J3646">
        <v>9.2743298522956295</v>
      </c>
    </row>
    <row r="3647" spans="1:10" x14ac:dyDescent="0.3">
      <c r="A3647" s="1">
        <v>3645</v>
      </c>
      <c r="B3647">
        <v>16.162049895896761</v>
      </c>
      <c r="C3647">
        <v>10.477781735752989</v>
      </c>
      <c r="D3647">
        <v>-2.3710768437645862</v>
      </c>
      <c r="E3647">
        <v>0.9192134986578171</v>
      </c>
      <c r="F3647">
        <v>6.083439756189013E-2</v>
      </c>
      <c r="G3647">
        <v>14.74567918937411</v>
      </c>
      <c r="H3647">
        <v>11.936950395576851</v>
      </c>
      <c r="I3647">
        <v>17.268622852069839</v>
      </c>
      <c r="J3647">
        <v>9.3377718710893731</v>
      </c>
    </row>
    <row r="3648" spans="1:10" x14ac:dyDescent="0.3">
      <c r="A3648" s="1">
        <v>3646</v>
      </c>
      <c r="B3648">
        <v>16.155727827923769</v>
      </c>
      <c r="C3648">
        <v>10.471285125071921</v>
      </c>
      <c r="D3648">
        <v>-2.3704769127184928</v>
      </c>
      <c r="E3648">
        <v>0.83775579316007542</v>
      </c>
      <c r="F3648">
        <v>-5.7410906567014891E-2</v>
      </c>
      <c r="G3648">
        <v>14.738481975761241</v>
      </c>
      <c r="H3648">
        <v>11.929603797597141</v>
      </c>
      <c r="I3648">
        <v>17.262984512229139</v>
      </c>
      <c r="J3648">
        <v>9.3319393329942582</v>
      </c>
    </row>
    <row r="3649" spans="1:10" x14ac:dyDescent="0.3">
      <c r="A3649" s="1">
        <v>3647</v>
      </c>
      <c r="B3649">
        <v>16.149780734970602</v>
      </c>
      <c r="C3649">
        <v>10.465344181639111</v>
      </c>
      <c r="D3649">
        <v>-2.3710529785958778</v>
      </c>
      <c r="E3649">
        <v>0.75487425667631081</v>
      </c>
      <c r="F3649">
        <v>-0.1598926352621492</v>
      </c>
      <c r="G3649">
        <v>14.733375205545061</v>
      </c>
      <c r="H3649">
        <v>11.92447903912157</v>
      </c>
      <c r="I3649">
        <v>17.256380897356308</v>
      </c>
      <c r="J3649">
        <v>9.3253607258504143</v>
      </c>
    </row>
    <row r="3650" spans="1:10" x14ac:dyDescent="0.3">
      <c r="A3650" s="1">
        <v>3648</v>
      </c>
      <c r="B3650">
        <v>16.144363914269849</v>
      </c>
      <c r="C3650">
        <v>10.460099854507909</v>
      </c>
      <c r="D3650">
        <v>-2.3726499592335251</v>
      </c>
      <c r="E3650">
        <v>0.67237477166044168</v>
      </c>
      <c r="F3650">
        <v>-0.2406767463807474</v>
      </c>
      <c r="G3650">
        <v>14.730290400131469</v>
      </c>
      <c r="H3650">
        <v>11.921494822584631</v>
      </c>
      <c r="I3650">
        <v>17.24914213481626</v>
      </c>
      <c r="J3650">
        <v>9.3183506341139157</v>
      </c>
    </row>
    <row r="3651" spans="1:10" x14ac:dyDescent="0.3">
      <c r="A3651" s="1">
        <v>3649</v>
      </c>
      <c r="B3651">
        <v>16.13945240977452</v>
      </c>
      <c r="C3651">
        <v>10.455504169702539</v>
      </c>
      <c r="D3651">
        <v>-2.3750576425109862</v>
      </c>
      <c r="E3651">
        <v>0.69961917302670029</v>
      </c>
      <c r="F3651">
        <v>-0.2219497505051507</v>
      </c>
      <c r="G3651">
        <v>14.70327433886688</v>
      </c>
      <c r="H3651">
        <v>11.946912295750099</v>
      </c>
      <c r="I3651">
        <v>17.289631840591621</v>
      </c>
      <c r="J3651">
        <v>9.2610931253608761</v>
      </c>
    </row>
    <row r="3652" spans="1:10" x14ac:dyDescent="0.3">
      <c r="A3652" s="1">
        <v>3650</v>
      </c>
      <c r="B3652">
        <v>16.13426285313734</v>
      </c>
      <c r="C3652">
        <v>10.450826332375881</v>
      </c>
      <c r="D3652">
        <v>-2.377274121633544</v>
      </c>
      <c r="E3652">
        <v>0.72748368454400114</v>
      </c>
      <c r="F3652">
        <v>-0.27601159099087952</v>
      </c>
      <c r="G3652">
        <v>14.701393982309421</v>
      </c>
      <c r="H3652">
        <v>11.945414051049161</v>
      </c>
      <c r="I3652">
        <v>17.28179207369066</v>
      </c>
      <c r="J3652">
        <v>9.2538688753639811</v>
      </c>
    </row>
    <row r="3653" spans="1:10" x14ac:dyDescent="0.3">
      <c r="A3653" s="1">
        <v>3651</v>
      </c>
      <c r="B3653">
        <v>16.12868550114791</v>
      </c>
      <c r="C3653">
        <v>10.445961475354791</v>
      </c>
      <c r="D3653">
        <v>-2.3800820760850052</v>
      </c>
      <c r="E3653">
        <v>0.7552614937255967</v>
      </c>
      <c r="F3653">
        <v>-0.26464770860310283</v>
      </c>
      <c r="G3653">
        <v>14.70001900784391</v>
      </c>
      <c r="H3653">
        <v>11.944566727149651</v>
      </c>
      <c r="I3653">
        <v>17.272849200192109</v>
      </c>
      <c r="J3653">
        <v>9.2457865315613503</v>
      </c>
    </row>
    <row r="3654" spans="1:10" x14ac:dyDescent="0.3">
      <c r="A3654" s="1">
        <v>3652</v>
      </c>
      <c r="B3654">
        <v>16.12305797471759</v>
      </c>
      <c r="C3654">
        <v>10.44111812988811</v>
      </c>
      <c r="D3654">
        <v>-2.382683751826399</v>
      </c>
      <c r="E3654">
        <v>0.78151788567643465</v>
      </c>
      <c r="F3654">
        <v>-0.3128677562311617</v>
      </c>
      <c r="G3654">
        <v>14.698295197061331</v>
      </c>
      <c r="H3654">
        <v>11.9434352326337</v>
      </c>
      <c r="I3654">
        <v>17.264095338989851</v>
      </c>
      <c r="J3654">
        <v>9.2379705083325891</v>
      </c>
    </row>
    <row r="3655" spans="1:10" x14ac:dyDescent="0.3">
      <c r="A3655" s="1">
        <v>3653</v>
      </c>
      <c r="B3655">
        <v>16.117009235132429</v>
      </c>
      <c r="C3655">
        <v>10.436008833120569</v>
      </c>
      <c r="D3655">
        <v>-2.3858535274156951</v>
      </c>
      <c r="E3655">
        <v>0.69783285950761142</v>
      </c>
      <c r="F3655">
        <v>-0.31219779434197842</v>
      </c>
      <c r="G3655">
        <v>14.69701561521131</v>
      </c>
      <c r="H3655">
        <v>11.94283455933445</v>
      </c>
      <c r="I3655">
        <v>17.254227165561211</v>
      </c>
      <c r="J3655">
        <v>9.2292504295321134</v>
      </c>
    </row>
    <row r="3656" spans="1:10" x14ac:dyDescent="0.3">
      <c r="A3656" s="1">
        <v>3654</v>
      </c>
      <c r="B3656">
        <v>16.11174368276194</v>
      </c>
      <c r="C3656">
        <v>10.431582520288419</v>
      </c>
      <c r="D3656">
        <v>-2.3889309909965579</v>
      </c>
      <c r="E3656">
        <v>0.69884531576671027</v>
      </c>
      <c r="F3656">
        <v>-0.32346543166295372</v>
      </c>
      <c r="G3656">
        <v>14.699791280182019</v>
      </c>
      <c r="H3656">
        <v>11.9391437393004</v>
      </c>
      <c r="I3656">
        <v>17.206287053605781</v>
      </c>
      <c r="J3656">
        <v>9.262923339287866</v>
      </c>
    </row>
    <row r="3657" spans="1:10" x14ac:dyDescent="0.3">
      <c r="A3657" s="1">
        <v>3655</v>
      </c>
      <c r="B3657">
        <v>16.10633967735674</v>
      </c>
      <c r="C3657">
        <v>10.427125136822029</v>
      </c>
      <c r="D3657">
        <v>-2.3921733542452408</v>
      </c>
      <c r="E3657">
        <v>0.72683091531062527</v>
      </c>
      <c r="F3657">
        <v>-0.36158597940927167</v>
      </c>
      <c r="G3657">
        <v>14.69928274916828</v>
      </c>
      <c r="H3657">
        <v>11.939256485963689</v>
      </c>
      <c r="I3657">
        <v>17.197088083843049</v>
      </c>
      <c r="J3657">
        <v>9.2549231978445228</v>
      </c>
    </row>
    <row r="3658" spans="1:10" x14ac:dyDescent="0.3">
      <c r="A3658" s="1">
        <v>3656</v>
      </c>
      <c r="B3658">
        <v>16.100691162140439</v>
      </c>
      <c r="C3658">
        <v>10.42257999391356</v>
      </c>
      <c r="D3658">
        <v>-2.3957801586653611</v>
      </c>
      <c r="E3658">
        <v>0.75408107101300559</v>
      </c>
      <c r="F3658">
        <v>-0.42826882150276679</v>
      </c>
      <c r="G3658">
        <v>14.69909733637942</v>
      </c>
      <c r="H3658">
        <v>11.939776475523219</v>
      </c>
      <c r="I3658">
        <v>17.187204579872681</v>
      </c>
      <c r="J3658">
        <v>9.2464515718937257</v>
      </c>
    </row>
    <row r="3659" spans="1:10" x14ac:dyDescent="0.3">
      <c r="A3659" s="1">
        <v>3657</v>
      </c>
      <c r="B3659">
        <v>16.09474564720686</v>
      </c>
      <c r="C3659">
        <v>10.41792847246851</v>
      </c>
      <c r="D3659">
        <v>-2.4000674376220741</v>
      </c>
      <c r="E3659">
        <v>0.78084358828590017</v>
      </c>
      <c r="F3659">
        <v>-0.50552300052135624</v>
      </c>
      <c r="G3659">
        <v>14.69966932722868</v>
      </c>
      <c r="H3659">
        <v>11.94112001579334</v>
      </c>
      <c r="I3659">
        <v>17.17620670429579</v>
      </c>
      <c r="J3659">
        <v>9.2371526876578756</v>
      </c>
    </row>
    <row r="3660" spans="1:10" x14ac:dyDescent="0.3">
      <c r="A3660" s="1">
        <v>3658</v>
      </c>
      <c r="B3660">
        <v>16.088537232900389</v>
      </c>
      <c r="C3660">
        <v>10.4132219598856</v>
      </c>
      <c r="D3660">
        <v>-2.4051112128290728</v>
      </c>
      <c r="E3660">
        <v>0.80694392572010765</v>
      </c>
      <c r="F3660">
        <v>-0.50566463198497669</v>
      </c>
      <c r="G3660">
        <v>14.701161261191849</v>
      </c>
      <c r="H3660">
        <v>11.943430550028109</v>
      </c>
      <c r="I3660">
        <v>17.164028991635959</v>
      </c>
      <c r="J3660">
        <v>9.2270065709755826</v>
      </c>
    </row>
    <row r="3661" spans="1:10" x14ac:dyDescent="0.3">
      <c r="A3661" s="1">
        <v>3659</v>
      </c>
      <c r="B3661">
        <v>16.081950580417651</v>
      </c>
      <c r="C3661">
        <v>10.40830407278516</v>
      </c>
      <c r="D3661">
        <v>-2.410262252683645</v>
      </c>
      <c r="E3661">
        <v>0.83302137326127079</v>
      </c>
      <c r="F3661">
        <v>-0.47626317034414811</v>
      </c>
      <c r="G3661">
        <v>14.702475145015679</v>
      </c>
      <c r="H3661">
        <v>11.945638759619049</v>
      </c>
      <c r="I3661">
        <v>17.15131785533589</v>
      </c>
      <c r="J3661">
        <v>9.2165645444783166</v>
      </c>
    </row>
    <row r="3662" spans="1:10" x14ac:dyDescent="0.3">
      <c r="A3662" s="1">
        <v>3660</v>
      </c>
      <c r="B3662">
        <v>16.075373996701899</v>
      </c>
      <c r="C3662">
        <v>10.40341172001364</v>
      </c>
      <c r="D3662">
        <v>-2.414948574252914</v>
      </c>
      <c r="E3662">
        <v>0.75174484681015996</v>
      </c>
      <c r="F3662">
        <v>-0.42131602865256867</v>
      </c>
      <c r="G3662">
        <v>14.7103746103652</v>
      </c>
      <c r="H3662">
        <v>11.939030652728469</v>
      </c>
      <c r="I3662">
        <v>17.123046155000271</v>
      </c>
      <c r="J3662">
        <v>9.224784668847823</v>
      </c>
    </row>
    <row r="3663" spans="1:10" x14ac:dyDescent="0.3">
      <c r="A3663" s="1">
        <v>3661</v>
      </c>
      <c r="B3663">
        <v>16.069359718958989</v>
      </c>
      <c r="C3663">
        <v>10.398896611364281</v>
      </c>
      <c r="D3663">
        <v>-2.4191634381641292</v>
      </c>
      <c r="E3663">
        <v>0.77731102143536968</v>
      </c>
      <c r="F3663">
        <v>-0.4188449559267422</v>
      </c>
      <c r="G3663">
        <v>14.710844862921521</v>
      </c>
      <c r="H3663">
        <v>11.94025517352212</v>
      </c>
      <c r="I3663">
        <v>17.112054833368429</v>
      </c>
      <c r="J3663">
        <v>9.2158642468872713</v>
      </c>
    </row>
    <row r="3664" spans="1:10" x14ac:dyDescent="0.3">
      <c r="A3664" s="1">
        <v>3662</v>
      </c>
      <c r="B3664">
        <v>16.06311896507928</v>
      </c>
      <c r="C3664">
        <v>10.394263215622789</v>
      </c>
      <c r="D3664">
        <v>-2.423351684008141</v>
      </c>
      <c r="E3664">
        <v>0.80354515749631217</v>
      </c>
      <c r="F3664">
        <v>-0.47004818846673729</v>
      </c>
      <c r="G3664">
        <v>14.71107159387161</v>
      </c>
      <c r="H3664">
        <v>11.941298036569689</v>
      </c>
      <c r="I3664">
        <v>17.10085011843627</v>
      </c>
      <c r="J3664">
        <v>9.2068741764423887</v>
      </c>
    </row>
    <row r="3665" spans="1:10" x14ac:dyDescent="0.3">
      <c r="A3665" s="1">
        <v>3663</v>
      </c>
      <c r="B3665">
        <v>16.056516867380239</v>
      </c>
      <c r="C3665">
        <v>10.38945429853344</v>
      </c>
      <c r="D3665">
        <v>-2.428129600550931</v>
      </c>
      <c r="E3665">
        <v>0.82964058287881182</v>
      </c>
      <c r="F3665">
        <v>-0.54271640475529381</v>
      </c>
      <c r="G3665">
        <v>14.7118765038809</v>
      </c>
      <c r="H3665">
        <v>11.94293140620519</v>
      </c>
      <c r="I3665">
        <v>17.088562951696179</v>
      </c>
      <c r="J3665">
        <v>9.1971206384946367</v>
      </c>
    </row>
    <row r="3666" spans="1:10" x14ac:dyDescent="0.3">
      <c r="A3666" s="1">
        <v>3664</v>
      </c>
      <c r="B3666">
        <v>16.04985998010029</v>
      </c>
      <c r="C3666">
        <v>10.384730053598901</v>
      </c>
      <c r="D3666">
        <v>-2.4334694186927361</v>
      </c>
      <c r="E3666">
        <v>0.85434898517988056</v>
      </c>
      <c r="F3666">
        <v>-0.53963438521161344</v>
      </c>
      <c r="G3666">
        <v>14.73860368178064</v>
      </c>
      <c r="H3666">
        <v>11.916087397223629</v>
      </c>
      <c r="I3666">
        <v>17.089992614277339</v>
      </c>
      <c r="J3666">
        <v>9.170005861439142</v>
      </c>
    </row>
    <row r="3667" spans="1:10" x14ac:dyDescent="0.3">
      <c r="A3667" s="1">
        <v>3665</v>
      </c>
      <c r="B3667">
        <v>16.04275547170835</v>
      </c>
      <c r="C3667">
        <v>10.379747567670821</v>
      </c>
      <c r="D3667">
        <v>-2.4389504149305861</v>
      </c>
      <c r="E3667">
        <v>0.87931700646415167</v>
      </c>
      <c r="F3667">
        <v>-0.59085042421606682</v>
      </c>
      <c r="G3667">
        <v>14.739912191088919</v>
      </c>
      <c r="H3667">
        <v>11.918268864208869</v>
      </c>
      <c r="I3667">
        <v>17.076214617054021</v>
      </c>
      <c r="J3667">
        <v>9.1593406869135627</v>
      </c>
    </row>
    <row r="3668" spans="1:10" x14ac:dyDescent="0.3">
      <c r="A3668" s="1">
        <v>3666</v>
      </c>
      <c r="B3668">
        <v>16.035622474770999</v>
      </c>
      <c r="C3668">
        <v>10.374845581215521</v>
      </c>
      <c r="D3668">
        <v>-2.444766080393399</v>
      </c>
      <c r="E3668">
        <v>0.88849804195454274</v>
      </c>
      <c r="F3668">
        <v>-0.58272498295483666</v>
      </c>
      <c r="G3668">
        <v>14.741748701180249</v>
      </c>
      <c r="H3668">
        <v>11.92091771788003</v>
      </c>
      <c r="I3668">
        <v>17.061966705217898</v>
      </c>
      <c r="J3668">
        <v>9.1484491199002438</v>
      </c>
    </row>
    <row r="3669" spans="1:10" x14ac:dyDescent="0.3">
      <c r="A3669" s="1">
        <v>3667</v>
      </c>
      <c r="B3669">
        <v>16.028272136911109</v>
      </c>
      <c r="C3669">
        <v>10.369837490232429</v>
      </c>
      <c r="D3669">
        <v>-2.4505994376939961</v>
      </c>
      <c r="E3669">
        <v>0.91122516180658075</v>
      </c>
      <c r="F3669">
        <v>-0.6210522439832542</v>
      </c>
      <c r="G3669">
        <v>14.743439117300539</v>
      </c>
      <c r="H3669">
        <v>11.923430907273939</v>
      </c>
      <c r="I3669">
        <v>17.047444936979058</v>
      </c>
      <c r="J3669">
        <v>9.1374748961474292</v>
      </c>
    </row>
    <row r="3670" spans="1:10" x14ac:dyDescent="0.3">
      <c r="A3670" s="1">
        <v>3668</v>
      </c>
      <c r="B3670">
        <v>16.020707284724971</v>
      </c>
      <c r="C3670">
        <v>10.36477665146699</v>
      </c>
      <c r="D3670">
        <v>-2.4568026987617291</v>
      </c>
      <c r="E3670">
        <v>0.93341485285627135</v>
      </c>
      <c r="F3670">
        <v>-0.60487283284290549</v>
      </c>
      <c r="G3670">
        <v>14.763707634592739</v>
      </c>
      <c r="H3670">
        <v>11.904058208020979</v>
      </c>
      <c r="I3670">
        <v>17.043051901848049</v>
      </c>
      <c r="J3670">
        <v>9.1128461410533408</v>
      </c>
    </row>
    <row r="3671" spans="1:10" x14ac:dyDescent="0.3">
      <c r="A3671" s="1">
        <v>3669</v>
      </c>
      <c r="B3671">
        <v>16.012804499305169</v>
      </c>
      <c r="C3671">
        <v>10.359532300095591</v>
      </c>
      <c r="D3671">
        <v>-2.4629489092564691</v>
      </c>
      <c r="E3671">
        <v>0.95550474868901436</v>
      </c>
      <c r="F3671">
        <v>-0.64843058786115448</v>
      </c>
      <c r="G3671">
        <v>14.765289280139561</v>
      </c>
      <c r="H3671">
        <v>11.906510518665581</v>
      </c>
      <c r="I3671">
        <v>17.02743522649665</v>
      </c>
      <c r="J3671">
        <v>9.1013419303565595</v>
      </c>
    </row>
    <row r="3672" spans="1:10" x14ac:dyDescent="0.3">
      <c r="A3672" s="1">
        <v>3670</v>
      </c>
      <c r="B3672">
        <v>16.004924171958951</v>
      </c>
      <c r="C3672">
        <v>10.35439421253292</v>
      </c>
      <c r="D3672">
        <v>-2.469333029512351</v>
      </c>
      <c r="E3672">
        <v>0.97644173803904066</v>
      </c>
      <c r="F3672">
        <v>-0.63318860054348447</v>
      </c>
      <c r="G3672">
        <v>14.767310403084609</v>
      </c>
      <c r="H3672">
        <v>11.909305139201219</v>
      </c>
      <c r="I3672">
        <v>17.011501838510409</v>
      </c>
      <c r="J3672">
        <v>9.0897520021568159</v>
      </c>
    </row>
    <row r="3673" spans="1:10" x14ac:dyDescent="0.3">
      <c r="A3673" s="1">
        <v>3671</v>
      </c>
      <c r="B3673">
        <v>15.99671611158251</v>
      </c>
      <c r="C3673">
        <v>10.34908395241678</v>
      </c>
      <c r="D3673">
        <v>-2.4756724576755511</v>
      </c>
      <c r="E3673">
        <v>0.98367078081652348</v>
      </c>
      <c r="F3673">
        <v>-0.68021793425258048</v>
      </c>
      <c r="G3673">
        <v>14.768984391547709</v>
      </c>
      <c r="H3673">
        <v>11.91180934556818</v>
      </c>
      <c r="I3673">
        <v>16.995256497108329</v>
      </c>
      <c r="J3673">
        <v>9.0780860698303947</v>
      </c>
    </row>
    <row r="3674" spans="1:10" x14ac:dyDescent="0.3">
      <c r="A3674" s="1">
        <v>3672</v>
      </c>
      <c r="B3674">
        <v>15.98842659119952</v>
      </c>
      <c r="C3674">
        <v>10.343814868639249</v>
      </c>
      <c r="D3674">
        <v>-2.4824647377588178</v>
      </c>
      <c r="E3674">
        <v>1.0042785928172571</v>
      </c>
      <c r="F3674">
        <v>-0.65672035332559209</v>
      </c>
      <c r="G3674">
        <v>14.77133757874665</v>
      </c>
      <c r="H3674">
        <v>11.91484324729646</v>
      </c>
      <c r="I3674">
        <v>16.978311035725788</v>
      </c>
      <c r="J3674">
        <v>9.0660639909052332</v>
      </c>
    </row>
    <row r="3675" spans="1:10" x14ac:dyDescent="0.3">
      <c r="A3675" s="1">
        <v>3673</v>
      </c>
      <c r="B3675">
        <v>15.97982979283111</v>
      </c>
      <c r="C3675">
        <v>10.33839667916544</v>
      </c>
      <c r="D3675">
        <v>-2.4891097524728529</v>
      </c>
      <c r="E3675">
        <v>1.0258970754118479</v>
      </c>
      <c r="F3675">
        <v>-0.60834159958971457</v>
      </c>
      <c r="G3675">
        <v>14.76343125046834</v>
      </c>
      <c r="H3675">
        <v>11.930271307011431</v>
      </c>
      <c r="I3675">
        <v>16.947902808804329</v>
      </c>
      <c r="J3675">
        <v>9.0715003303448185</v>
      </c>
    </row>
    <row r="3676" spans="1:10" x14ac:dyDescent="0.3">
      <c r="A3676" s="1">
        <v>3674</v>
      </c>
      <c r="B3676">
        <v>15.971277221896891</v>
      </c>
      <c r="C3676">
        <v>10.33301413676185</v>
      </c>
      <c r="D3676">
        <v>-2.4951020775849688</v>
      </c>
      <c r="E3676">
        <v>1.046485569991537</v>
      </c>
      <c r="F3676">
        <v>-0.63260050205762919</v>
      </c>
      <c r="G3676">
        <v>14.76443949188406</v>
      </c>
      <c r="H3676">
        <v>11.93214919611723</v>
      </c>
      <c r="I3676">
        <v>16.931741247786341</v>
      </c>
      <c r="J3676">
        <v>9.0603395601780594</v>
      </c>
    </row>
    <row r="3677" spans="1:10" x14ac:dyDescent="0.3">
      <c r="A3677" s="1">
        <v>3675</v>
      </c>
      <c r="B3677">
        <v>15.962368408383879</v>
      </c>
      <c r="C3677">
        <v>10.32747240969216</v>
      </c>
      <c r="D3677">
        <v>-2.5014443655335841</v>
      </c>
      <c r="E3677">
        <v>1.0669979279128039</v>
      </c>
      <c r="F3677">
        <v>-0.60863630781577693</v>
      </c>
      <c r="G3677">
        <v>14.76569705760317</v>
      </c>
      <c r="H3677">
        <v>11.934229367935311</v>
      </c>
      <c r="I3677">
        <v>16.91474150267317</v>
      </c>
      <c r="J3677">
        <v>9.0487319308676515</v>
      </c>
    </row>
    <row r="3678" spans="1:10" x14ac:dyDescent="0.3">
      <c r="A3678" s="1">
        <v>3676</v>
      </c>
      <c r="B3678">
        <v>15.95326604892804</v>
      </c>
      <c r="C3678">
        <v>10.32183614540836</v>
      </c>
      <c r="D3678">
        <v>-2.5075513284562581</v>
      </c>
      <c r="E3678">
        <v>1.0870852446609089</v>
      </c>
      <c r="F3678">
        <v>-0.64377927337259522</v>
      </c>
      <c r="G3678">
        <v>14.766429357182281</v>
      </c>
      <c r="H3678">
        <v>11.935871123891809</v>
      </c>
      <c r="I3678">
        <v>16.897812211745912</v>
      </c>
      <c r="J3678">
        <v>9.0373034407968582</v>
      </c>
    </row>
    <row r="3679" spans="1:10" x14ac:dyDescent="0.3">
      <c r="A3679" s="1">
        <v>3677</v>
      </c>
      <c r="B3679">
        <v>15.94402315162583</v>
      </c>
      <c r="C3679">
        <v>10.31619308147889</v>
      </c>
      <c r="D3679">
        <v>-2.5139645568200888</v>
      </c>
      <c r="E3679">
        <v>1.004800417428549</v>
      </c>
      <c r="F3679">
        <v>-0.64198577701317872</v>
      </c>
      <c r="G3679">
        <v>14.76756197074304</v>
      </c>
      <c r="H3679">
        <v>11.93780627041081</v>
      </c>
      <c r="I3679">
        <v>16.88031194505071</v>
      </c>
      <c r="J3679">
        <v>9.0256292441513857</v>
      </c>
    </row>
    <row r="3680" spans="1:10" x14ac:dyDescent="0.3">
      <c r="A3680" s="1">
        <v>3678</v>
      </c>
      <c r="B3680">
        <v>15.93542760393753</v>
      </c>
      <c r="C3680">
        <v>10.310972261491671</v>
      </c>
      <c r="D3680">
        <v>-2.5203900717372272</v>
      </c>
      <c r="E3680">
        <v>1.02617337420567</v>
      </c>
      <c r="F3680">
        <v>-0.63761780489833975</v>
      </c>
      <c r="G3680">
        <v>14.759603413132391</v>
      </c>
      <c r="H3680">
        <v>11.95381335535027</v>
      </c>
      <c r="I3680">
        <v>16.896381644995881</v>
      </c>
      <c r="J3680">
        <v>8.9683440009868853</v>
      </c>
    </row>
    <row r="3681" spans="1:10" x14ac:dyDescent="0.3">
      <c r="A3681" s="1">
        <v>3679</v>
      </c>
      <c r="B3681">
        <v>15.9266100486882</v>
      </c>
      <c r="C3681">
        <v>10.305714495833159</v>
      </c>
      <c r="D3681">
        <v>-2.5267689800641722</v>
      </c>
      <c r="E3681">
        <v>1.047077858697538</v>
      </c>
      <c r="F3681">
        <v>-0.60097840491936172</v>
      </c>
      <c r="G3681">
        <v>14.761289241886359</v>
      </c>
      <c r="H3681">
        <v>11.95602258967134</v>
      </c>
      <c r="I3681">
        <v>16.87898009446759</v>
      </c>
      <c r="J3681">
        <v>8.9569837551607954</v>
      </c>
    </row>
    <row r="3682" spans="1:10" x14ac:dyDescent="0.3">
      <c r="A3682" s="1">
        <v>3680</v>
      </c>
      <c r="B3682">
        <v>15.91763096651032</v>
      </c>
      <c r="C3682">
        <v>10.300407161906101</v>
      </c>
      <c r="D3682">
        <v>-2.5327555463063751</v>
      </c>
      <c r="E3682">
        <v>1.0674458516635801</v>
      </c>
      <c r="F3682">
        <v>-0.63102113504721746</v>
      </c>
      <c r="G3682">
        <v>14.76221066130895</v>
      </c>
      <c r="H3682">
        <v>11.95766191169005</v>
      </c>
      <c r="I3682">
        <v>16.861909728664259</v>
      </c>
      <c r="J3682">
        <v>8.9459991974147925</v>
      </c>
    </row>
    <row r="3683" spans="1:10" x14ac:dyDescent="0.3">
      <c r="A3683" s="1">
        <v>3681</v>
      </c>
      <c r="B3683">
        <v>15.90822937615502</v>
      </c>
      <c r="C3683">
        <v>10.29494535785267</v>
      </c>
      <c r="D3683">
        <v>-2.5391831004256331</v>
      </c>
      <c r="E3683">
        <v>1.08782789813859</v>
      </c>
      <c r="F3683">
        <v>-0.60994309386615775</v>
      </c>
      <c r="G3683">
        <v>14.763484959320101</v>
      </c>
      <c r="H3683">
        <v>11.9595923497036</v>
      </c>
      <c r="I3683">
        <v>16.843783162119621</v>
      </c>
      <c r="J3683">
        <v>8.9344960098430519</v>
      </c>
    </row>
    <row r="3684" spans="1:10" x14ac:dyDescent="0.3">
      <c r="A3684" s="1">
        <v>3682</v>
      </c>
      <c r="B3684">
        <v>15.89894784748321</v>
      </c>
      <c r="C3684">
        <v>10.289600523064539</v>
      </c>
      <c r="D3684">
        <v>-2.5451884376649692</v>
      </c>
      <c r="E3684">
        <v>1.1070985657582739</v>
      </c>
      <c r="F3684">
        <v>-0.64737252562675085</v>
      </c>
      <c r="G3684">
        <v>14.764220779143971</v>
      </c>
      <c r="H3684">
        <v>11.961092032983551</v>
      </c>
      <c r="I3684">
        <v>16.826314855532448</v>
      </c>
      <c r="J3684">
        <v>8.9235574244346818</v>
      </c>
    </row>
    <row r="3685" spans="1:10" x14ac:dyDescent="0.3">
      <c r="A3685" s="1">
        <v>3683</v>
      </c>
      <c r="B3685">
        <v>15.889189539961309</v>
      </c>
      <c r="C3685">
        <v>10.28407726371409</v>
      </c>
      <c r="D3685">
        <v>-2.5517451947004992</v>
      </c>
      <c r="E3685">
        <v>1.1253996051191271</v>
      </c>
      <c r="F3685">
        <v>-0.63118938743398989</v>
      </c>
      <c r="G3685">
        <v>14.765446348286471</v>
      </c>
      <c r="H3685">
        <v>11.962972920542571</v>
      </c>
      <c r="I3685">
        <v>16.807579865314551</v>
      </c>
      <c r="J3685">
        <v>8.9119830522147385</v>
      </c>
    </row>
    <row r="3686" spans="1:10" x14ac:dyDescent="0.3">
      <c r="A3686" s="1">
        <v>3684</v>
      </c>
      <c r="B3686">
        <v>15.87951571668755</v>
      </c>
      <c r="C3686">
        <v>10.27865286727962</v>
      </c>
      <c r="D3686">
        <v>-2.5579655862909951</v>
      </c>
      <c r="E3686">
        <v>1.1438939775545081</v>
      </c>
      <c r="F3686">
        <v>-0.66957745211227782</v>
      </c>
      <c r="G3686">
        <v>14.783096337955859</v>
      </c>
      <c r="H3686">
        <v>11.93897666873996</v>
      </c>
      <c r="I3686">
        <v>16.778189808648989</v>
      </c>
      <c r="J3686">
        <v>8.9177776277655543</v>
      </c>
    </row>
    <row r="3687" spans="1:10" x14ac:dyDescent="0.3">
      <c r="A3687" s="1">
        <v>3685</v>
      </c>
      <c r="B3687">
        <v>15.869496561811591</v>
      </c>
      <c r="C3687">
        <v>10.273133864663</v>
      </c>
      <c r="D3687">
        <v>-2.564661194786825</v>
      </c>
      <c r="E3687">
        <v>1.16226311129524</v>
      </c>
      <c r="F3687">
        <v>-0.65378119764750398</v>
      </c>
      <c r="G3687">
        <v>14.784218554958869</v>
      </c>
      <c r="H3687">
        <v>11.94076158918543</v>
      </c>
      <c r="I3687">
        <v>16.759038689808548</v>
      </c>
      <c r="J3687">
        <v>8.9062720049259454</v>
      </c>
    </row>
    <row r="3688" spans="1:10" x14ac:dyDescent="0.3">
      <c r="A3688" s="1">
        <v>3686</v>
      </c>
      <c r="B3688">
        <v>15.859300596495631</v>
      </c>
      <c r="C3688">
        <v>10.267573150478849</v>
      </c>
      <c r="D3688">
        <v>-2.5711940125736619</v>
      </c>
      <c r="E3688">
        <v>1.180224820077723</v>
      </c>
      <c r="F3688">
        <v>-0.60573047720816586</v>
      </c>
      <c r="G3688">
        <v>14.784939978719679</v>
      </c>
      <c r="H3688">
        <v>11.942255162899761</v>
      </c>
      <c r="I3688">
        <v>16.73989434679563</v>
      </c>
      <c r="J3688">
        <v>8.8949292826027833</v>
      </c>
    </row>
    <row r="3689" spans="1:10" x14ac:dyDescent="0.3">
      <c r="A3689" s="1">
        <v>3687</v>
      </c>
      <c r="B3689">
        <v>15.84888714165726</v>
      </c>
      <c r="C3689">
        <v>10.26191238983953</v>
      </c>
      <c r="D3689">
        <v>-2.5772771622835928</v>
      </c>
      <c r="E3689">
        <v>1.1978899053025851</v>
      </c>
      <c r="F3689">
        <v>-0.6247597237887037</v>
      </c>
      <c r="G3689">
        <v>14.78473368059004</v>
      </c>
      <c r="H3689">
        <v>11.94309887296766</v>
      </c>
      <c r="I3689">
        <v>16.72111465230056</v>
      </c>
      <c r="J3689">
        <v>8.8839371684504904</v>
      </c>
    </row>
    <row r="3690" spans="1:10" x14ac:dyDescent="0.3">
      <c r="A3690" s="1">
        <v>3688</v>
      </c>
      <c r="B3690">
        <v>15.83833108730655</v>
      </c>
      <c r="C3690">
        <v>10.256247512438719</v>
      </c>
      <c r="D3690">
        <v>-2.5835253493806101</v>
      </c>
      <c r="E3690">
        <v>1.11528210672623</v>
      </c>
      <c r="F3690">
        <v>-0.6111374862318788</v>
      </c>
      <c r="G3690">
        <v>14.7744063040147</v>
      </c>
      <c r="H3690">
        <v>11.96054391318518</v>
      </c>
      <c r="I3690">
        <v>16.706421373992281</v>
      </c>
      <c r="J3690">
        <v>8.8656575249173919</v>
      </c>
    </row>
    <row r="3691" spans="1:10" x14ac:dyDescent="0.3">
      <c r="A3691" s="1">
        <v>3689</v>
      </c>
      <c r="B3691">
        <v>15.82851485528634</v>
      </c>
      <c r="C3691">
        <v>10.250999006944889</v>
      </c>
      <c r="D3691">
        <v>-2.5896249161856479</v>
      </c>
      <c r="E3691">
        <v>1.119653330568485</v>
      </c>
      <c r="F3691">
        <v>-0.61466836924192403</v>
      </c>
      <c r="G3691">
        <v>14.77500526873439</v>
      </c>
      <c r="H3691">
        <v>11.96175314390995</v>
      </c>
      <c r="I3691">
        <v>16.68810704956384</v>
      </c>
      <c r="J3691">
        <v>8.8551399457320841</v>
      </c>
    </row>
    <row r="3692" spans="1:10" x14ac:dyDescent="0.3">
      <c r="A3692" s="1">
        <v>3690</v>
      </c>
      <c r="B3692">
        <v>15.81860857161541</v>
      </c>
      <c r="C3692">
        <v>10.24579303328688</v>
      </c>
      <c r="D3692">
        <v>-2.595768516500589</v>
      </c>
      <c r="E3692">
        <v>1.123937072677536</v>
      </c>
      <c r="F3692">
        <v>-0.57199745573271021</v>
      </c>
      <c r="G3692">
        <v>14.77562899028054</v>
      </c>
      <c r="H3692">
        <v>11.962987186263909</v>
      </c>
      <c r="I3692">
        <v>16.669608997573128</v>
      </c>
      <c r="J3692">
        <v>8.844679356866413</v>
      </c>
    </row>
    <row r="3693" spans="1:10" x14ac:dyDescent="0.3">
      <c r="A3693" s="1">
        <v>3691</v>
      </c>
      <c r="B3693">
        <v>15.808606184704431</v>
      </c>
      <c r="C3693">
        <v>10.24057952966503</v>
      </c>
      <c r="D3693">
        <v>-2.6015089418260211</v>
      </c>
      <c r="E3693">
        <v>1.1417570992980091</v>
      </c>
      <c r="F3693">
        <v>-0.58963419448413146</v>
      </c>
      <c r="G3693">
        <v>14.77550115837254</v>
      </c>
      <c r="H3693">
        <v>11.96373250333502</v>
      </c>
      <c r="I3693">
        <v>16.65154964515289</v>
      </c>
      <c r="J3693">
        <v>8.8346038607006374</v>
      </c>
    </row>
    <row r="3694" spans="1:10" x14ac:dyDescent="0.3">
      <c r="A3694" s="1">
        <v>3692</v>
      </c>
      <c r="B3694">
        <v>15.79846458023645</v>
      </c>
      <c r="C3694">
        <v>10.235387025866739</v>
      </c>
      <c r="D3694">
        <v>-2.6073929071299502</v>
      </c>
      <c r="E3694">
        <v>1.1601338851303249</v>
      </c>
      <c r="F3694">
        <v>-0.56038774869918795</v>
      </c>
      <c r="G3694">
        <v>14.78872604223003</v>
      </c>
      <c r="H3694">
        <v>11.942259096932601</v>
      </c>
      <c r="I3694">
        <v>16.675631750138241</v>
      </c>
      <c r="J3694">
        <v>8.7526149144672161</v>
      </c>
    </row>
    <row r="3695" spans="1:10" x14ac:dyDescent="0.3">
      <c r="A3695" s="1">
        <v>3693</v>
      </c>
      <c r="B3695">
        <v>15.78787729390605</v>
      </c>
      <c r="C3695">
        <v>10.230013976555609</v>
      </c>
      <c r="D3695">
        <v>-2.6131278475932942</v>
      </c>
      <c r="E3695">
        <v>1.163706847093521</v>
      </c>
      <c r="F3695">
        <v>-0.59843411012845338</v>
      </c>
      <c r="G3695">
        <v>14.78794411682116</v>
      </c>
      <c r="H3695">
        <v>11.94264873723429</v>
      </c>
      <c r="I3695">
        <v>16.656526475867739</v>
      </c>
      <c r="J3695">
        <v>8.7422357750164803</v>
      </c>
    </row>
    <row r="3696" spans="1:10" x14ac:dyDescent="0.3">
      <c r="A3696" s="1">
        <v>3694</v>
      </c>
      <c r="B3696">
        <v>15.77772448202745</v>
      </c>
      <c r="C3696">
        <v>10.224955372865731</v>
      </c>
      <c r="D3696">
        <v>-2.6189610871864399</v>
      </c>
      <c r="E3696">
        <v>1.180238489826865</v>
      </c>
      <c r="F3696">
        <v>-0.56992610820275835</v>
      </c>
      <c r="G3696">
        <v>14.787798469338581</v>
      </c>
      <c r="H3696">
        <v>11.943393812706359</v>
      </c>
      <c r="I3696">
        <v>16.637680367911379</v>
      </c>
      <c r="J3696">
        <v>8.7321354732692313</v>
      </c>
    </row>
    <row r="3697" spans="1:10" x14ac:dyDescent="0.3">
      <c r="A3697" s="1">
        <v>3695</v>
      </c>
      <c r="B3697">
        <v>15.767004538734239</v>
      </c>
      <c r="C3697">
        <v>10.21966048933518</v>
      </c>
      <c r="D3697">
        <v>-2.6247346697254108</v>
      </c>
      <c r="E3697">
        <v>1.1980576094110911</v>
      </c>
      <c r="F3697">
        <v>-0.59868808022097264</v>
      </c>
      <c r="G3697">
        <v>14.78701651627221</v>
      </c>
      <c r="H3697">
        <v>11.943785675611091</v>
      </c>
      <c r="I3697">
        <v>16.61832722064144</v>
      </c>
      <c r="J3697">
        <v>8.7219004719865865</v>
      </c>
    </row>
    <row r="3698" spans="1:10" x14ac:dyDescent="0.3">
      <c r="A3698" s="1">
        <v>3696</v>
      </c>
      <c r="B3698">
        <v>15.756378012455061</v>
      </c>
      <c r="C3698">
        <v>10.214504165586741</v>
      </c>
      <c r="D3698">
        <v>-2.630637043708131</v>
      </c>
      <c r="E3698">
        <v>1.2150221137652439</v>
      </c>
      <c r="F3698">
        <v>-0.57522927919115363</v>
      </c>
      <c r="G3698">
        <v>14.7865834329187</v>
      </c>
      <c r="H3698">
        <v>11.94438354161904</v>
      </c>
      <c r="I3698">
        <v>16.598845576778729</v>
      </c>
      <c r="J3698">
        <v>8.7117454419852862</v>
      </c>
    </row>
    <row r="3699" spans="1:10" x14ac:dyDescent="0.3">
      <c r="A3699" s="1">
        <v>3697</v>
      </c>
      <c r="B3699">
        <v>15.74538409134607</v>
      </c>
      <c r="C3699">
        <v>10.209216404192199</v>
      </c>
      <c r="D3699">
        <v>-2.6364126457232868</v>
      </c>
      <c r="E3699">
        <v>1.2319337485278561</v>
      </c>
      <c r="F3699">
        <v>-0.60735431548936791</v>
      </c>
      <c r="G3699">
        <v>14.792503169463171</v>
      </c>
      <c r="H3699">
        <v>11.932180071520049</v>
      </c>
      <c r="I3699">
        <v>16.571546978331622</v>
      </c>
      <c r="J3699">
        <v>8.7153795512535783</v>
      </c>
    </row>
    <row r="3700" spans="1:10" x14ac:dyDescent="0.3">
      <c r="A3700" s="1">
        <v>3698</v>
      </c>
      <c r="B3700">
        <v>15.73427908183622</v>
      </c>
      <c r="C3700">
        <v>10.203969110814411</v>
      </c>
      <c r="D3700">
        <v>-2.6424679377123321</v>
      </c>
      <c r="E3700">
        <v>1.248364731427382</v>
      </c>
      <c r="F3700">
        <v>-0.58593261842094535</v>
      </c>
      <c r="G3700">
        <v>14.79184861366817</v>
      </c>
      <c r="H3700">
        <v>11.93267112761453</v>
      </c>
      <c r="I3700">
        <v>16.551381259542062</v>
      </c>
      <c r="J3700">
        <v>8.7051570177826569</v>
      </c>
    </row>
    <row r="3701" spans="1:10" x14ac:dyDescent="0.3">
      <c r="A3701" s="1">
        <v>3699</v>
      </c>
      <c r="B3701">
        <v>15.72293849780745</v>
      </c>
      <c r="C3701">
        <v>10.198660161943311</v>
      </c>
      <c r="D3701">
        <v>-2.6483451395531108</v>
      </c>
      <c r="E3701">
        <v>1.264541879963978</v>
      </c>
      <c r="F3701">
        <v>-0.61958298023046909</v>
      </c>
      <c r="G3701">
        <v>14.790684178259781</v>
      </c>
      <c r="H3701">
        <v>11.932871145043389</v>
      </c>
      <c r="I3701">
        <v>16.531217793105291</v>
      </c>
      <c r="J3701">
        <v>8.6950717076704311</v>
      </c>
    </row>
    <row r="3702" spans="1:10" x14ac:dyDescent="0.3">
      <c r="A3702" s="1">
        <v>3700</v>
      </c>
      <c r="B3702">
        <v>15.71145823063341</v>
      </c>
      <c r="C3702">
        <v>10.193382791903201</v>
      </c>
      <c r="D3702">
        <v>-2.6545359409634228</v>
      </c>
      <c r="E3702">
        <v>1.1820089162112311</v>
      </c>
      <c r="F3702">
        <v>-0.62496408223457789</v>
      </c>
      <c r="G3702">
        <v>14.789957863049571</v>
      </c>
      <c r="H3702">
        <v>11.93333190689567</v>
      </c>
      <c r="I3702">
        <v>16.510413678851389</v>
      </c>
      <c r="J3702">
        <v>8.684819286182389</v>
      </c>
    </row>
    <row r="3703" spans="1:10" x14ac:dyDescent="0.3">
      <c r="A3703" s="1">
        <v>3701</v>
      </c>
      <c r="B3703">
        <v>15.700717831322249</v>
      </c>
      <c r="C3703">
        <v>10.188488037177221</v>
      </c>
      <c r="D3703">
        <v>-2.6607766356427391</v>
      </c>
      <c r="E3703">
        <v>1.185177924270842</v>
      </c>
      <c r="F3703">
        <v>-0.6328166503641055</v>
      </c>
      <c r="G3703">
        <v>14.790093828882661</v>
      </c>
      <c r="H3703">
        <v>11.9341540351279</v>
      </c>
      <c r="I3703">
        <v>16.490243298289549</v>
      </c>
      <c r="J3703">
        <v>8.6749679031717513</v>
      </c>
    </row>
    <row r="3704" spans="1:10" x14ac:dyDescent="0.3">
      <c r="A3704" s="1">
        <v>3702</v>
      </c>
      <c r="B3704">
        <v>15.689868658450351</v>
      </c>
      <c r="C3704">
        <v>10.18364892470747</v>
      </c>
      <c r="D3704">
        <v>-2.667119581885538</v>
      </c>
      <c r="E3704">
        <v>1.201822252701005</v>
      </c>
      <c r="F3704">
        <v>-0.58806484502734802</v>
      </c>
      <c r="G3704">
        <v>14.78514305168027</v>
      </c>
      <c r="H3704">
        <v>11.945165723615609</v>
      </c>
      <c r="I3704">
        <v>16.456335324623179</v>
      </c>
      <c r="J3704">
        <v>8.6913247347393732</v>
      </c>
    </row>
    <row r="3705" spans="1:10" x14ac:dyDescent="0.3">
      <c r="A3705" s="1">
        <v>3703</v>
      </c>
      <c r="B3705">
        <v>15.67891041989226</v>
      </c>
      <c r="C3705">
        <v>10.178820230071921</v>
      </c>
      <c r="D3705">
        <v>-2.672979053684287</v>
      </c>
      <c r="E3705">
        <v>1.218887192442246</v>
      </c>
      <c r="F3705">
        <v>-0.60957004326882291</v>
      </c>
      <c r="G3705">
        <v>14.78452184317918</v>
      </c>
      <c r="H3705">
        <v>11.945607973471279</v>
      </c>
      <c r="I3705">
        <v>16.436619746926429</v>
      </c>
      <c r="J3705">
        <v>8.6820305942033862</v>
      </c>
    </row>
    <row r="3706" spans="1:10" x14ac:dyDescent="0.3">
      <c r="A3706" s="1">
        <v>3704</v>
      </c>
      <c r="B3706">
        <v>15.667667021885061</v>
      </c>
      <c r="C3706">
        <v>10.1739685328767</v>
      </c>
      <c r="D3706">
        <v>-2.6791030882042608</v>
      </c>
      <c r="E3706">
        <v>1.235725547605504</v>
      </c>
      <c r="F3706">
        <v>-0.58295416278026924</v>
      </c>
      <c r="G3706">
        <v>14.78411501810332</v>
      </c>
      <c r="H3706">
        <v>11.94620037803532</v>
      </c>
      <c r="I3706">
        <v>16.416195806371</v>
      </c>
      <c r="J3706">
        <v>8.6725667554986288</v>
      </c>
    </row>
    <row r="3707" spans="1:10" x14ac:dyDescent="0.3">
      <c r="A3707" s="1">
        <v>3705</v>
      </c>
      <c r="B3707">
        <v>15.656150004462649</v>
      </c>
      <c r="C3707">
        <v>10.169056538945959</v>
      </c>
      <c r="D3707">
        <v>-2.6850097621148401</v>
      </c>
      <c r="E3707">
        <v>1.252341675364943</v>
      </c>
      <c r="F3707">
        <v>-0.61496893923812812</v>
      </c>
      <c r="G3707">
        <v>14.783081348403311</v>
      </c>
      <c r="H3707">
        <v>11.946476291899049</v>
      </c>
      <c r="I3707">
        <v>16.39579749221177</v>
      </c>
      <c r="J3707">
        <v>8.6632596628087999</v>
      </c>
    </row>
    <row r="3708" spans="1:10" x14ac:dyDescent="0.3">
      <c r="A3708" s="1">
        <v>3706</v>
      </c>
      <c r="B3708">
        <v>15.644775112058239</v>
      </c>
      <c r="C3708">
        <v>10.164306251860371</v>
      </c>
      <c r="D3708">
        <v>-2.6910629696688102</v>
      </c>
      <c r="E3708">
        <v>1.268132595979016</v>
      </c>
      <c r="F3708">
        <v>-0.59333369457882801</v>
      </c>
      <c r="G3708">
        <v>14.78248147611553</v>
      </c>
      <c r="H3708">
        <v>11.946978274918379</v>
      </c>
      <c r="I3708">
        <v>16.375294203656171</v>
      </c>
      <c r="J3708">
        <v>8.654059750414671</v>
      </c>
    </row>
    <row r="3709" spans="1:10" x14ac:dyDescent="0.3">
      <c r="A3709" s="1">
        <v>3707</v>
      </c>
      <c r="B3709">
        <v>15.633051721179299</v>
      </c>
      <c r="C3709">
        <v>10.15946564133746</v>
      </c>
      <c r="D3709">
        <v>-2.6969972911885618</v>
      </c>
      <c r="E3709">
        <v>1.2838389852948999</v>
      </c>
      <c r="F3709">
        <v>-0.62589434384452713</v>
      </c>
      <c r="G3709">
        <v>14.78135215539001</v>
      </c>
      <c r="H3709">
        <v>11.94722337269129</v>
      </c>
      <c r="I3709">
        <v>16.35459571406118</v>
      </c>
      <c r="J3709">
        <v>8.6449106226425023</v>
      </c>
    </row>
    <row r="3710" spans="1:10" x14ac:dyDescent="0.3">
      <c r="A3710" s="1">
        <v>3708</v>
      </c>
      <c r="B3710">
        <v>15.621197326138629</v>
      </c>
      <c r="C3710">
        <v>10.15467112918426</v>
      </c>
      <c r="D3710">
        <v>-2.7032313081097121</v>
      </c>
      <c r="E3710">
        <v>1.201567943424783</v>
      </c>
      <c r="F3710">
        <v>-0.63336043735291792</v>
      </c>
      <c r="G3710">
        <v>14.80198329559598</v>
      </c>
      <c r="H3710">
        <v>11.9022150198258</v>
      </c>
      <c r="I3710">
        <v>16.371361549102591</v>
      </c>
      <c r="J3710">
        <v>8.5544239948057985</v>
      </c>
    </row>
    <row r="3711" spans="1:10" x14ac:dyDescent="0.3">
      <c r="A3711" s="1">
        <v>3709</v>
      </c>
      <c r="B3711">
        <v>15.610017730218869</v>
      </c>
      <c r="C3711">
        <v>10.15019597871188</v>
      </c>
      <c r="D3711">
        <v>-2.709578798893435</v>
      </c>
      <c r="E3711">
        <v>1.204272028570756</v>
      </c>
      <c r="F3711">
        <v>-0.64086720867620872</v>
      </c>
      <c r="G3711">
        <v>14.801912647202</v>
      </c>
      <c r="H3711">
        <v>11.90290458323198</v>
      </c>
      <c r="I3711">
        <v>16.350009355207298</v>
      </c>
      <c r="J3711">
        <v>8.545219453198623</v>
      </c>
    </row>
    <row r="3712" spans="1:10" x14ac:dyDescent="0.3">
      <c r="A3712" s="1">
        <v>3710</v>
      </c>
      <c r="B3712">
        <v>15.598787433162819</v>
      </c>
      <c r="C3712">
        <v>10.145808127228401</v>
      </c>
      <c r="D3712">
        <v>-2.715995104600875</v>
      </c>
      <c r="E3712">
        <v>1.206915320829627</v>
      </c>
      <c r="F3712">
        <v>-0.59963107326043041</v>
      </c>
      <c r="G3712">
        <v>14.801944821578459</v>
      </c>
      <c r="H3712">
        <v>11.90366566693972</v>
      </c>
      <c r="I3712">
        <v>16.328465876472421</v>
      </c>
      <c r="J3712">
        <v>8.5361166593157201</v>
      </c>
    </row>
    <row r="3713" spans="1:10" x14ac:dyDescent="0.3">
      <c r="A3713" s="1">
        <v>3711</v>
      </c>
      <c r="B3713">
        <v>15.58755075658673</v>
      </c>
      <c r="C3713">
        <v>10.14147650321369</v>
      </c>
      <c r="D3713">
        <v>-2.721978257001612</v>
      </c>
      <c r="E3713">
        <v>1.1244965786497561</v>
      </c>
      <c r="F3713">
        <v>-0.66867432196517362</v>
      </c>
      <c r="G3713">
        <v>14.801239874498309</v>
      </c>
      <c r="H3713">
        <v>11.904070181366951</v>
      </c>
      <c r="I3713">
        <v>16.30758516747105</v>
      </c>
      <c r="J3713">
        <v>8.5274480958911685</v>
      </c>
    </row>
    <row r="3714" spans="1:10" x14ac:dyDescent="0.3">
      <c r="A3714" s="1">
        <v>3712</v>
      </c>
      <c r="B3714">
        <v>15.57702135771318</v>
      </c>
      <c r="C3714">
        <v>10.137523148330089</v>
      </c>
      <c r="D3714">
        <v>-2.7286662692393429</v>
      </c>
      <c r="E3714">
        <v>1.0418809027235481</v>
      </c>
      <c r="F3714">
        <v>-0.62277554667953161</v>
      </c>
      <c r="G3714">
        <v>14.79425417734733</v>
      </c>
      <c r="H3714">
        <v>11.92419439427473</v>
      </c>
      <c r="I3714">
        <v>16.305800665318241</v>
      </c>
      <c r="J3714">
        <v>8.4740795776264317</v>
      </c>
    </row>
    <row r="3715" spans="1:10" x14ac:dyDescent="0.3">
      <c r="A3715" s="1">
        <v>3713</v>
      </c>
      <c r="B3715">
        <v>15.567274925709761</v>
      </c>
      <c r="C3715">
        <v>10.133894731646089</v>
      </c>
      <c r="D3715">
        <v>-2.7348827341910562</v>
      </c>
      <c r="E3715">
        <v>1.0615156810978399</v>
      </c>
      <c r="F3715">
        <v>-0.58298179846784948</v>
      </c>
      <c r="G3715">
        <v>14.79562957773841</v>
      </c>
      <c r="H3715">
        <v>11.925397468651379</v>
      </c>
      <c r="I3715">
        <v>16.285699479672768</v>
      </c>
      <c r="J3715">
        <v>8.4659529004146403</v>
      </c>
    </row>
    <row r="3716" spans="1:10" x14ac:dyDescent="0.3">
      <c r="A3716" s="1">
        <v>3714</v>
      </c>
      <c r="B3716">
        <v>15.55728594098083</v>
      </c>
      <c r="C3716">
        <v>10.13029165882598</v>
      </c>
      <c r="D3716">
        <v>-2.7407146315213669</v>
      </c>
      <c r="E3716">
        <v>1.08166005561448</v>
      </c>
      <c r="F3716">
        <v>-0.52794625733643319</v>
      </c>
      <c r="G3716">
        <v>14.79610151600302</v>
      </c>
      <c r="H3716">
        <v>11.92626406142978</v>
      </c>
      <c r="I3716">
        <v>16.265971067426491</v>
      </c>
      <c r="J3716">
        <v>8.4581884372324794</v>
      </c>
    </row>
    <row r="3717" spans="1:10" x14ac:dyDescent="0.3">
      <c r="A3717" s="1">
        <v>3715</v>
      </c>
      <c r="B3717">
        <v>15.547080353829481</v>
      </c>
      <c r="C3717">
        <v>10.126671303572349</v>
      </c>
      <c r="D3717">
        <v>-2.7460000050530802</v>
      </c>
      <c r="E3717">
        <v>1.101387068925066</v>
      </c>
      <c r="F3717">
        <v>-0.46223838091315222</v>
      </c>
      <c r="G3717">
        <v>14.79539890154159</v>
      </c>
      <c r="H3717">
        <v>11.92664174611568</v>
      </c>
      <c r="I3717">
        <v>16.24691793271456</v>
      </c>
      <c r="J3717">
        <v>8.4508457890008177</v>
      </c>
    </row>
    <row r="3718" spans="1:10" x14ac:dyDescent="0.3">
      <c r="A3718" s="1">
        <v>3716</v>
      </c>
      <c r="B3718">
        <v>15.53666943460248</v>
      </c>
      <c r="C3718">
        <v>10.122995899999371</v>
      </c>
      <c r="D3718">
        <v>-2.7506336254881969</v>
      </c>
      <c r="E3718">
        <v>1.12071560706766</v>
      </c>
      <c r="F3718">
        <v>-0.47418224224970529</v>
      </c>
      <c r="G3718">
        <v>14.793336401745229</v>
      </c>
      <c r="H3718">
        <v>11.9264300135745</v>
      </c>
      <c r="I3718">
        <v>16.228734389027991</v>
      </c>
      <c r="J3718">
        <v>8.4439456056470306</v>
      </c>
    </row>
    <row r="3719" spans="1:10" x14ac:dyDescent="0.3">
      <c r="A3719" s="1">
        <v>3717</v>
      </c>
      <c r="B3719">
        <v>15.526012703973571</v>
      </c>
      <c r="C3719">
        <v>10.119297174615729</v>
      </c>
      <c r="D3719">
        <v>-2.755406420145202</v>
      </c>
      <c r="E3719">
        <v>1.125153787168804</v>
      </c>
      <c r="F3719">
        <v>-0.44290203756952679</v>
      </c>
      <c r="G3719">
        <v>14.807601563184081</v>
      </c>
      <c r="H3719">
        <v>11.886155487404279</v>
      </c>
      <c r="I3719">
        <v>16.238152184745601</v>
      </c>
      <c r="J3719">
        <v>8.3678633646051424</v>
      </c>
    </row>
    <row r="3720" spans="1:10" x14ac:dyDescent="0.3">
      <c r="A3720" s="1">
        <v>3718</v>
      </c>
      <c r="B3720">
        <v>15.51544491298989</v>
      </c>
      <c r="C3720">
        <v>10.11564861178236</v>
      </c>
      <c r="D3720">
        <v>-2.7598072421451691</v>
      </c>
      <c r="E3720">
        <v>1.1380908607320079</v>
      </c>
      <c r="F3720">
        <v>-0.38094946016127429</v>
      </c>
      <c r="G3720">
        <v>14.804816332842639</v>
      </c>
      <c r="H3720">
        <v>11.885651404367261</v>
      </c>
      <c r="I3720">
        <v>16.219869774123989</v>
      </c>
      <c r="J3720">
        <v>8.3610977729809655</v>
      </c>
    </row>
    <row r="3721" spans="1:10" x14ac:dyDescent="0.3">
      <c r="A3721" s="1">
        <v>3719</v>
      </c>
      <c r="B3721">
        <v>15.504699436495621</v>
      </c>
      <c r="C3721">
        <v>10.111925440475069</v>
      </c>
      <c r="D3721">
        <v>-2.7636138267000372</v>
      </c>
      <c r="E3721">
        <v>1.1565708407415181</v>
      </c>
      <c r="F3721">
        <v>-0.39041247184718691</v>
      </c>
      <c r="G3721">
        <v>14.80081365389754</v>
      </c>
      <c r="H3721">
        <v>11.8846204705738</v>
      </c>
      <c r="I3721">
        <v>16.20244036405327</v>
      </c>
      <c r="J3721">
        <v>8.3547058671338679</v>
      </c>
    </row>
    <row r="3722" spans="1:10" x14ac:dyDescent="0.3">
      <c r="A3722" s="1">
        <v>3720</v>
      </c>
      <c r="B3722">
        <v>15.493766806701149</v>
      </c>
      <c r="C3722">
        <v>10.10817603373153</v>
      </c>
      <c r="D3722">
        <v>-2.7675152483292278</v>
      </c>
      <c r="E3722">
        <v>1.174655890524442</v>
      </c>
      <c r="F3722">
        <v>-0.4413439177449171</v>
      </c>
      <c r="G3722">
        <v>14.796802394238441</v>
      </c>
      <c r="H3722">
        <v>11.88360372092156</v>
      </c>
      <c r="I3722">
        <v>16.18464678701763</v>
      </c>
      <c r="J3722">
        <v>8.3482476591320527</v>
      </c>
    </row>
    <row r="3723" spans="1:10" x14ac:dyDescent="0.3">
      <c r="A3723" s="1">
        <v>3721</v>
      </c>
      <c r="B3723">
        <v>15.48240837971689</v>
      </c>
      <c r="C3723">
        <v>10.10436251740154</v>
      </c>
      <c r="D3723">
        <v>-2.7720169667285051</v>
      </c>
      <c r="E3723">
        <v>1.192719649402046</v>
      </c>
      <c r="F3723">
        <v>-0.42991186184013053</v>
      </c>
      <c r="G3723">
        <v>14.793443477888269</v>
      </c>
      <c r="H3723">
        <v>11.88290974160693</v>
      </c>
      <c r="I3723">
        <v>16.165358684356111</v>
      </c>
      <c r="J3723">
        <v>8.3413418390441727</v>
      </c>
    </row>
    <row r="3724" spans="1:10" x14ac:dyDescent="0.3">
      <c r="A3724" s="1">
        <v>3722</v>
      </c>
      <c r="B3724">
        <v>15.471305468113361</v>
      </c>
      <c r="C3724">
        <v>10.100670890766359</v>
      </c>
      <c r="D3724">
        <v>-2.7762343895636818</v>
      </c>
      <c r="E3724">
        <v>1.195534456616727</v>
      </c>
      <c r="F3724">
        <v>-0.47554994739942902</v>
      </c>
      <c r="G3724">
        <v>14.79612065541088</v>
      </c>
      <c r="H3724">
        <v>11.86570908953704</v>
      </c>
      <c r="I3724">
        <v>16.16036069213958</v>
      </c>
      <c r="J3724">
        <v>8.2993732777456835</v>
      </c>
    </row>
    <row r="3725" spans="1:10" x14ac:dyDescent="0.3">
      <c r="A3725" s="1">
        <v>3723</v>
      </c>
      <c r="B3725">
        <v>15.459776030760709</v>
      </c>
      <c r="C3725">
        <v>10.09691867766078</v>
      </c>
      <c r="D3725">
        <v>-2.781057232188473</v>
      </c>
      <c r="E3725">
        <v>1.2121454957834401</v>
      </c>
      <c r="F3725">
        <v>-0.45456664852181788</v>
      </c>
      <c r="G3725">
        <v>14.79311153883817</v>
      </c>
      <c r="H3725">
        <v>11.865192646714609</v>
      </c>
      <c r="I3725">
        <v>16.14013589992507</v>
      </c>
      <c r="J3725">
        <v>8.2923188214980676</v>
      </c>
    </row>
    <row r="3726" spans="1:10" x14ac:dyDescent="0.3">
      <c r="A3726" s="1">
        <v>3724</v>
      </c>
      <c r="B3726">
        <v>15.448421467725071</v>
      </c>
      <c r="C3726">
        <v>10.09326065417557</v>
      </c>
      <c r="D3726">
        <v>-2.7855308235441978</v>
      </c>
      <c r="E3726">
        <v>1.227914111333418</v>
      </c>
      <c r="F3726">
        <v>-0.4016885493795268</v>
      </c>
      <c r="G3726">
        <v>14.78967415553311</v>
      </c>
      <c r="H3726">
        <v>11.864499303568589</v>
      </c>
      <c r="I3726">
        <v>16.120701513483642</v>
      </c>
      <c r="J3726">
        <v>8.2856352138515295</v>
      </c>
    </row>
    <row r="3727" spans="1:10" x14ac:dyDescent="0.3">
      <c r="A3727" s="1">
        <v>3725</v>
      </c>
      <c r="B3727">
        <v>15.436441981246659</v>
      </c>
      <c r="C3727">
        <v>10.0894018457236</v>
      </c>
      <c r="D3727">
        <v>-2.789647976410996</v>
      </c>
      <c r="E3727">
        <v>1.2439899331478279</v>
      </c>
      <c r="F3727">
        <v>-0.4147140054098461</v>
      </c>
      <c r="G3727">
        <v>14.78499269192324</v>
      </c>
      <c r="H3727">
        <v>11.863337638773549</v>
      </c>
      <c r="I3727">
        <v>16.101274079883169</v>
      </c>
      <c r="J3727">
        <v>8.2790238539621015</v>
      </c>
    </row>
    <row r="3728" spans="1:10" x14ac:dyDescent="0.3">
      <c r="A3728" s="1">
        <v>3726</v>
      </c>
      <c r="B3728">
        <v>15.424889425544229</v>
      </c>
      <c r="C3728">
        <v>10.0857293614123</v>
      </c>
      <c r="D3728">
        <v>-2.793689216823974</v>
      </c>
      <c r="E3728">
        <v>1.2589376101547189</v>
      </c>
      <c r="F3728">
        <v>-0.38003947506707181</v>
      </c>
      <c r="G3728">
        <v>14.780614337329631</v>
      </c>
      <c r="H3728">
        <v>11.862283324884791</v>
      </c>
      <c r="I3728">
        <v>16.082399942505241</v>
      </c>
      <c r="J3728">
        <v>8.2726794138053759</v>
      </c>
    </row>
    <row r="3729" spans="1:10" x14ac:dyDescent="0.3">
      <c r="A3729" s="1">
        <v>3727</v>
      </c>
      <c r="B3729">
        <v>15.41260873814066</v>
      </c>
      <c r="C3729">
        <v>10.081834534204161</v>
      </c>
      <c r="D3729">
        <v>-2.79757840425252</v>
      </c>
      <c r="E3729">
        <v>1.2693894290677989</v>
      </c>
      <c r="F3729">
        <v>-0.40438983151210828</v>
      </c>
      <c r="G3729">
        <v>14.769691967984841</v>
      </c>
      <c r="H3729">
        <v>11.87638874609109</v>
      </c>
      <c r="I3729">
        <v>16.052841665236219</v>
      </c>
      <c r="J3729">
        <v>8.2947716525972961</v>
      </c>
    </row>
    <row r="3730" spans="1:10" x14ac:dyDescent="0.3">
      <c r="A3730" s="1">
        <v>3728</v>
      </c>
      <c r="B3730">
        <v>15.400774180114849</v>
      </c>
      <c r="C3730">
        <v>10.07813675986117</v>
      </c>
      <c r="D3730">
        <v>-2.8015282950132732</v>
      </c>
      <c r="E3730">
        <v>1.2791461496563741</v>
      </c>
      <c r="F3730">
        <v>-0.37428654255912419</v>
      </c>
      <c r="G3730">
        <v>14.77092426327226</v>
      </c>
      <c r="H3730">
        <v>11.85833284878048</v>
      </c>
      <c r="I3730">
        <v>16.069865207051791</v>
      </c>
      <c r="J3730">
        <v>8.1870303273078928</v>
      </c>
    </row>
    <row r="3731" spans="1:10" x14ac:dyDescent="0.3">
      <c r="A3731" s="1">
        <v>3729</v>
      </c>
      <c r="B3731">
        <v>15.388483265935321</v>
      </c>
      <c r="C3731">
        <v>10.074309961235221</v>
      </c>
      <c r="D3731">
        <v>-2.8052949831125189</v>
      </c>
      <c r="E3731">
        <v>1.2938651281238549</v>
      </c>
      <c r="F3731">
        <v>-0.39868910940132518</v>
      </c>
      <c r="G3731">
        <v>14.765343244790021</v>
      </c>
      <c r="H3731">
        <v>11.856865864088549</v>
      </c>
      <c r="I3731">
        <v>16.050446355116481</v>
      </c>
      <c r="J3731">
        <v>8.1806966928687217</v>
      </c>
    </row>
    <row r="3732" spans="1:10" x14ac:dyDescent="0.3">
      <c r="A3732" s="1">
        <v>3730</v>
      </c>
      <c r="B3732">
        <v>15.376179540620729</v>
      </c>
      <c r="C3732">
        <v>10.07053907798028</v>
      </c>
      <c r="D3732">
        <v>-2.8092602929440869</v>
      </c>
      <c r="E3732">
        <v>1.308097727044552</v>
      </c>
      <c r="F3732">
        <v>-0.37091723997629328</v>
      </c>
      <c r="G3732">
        <v>14.76011278642021</v>
      </c>
      <c r="H3732">
        <v>11.85555190345775</v>
      </c>
      <c r="I3732">
        <v>16.03062868192745</v>
      </c>
      <c r="J3732">
        <v>8.1743158150139195</v>
      </c>
    </row>
    <row r="3733" spans="1:10" x14ac:dyDescent="0.3">
      <c r="A3733" s="1">
        <v>3731</v>
      </c>
      <c r="B3733">
        <v>15.363624908681411</v>
      </c>
      <c r="C3733">
        <v>10.0667100287378</v>
      </c>
      <c r="D3733">
        <v>-2.8129821078057771</v>
      </c>
      <c r="E3733">
        <v>1.322150130167808</v>
      </c>
      <c r="F3733">
        <v>-0.39889536853014529</v>
      </c>
      <c r="G3733">
        <v>14.75420589324999</v>
      </c>
      <c r="H3733">
        <v>11.85400337242284</v>
      </c>
      <c r="I3733">
        <v>16.01101214168126</v>
      </c>
      <c r="J3733">
        <v>8.1680641659922788</v>
      </c>
    </row>
    <row r="3734" spans="1:10" x14ac:dyDescent="0.3">
      <c r="A3734" s="1">
        <v>3732</v>
      </c>
      <c r="B3734">
        <v>15.35100752788138</v>
      </c>
      <c r="C3734">
        <v>10.062925870828749</v>
      </c>
      <c r="D3734">
        <v>-2.8169563165565341</v>
      </c>
      <c r="E3734">
        <v>1.3366410879461741</v>
      </c>
      <c r="F3734">
        <v>-0.37332685492757101</v>
      </c>
      <c r="G3734">
        <v>14.755987881489119</v>
      </c>
      <c r="H3734">
        <v>11.830961168694801</v>
      </c>
      <c r="I3734">
        <v>15.977656518823119</v>
      </c>
      <c r="J3734">
        <v>8.2009074617311253</v>
      </c>
    </row>
    <row r="3735" spans="1:10" x14ac:dyDescent="0.3">
      <c r="A3735" s="1">
        <v>3733</v>
      </c>
      <c r="B3735">
        <v>15.3381027720155</v>
      </c>
      <c r="C3735">
        <v>10.05907823037813</v>
      </c>
      <c r="D3735">
        <v>-2.8207174410677331</v>
      </c>
      <c r="E3735">
        <v>1.350981080970044</v>
      </c>
      <c r="F3735">
        <v>-0.40266448818350808</v>
      </c>
      <c r="G3735">
        <v>14.749737119426779</v>
      </c>
      <c r="H3735">
        <v>11.82933896059469</v>
      </c>
      <c r="I3735">
        <v>15.957744064088811</v>
      </c>
      <c r="J3735">
        <v>8.1947160920518662</v>
      </c>
    </row>
    <row r="3736" spans="1:10" x14ac:dyDescent="0.3">
      <c r="A3736" s="1">
        <v>3734</v>
      </c>
      <c r="B3736">
        <v>15.325235756295671</v>
      </c>
      <c r="C3736">
        <v>10.05530912891043</v>
      </c>
      <c r="D3736">
        <v>-2.8247136492551048</v>
      </c>
      <c r="E3736">
        <v>1.364801907775826</v>
      </c>
      <c r="F3736">
        <v>-0.37813523826450629</v>
      </c>
      <c r="G3736">
        <v>14.743949113301021</v>
      </c>
      <c r="H3736">
        <v>11.8279069492772</v>
      </c>
      <c r="I3736">
        <v>15.93742174122764</v>
      </c>
      <c r="J3736">
        <v>8.1884856681837235</v>
      </c>
    </row>
    <row r="3737" spans="1:10" x14ac:dyDescent="0.3">
      <c r="A3737" s="1">
        <v>3735</v>
      </c>
      <c r="B3737">
        <v>15.31190856088241</v>
      </c>
      <c r="C3737">
        <v>10.051430907965541</v>
      </c>
      <c r="D3737">
        <v>-2.828559278165983</v>
      </c>
      <c r="E3737">
        <v>1.2807978489379359</v>
      </c>
      <c r="F3737">
        <v>-0.44378012451228271</v>
      </c>
      <c r="G3737">
        <v>14.737442952789721</v>
      </c>
      <c r="H3737">
        <v>11.82625102820638</v>
      </c>
      <c r="I3737">
        <v>15.916910926476071</v>
      </c>
      <c r="J3737">
        <v>8.1822670169990896</v>
      </c>
    </row>
    <row r="3738" spans="1:10" x14ac:dyDescent="0.3">
      <c r="A3738" s="1">
        <v>3736</v>
      </c>
      <c r="B3738">
        <v>15.29979670554064</v>
      </c>
      <c r="C3738">
        <v>10.047983253360981</v>
      </c>
      <c r="D3738">
        <v>-2.8329225881584779</v>
      </c>
      <c r="E3738">
        <v>1.1995843412856531</v>
      </c>
      <c r="F3738">
        <v>-0.40742547450266159</v>
      </c>
      <c r="G3738">
        <v>14.73905234485394</v>
      </c>
      <c r="H3738">
        <v>11.80656482063725</v>
      </c>
      <c r="I3738">
        <v>15.93478055288336</v>
      </c>
      <c r="J3738">
        <v>8.0565751042222296</v>
      </c>
    </row>
    <row r="3739" spans="1:10" x14ac:dyDescent="0.3">
      <c r="A3739" s="1">
        <v>3737</v>
      </c>
      <c r="B3739">
        <v>15.28823417587256</v>
      </c>
      <c r="C3739">
        <v>10.04470027051344</v>
      </c>
      <c r="D3739">
        <v>-2.837004901455618</v>
      </c>
      <c r="E3739">
        <v>1.2090293638001239</v>
      </c>
      <c r="F3739">
        <v>-0.40312965825736191</v>
      </c>
      <c r="G3739">
        <v>14.73467354863676</v>
      </c>
      <c r="H3739">
        <v>11.80555631198308</v>
      </c>
      <c r="I3739">
        <v>15.915083202743171</v>
      </c>
      <c r="J3739">
        <v>8.0507165192371755</v>
      </c>
    </row>
    <row r="3740" spans="1:10" x14ac:dyDescent="0.3">
      <c r="A3740" s="1">
        <v>3738</v>
      </c>
      <c r="B3740">
        <v>15.27661870285486</v>
      </c>
      <c r="C3740">
        <v>10.04147865822361</v>
      </c>
      <c r="D3740">
        <v>-2.8410240838800078</v>
      </c>
      <c r="E3740">
        <v>1.225950327395473</v>
      </c>
      <c r="F3740">
        <v>-0.35658192324064042</v>
      </c>
      <c r="G3740">
        <v>14.73013972927424</v>
      </c>
      <c r="H3740">
        <v>11.80454533258396</v>
      </c>
      <c r="I3740">
        <v>15.895448503855761</v>
      </c>
      <c r="J3740">
        <v>8.0449915983517961</v>
      </c>
    </row>
    <row r="3741" spans="1:10" x14ac:dyDescent="0.3">
      <c r="A3741" s="1">
        <v>3739</v>
      </c>
      <c r="B3741">
        <v>15.264750871478769</v>
      </c>
      <c r="C3741">
        <v>10.03821869831442</v>
      </c>
      <c r="D3741">
        <v>-2.844603842295681</v>
      </c>
      <c r="E3741">
        <v>1.242624142675486</v>
      </c>
      <c r="F3741">
        <v>-0.37533911138588572</v>
      </c>
      <c r="G3741">
        <v>14.72458673865364</v>
      </c>
      <c r="H3741">
        <v>11.80323033465427</v>
      </c>
      <c r="I3741">
        <v>15.87642978134388</v>
      </c>
      <c r="J3741">
        <v>8.0395291741339783</v>
      </c>
    </row>
    <row r="3742" spans="1:10" x14ac:dyDescent="0.3">
      <c r="A3742" s="1">
        <v>3740</v>
      </c>
      <c r="B3742">
        <v>15.25277997248196</v>
      </c>
      <c r="C3742">
        <v>10.03500249467932</v>
      </c>
      <c r="D3742">
        <v>-2.8483479230969948</v>
      </c>
      <c r="E3742">
        <v>1.2588349485194339</v>
      </c>
      <c r="F3742">
        <v>-0.34541393692913253</v>
      </c>
      <c r="G3742">
        <v>14.719227956443181</v>
      </c>
      <c r="H3742">
        <v>11.80202417337677</v>
      </c>
      <c r="I3742">
        <v>15.856971357459731</v>
      </c>
      <c r="J3742">
        <v>8.0340368095260111</v>
      </c>
    </row>
    <row r="3743" spans="1:10" x14ac:dyDescent="0.3">
      <c r="A3743" s="1">
        <v>3741</v>
      </c>
      <c r="B3743">
        <v>15.24038675091405</v>
      </c>
      <c r="C3743">
        <v>10.03170098477025</v>
      </c>
      <c r="D3743">
        <v>-2.8518671181211981</v>
      </c>
      <c r="E3743">
        <v>1.2726125909165931</v>
      </c>
      <c r="F3743">
        <v>-0.28453065065688082</v>
      </c>
      <c r="G3743">
        <v>14.71344987601538</v>
      </c>
      <c r="H3743">
        <v>11.799269908492681</v>
      </c>
      <c r="I3743">
        <v>15.86396812781169</v>
      </c>
      <c r="J3743">
        <v>7.939945566384992</v>
      </c>
    </row>
    <row r="3744" spans="1:10" x14ac:dyDescent="0.3">
      <c r="A3744" s="1">
        <v>3742</v>
      </c>
      <c r="B3744">
        <v>15.228324341274281</v>
      </c>
      <c r="C3744">
        <v>10.02847823192649</v>
      </c>
      <c r="D3744">
        <v>-2.8546586268612719</v>
      </c>
      <c r="E3744">
        <v>1.2855898155075089</v>
      </c>
      <c r="F3744">
        <v>-0.20625523228163539</v>
      </c>
      <c r="G3744">
        <v>14.70632369714858</v>
      </c>
      <c r="H3744">
        <v>11.79751121572572</v>
      </c>
      <c r="I3744">
        <v>15.84606414258908</v>
      </c>
      <c r="J3744">
        <v>7.934990232957027</v>
      </c>
    </row>
    <row r="3745" spans="1:10" x14ac:dyDescent="0.3">
      <c r="A3745" s="1">
        <v>3743</v>
      </c>
      <c r="B3745">
        <v>15.21563878500832</v>
      </c>
      <c r="C3745">
        <v>10.025047635709489</v>
      </c>
      <c r="D3745">
        <v>-2.856766959216019</v>
      </c>
      <c r="E3745">
        <v>1.298826092787172</v>
      </c>
      <c r="F3745">
        <v>-0.1118387559996087</v>
      </c>
      <c r="G3745">
        <v>14.697369007758899</v>
      </c>
      <c r="H3745">
        <v>11.79517723780847</v>
      </c>
      <c r="I3745">
        <v>15.828963448164171</v>
      </c>
      <c r="J3745">
        <v>7.9302618897387003</v>
      </c>
    </row>
    <row r="3746" spans="1:10" x14ac:dyDescent="0.3">
      <c r="A3746" s="1">
        <v>3744</v>
      </c>
      <c r="B3746">
        <v>15.20343803170358</v>
      </c>
      <c r="C3746">
        <v>10.021680302474699</v>
      </c>
      <c r="D3746">
        <v>-2.8578568147615329</v>
      </c>
      <c r="E3746">
        <v>1.3134874525150599</v>
      </c>
      <c r="F3746">
        <v>-1.401887861203306E-2</v>
      </c>
      <c r="G3746">
        <v>14.68709774743191</v>
      </c>
      <c r="H3746">
        <v>11.792373692385979</v>
      </c>
      <c r="I3746">
        <v>15.814479317200551</v>
      </c>
      <c r="J3746">
        <v>7.9262273654284314</v>
      </c>
    </row>
    <row r="3747" spans="1:10" x14ac:dyDescent="0.3">
      <c r="A3747" s="1">
        <v>3745</v>
      </c>
      <c r="B3747">
        <v>15.190440476911791</v>
      </c>
      <c r="C3747">
        <v>10.018000342460271</v>
      </c>
      <c r="D3747">
        <v>-2.858000990850774</v>
      </c>
      <c r="E3747">
        <v>1.3286370236214811</v>
      </c>
      <c r="F3747">
        <v>9.5854910785588068E-2</v>
      </c>
      <c r="G3747">
        <v>14.67435548965395</v>
      </c>
      <c r="H3747">
        <v>11.78876815789071</v>
      </c>
      <c r="I3747">
        <v>15.80117964184937</v>
      </c>
      <c r="J3747">
        <v>7.9224593296502137</v>
      </c>
    </row>
    <row r="3748" spans="1:10" x14ac:dyDescent="0.3">
      <c r="A3748" s="1">
        <v>3746</v>
      </c>
      <c r="B3748">
        <v>15.178007632788029</v>
      </c>
      <c r="C3748">
        <v>10.014364995497539</v>
      </c>
      <c r="D3748">
        <v>-2.8570664617818649</v>
      </c>
      <c r="E3748">
        <v>1.3426815703600941</v>
      </c>
      <c r="F3748">
        <v>0.2053159918534456</v>
      </c>
      <c r="G3748">
        <v>14.673131374604189</v>
      </c>
      <c r="H3748">
        <v>11.74066668441063</v>
      </c>
      <c r="I3748">
        <v>15.784686064753579</v>
      </c>
      <c r="J3748">
        <v>7.939975509454567</v>
      </c>
    </row>
    <row r="3749" spans="1:10" x14ac:dyDescent="0.3">
      <c r="A3749" s="1">
        <v>3747</v>
      </c>
      <c r="B3749">
        <v>15.16496376338254</v>
      </c>
      <c r="C3749">
        <v>10.010415106041149</v>
      </c>
      <c r="D3749">
        <v>-2.8549824156475911</v>
      </c>
      <c r="E3749">
        <v>1.35699791856705</v>
      </c>
      <c r="F3749">
        <v>0.32353188650614872</v>
      </c>
      <c r="G3749">
        <v>14.656490911842679</v>
      </c>
      <c r="H3749">
        <v>11.735660861424661</v>
      </c>
      <c r="I3749">
        <v>15.775963998130999</v>
      </c>
      <c r="J3749">
        <v>7.9372944697164911</v>
      </c>
    </row>
    <row r="3750" spans="1:10" x14ac:dyDescent="0.3">
      <c r="A3750" s="1">
        <v>3748</v>
      </c>
      <c r="B3750">
        <v>15.15217885475181</v>
      </c>
      <c r="C3750">
        <v>10.006385320041421</v>
      </c>
      <c r="D3750">
        <v>-2.8517864392344339</v>
      </c>
      <c r="E3750">
        <v>1.370627130561799</v>
      </c>
      <c r="F3750">
        <v>0.44230820673635751</v>
      </c>
      <c r="G3750">
        <v>14.63819476469356</v>
      </c>
      <c r="H3750">
        <v>11.72999719989979</v>
      </c>
      <c r="I3750">
        <v>15.76980160241968</v>
      </c>
      <c r="J3750">
        <v>7.9352280104241544</v>
      </c>
    </row>
    <row r="3751" spans="1:10" x14ac:dyDescent="0.3">
      <c r="A3751" s="1">
        <v>3749</v>
      </c>
      <c r="B3751">
        <v>15.139168793416079</v>
      </c>
      <c r="C3751">
        <v>10.00210801105229</v>
      </c>
      <c r="D3751">
        <v>-2.847366946838052</v>
      </c>
      <c r="E3751">
        <v>1.2880941668090531</v>
      </c>
      <c r="F3751">
        <v>0.66476623807359636</v>
      </c>
      <c r="G3751">
        <v>14.617572258095921</v>
      </c>
      <c r="H3751">
        <v>11.72343151683611</v>
      </c>
      <c r="I3751">
        <v>15.76593894360102</v>
      </c>
      <c r="J3751">
        <v>7.9337004983858481</v>
      </c>
    </row>
    <row r="3752" spans="1:10" x14ac:dyDescent="0.3">
      <c r="A3752" s="1">
        <v>3750</v>
      </c>
      <c r="B3752">
        <v>15.127051759291721</v>
      </c>
      <c r="C3752">
        <v>9.9978907729308393</v>
      </c>
      <c r="D3752">
        <v>-2.84074560057226</v>
      </c>
      <c r="E3752">
        <v>1.205821155601472</v>
      </c>
      <c r="F3752">
        <v>0.84252636622750277</v>
      </c>
      <c r="G3752">
        <v>14.594069262220859</v>
      </c>
      <c r="H3752">
        <v>11.71572289948978</v>
      </c>
      <c r="I3752">
        <v>15.76750371231322</v>
      </c>
      <c r="J3752">
        <v>7.9336786337627849</v>
      </c>
    </row>
    <row r="3753" spans="1:10" x14ac:dyDescent="0.3">
      <c r="A3753" s="1">
        <v>3751</v>
      </c>
      <c r="B3753">
        <v>15.115705310413849</v>
      </c>
      <c r="C3753">
        <v>9.9937101559692163</v>
      </c>
      <c r="D3753">
        <v>-2.832296641820129</v>
      </c>
      <c r="E3753">
        <v>1.206565843266576</v>
      </c>
      <c r="F3753">
        <v>0.88127035575345869</v>
      </c>
      <c r="G3753">
        <v>14.563084809013571</v>
      </c>
      <c r="H3753">
        <v>11.723073272772719</v>
      </c>
      <c r="I3753">
        <v>15.768951018981699</v>
      </c>
      <c r="J3753">
        <v>7.9494518779196834</v>
      </c>
    </row>
    <row r="3754" spans="1:10" x14ac:dyDescent="0.3">
      <c r="A3754" s="1">
        <v>3752</v>
      </c>
      <c r="B3754">
        <v>15.10447936924947</v>
      </c>
      <c r="C3754">
        <v>9.9893358058236466</v>
      </c>
      <c r="D3754">
        <v>-2.8234967634518311</v>
      </c>
      <c r="E3754">
        <v>1.207291406131185</v>
      </c>
      <c r="F3754">
        <v>0.95262317107532601</v>
      </c>
      <c r="G3754">
        <v>14.53421087107923</v>
      </c>
      <c r="H3754">
        <v>11.721213832221901</v>
      </c>
      <c r="I3754">
        <v>15.759382815037879</v>
      </c>
      <c r="J3754">
        <v>8.0004255103879292</v>
      </c>
    </row>
    <row r="3755" spans="1:10" x14ac:dyDescent="0.3">
      <c r="A3755" s="1">
        <v>3753</v>
      </c>
      <c r="B3755">
        <v>15.093143202858119</v>
      </c>
      <c r="C3755">
        <v>9.9846593227499447</v>
      </c>
      <c r="D3755">
        <v>-2.8138206396045078</v>
      </c>
      <c r="E3755">
        <v>1.2080136461128601</v>
      </c>
      <c r="F3755">
        <v>1.0441501933132431</v>
      </c>
      <c r="G3755">
        <v>14.50614379607625</v>
      </c>
      <c r="H3755">
        <v>11.71093837167691</v>
      </c>
      <c r="I3755">
        <v>15.76726063247359</v>
      </c>
      <c r="J3755">
        <v>8.0021789627755116</v>
      </c>
    </row>
    <row r="3756" spans="1:10" x14ac:dyDescent="0.3">
      <c r="A3756" s="1">
        <v>3754</v>
      </c>
      <c r="B3756">
        <v>15.082238250738101</v>
      </c>
      <c r="C3756">
        <v>9.9798882267485141</v>
      </c>
      <c r="D3756">
        <v>-2.8035322486845251</v>
      </c>
      <c r="E3756">
        <v>1.2086990013190899</v>
      </c>
      <c r="F3756">
        <v>1.143652089159588</v>
      </c>
      <c r="G3756">
        <v>14.477509590551801</v>
      </c>
      <c r="H3756">
        <v>11.7000367394868</v>
      </c>
      <c r="I3756">
        <v>15.77671617577472</v>
      </c>
      <c r="J3756">
        <v>8.0044482508867922</v>
      </c>
    </row>
    <row r="3757" spans="1:10" x14ac:dyDescent="0.3">
      <c r="A3757" s="1">
        <v>3755</v>
      </c>
      <c r="B3757">
        <v>15.071104123818181</v>
      </c>
      <c r="C3757">
        <v>9.9747275195201031</v>
      </c>
      <c r="D3757">
        <v>-2.79192068590394</v>
      </c>
      <c r="E3757">
        <v>1.209390270907249</v>
      </c>
      <c r="F3757">
        <v>1.2522486475628509</v>
      </c>
      <c r="G3757">
        <v>14.4464430668541</v>
      </c>
      <c r="H3757">
        <v>11.68773838412049</v>
      </c>
      <c r="I3757">
        <v>15.788472661565249</v>
      </c>
      <c r="J3757">
        <v>8.0074845076767911</v>
      </c>
    </row>
    <row r="3758" spans="1:10" x14ac:dyDescent="0.3">
      <c r="A3758" s="1">
        <v>3756</v>
      </c>
      <c r="B3758">
        <v>15.0603933517705</v>
      </c>
      <c r="C3758">
        <v>9.9694562861094127</v>
      </c>
      <c r="D3758">
        <v>-2.779560030534717</v>
      </c>
      <c r="E3758">
        <v>1.210047679992839</v>
      </c>
      <c r="F3758">
        <v>1.2673936367881411</v>
      </c>
      <c r="G3758">
        <v>14.43000746149664</v>
      </c>
      <c r="H3758">
        <v>11.6339503100735</v>
      </c>
      <c r="I3758">
        <v>15.797421801013471</v>
      </c>
      <c r="J3758">
        <v>8.0233793383473238</v>
      </c>
    </row>
    <row r="3759" spans="1:10" x14ac:dyDescent="0.3">
      <c r="A3759" s="1">
        <v>3757</v>
      </c>
      <c r="B3759">
        <v>15.049464040573801</v>
      </c>
      <c r="C3759">
        <v>9.9638435960838283</v>
      </c>
      <c r="D3759">
        <v>-2.7666915086512538</v>
      </c>
      <c r="E3759">
        <v>1.2107095989523029</v>
      </c>
      <c r="F3759">
        <v>1.3247559073444339</v>
      </c>
      <c r="G3759">
        <v>14.39771135856971</v>
      </c>
      <c r="H3759">
        <v>11.62008789206465</v>
      </c>
      <c r="I3759">
        <v>15.81147390773428</v>
      </c>
      <c r="J3759">
        <v>8.0274119851162276</v>
      </c>
    </row>
    <row r="3760" spans="1:10" x14ac:dyDescent="0.3">
      <c r="A3760" s="1">
        <v>3758</v>
      </c>
      <c r="B3760">
        <v>15.03897316182767</v>
      </c>
      <c r="C3760">
        <v>9.9581896785191706</v>
      </c>
      <c r="D3760">
        <v>-2.7536514733103199</v>
      </c>
      <c r="E3760">
        <v>1.2273802137852761</v>
      </c>
      <c r="F3760">
        <v>1.29492324814048</v>
      </c>
      <c r="G3760">
        <v>14.365679019796911</v>
      </c>
      <c r="H3760">
        <v>11.6057945233699</v>
      </c>
      <c r="I3760">
        <v>15.82616866388708</v>
      </c>
      <c r="J3760">
        <v>8.0318590570676172</v>
      </c>
    </row>
    <row r="3761" spans="1:10" x14ac:dyDescent="0.3">
      <c r="A3761" s="1">
        <v>3759</v>
      </c>
      <c r="B3761">
        <v>15.028267128635351</v>
      </c>
      <c r="C3761">
        <v>9.9522156216150854</v>
      </c>
      <c r="D3761">
        <v>-2.7407167636650258</v>
      </c>
      <c r="E3761">
        <v>1.2439398340982399</v>
      </c>
      <c r="F3761">
        <v>1.3293857752439051</v>
      </c>
      <c r="G3761">
        <v>14.33371861310478</v>
      </c>
      <c r="H3761">
        <v>11.59097401931831</v>
      </c>
      <c r="I3761">
        <v>15.840312612558071</v>
      </c>
      <c r="J3761">
        <v>8.0362280032716882</v>
      </c>
    </row>
    <row r="3762" spans="1:10" x14ac:dyDescent="0.3">
      <c r="A3762" s="1">
        <v>3760</v>
      </c>
      <c r="B3762">
        <v>15.01752953797978</v>
      </c>
      <c r="C3762">
        <v>9.9459806509324196</v>
      </c>
      <c r="D3762">
        <v>-2.7274473237612038</v>
      </c>
      <c r="E3762">
        <v>1.2601329272578741</v>
      </c>
      <c r="F3762">
        <v>1.315413945777772</v>
      </c>
      <c r="G3762">
        <v>14.31627669358266</v>
      </c>
      <c r="H3762">
        <v>11.54130151321953</v>
      </c>
      <c r="I3762">
        <v>15.84655021862083</v>
      </c>
      <c r="J3762">
        <v>8.0599933103303769</v>
      </c>
    </row>
    <row r="3763" spans="1:10" x14ac:dyDescent="0.3">
      <c r="A3763" s="1">
        <v>3761</v>
      </c>
      <c r="B3763">
        <v>15.00668696381153</v>
      </c>
      <c r="C3763">
        <v>9.9394936668716021</v>
      </c>
      <c r="D3763">
        <v>-2.714258071506316</v>
      </c>
      <c r="E3763">
        <v>1.2760507375738721</v>
      </c>
      <c r="F3763">
        <v>1.358573831030125</v>
      </c>
      <c r="G3763">
        <v>14.28445463298473</v>
      </c>
      <c r="H3763">
        <v>11.525427040545299</v>
      </c>
      <c r="I3763">
        <v>15.860509580385379</v>
      </c>
      <c r="J3763">
        <v>8.0646042095251964</v>
      </c>
    </row>
    <row r="3764" spans="1:10" x14ac:dyDescent="0.3">
      <c r="A3764" s="1">
        <v>3762</v>
      </c>
      <c r="B3764">
        <v>14.9958429461648</v>
      </c>
      <c r="C3764">
        <v>9.9327700916888944</v>
      </c>
      <c r="D3764">
        <v>-2.7006736417893542</v>
      </c>
      <c r="E3764">
        <v>1.2915831240783071</v>
      </c>
      <c r="F3764">
        <v>1.3482613578989739</v>
      </c>
      <c r="G3764">
        <v>14.252133915663149</v>
      </c>
      <c r="H3764">
        <v>11.508746323544511</v>
      </c>
      <c r="I3764">
        <v>15.875055303863601</v>
      </c>
      <c r="J3764">
        <v>8.0696519612657482</v>
      </c>
    </row>
    <row r="3765" spans="1:10" x14ac:dyDescent="0.3">
      <c r="A3765" s="1">
        <v>3763</v>
      </c>
      <c r="B3765">
        <v>14.984793080561531</v>
      </c>
      <c r="C3765">
        <v>9.9257303489944508</v>
      </c>
      <c r="D3765">
        <v>-2.6869968849318329</v>
      </c>
      <c r="E3765">
        <v>1.307002607690708</v>
      </c>
      <c r="F3765">
        <v>1.3931525347917391</v>
      </c>
      <c r="G3765">
        <v>14.21960003395461</v>
      </c>
      <c r="H3765">
        <v>11.49138797658995</v>
      </c>
      <c r="I3765">
        <v>15.88940382886479</v>
      </c>
      <c r="J3765">
        <v>8.074810866170866</v>
      </c>
    </row>
    <row r="3766" spans="1:10" x14ac:dyDescent="0.3">
      <c r="A3766" s="1">
        <v>3764</v>
      </c>
      <c r="B3766">
        <v>14.974070882350061</v>
      </c>
      <c r="C3766">
        <v>9.918665140792907</v>
      </c>
      <c r="D3766">
        <v>-2.673309837807647</v>
      </c>
      <c r="E3766">
        <v>1.3216114091252329</v>
      </c>
      <c r="F3766">
        <v>1.382467445607082</v>
      </c>
      <c r="G3766">
        <v>14.18752094778255</v>
      </c>
      <c r="H3766">
        <v>11.47370321294915</v>
      </c>
      <c r="I3766">
        <v>15.903929730443471</v>
      </c>
      <c r="J3766">
        <v>8.080300089867464</v>
      </c>
    </row>
    <row r="3767" spans="1:10" x14ac:dyDescent="0.3">
      <c r="A3767" s="1">
        <v>3765</v>
      </c>
      <c r="B3767">
        <v>14.96309699258881</v>
      </c>
      <c r="C3767">
        <v>9.9112496523210201</v>
      </c>
      <c r="D3767">
        <v>-2.65945551200265</v>
      </c>
      <c r="E3767">
        <v>1.3361989105406351</v>
      </c>
      <c r="F3767">
        <v>1.424804057505608</v>
      </c>
      <c r="G3767">
        <v>14.1550800571497</v>
      </c>
      <c r="H3767">
        <v>11.45524013328059</v>
      </c>
      <c r="I3767">
        <v>15.87937152545636</v>
      </c>
      <c r="J3767">
        <v>8.1603963042728633</v>
      </c>
    </row>
    <row r="3768" spans="1:10" x14ac:dyDescent="0.3">
      <c r="A3768" s="1">
        <v>3766</v>
      </c>
      <c r="B3768">
        <v>14.95216132069806</v>
      </c>
      <c r="C3768">
        <v>9.903620983469704</v>
      </c>
      <c r="D3768">
        <v>-2.6452377182941249</v>
      </c>
      <c r="E3768">
        <v>1.3504119485965129</v>
      </c>
      <c r="F3768">
        <v>1.4129497768676029</v>
      </c>
      <c r="G3768">
        <v>14.122274653875291</v>
      </c>
      <c r="H3768">
        <v>11.43596758051619</v>
      </c>
      <c r="I3768">
        <v>15.893235677713619</v>
      </c>
      <c r="J3768">
        <v>8.1659715595291811</v>
      </c>
    </row>
    <row r="3769" spans="1:10" x14ac:dyDescent="0.3">
      <c r="A3769" s="1">
        <v>3767</v>
      </c>
      <c r="B3769">
        <v>14.941176766663551</v>
      </c>
      <c r="C3769">
        <v>9.8957654654291893</v>
      </c>
      <c r="D3769">
        <v>-2.6311078971269102</v>
      </c>
      <c r="E3769">
        <v>1.3643505712362229</v>
      </c>
      <c r="F3769">
        <v>1.454885118112361</v>
      </c>
      <c r="G3769">
        <v>14.08972187974514</v>
      </c>
      <c r="H3769">
        <v>11.416233337103209</v>
      </c>
      <c r="I3769">
        <v>15.906709040247611</v>
      </c>
      <c r="J3769">
        <v>8.1715862709657276</v>
      </c>
    </row>
    <row r="3770" spans="1:10" x14ac:dyDescent="0.3">
      <c r="A3770" s="1">
        <v>3768</v>
      </c>
      <c r="B3770">
        <v>14.930186489374661</v>
      </c>
      <c r="C3770">
        <v>9.8876574098268968</v>
      </c>
      <c r="D3770">
        <v>-2.6165441443400201</v>
      </c>
      <c r="E3770">
        <v>1.378003761756355</v>
      </c>
      <c r="F3770">
        <v>1.4426103049178269</v>
      </c>
      <c r="G3770">
        <v>14.05667896346292</v>
      </c>
      <c r="H3770">
        <v>11.395564096404589</v>
      </c>
      <c r="I3770">
        <v>15.92072600056215</v>
      </c>
      <c r="J3770">
        <v>8.1777223400860777</v>
      </c>
    </row>
    <row r="3771" spans="1:10" x14ac:dyDescent="0.3">
      <c r="A3771" s="1">
        <v>3769</v>
      </c>
      <c r="B3771">
        <v>14.91914525915243</v>
      </c>
      <c r="C3771">
        <v>9.8793079379324933</v>
      </c>
      <c r="D3771">
        <v>-2.6020523615347182</v>
      </c>
      <c r="E3771">
        <v>1.3914107873089141</v>
      </c>
      <c r="F3771">
        <v>1.4842611181305569</v>
      </c>
      <c r="G3771">
        <v>14.02387796373703</v>
      </c>
      <c r="H3771">
        <v>11.374398049935699</v>
      </c>
      <c r="I3771">
        <v>15.934359899984869</v>
      </c>
      <c r="J3771">
        <v>8.1839065993130653</v>
      </c>
    </row>
    <row r="3772" spans="1:10" x14ac:dyDescent="0.3">
      <c r="A3772" s="1">
        <v>3770</v>
      </c>
      <c r="B3772">
        <v>14.908217712493091</v>
      </c>
      <c r="C3772">
        <v>9.8707843159055741</v>
      </c>
      <c r="D3772">
        <v>-2.5872688617047048</v>
      </c>
      <c r="E3772">
        <v>1.404417366595617</v>
      </c>
      <c r="F3772">
        <v>1.471279203211429</v>
      </c>
      <c r="G3772">
        <v>13.97242762928758</v>
      </c>
      <c r="H3772">
        <v>11.38239017900109</v>
      </c>
      <c r="I3772">
        <v>15.92309607946283</v>
      </c>
      <c r="J3772">
        <v>8.2314251077108462</v>
      </c>
    </row>
    <row r="3773" spans="1:10" x14ac:dyDescent="0.3">
      <c r="A3773" s="1">
        <v>3771</v>
      </c>
      <c r="B3773">
        <v>14.89723687056156</v>
      </c>
      <c r="C3773">
        <v>9.8620056956511544</v>
      </c>
      <c r="D3773">
        <v>-2.5725410001510278</v>
      </c>
      <c r="E3773">
        <v>1.417209957600011</v>
      </c>
      <c r="F3773">
        <v>1.5116949584170281</v>
      </c>
      <c r="G3773">
        <v>13.93928635954102</v>
      </c>
      <c r="H3773">
        <v>11.359665932021869</v>
      </c>
      <c r="I3773">
        <v>15.93614855354512</v>
      </c>
      <c r="J3773">
        <v>8.2377707285985746</v>
      </c>
    </row>
    <row r="3774" spans="1:10" x14ac:dyDescent="0.3">
      <c r="A3774" s="1">
        <v>3772</v>
      </c>
      <c r="B3774">
        <v>14.886313100276119</v>
      </c>
      <c r="C3774">
        <v>9.8529997166361714</v>
      </c>
      <c r="D3774">
        <v>-2.5574395628785571</v>
      </c>
      <c r="E3774">
        <v>1.4297021347357479</v>
      </c>
      <c r="F3774">
        <v>1.4979787003086851</v>
      </c>
      <c r="G3774">
        <v>13.90585585663465</v>
      </c>
      <c r="H3774">
        <v>11.33602330328659</v>
      </c>
      <c r="I3774">
        <v>15.94963367202446</v>
      </c>
      <c r="J3774">
        <v>8.244638415518537</v>
      </c>
    </row>
    <row r="3775" spans="1:10" x14ac:dyDescent="0.3">
      <c r="A3775" s="1">
        <v>3773</v>
      </c>
      <c r="B3775">
        <v>14.87520556433809</v>
      </c>
      <c r="C3775">
        <v>9.8436117068717053</v>
      </c>
      <c r="D3775">
        <v>-2.5422015736371071</v>
      </c>
      <c r="E3775">
        <v>1.4421500224753681</v>
      </c>
      <c r="F3775">
        <v>1.538469434098499</v>
      </c>
      <c r="G3775">
        <v>13.872264724846019</v>
      </c>
      <c r="H3775">
        <v>11.31152350178631</v>
      </c>
      <c r="I3775">
        <v>15.96290993267713</v>
      </c>
      <c r="J3775">
        <v>8.2516393703243018</v>
      </c>
    </row>
    <row r="3776" spans="1:10" x14ac:dyDescent="0.3">
      <c r="A3776" s="1">
        <v>3774</v>
      </c>
      <c r="B3776">
        <v>14.8645410758071</v>
      </c>
      <c r="C3776">
        <v>9.8343108152067735</v>
      </c>
      <c r="D3776">
        <v>-2.527105932128928</v>
      </c>
      <c r="E3776">
        <v>1.361101939170009</v>
      </c>
      <c r="F3776">
        <v>1.6162274823317231</v>
      </c>
      <c r="G3776">
        <v>13.839556279782441</v>
      </c>
      <c r="H3776">
        <v>11.286915900248401</v>
      </c>
      <c r="I3776">
        <v>15.976152445308941</v>
      </c>
      <c r="J3776">
        <v>8.2589388348699799</v>
      </c>
    </row>
    <row r="3777" spans="1:10" x14ac:dyDescent="0.3">
      <c r="A3777" s="1">
        <v>3775</v>
      </c>
      <c r="B3777">
        <v>14.85421790206048</v>
      </c>
      <c r="C3777">
        <v>9.8250845197129379</v>
      </c>
      <c r="D3777">
        <v>-2.5106654582067511</v>
      </c>
      <c r="E3777">
        <v>1.2770801562949481</v>
      </c>
      <c r="F3777">
        <v>1.702986950758606</v>
      </c>
      <c r="G3777">
        <v>13.824873216290481</v>
      </c>
      <c r="H3777">
        <v>11.23411156425462</v>
      </c>
      <c r="I3777">
        <v>15.977279974315049</v>
      </c>
      <c r="J3777">
        <v>8.2877716502905976</v>
      </c>
    </row>
    <row r="3778" spans="1:10" x14ac:dyDescent="0.3">
      <c r="A3778" s="1">
        <v>3776</v>
      </c>
      <c r="B3778">
        <v>14.844990964090041</v>
      </c>
      <c r="C3778">
        <v>9.8165560841632615</v>
      </c>
      <c r="D3778">
        <v>-2.4939104830046661</v>
      </c>
      <c r="E3778">
        <v>1.1958134765311541</v>
      </c>
      <c r="F3778">
        <v>1.7691758681947509</v>
      </c>
      <c r="G3778">
        <v>13.77477265201926</v>
      </c>
      <c r="H3778">
        <v>11.23115308935116</v>
      </c>
      <c r="I3778">
        <v>15.960429998173341</v>
      </c>
      <c r="J3778">
        <v>8.342187070582451</v>
      </c>
    </row>
    <row r="3779" spans="1:10" x14ac:dyDescent="0.3">
      <c r="A3779" s="1">
        <v>3777</v>
      </c>
      <c r="B3779">
        <v>14.83618515613726</v>
      </c>
      <c r="C3779">
        <v>9.8080959723114951</v>
      </c>
      <c r="D3779">
        <v>-2.4758441788906458</v>
      </c>
      <c r="E3779">
        <v>1.111464783637172</v>
      </c>
      <c r="F3779">
        <v>1.6971527839218279</v>
      </c>
      <c r="G3779">
        <v>13.74058634483454</v>
      </c>
      <c r="H3779">
        <v>11.203128289947999</v>
      </c>
      <c r="I3779">
        <v>15.978077110366391</v>
      </c>
      <c r="J3779">
        <v>8.3541183274246489</v>
      </c>
    </row>
    <row r="3780" spans="1:10" x14ac:dyDescent="0.3">
      <c r="A3780" s="1">
        <v>3778</v>
      </c>
      <c r="B3780">
        <v>14.828437873725161</v>
      </c>
      <c r="C3780">
        <v>9.8004323123564117</v>
      </c>
      <c r="D3780">
        <v>-2.4592044660960521</v>
      </c>
      <c r="E3780">
        <v>1.030479719130641</v>
      </c>
      <c r="F3780">
        <v>1.6701050636564789</v>
      </c>
      <c r="G3780">
        <v>13.70977886772557</v>
      </c>
      <c r="H3780">
        <v>11.177041897850509</v>
      </c>
      <c r="I3780">
        <v>15.994364402029831</v>
      </c>
      <c r="J3780">
        <v>8.3656558288721836</v>
      </c>
    </row>
    <row r="3781" spans="1:10" x14ac:dyDescent="0.3">
      <c r="A3781" s="1">
        <v>3779</v>
      </c>
      <c r="B3781">
        <v>14.82125815963766</v>
      </c>
      <c r="C3781">
        <v>9.7930393738877459</v>
      </c>
      <c r="D3781">
        <v>-2.4425022368346219</v>
      </c>
      <c r="E3781">
        <v>0.94787388989174981</v>
      </c>
      <c r="F3781">
        <v>1.529925549222384</v>
      </c>
      <c r="G3781">
        <v>13.679763803162221</v>
      </c>
      <c r="H3781">
        <v>11.15077372077338</v>
      </c>
      <c r="I3781">
        <v>16.010984917288461</v>
      </c>
      <c r="J3781">
        <v>8.377935678360938</v>
      </c>
    </row>
    <row r="3782" spans="1:10" x14ac:dyDescent="0.3">
      <c r="A3782" s="1">
        <v>3780</v>
      </c>
      <c r="B3782">
        <v>14.814771229208191</v>
      </c>
      <c r="C3782">
        <v>9.7861587912766907</v>
      </c>
      <c r="D3782">
        <v>-2.4272391074377868</v>
      </c>
      <c r="E3782">
        <v>0.86546893307412287</v>
      </c>
      <c r="F3782">
        <v>1.3312428633390121</v>
      </c>
      <c r="G3782">
        <v>13.65109518946041</v>
      </c>
      <c r="H3782">
        <v>11.128149038313939</v>
      </c>
      <c r="I3782">
        <v>16.05026001059041</v>
      </c>
      <c r="J3782">
        <v>8.361351681474682</v>
      </c>
    </row>
    <row r="3783" spans="1:10" x14ac:dyDescent="0.3">
      <c r="A3783" s="1">
        <v>3781</v>
      </c>
      <c r="B3783">
        <v>14.80889138280615</v>
      </c>
      <c r="C3783">
        <v>9.7797845279897277</v>
      </c>
      <c r="D3783">
        <v>-2.4139000304854372</v>
      </c>
      <c r="E3783">
        <v>0.87395168814444346</v>
      </c>
      <c r="F3783">
        <v>1.0161106497984289</v>
      </c>
      <c r="G3783">
        <v>13.62741848820405</v>
      </c>
      <c r="H3783">
        <v>11.106133482053741</v>
      </c>
      <c r="I3783">
        <v>16.063275298027481</v>
      </c>
      <c r="J3783">
        <v>8.3715839661741622</v>
      </c>
    </row>
    <row r="3784" spans="1:10" x14ac:dyDescent="0.3">
      <c r="A3784" s="1">
        <v>3782</v>
      </c>
      <c r="B3784">
        <v>14.80312281849311</v>
      </c>
      <c r="C3784">
        <v>9.7732715020656133</v>
      </c>
      <c r="D3784">
        <v>-2.4037844784934181</v>
      </c>
      <c r="E3784">
        <v>0.8906475302807223</v>
      </c>
      <c r="F3784">
        <v>0.9395955545673762</v>
      </c>
      <c r="G3784">
        <v>13.60829384712804</v>
      </c>
      <c r="H3784">
        <v>11.0876015511069</v>
      </c>
      <c r="I3784">
        <v>16.071687040294879</v>
      </c>
      <c r="J3784">
        <v>8.3778315555870293</v>
      </c>
    </row>
    <row r="3785" spans="1:10" x14ac:dyDescent="0.3">
      <c r="A3785" s="1">
        <v>3783</v>
      </c>
      <c r="B3785">
        <v>14.79732325160821</v>
      </c>
      <c r="C3785">
        <v>9.7664475484051483</v>
      </c>
      <c r="D3785">
        <v>-2.3943367839728671</v>
      </c>
      <c r="E3785">
        <v>0.90715069287265426</v>
      </c>
      <c r="F3785">
        <v>0.88131216662089129</v>
      </c>
      <c r="G3785">
        <v>13.590130400349111</v>
      </c>
      <c r="H3785">
        <v>11.069430728839601</v>
      </c>
      <c r="I3785">
        <v>16.07901435269741</v>
      </c>
      <c r="J3785">
        <v>8.3830547081560596</v>
      </c>
    </row>
    <row r="3786" spans="1:10" x14ac:dyDescent="0.3">
      <c r="A3786" s="1">
        <v>3784</v>
      </c>
      <c r="B3786">
        <v>14.79156360229487</v>
      </c>
      <c r="C3786">
        <v>9.7595002242631939</v>
      </c>
      <c r="D3786">
        <v>-2.3855694771319089</v>
      </c>
      <c r="E3786">
        <v>0.92312588681243279</v>
      </c>
      <c r="F3786">
        <v>0.91287333219455569</v>
      </c>
      <c r="G3786">
        <v>13.58572768293819</v>
      </c>
      <c r="H3786">
        <v>11.03834459532554</v>
      </c>
      <c r="I3786">
        <v>16.08314781589344</v>
      </c>
      <c r="J3786">
        <v>8.3897158491263824</v>
      </c>
    </row>
    <row r="3787" spans="1:10" x14ac:dyDescent="0.3">
      <c r="A3787" s="1">
        <v>3785</v>
      </c>
      <c r="B3787">
        <v>14.785769773851049</v>
      </c>
      <c r="C3787">
        <v>9.7523000377793156</v>
      </c>
      <c r="D3787">
        <v>-2.3764303055095901</v>
      </c>
      <c r="E3787">
        <v>0.84043143738768911</v>
      </c>
      <c r="F3787">
        <v>0.93955030602251988</v>
      </c>
      <c r="G3787">
        <v>13.568296797053341</v>
      </c>
      <c r="H3787">
        <v>11.02007081381729</v>
      </c>
      <c r="I3787">
        <v>16.089818568610529</v>
      </c>
      <c r="J3787">
        <v>8.3943767129659062</v>
      </c>
    </row>
    <row r="3788" spans="1:10" x14ac:dyDescent="0.3">
      <c r="A3788" s="1">
        <v>3786</v>
      </c>
      <c r="B3788">
        <v>14.78056265711297</v>
      </c>
      <c r="C3788">
        <v>9.7457159660768973</v>
      </c>
      <c r="D3788">
        <v>-2.3670460117220622</v>
      </c>
      <c r="E3788">
        <v>0.75792998303435655</v>
      </c>
      <c r="F3788">
        <v>0.96714314114278876</v>
      </c>
      <c r="G3788">
        <v>13.55124632948413</v>
      </c>
      <c r="H3788">
        <v>11.00200596302575</v>
      </c>
      <c r="I3788">
        <v>16.097296996169199</v>
      </c>
      <c r="J3788">
        <v>8.4000898309501526</v>
      </c>
    </row>
    <row r="3789" spans="1:10" x14ac:dyDescent="0.3">
      <c r="A3789" s="1">
        <v>3787</v>
      </c>
      <c r="B3789">
        <v>14.77592935550255</v>
      </c>
      <c r="C3789">
        <v>9.7396863037664207</v>
      </c>
      <c r="D3789">
        <v>-2.357342768818727</v>
      </c>
      <c r="E3789">
        <v>0.67505829323790878</v>
      </c>
      <c r="F3789">
        <v>0.97612424910017148</v>
      </c>
      <c r="G3789">
        <v>13.53448100357271</v>
      </c>
      <c r="H3789">
        <v>10.983988991740411</v>
      </c>
      <c r="I3789">
        <v>16.10565844020752</v>
      </c>
      <c r="J3789">
        <v>8.4068999080991897</v>
      </c>
    </row>
    <row r="3790" spans="1:10" x14ac:dyDescent="0.3">
      <c r="A3790" s="1">
        <v>3788</v>
      </c>
      <c r="B3790">
        <v>14.771916434835831</v>
      </c>
      <c r="C3790">
        <v>9.7342589760108726</v>
      </c>
      <c r="D3790">
        <v>-2.3475826992675541</v>
      </c>
      <c r="E3790">
        <v>0.69606810831400434</v>
      </c>
      <c r="F3790">
        <v>0.84555001951630293</v>
      </c>
      <c r="G3790">
        <v>13.518382924008099</v>
      </c>
      <c r="H3790">
        <v>10.966385969076329</v>
      </c>
      <c r="I3790">
        <v>16.11459006713703</v>
      </c>
      <c r="J3790">
        <v>8.4145141020639826</v>
      </c>
    </row>
    <row r="3791" spans="1:10" x14ac:dyDescent="0.3">
      <c r="A3791" s="1">
        <v>3789</v>
      </c>
      <c r="B3791">
        <v>14.76793947982752</v>
      </c>
      <c r="C3791">
        <v>9.7285507360227879</v>
      </c>
      <c r="D3791">
        <v>-2.339131642222537</v>
      </c>
      <c r="E3791">
        <v>0.7240320591199122</v>
      </c>
      <c r="F3791">
        <v>0.80180398092214389</v>
      </c>
      <c r="G3791">
        <v>13.476566048449349</v>
      </c>
      <c r="H3791">
        <v>10.97659034329385</v>
      </c>
      <c r="I3791">
        <v>16.103643341176689</v>
      </c>
      <c r="J3791">
        <v>8.4376682677582835</v>
      </c>
    </row>
    <row r="3792" spans="1:10" x14ac:dyDescent="0.3">
      <c r="A3792" s="1">
        <v>3790</v>
      </c>
      <c r="B3792">
        <v>14.76387650467553</v>
      </c>
      <c r="C3792">
        <v>9.7225564158407494</v>
      </c>
      <c r="D3792">
        <v>-2.3311122719051531</v>
      </c>
      <c r="E3792">
        <v>0.75141522869945876</v>
      </c>
      <c r="F3792">
        <v>0.85978731128647168</v>
      </c>
      <c r="G3792">
        <v>13.46253621287444</v>
      </c>
      <c r="H3792">
        <v>10.960200001660921</v>
      </c>
      <c r="I3792">
        <v>16.109889370088862</v>
      </c>
      <c r="J3792">
        <v>8.4424268449622613</v>
      </c>
    </row>
    <row r="3793" spans="1:10" x14ac:dyDescent="0.3">
      <c r="A3793" s="1">
        <v>3791</v>
      </c>
      <c r="B3793">
        <v>14.759755393014871</v>
      </c>
      <c r="C3793">
        <v>9.716284128395575</v>
      </c>
      <c r="D3793">
        <v>-2.3225248614445828</v>
      </c>
      <c r="E3793">
        <v>0.76228158182076056</v>
      </c>
      <c r="F3793">
        <v>0.86579186561475707</v>
      </c>
      <c r="G3793">
        <v>13.447835060840459</v>
      </c>
      <c r="H3793">
        <v>10.94270707445218</v>
      </c>
      <c r="I3793">
        <v>16.116711491761389</v>
      </c>
      <c r="J3793">
        <v>8.4477603808171686</v>
      </c>
    </row>
    <row r="3794" spans="1:10" x14ac:dyDescent="0.3">
      <c r="A3794" s="1">
        <v>3792</v>
      </c>
      <c r="B3794">
        <v>14.75562159647631</v>
      </c>
      <c r="C3794">
        <v>9.7098899110493679</v>
      </c>
      <c r="D3794">
        <v>-2.3138768592468568</v>
      </c>
      <c r="E3794">
        <v>0.78138904097661255</v>
      </c>
      <c r="F3794">
        <v>0.83017231127226787</v>
      </c>
      <c r="G3794">
        <v>13.433144345775199</v>
      </c>
      <c r="H3794">
        <v>10.92492164806893</v>
      </c>
      <c r="I3794">
        <v>16.123497012979762</v>
      </c>
      <c r="J3794">
        <v>8.4531484113680513</v>
      </c>
    </row>
    <row r="3795" spans="1:10" x14ac:dyDescent="0.3">
      <c r="A3795" s="1">
        <v>3793</v>
      </c>
      <c r="B3795">
        <v>14.751380487842489</v>
      </c>
      <c r="C3795">
        <v>9.7032897000640315</v>
      </c>
      <c r="D3795">
        <v>-2.3055416941342899</v>
      </c>
      <c r="E3795">
        <v>0.80539949092423457</v>
      </c>
      <c r="F3795">
        <v>0.78747856827253426</v>
      </c>
      <c r="G3795">
        <v>13.418821803536369</v>
      </c>
      <c r="H3795">
        <v>10.907256291571921</v>
      </c>
      <c r="I3795">
        <v>16.129683414674819</v>
      </c>
      <c r="J3795">
        <v>8.4579931916046291</v>
      </c>
    </row>
    <row r="3796" spans="1:10" x14ac:dyDescent="0.3">
      <c r="A3796" s="1">
        <v>3794</v>
      </c>
      <c r="B3796">
        <v>14.747042696010579</v>
      </c>
      <c r="C3796">
        <v>9.6965476914881279</v>
      </c>
      <c r="D3796">
        <v>-2.2977031516191611</v>
      </c>
      <c r="E3796">
        <v>0.82869071955042894</v>
      </c>
      <c r="F3796">
        <v>0.82715381085070161</v>
      </c>
      <c r="G3796">
        <v>13.36441666400354</v>
      </c>
      <c r="H3796">
        <v>10.926203379886051</v>
      </c>
      <c r="I3796">
        <v>16.112471041476581</v>
      </c>
      <c r="J3796">
        <v>8.4821869798900842</v>
      </c>
    </row>
    <row r="3797" spans="1:10" x14ac:dyDescent="0.3">
      <c r="A3797" s="1">
        <v>3795</v>
      </c>
      <c r="B3797">
        <v>14.742576476631021</v>
      </c>
      <c r="C3797">
        <v>9.6895139004659505</v>
      </c>
      <c r="D3797">
        <v>-2.2893866577843349</v>
      </c>
      <c r="E3797">
        <v>0.85171433359295556</v>
      </c>
      <c r="F3797">
        <v>0.89770922785023588</v>
      </c>
      <c r="G3797">
        <v>13.349771952301619</v>
      </c>
      <c r="H3797">
        <v>10.90762859678992</v>
      </c>
      <c r="I3797">
        <v>16.118056710032981</v>
      </c>
      <c r="J3797">
        <v>8.4865506292080841</v>
      </c>
    </row>
    <row r="3798" spans="1:10" x14ac:dyDescent="0.3">
      <c r="A3798" s="1">
        <v>3796</v>
      </c>
      <c r="B3798">
        <v>14.738114554709609</v>
      </c>
      <c r="C3798">
        <v>9.6823125057753288</v>
      </c>
      <c r="D3798">
        <v>-2.2804575169121701</v>
      </c>
      <c r="E3798">
        <v>0.87399979226561619</v>
      </c>
      <c r="F3798">
        <v>0.98177818506018011</v>
      </c>
      <c r="G3798">
        <v>13.3344889806651</v>
      </c>
      <c r="H3798">
        <v>10.88794226000384</v>
      </c>
      <c r="I3798">
        <v>16.12428124104003</v>
      </c>
      <c r="J3798">
        <v>8.4916788836300938</v>
      </c>
    </row>
    <row r="3799" spans="1:10" x14ac:dyDescent="0.3">
      <c r="A3799" s="1">
        <v>3797</v>
      </c>
      <c r="B3799">
        <v>14.733596884350909</v>
      </c>
      <c r="C3799">
        <v>9.6747788557904304</v>
      </c>
      <c r="D3799">
        <v>-2.270589886628481</v>
      </c>
      <c r="E3799">
        <v>0.88235301057039783</v>
      </c>
      <c r="F3799">
        <v>0.99661444126417686</v>
      </c>
      <c r="G3799">
        <v>13.318143129741729</v>
      </c>
      <c r="H3799">
        <v>10.86649968088147</v>
      </c>
      <c r="I3799">
        <v>16.131444627340478</v>
      </c>
      <c r="J3799">
        <v>8.4978811576475906</v>
      </c>
    </row>
    <row r="3800" spans="1:10" x14ac:dyDescent="0.3">
      <c r="A3800" s="1">
        <v>3798</v>
      </c>
      <c r="B3800">
        <v>14.72914826131168</v>
      </c>
      <c r="C3800">
        <v>9.6672034745137587</v>
      </c>
      <c r="D3800">
        <v>-2.2606672346063119</v>
      </c>
      <c r="E3800">
        <v>0.89044930740105621</v>
      </c>
      <c r="F3800">
        <v>1.052805253810245</v>
      </c>
      <c r="G3800">
        <v>13.301939351218699</v>
      </c>
      <c r="H3800">
        <v>10.84482080766748</v>
      </c>
      <c r="I3800">
        <v>16.138604944196331</v>
      </c>
      <c r="J3800">
        <v>8.5042338431188842</v>
      </c>
    </row>
    <row r="3801" spans="1:10" x14ac:dyDescent="0.3">
      <c r="A3801" s="1">
        <v>3799</v>
      </c>
      <c r="B3801">
        <v>14.72474492761345</v>
      </c>
      <c r="C3801">
        <v>9.6594661316803538</v>
      </c>
      <c r="D3801">
        <v>-2.2501414511835369</v>
      </c>
      <c r="E3801">
        <v>0.90689283082708505</v>
      </c>
      <c r="F3801">
        <v>1.0340429543828089</v>
      </c>
      <c r="G3801">
        <v>13.28957730489091</v>
      </c>
      <c r="H3801">
        <v>10.818477118058929</v>
      </c>
      <c r="I3801">
        <v>16.14586839121435</v>
      </c>
      <c r="J3801">
        <v>8.5117969108619285</v>
      </c>
    </row>
    <row r="3802" spans="1:10" x14ac:dyDescent="0.3">
      <c r="A3802" s="1">
        <v>3800</v>
      </c>
      <c r="B3802">
        <v>14.720318954244149</v>
      </c>
      <c r="C3802">
        <v>9.6515339799121413</v>
      </c>
      <c r="D3802">
        <v>-2.2397845136526331</v>
      </c>
      <c r="E3802">
        <v>0.92819076542392531</v>
      </c>
      <c r="F3802">
        <v>1.077064001443629</v>
      </c>
      <c r="G3802">
        <v>13.272112461820891</v>
      </c>
      <c r="H3802">
        <v>10.796498485582781</v>
      </c>
      <c r="I3802">
        <v>16.170945113082421</v>
      </c>
      <c r="J3802">
        <v>8.5046564651676917</v>
      </c>
    </row>
    <row r="3803" spans="1:10" x14ac:dyDescent="0.3">
      <c r="A3803" s="1">
        <v>3801</v>
      </c>
      <c r="B3803">
        <v>14.715902113764731</v>
      </c>
      <c r="C3803">
        <v>9.6433783833338076</v>
      </c>
      <c r="D3803">
        <v>-2.2290221012560818</v>
      </c>
      <c r="E3803">
        <v>0.93538215564618865</v>
      </c>
      <c r="F3803">
        <v>1.073512179256771</v>
      </c>
      <c r="G3803">
        <v>13.25545715075938</v>
      </c>
      <c r="H3803">
        <v>10.772690684681301</v>
      </c>
      <c r="I3803">
        <v>16.178787191247171</v>
      </c>
      <c r="J3803">
        <v>8.5121792246479906</v>
      </c>
    </row>
    <row r="3804" spans="1:10" x14ac:dyDescent="0.3">
      <c r="A3804" s="1">
        <v>3802</v>
      </c>
      <c r="B3804">
        <v>14.71148177685666</v>
      </c>
      <c r="C3804">
        <v>9.6350606126410003</v>
      </c>
      <c r="D3804">
        <v>-2.218211741798287</v>
      </c>
      <c r="E3804">
        <v>0.94247409513465186</v>
      </c>
      <c r="F3804">
        <v>1.121626832494715</v>
      </c>
      <c r="G3804">
        <v>13.23891411551182</v>
      </c>
      <c r="H3804">
        <v>10.748519299213561</v>
      </c>
      <c r="I3804">
        <v>16.186509807308141</v>
      </c>
      <c r="J3804">
        <v>8.5197415569826127</v>
      </c>
    </row>
    <row r="3805" spans="1:10" x14ac:dyDescent="0.3">
      <c r="A3805" s="1">
        <v>3803</v>
      </c>
      <c r="B3805">
        <v>14.707121285989111</v>
      </c>
      <c r="C3805">
        <v>9.6265954235942264</v>
      </c>
      <c r="D3805">
        <v>-2.206879425332759</v>
      </c>
      <c r="E3805">
        <v>0.95801538013852461</v>
      </c>
      <c r="F3805">
        <v>1.098019856572666</v>
      </c>
      <c r="G3805">
        <v>13.222030382092459</v>
      </c>
      <c r="H3805">
        <v>10.72329536938884</v>
      </c>
      <c r="I3805">
        <v>16.19469348285207</v>
      </c>
      <c r="J3805">
        <v>8.5280631092526722</v>
      </c>
    </row>
    <row r="3806" spans="1:10" x14ac:dyDescent="0.3">
      <c r="A3806" s="1">
        <v>3804</v>
      </c>
      <c r="B3806">
        <v>14.70288583265544</v>
      </c>
      <c r="C3806">
        <v>9.6182035276553357</v>
      </c>
      <c r="D3806">
        <v>-2.1961055264457809</v>
      </c>
      <c r="E3806">
        <v>0.97278130428055576</v>
      </c>
      <c r="F3806">
        <v>1.1402177166103209</v>
      </c>
      <c r="G3806">
        <v>13.167946633393241</v>
      </c>
      <c r="H3806">
        <v>10.72636009107709</v>
      </c>
      <c r="I3806">
        <v>16.17415647188832</v>
      </c>
      <c r="J3806">
        <v>8.5560127801525532</v>
      </c>
    </row>
    <row r="3807" spans="1:10" x14ac:dyDescent="0.3">
      <c r="A3807" s="1">
        <v>3805</v>
      </c>
      <c r="B3807">
        <v>14.69853746675656</v>
      </c>
      <c r="C3807">
        <v>9.6093174755148638</v>
      </c>
      <c r="D3807">
        <v>-2.1845098036030839</v>
      </c>
      <c r="E3807">
        <v>0.98776319793286393</v>
      </c>
      <c r="F3807">
        <v>1.126986843392122</v>
      </c>
      <c r="G3807">
        <v>13.15085187249511</v>
      </c>
      <c r="H3807">
        <v>10.699601207303051</v>
      </c>
      <c r="I3807">
        <v>16.18202578648615</v>
      </c>
      <c r="J3807">
        <v>8.5642582029493663</v>
      </c>
    </row>
    <row r="3808" spans="1:10" x14ac:dyDescent="0.3">
      <c r="A3808" s="1">
        <v>3806</v>
      </c>
      <c r="B3808">
        <v>14.69433474572674</v>
      </c>
      <c r="C3808">
        <v>9.600541718793572</v>
      </c>
      <c r="D3808">
        <v>-2.173408148737717</v>
      </c>
      <c r="E3808">
        <v>1.0019584698561319</v>
      </c>
      <c r="F3808">
        <v>1.171790820726909</v>
      </c>
      <c r="G3808">
        <v>13.134640819019991</v>
      </c>
      <c r="H3808">
        <v>10.67357674593876</v>
      </c>
      <c r="I3808">
        <v>16.189333297888609</v>
      </c>
      <c r="J3808">
        <v>8.5720156826704326</v>
      </c>
    </row>
    <row r="3809" spans="1:10" x14ac:dyDescent="0.3">
      <c r="A3809" s="1">
        <v>3807</v>
      </c>
      <c r="B3809">
        <v>14.69012113779198</v>
      </c>
      <c r="C3809">
        <v>9.5914559471927952</v>
      </c>
      <c r="D3809">
        <v>-2.16169528048616</v>
      </c>
      <c r="E3809">
        <v>1.01605817322444</v>
      </c>
      <c r="F3809">
        <v>1.1594830930854669</v>
      </c>
      <c r="G3809">
        <v>13.117966167540329</v>
      </c>
      <c r="H3809">
        <v>10.646149297887399</v>
      </c>
      <c r="I3809">
        <v>16.197063855241069</v>
      </c>
      <c r="J3809">
        <v>8.5805107833602481</v>
      </c>
    </row>
    <row r="3810" spans="1:10" x14ac:dyDescent="0.3">
      <c r="A3810" s="1">
        <v>3808</v>
      </c>
      <c r="B3810">
        <v>14.68592934027628</v>
      </c>
      <c r="C3810">
        <v>9.5822115215054566</v>
      </c>
      <c r="D3810">
        <v>-2.1501120711900832</v>
      </c>
      <c r="E3810">
        <v>1.02984756909552</v>
      </c>
      <c r="F3810">
        <v>1.204409255519219</v>
      </c>
      <c r="G3810">
        <v>13.101663376803311</v>
      </c>
      <c r="H3810">
        <v>10.61862392565134</v>
      </c>
      <c r="I3810">
        <v>16.204480692612691</v>
      </c>
      <c r="J3810">
        <v>8.5887890191095639</v>
      </c>
    </row>
    <row r="3811" spans="1:10" x14ac:dyDescent="0.3">
      <c r="A3811" s="1">
        <v>3809</v>
      </c>
      <c r="B3811">
        <v>14.68178162406751</v>
      </c>
      <c r="C3811">
        <v>9.5727460846397623</v>
      </c>
      <c r="D3811">
        <v>-2.138026065703702</v>
      </c>
      <c r="E3811">
        <v>1.036119855296004</v>
      </c>
      <c r="F3811">
        <v>1.1944968442395409</v>
      </c>
      <c r="G3811">
        <v>13.03549883054542</v>
      </c>
      <c r="H3811">
        <v>10.621538644152521</v>
      </c>
      <c r="I3811">
        <v>16.212050229944509</v>
      </c>
      <c r="J3811">
        <v>8.5978623439999584</v>
      </c>
    </row>
    <row r="3812" spans="1:10" x14ac:dyDescent="0.3">
      <c r="A3812" s="1">
        <v>3810</v>
      </c>
      <c r="B3812">
        <v>14.677711652233629</v>
      </c>
      <c r="C3812">
        <v>9.5632316989954216</v>
      </c>
      <c r="D3812">
        <v>-2.1260959177454151</v>
      </c>
      <c r="E3812">
        <v>1.055784288689267</v>
      </c>
      <c r="F3812">
        <v>1.2278778153781591</v>
      </c>
      <c r="G3812">
        <v>13.01903406013842</v>
      </c>
      <c r="H3812">
        <v>10.59230969148066</v>
      </c>
      <c r="I3812">
        <v>16.219501590415899</v>
      </c>
      <c r="J3812">
        <v>8.6066732321903281</v>
      </c>
    </row>
    <row r="3813" spans="1:10" x14ac:dyDescent="0.3">
      <c r="A3813" s="1">
        <v>3811</v>
      </c>
      <c r="B3813">
        <v>14.67367803250313</v>
      </c>
      <c r="C3813">
        <v>9.5534532511446475</v>
      </c>
      <c r="D3813">
        <v>-2.1137940241397479</v>
      </c>
      <c r="E3813">
        <v>1.076082600943318</v>
      </c>
      <c r="F3813">
        <v>1.2132230091887961</v>
      </c>
      <c r="G3813">
        <v>13.00246665945976</v>
      </c>
      <c r="H3813">
        <v>10.56204901543612</v>
      </c>
      <c r="I3813">
        <v>16.227118491223791</v>
      </c>
      <c r="J3813">
        <v>8.6159336219600799</v>
      </c>
    </row>
    <row r="3814" spans="1:10" x14ac:dyDescent="0.3">
      <c r="A3814" s="1">
        <v>3812</v>
      </c>
      <c r="B3814">
        <v>14.66967439781909</v>
      </c>
      <c r="C3814">
        <v>9.543491217627782</v>
      </c>
      <c r="D3814">
        <v>-2.1016892848341251</v>
      </c>
      <c r="E3814">
        <v>1.081253879624767</v>
      </c>
      <c r="F3814">
        <v>1.270128537518991</v>
      </c>
      <c r="G3814">
        <v>12.986376969519201</v>
      </c>
      <c r="H3814">
        <v>10.53178400674201</v>
      </c>
      <c r="I3814">
        <v>16.234349202789812</v>
      </c>
      <c r="J3814">
        <v>8.624843805076889</v>
      </c>
    </row>
    <row r="3815" spans="1:10" x14ac:dyDescent="0.3">
      <c r="A3815" s="1">
        <v>3813</v>
      </c>
      <c r="B3815">
        <v>14.66576778336014</v>
      </c>
      <c r="C3815">
        <v>9.5333886421754475</v>
      </c>
      <c r="D3815">
        <v>-2.0889656027259771</v>
      </c>
      <c r="E3815">
        <v>1.099924211359105</v>
      </c>
      <c r="F3815">
        <v>1.249088150527272</v>
      </c>
      <c r="G3815">
        <v>12.970032225498519</v>
      </c>
      <c r="H3815">
        <v>10.50018427049611</v>
      </c>
      <c r="I3815">
        <v>16.24200419807315</v>
      </c>
      <c r="J3815">
        <v>8.6347234771505139</v>
      </c>
    </row>
    <row r="3816" spans="1:10" x14ac:dyDescent="0.3">
      <c r="A3816" s="1">
        <v>3814</v>
      </c>
      <c r="B3816">
        <v>14.661907600392089</v>
      </c>
      <c r="C3816">
        <v>9.5231175970243118</v>
      </c>
      <c r="D3816">
        <v>-2.0765051093267828</v>
      </c>
      <c r="E3816">
        <v>1.118116699810507</v>
      </c>
      <c r="F3816">
        <v>1.2905068630222321</v>
      </c>
      <c r="G3816">
        <v>12.95425724527172</v>
      </c>
      <c r="H3816">
        <v>10.468709017138449</v>
      </c>
      <c r="I3816">
        <v>16.249219171974989</v>
      </c>
      <c r="J3816">
        <v>8.6441623714208404</v>
      </c>
    </row>
    <row r="3817" spans="1:10" x14ac:dyDescent="0.3">
      <c r="A3817" s="1">
        <v>3815</v>
      </c>
      <c r="B3817">
        <v>14.65810340838669</v>
      </c>
      <c r="C3817">
        <v>9.5125762819348942</v>
      </c>
      <c r="D3817">
        <v>-2.0635705156457829</v>
      </c>
      <c r="E3817">
        <v>1.136004026852572</v>
      </c>
      <c r="F3817">
        <v>1.2795796367750041</v>
      </c>
      <c r="G3817">
        <v>12.901715026857779</v>
      </c>
      <c r="H3817">
        <v>10.455681125259289</v>
      </c>
      <c r="I3817">
        <v>16.22394848013797</v>
      </c>
      <c r="J3817">
        <v>8.6717849816765931</v>
      </c>
    </row>
    <row r="3818" spans="1:10" x14ac:dyDescent="0.3">
      <c r="A3818" s="1">
        <v>3816</v>
      </c>
      <c r="B3818">
        <v>14.6543620878287</v>
      </c>
      <c r="C3818">
        <v>9.5018873128226762</v>
      </c>
      <c r="D3818">
        <v>-2.0508143913037058</v>
      </c>
      <c r="E3818">
        <v>1.1534125713663781</v>
      </c>
      <c r="F3818">
        <v>1.2386914868304471</v>
      </c>
      <c r="G3818">
        <v>12.88608656659553</v>
      </c>
      <c r="H3818">
        <v>10.42251132580477</v>
      </c>
      <c r="I3818">
        <v>16.230804712671809</v>
      </c>
      <c r="J3818">
        <v>8.6811379906203463</v>
      </c>
    </row>
    <row r="3819" spans="1:10" x14ac:dyDescent="0.3">
      <c r="A3819" s="1">
        <v>3817</v>
      </c>
      <c r="B3819">
        <v>14.65055739265552</v>
      </c>
      <c r="C3819">
        <v>9.4907764719942609</v>
      </c>
      <c r="D3819">
        <v>-2.0382018583714081</v>
      </c>
      <c r="E3819">
        <v>1.170812985082667</v>
      </c>
      <c r="F3819">
        <v>1.1783827531833171</v>
      </c>
      <c r="G3819">
        <v>12.870811421809529</v>
      </c>
      <c r="H3819">
        <v>10.3890254194076</v>
      </c>
      <c r="I3819">
        <v>16.2372260854833</v>
      </c>
      <c r="J3819">
        <v>8.6899748370571253</v>
      </c>
    </row>
    <row r="3820" spans="1:10" x14ac:dyDescent="0.3">
      <c r="A3820" s="1">
        <v>3818</v>
      </c>
      <c r="B3820">
        <v>14.64688008691525</v>
      </c>
      <c r="C3820">
        <v>9.4798736139508097</v>
      </c>
      <c r="D3820">
        <v>-2.0266211677285231</v>
      </c>
      <c r="E3820">
        <v>1.089636894842188</v>
      </c>
      <c r="F3820">
        <v>1.124920864946638</v>
      </c>
      <c r="G3820">
        <v>12.856851347065501</v>
      </c>
      <c r="H3820">
        <v>10.357452102055211</v>
      </c>
      <c r="I3820">
        <v>16.242716013674791</v>
      </c>
      <c r="J3820">
        <v>8.6974999857006434</v>
      </c>
    </row>
    <row r="3821" spans="1:10" x14ac:dyDescent="0.3">
      <c r="A3821" s="1">
        <v>3819</v>
      </c>
      <c r="B3821">
        <v>14.64339430468095</v>
      </c>
      <c r="C3821">
        <v>9.4695235376120976</v>
      </c>
      <c r="D3821">
        <v>-2.0153462224118521</v>
      </c>
      <c r="E3821">
        <v>1.10332047814242</v>
      </c>
      <c r="F3821">
        <v>0.99175730949830609</v>
      </c>
      <c r="G3821">
        <v>12.81464419949557</v>
      </c>
      <c r="H3821">
        <v>10.340650123886061</v>
      </c>
      <c r="I3821">
        <v>16.233374063027838</v>
      </c>
      <c r="J3821">
        <v>8.7121353984639054</v>
      </c>
    </row>
    <row r="3822" spans="1:10" x14ac:dyDescent="0.3">
      <c r="A3822" s="1">
        <v>3820</v>
      </c>
      <c r="B3822">
        <v>14.639910259322409</v>
      </c>
      <c r="C3822">
        <v>9.4591039620250594</v>
      </c>
      <c r="D3822">
        <v>-2.0054705110212359</v>
      </c>
      <c r="E3822">
        <v>1.122479446658728</v>
      </c>
      <c r="F3822">
        <v>0.88175708109829609</v>
      </c>
      <c r="G3822">
        <v>12.802646477204171</v>
      </c>
      <c r="H3822">
        <v>10.312128153619559</v>
      </c>
      <c r="I3822">
        <v>16.23729210828516</v>
      </c>
      <c r="J3822">
        <v>8.7174546824598895</v>
      </c>
    </row>
    <row r="3823" spans="1:10" x14ac:dyDescent="0.3">
      <c r="A3823" s="1">
        <v>3821</v>
      </c>
      <c r="B3823">
        <v>14.636299816925989</v>
      </c>
      <c r="C3823">
        <v>9.4482932496661682</v>
      </c>
      <c r="D3823">
        <v>-1.996517141802673</v>
      </c>
      <c r="E3823">
        <v>1.141598515116151</v>
      </c>
      <c r="F3823">
        <v>0.78227866389765244</v>
      </c>
      <c r="G3823">
        <v>12.791472335938749</v>
      </c>
      <c r="H3823">
        <v>10.28483376985821</v>
      </c>
      <c r="I3823">
        <v>16.24025781211332</v>
      </c>
      <c r="J3823">
        <v>8.7209754546481975</v>
      </c>
    </row>
    <row r="3824" spans="1:10" x14ac:dyDescent="0.3">
      <c r="A3824" s="1">
        <v>3822</v>
      </c>
      <c r="B3824">
        <v>14.63271296515823</v>
      </c>
      <c r="C3824">
        <v>9.4376037249208462</v>
      </c>
      <c r="D3824">
        <v>-1.9887907881738891</v>
      </c>
      <c r="E3824">
        <v>1.1597903057476571</v>
      </c>
      <c r="F3824">
        <v>0.68966644819484513</v>
      </c>
      <c r="G3824">
        <v>12.781477205229359</v>
      </c>
      <c r="H3824">
        <v>10.259865628263981</v>
      </c>
      <c r="I3824">
        <v>16.242242543786151</v>
      </c>
      <c r="J3824">
        <v>8.7227002623491625</v>
      </c>
    </row>
    <row r="3825" spans="1:10" x14ac:dyDescent="0.3">
      <c r="A3825" s="1">
        <v>3823</v>
      </c>
      <c r="B3825">
        <v>14.62893186834539</v>
      </c>
      <c r="C3825">
        <v>9.4264410747005396</v>
      </c>
      <c r="D3825">
        <v>-1.981782482778057</v>
      </c>
      <c r="E3825">
        <v>1.0758532043835209</v>
      </c>
      <c r="F3825">
        <v>0.56690867457790262</v>
      </c>
      <c r="G3825">
        <v>12.77306828288414</v>
      </c>
      <c r="H3825">
        <v>10.23523413226634</v>
      </c>
      <c r="I3825">
        <v>16.233814523888238</v>
      </c>
      <c r="J3825">
        <v>8.7270265486656342</v>
      </c>
    </row>
    <row r="3826" spans="1:10" x14ac:dyDescent="0.3">
      <c r="A3826" s="1">
        <v>3824</v>
      </c>
      <c r="B3826">
        <v>14.625459757912131</v>
      </c>
      <c r="C3826">
        <v>9.416437535366363</v>
      </c>
      <c r="D3826">
        <v>-1.9762027432303459</v>
      </c>
      <c r="E3826">
        <v>1.08114065602507</v>
      </c>
      <c r="F3826">
        <v>0.45611954998192761</v>
      </c>
      <c r="G3826">
        <v>12.76511223094187</v>
      </c>
      <c r="H3826">
        <v>10.21486282097756</v>
      </c>
      <c r="I3826">
        <v>16.234219961359191</v>
      </c>
      <c r="J3826">
        <v>8.7259886776687807</v>
      </c>
    </row>
    <row r="3827" spans="1:10" x14ac:dyDescent="0.3">
      <c r="A3827" s="1">
        <v>3825</v>
      </c>
      <c r="B3827">
        <v>14.621855175433479</v>
      </c>
      <c r="C3827">
        <v>9.4062266872338025</v>
      </c>
      <c r="D3827">
        <v>-1.9716343747536711</v>
      </c>
      <c r="E3827">
        <v>1.100887757943674</v>
      </c>
      <c r="F3827">
        <v>0.35558263941078011</v>
      </c>
      <c r="G3827">
        <v>12.75787957292853</v>
      </c>
      <c r="H3827">
        <v>10.196144917858989</v>
      </c>
      <c r="I3827">
        <v>16.233752805329448</v>
      </c>
      <c r="J3827">
        <v>8.7231344181905524</v>
      </c>
    </row>
    <row r="3828" spans="1:10" x14ac:dyDescent="0.3">
      <c r="A3828" s="1">
        <v>3826</v>
      </c>
      <c r="B3828">
        <v>14.61813407747738</v>
      </c>
      <c r="C3828">
        <v>9.395889479502932</v>
      </c>
      <c r="D3828">
        <v>-1.9680857578388129</v>
      </c>
      <c r="E3828">
        <v>1.120141022242265</v>
      </c>
      <c r="F3828">
        <v>0.25922319322996512</v>
      </c>
      <c r="G3828">
        <v>12.75136709987471</v>
      </c>
      <c r="H3828">
        <v>10.17918821506931</v>
      </c>
      <c r="I3828">
        <v>16.23244558601969</v>
      </c>
      <c r="J3828">
        <v>8.7185215066264696</v>
      </c>
    </row>
    <row r="3829" spans="1:10" x14ac:dyDescent="0.3">
      <c r="A3829" s="1">
        <v>3827</v>
      </c>
      <c r="B3829">
        <v>14.614259306376081</v>
      </c>
      <c r="C3829">
        <v>9.3853724875949975</v>
      </c>
      <c r="D3829">
        <v>-1.9654919832880231</v>
      </c>
      <c r="E3829">
        <v>1.139031516933215</v>
      </c>
      <c r="F3829">
        <v>0.16249595872886599</v>
      </c>
      <c r="G3829">
        <v>12.745466910214761</v>
      </c>
      <c r="H3829">
        <v>10.16382662102699</v>
      </c>
      <c r="I3829">
        <v>16.230322322486309</v>
      </c>
      <c r="J3829">
        <v>8.7121939486830762</v>
      </c>
    </row>
    <row r="3830" spans="1:10" x14ac:dyDescent="0.3">
      <c r="A3830" s="1">
        <v>3828</v>
      </c>
      <c r="B3830">
        <v>14.610231508766709</v>
      </c>
      <c r="C3830">
        <v>9.3747247822368625</v>
      </c>
      <c r="D3830">
        <v>-1.9638679163176951</v>
      </c>
      <c r="E3830">
        <v>1.15749529264048</v>
      </c>
      <c r="F3830">
        <v>6.3985085891825486E-2</v>
      </c>
      <c r="G3830">
        <v>12.73617849024032</v>
      </c>
      <c r="H3830">
        <v>10.15180095970573</v>
      </c>
      <c r="I3830">
        <v>16.23466106772878</v>
      </c>
      <c r="J3830">
        <v>8.7011549847087934</v>
      </c>
    </row>
    <row r="3831" spans="1:10" x14ac:dyDescent="0.3">
      <c r="A3831" s="1">
        <v>3829</v>
      </c>
      <c r="B3831">
        <v>14.6060236045431</v>
      </c>
      <c r="C3831">
        <v>9.3639186914217802</v>
      </c>
      <c r="D3831">
        <v>-1.9632268761607921</v>
      </c>
      <c r="E3831">
        <v>1.074741763091835</v>
      </c>
      <c r="F3831">
        <v>-0.107135494639826</v>
      </c>
      <c r="G3831">
        <v>12.73147283407071</v>
      </c>
      <c r="H3831">
        <v>10.13979336606897</v>
      </c>
      <c r="I3831">
        <v>16.23088461499886</v>
      </c>
      <c r="J3831">
        <v>8.6913903567975961</v>
      </c>
    </row>
    <row r="3832" spans="1:10" x14ac:dyDescent="0.3">
      <c r="A3832" s="1">
        <v>3830</v>
      </c>
      <c r="B3832">
        <v>14.60197775139452</v>
      </c>
      <c r="C3832">
        <v>9.35395691450492</v>
      </c>
      <c r="D3832">
        <v>-1.9642986898611301</v>
      </c>
      <c r="E3832">
        <v>1.0797664285304669</v>
      </c>
      <c r="F3832">
        <v>-0.1864914921943043</v>
      </c>
      <c r="G3832">
        <v>12.72825965059638</v>
      </c>
      <c r="H3832">
        <v>10.1318403123088</v>
      </c>
      <c r="I3832">
        <v>16.22611700359781</v>
      </c>
      <c r="J3832">
        <v>8.6796874182170924</v>
      </c>
    </row>
    <row r="3833" spans="1:10" x14ac:dyDescent="0.3">
      <c r="A3833" s="1">
        <v>3831</v>
      </c>
      <c r="B3833">
        <v>14.59778971724735</v>
      </c>
      <c r="C3833">
        <v>9.3440078945455216</v>
      </c>
      <c r="D3833">
        <v>-1.966163069448112</v>
      </c>
      <c r="E3833">
        <v>1.093270720084736</v>
      </c>
      <c r="F3833">
        <v>-0.2700728127466987</v>
      </c>
      <c r="G3833">
        <v>12.72552514197492</v>
      </c>
      <c r="H3833">
        <v>10.12538326017811</v>
      </c>
      <c r="I3833">
        <v>16.22066905321276</v>
      </c>
      <c r="J3833">
        <v>8.6667115597937752</v>
      </c>
    </row>
    <row r="3834" spans="1:10" x14ac:dyDescent="0.3">
      <c r="A3834" s="1">
        <v>3832</v>
      </c>
      <c r="B3834">
        <v>14.59342381228212</v>
      </c>
      <c r="C3834">
        <v>9.3340137909811727</v>
      </c>
      <c r="D3834">
        <v>-1.968857227181585</v>
      </c>
      <c r="E3834">
        <v>1.1126792072074769</v>
      </c>
      <c r="F3834">
        <v>-0.35811797613169299</v>
      </c>
      <c r="G3834">
        <v>12.723271177845961</v>
      </c>
      <c r="H3834">
        <v>10.12043049079684</v>
      </c>
      <c r="I3834">
        <v>16.21447251747707</v>
      </c>
      <c r="J3834">
        <v>8.6523476266767698</v>
      </c>
    </row>
    <row r="3835" spans="1:10" x14ac:dyDescent="0.3">
      <c r="A3835" s="1">
        <v>3833</v>
      </c>
      <c r="B3835">
        <v>14.58876120436002</v>
      </c>
      <c r="C3835">
        <v>9.323738048848714</v>
      </c>
      <c r="D3835">
        <v>-1.972489035041181</v>
      </c>
      <c r="E3835">
        <v>1.131987740882064</v>
      </c>
      <c r="F3835">
        <v>-0.45711487078938862</v>
      </c>
      <c r="G3835">
        <v>12.721477011666019</v>
      </c>
      <c r="H3835">
        <v>10.116941582346019</v>
      </c>
      <c r="I3835">
        <v>16.207323543636779</v>
      </c>
      <c r="J3835">
        <v>8.6361890556514123</v>
      </c>
    </row>
    <row r="3836" spans="1:10" x14ac:dyDescent="0.3">
      <c r="A3836" s="1">
        <v>3834</v>
      </c>
      <c r="B3836">
        <v>14.58399602056827</v>
      </c>
      <c r="C3836">
        <v>9.3136467313965419</v>
      </c>
      <c r="D3836">
        <v>-1.9769955514756461</v>
      </c>
      <c r="E3836">
        <v>1.1357682054897209</v>
      </c>
      <c r="F3836">
        <v>-0.57429020616870574</v>
      </c>
      <c r="G3836">
        <v>12.703463951433079</v>
      </c>
      <c r="H3836">
        <v>10.122500954116839</v>
      </c>
      <c r="I3836">
        <v>16.1870014940184</v>
      </c>
      <c r="J3836">
        <v>8.6241622139428387</v>
      </c>
    </row>
    <row r="3837" spans="1:10" x14ac:dyDescent="0.3">
      <c r="A3837" s="1">
        <v>3835</v>
      </c>
      <c r="B3837">
        <v>14.57888428453769</v>
      </c>
      <c r="C3837">
        <v>9.3032617829454516</v>
      </c>
      <c r="D3837">
        <v>-1.982848259067342</v>
      </c>
      <c r="E3837">
        <v>1.139593540388494</v>
      </c>
      <c r="F3837">
        <v>-0.59786553180330215</v>
      </c>
      <c r="G3837">
        <v>12.703118383581799</v>
      </c>
      <c r="H3837">
        <v>10.12310829386654</v>
      </c>
      <c r="I3837">
        <v>16.17782697501049</v>
      </c>
      <c r="J3837">
        <v>8.6044072055811487</v>
      </c>
    </row>
    <row r="3838" spans="1:10" x14ac:dyDescent="0.3">
      <c r="A3838" s="1">
        <v>3836</v>
      </c>
      <c r="B3838">
        <v>14.573855855908191</v>
      </c>
      <c r="C3838">
        <v>9.2933197311817271</v>
      </c>
      <c r="D3838">
        <v>-1.9886933465948859</v>
      </c>
      <c r="E3838">
        <v>1.1563987414486541</v>
      </c>
      <c r="F3838">
        <v>-0.64754670514700507</v>
      </c>
      <c r="G3838">
        <v>12.70291404500591</v>
      </c>
      <c r="H3838">
        <v>10.12411619053626</v>
      </c>
      <c r="I3838">
        <v>16.168686389567881</v>
      </c>
      <c r="J3838">
        <v>8.5851311852236947</v>
      </c>
    </row>
    <row r="3839" spans="1:10" x14ac:dyDescent="0.3">
      <c r="A3839" s="1">
        <v>3837</v>
      </c>
      <c r="B3839">
        <v>14.568483545198641</v>
      </c>
      <c r="C3839">
        <v>9.2830193753316816</v>
      </c>
      <c r="D3839">
        <v>-1.9951986041937799</v>
      </c>
      <c r="E3839">
        <v>1.174583289523764</v>
      </c>
      <c r="F3839">
        <v>-0.72479820191727662</v>
      </c>
      <c r="G3839">
        <v>12.702985828628499</v>
      </c>
      <c r="H3839">
        <v>10.12596912835966</v>
      </c>
      <c r="I3839">
        <v>16.15867341723089</v>
      </c>
      <c r="J3839">
        <v>8.5644711037413455</v>
      </c>
    </row>
    <row r="3840" spans="1:10" x14ac:dyDescent="0.3">
      <c r="A3840" s="1">
        <v>3838</v>
      </c>
      <c r="B3840">
        <v>14.56290881040996</v>
      </c>
      <c r="C3840">
        <v>9.2726979587408511</v>
      </c>
      <c r="D3840">
        <v>-2.0024372478114372</v>
      </c>
      <c r="E3840">
        <v>1.192271554588167</v>
      </c>
      <c r="F3840">
        <v>-0.81905672204490754</v>
      </c>
      <c r="G3840">
        <v>12.67889722490591</v>
      </c>
      <c r="H3840">
        <v>10.140489864146909</v>
      </c>
      <c r="I3840">
        <v>16.077098165264712</v>
      </c>
      <c r="J3840">
        <v>8.5752493466913489</v>
      </c>
    </row>
    <row r="3841" spans="1:10" x14ac:dyDescent="0.3">
      <c r="A3841" s="1">
        <v>3839</v>
      </c>
      <c r="B3841">
        <v>14.557058501992341</v>
      </c>
      <c r="C3841">
        <v>9.2622662326965521</v>
      </c>
      <c r="D3841">
        <v>-2.010653583961616</v>
      </c>
      <c r="E3841">
        <v>1.209657627244163</v>
      </c>
      <c r="F3841">
        <v>-0.83757600077021943</v>
      </c>
      <c r="G3841">
        <v>12.68024049900739</v>
      </c>
      <c r="H3841">
        <v>10.14550834507194</v>
      </c>
      <c r="I3841">
        <v>16.065466339282398</v>
      </c>
      <c r="J3841">
        <v>8.5524002135019668</v>
      </c>
    </row>
    <row r="3842" spans="1:10" x14ac:dyDescent="0.3">
      <c r="A3842" s="1">
        <v>3840</v>
      </c>
      <c r="B3842">
        <v>14.551043942146091</v>
      </c>
      <c r="C3842">
        <v>9.2518151359465399</v>
      </c>
      <c r="D3842">
        <v>-2.0190027767221319</v>
      </c>
      <c r="E3842">
        <v>1.226562325458215</v>
      </c>
      <c r="F3842">
        <v>-0.81123338822992963</v>
      </c>
      <c r="G3842">
        <v>12.681665627326931</v>
      </c>
      <c r="H3842">
        <v>10.15069619675805</v>
      </c>
      <c r="I3842">
        <v>16.053472465555721</v>
      </c>
      <c r="J3842">
        <v>8.5293800171639766</v>
      </c>
    </row>
    <row r="3843" spans="1:10" x14ac:dyDescent="0.3">
      <c r="A3843" s="1">
        <v>3841</v>
      </c>
      <c r="B3843">
        <v>14.54483667947706</v>
      </c>
      <c r="C3843">
        <v>9.2412066542257367</v>
      </c>
      <c r="D3843">
        <v>-2.0271319298086281</v>
      </c>
      <c r="E3843">
        <v>1.1437910718723989</v>
      </c>
      <c r="F3843">
        <v>-0.91372108855435008</v>
      </c>
      <c r="G3843">
        <v>12.68282719277312</v>
      </c>
      <c r="H3843">
        <v>10.155254309890511</v>
      </c>
      <c r="I3843">
        <v>16.04134283957659</v>
      </c>
      <c r="J3843">
        <v>8.5065820687472655</v>
      </c>
    </row>
    <row r="3844" spans="1:10" x14ac:dyDescent="0.3">
      <c r="A3844" s="1">
        <v>3842</v>
      </c>
      <c r="B3844">
        <v>14.53897432557596</v>
      </c>
      <c r="C3844">
        <v>9.2314495406231512</v>
      </c>
      <c r="D3844">
        <v>-2.0362251266673548</v>
      </c>
      <c r="E3844">
        <v>1.155842011275666</v>
      </c>
      <c r="F3844">
        <v>-0.83444754386507003</v>
      </c>
      <c r="G3844">
        <v>12.68535332034209</v>
      </c>
      <c r="H3844">
        <v>10.16239079245247</v>
      </c>
      <c r="I3844">
        <v>16.02873862196131</v>
      </c>
      <c r="J3844">
        <v>8.4832474890216538</v>
      </c>
    </row>
    <row r="3845" spans="1:10" x14ac:dyDescent="0.3">
      <c r="A3845" s="1">
        <v>3843</v>
      </c>
      <c r="B3845">
        <v>14.532925637685249</v>
      </c>
      <c r="C3845">
        <v>9.2215520120986003</v>
      </c>
      <c r="D3845">
        <v>-2.0445992373699582</v>
      </c>
      <c r="E3845">
        <v>1.1740195586243021</v>
      </c>
      <c r="F3845">
        <v>-0.83500322457373266</v>
      </c>
      <c r="G3845">
        <v>12.760633625109341</v>
      </c>
      <c r="H3845">
        <v>10.130311318033341</v>
      </c>
      <c r="I3845">
        <v>15.963487168175719</v>
      </c>
      <c r="J3845">
        <v>8.4880182071045027</v>
      </c>
    </row>
    <row r="3846" spans="1:10" x14ac:dyDescent="0.3">
      <c r="A3846" s="1">
        <v>3844</v>
      </c>
      <c r="B3846">
        <v>14.526706592017639</v>
      </c>
      <c r="C3846">
        <v>9.2116177703577424</v>
      </c>
      <c r="D3846">
        <v>-2.0529351269524372</v>
      </c>
      <c r="E3846">
        <v>1.0915594603576999</v>
      </c>
      <c r="F3846">
        <v>-0.84360965051538928</v>
      </c>
      <c r="G3846">
        <v>12.76205138426211</v>
      </c>
      <c r="H3846">
        <v>10.135118962400639</v>
      </c>
      <c r="I3846">
        <v>15.951103834053169</v>
      </c>
      <c r="J3846">
        <v>8.4661845859140072</v>
      </c>
    </row>
    <row r="3847" spans="1:10" x14ac:dyDescent="0.3">
      <c r="A3847" s="1">
        <v>3845</v>
      </c>
      <c r="B3847">
        <v>14.520845637645371</v>
      </c>
      <c r="C3847">
        <v>9.2023770559545586</v>
      </c>
      <c r="D3847">
        <v>-2.061392133162578</v>
      </c>
      <c r="E3847">
        <v>1.008754728035008</v>
      </c>
      <c r="F3847">
        <v>-0.88821198836970816</v>
      </c>
      <c r="G3847">
        <v>12.76406349664515</v>
      </c>
      <c r="H3847">
        <v>10.14076874550963</v>
      </c>
      <c r="I3847">
        <v>15.93888788493557</v>
      </c>
      <c r="J3847">
        <v>8.444924535667953</v>
      </c>
    </row>
    <row r="3848" spans="1:10" x14ac:dyDescent="0.3">
      <c r="A3848" s="1">
        <v>3846</v>
      </c>
      <c r="B3848">
        <v>14.515374639530689</v>
      </c>
      <c r="C3848">
        <v>9.1939613169009196</v>
      </c>
      <c r="D3848">
        <v>-2.0702304089639032</v>
      </c>
      <c r="E3848">
        <v>1.015120892615631</v>
      </c>
      <c r="F3848">
        <v>-0.76871479983367919</v>
      </c>
      <c r="G3848">
        <v>12.766954770291241</v>
      </c>
      <c r="H3848">
        <v>10.14784307834312</v>
      </c>
      <c r="I3848">
        <v>15.926667014788739</v>
      </c>
      <c r="J3848">
        <v>8.4240054953586423</v>
      </c>
    </row>
    <row r="3849" spans="1:10" x14ac:dyDescent="0.3">
      <c r="A3849" s="1">
        <v>3847</v>
      </c>
      <c r="B3849">
        <v>14.509608747128381</v>
      </c>
      <c r="C3849">
        <v>9.1852528338645687</v>
      </c>
      <c r="D3849">
        <v>-2.0781394967343698</v>
      </c>
      <c r="E3849">
        <v>1.030385900314982</v>
      </c>
      <c r="F3849">
        <v>-0.66282351752565327</v>
      </c>
      <c r="G3849">
        <v>12.76878781856291</v>
      </c>
      <c r="H3849">
        <v>10.152933023096439</v>
      </c>
      <c r="I3849">
        <v>15.914767397174369</v>
      </c>
      <c r="J3849">
        <v>8.4041591750826736</v>
      </c>
    </row>
    <row r="3850" spans="1:10" x14ac:dyDescent="0.3">
      <c r="A3850" s="1">
        <v>3848</v>
      </c>
      <c r="B3850">
        <v>14.504038201094559</v>
      </c>
      <c r="C3850">
        <v>9.1769223954971046</v>
      </c>
      <c r="D3850">
        <v>-2.0845859917310192</v>
      </c>
      <c r="E3850">
        <v>1.0492846281931281</v>
      </c>
      <c r="F3850">
        <v>-0.66188161585196525</v>
      </c>
      <c r="G3850">
        <v>12.770946243936431</v>
      </c>
      <c r="H3850">
        <v>10.15498364267126</v>
      </c>
      <c r="I3850">
        <v>15.923470129639041</v>
      </c>
      <c r="J3850">
        <v>8.3758735206367696</v>
      </c>
    </row>
    <row r="3851" spans="1:10" x14ac:dyDescent="0.3">
      <c r="A3851" s="1">
        <v>3849</v>
      </c>
      <c r="B3851">
        <v>14.49811891092137</v>
      </c>
      <c r="C3851">
        <v>9.1682231587827889</v>
      </c>
      <c r="D3851">
        <v>-2.0912232647476472</v>
      </c>
      <c r="E3851">
        <v>1.0683636928981619</v>
      </c>
      <c r="F3851">
        <v>-0.71059910935949377</v>
      </c>
      <c r="G3851">
        <v>12.771556739775029</v>
      </c>
      <c r="H3851">
        <v>10.15776578260277</v>
      </c>
      <c r="I3851">
        <v>15.9122028331391</v>
      </c>
      <c r="J3851">
        <v>8.3577708402520692</v>
      </c>
    </row>
    <row r="3852" spans="1:10" x14ac:dyDescent="0.3">
      <c r="A3852" s="1">
        <v>3850</v>
      </c>
      <c r="B3852">
        <v>14.492027762326909</v>
      </c>
      <c r="C3852">
        <v>9.1594817203419012</v>
      </c>
      <c r="D3852">
        <v>-2.098309765760995</v>
      </c>
      <c r="E3852">
        <v>1.086929259448199</v>
      </c>
      <c r="F3852">
        <v>-0.7001834965139665</v>
      </c>
      <c r="G3852">
        <v>12.772521279792031</v>
      </c>
      <c r="H3852">
        <v>10.16123467976384</v>
      </c>
      <c r="I3852">
        <v>15.900332955001989</v>
      </c>
      <c r="J3852">
        <v>8.339028928299042</v>
      </c>
    </row>
    <row r="3853" spans="1:10" x14ac:dyDescent="0.3">
      <c r="A3853" s="1">
        <v>3851</v>
      </c>
      <c r="B3853">
        <v>14.48554540403021</v>
      </c>
      <c r="C3853">
        <v>9.1503070991897069</v>
      </c>
      <c r="D3853">
        <v>-2.1055463071252789</v>
      </c>
      <c r="E3853">
        <v>1.107177882582721</v>
      </c>
      <c r="F3853">
        <v>-0.65592216192162756</v>
      </c>
      <c r="G3853">
        <v>12.773333107910419</v>
      </c>
      <c r="H3853">
        <v>10.164477000244901</v>
      </c>
      <c r="I3853">
        <v>15.887876533385921</v>
      </c>
      <c r="J3853">
        <v>8.3196846197645229</v>
      </c>
    </row>
    <row r="3854" spans="1:10" x14ac:dyDescent="0.3">
      <c r="A3854" s="1">
        <v>3852</v>
      </c>
      <c r="B3854">
        <v>14.47934314757534</v>
      </c>
      <c r="C3854">
        <v>9.1415875969973843</v>
      </c>
      <c r="D3854">
        <v>-2.11188549015914</v>
      </c>
      <c r="E3854">
        <v>1.027348819167194</v>
      </c>
      <c r="F3854">
        <v>-0.72518620853559146</v>
      </c>
      <c r="G3854">
        <v>12.773594219744449</v>
      </c>
      <c r="H3854">
        <v>10.16659107523239</v>
      </c>
      <c r="I3854">
        <v>15.87638066785432</v>
      </c>
      <c r="J3854">
        <v>8.3020922327342852</v>
      </c>
    </row>
    <row r="3855" spans="1:10" x14ac:dyDescent="0.3">
      <c r="A3855" s="1">
        <v>3853</v>
      </c>
      <c r="B3855">
        <v>14.473308513814629</v>
      </c>
      <c r="C3855">
        <v>9.1332463774320694</v>
      </c>
      <c r="D3855">
        <v>-2.1191527332386042</v>
      </c>
      <c r="E3855">
        <v>0.94457362690645186</v>
      </c>
      <c r="F3855">
        <v>-0.80116753459174628</v>
      </c>
      <c r="G3855">
        <v>12.79388445063125</v>
      </c>
      <c r="H3855">
        <v>10.159115967451861</v>
      </c>
      <c r="I3855">
        <v>15.84728734203784</v>
      </c>
      <c r="J3855">
        <v>8.2939568089990452</v>
      </c>
    </row>
    <row r="3856" spans="1:10" x14ac:dyDescent="0.3">
      <c r="A3856" s="1">
        <v>3854</v>
      </c>
      <c r="B3856">
        <v>14.46768604616866</v>
      </c>
      <c r="C3856">
        <v>9.125672258119053</v>
      </c>
      <c r="D3856">
        <v>-2.1271535131901551</v>
      </c>
      <c r="E3856">
        <v>0.86208595791536302</v>
      </c>
      <c r="F3856">
        <v>-0.86584826795279479</v>
      </c>
      <c r="G3856">
        <v>12.780474393152399</v>
      </c>
      <c r="H3856">
        <v>10.17492623466519</v>
      </c>
      <c r="I3856">
        <v>15.85469062467306</v>
      </c>
      <c r="J3856">
        <v>8.263112977615183</v>
      </c>
    </row>
    <row r="3857" spans="1:10" x14ac:dyDescent="0.3">
      <c r="A3857" s="1">
        <v>3855</v>
      </c>
      <c r="B3857">
        <v>14.46233865610105</v>
      </c>
      <c r="C3857">
        <v>9.1187013321908381</v>
      </c>
      <c r="D3857">
        <v>-2.1359775479319478</v>
      </c>
      <c r="E3857">
        <v>0.77790662804323163</v>
      </c>
      <c r="F3857">
        <v>-0.78011687179557754</v>
      </c>
      <c r="G3857">
        <v>12.78445122222651</v>
      </c>
      <c r="H3857">
        <v>10.1828022806998</v>
      </c>
      <c r="I3857">
        <v>15.84167808209337</v>
      </c>
      <c r="J3857">
        <v>8.2439368146898548</v>
      </c>
    </row>
    <row r="3858" spans="1:10" x14ac:dyDescent="0.3">
      <c r="A3858" s="1">
        <v>3856</v>
      </c>
      <c r="B3858">
        <v>14.45766009188061</v>
      </c>
      <c r="C3858">
        <v>9.112682592689989</v>
      </c>
      <c r="D3858">
        <v>-2.1436224739509999</v>
      </c>
      <c r="E3858">
        <v>0.79793082705398566</v>
      </c>
      <c r="F3858">
        <v>-0.6819219297987652</v>
      </c>
      <c r="G3858">
        <v>12.787956583530841</v>
      </c>
      <c r="H3858">
        <v>10.189579646068941</v>
      </c>
      <c r="I3858">
        <v>15.830271765517301</v>
      </c>
      <c r="J3858">
        <v>8.2273987926734033</v>
      </c>
    </row>
    <row r="3859" spans="1:10" x14ac:dyDescent="0.3">
      <c r="A3859" s="1">
        <v>3857</v>
      </c>
      <c r="B3859">
        <v>14.452559617198901</v>
      </c>
      <c r="C3859">
        <v>9.1063689440631759</v>
      </c>
      <c r="D3859">
        <v>-2.1505589089859751</v>
      </c>
      <c r="E3859">
        <v>0.82416715305033084</v>
      </c>
      <c r="F3859">
        <v>-0.62129347296335991</v>
      </c>
      <c r="G3859">
        <v>12.790366043404299</v>
      </c>
      <c r="H3859">
        <v>10.194821787601979</v>
      </c>
      <c r="I3859">
        <v>15.81899760563512</v>
      </c>
      <c r="J3859">
        <v>8.2115854859383077</v>
      </c>
    </row>
    <row r="3860" spans="1:10" x14ac:dyDescent="0.3">
      <c r="A3860" s="1">
        <v>3858</v>
      </c>
      <c r="B3860">
        <v>14.4474037430507</v>
      </c>
      <c r="C3860">
        <v>9.1001088132658978</v>
      </c>
      <c r="D3860">
        <v>-2.1566725920927832</v>
      </c>
      <c r="E3860">
        <v>0.84899411699831329</v>
      </c>
      <c r="F3860">
        <v>-0.57542242276401145</v>
      </c>
      <c r="G3860">
        <v>12.82448264813438</v>
      </c>
      <c r="H3860">
        <v>10.1770786550625</v>
      </c>
      <c r="I3860">
        <v>15.818336068761599</v>
      </c>
      <c r="J3860">
        <v>8.1903586260512515</v>
      </c>
    </row>
    <row r="3861" spans="1:10" x14ac:dyDescent="0.3">
      <c r="A3861" s="1">
        <v>3859</v>
      </c>
      <c r="B3861">
        <v>14.441969678293811</v>
      </c>
      <c r="C3861">
        <v>9.0935476297078406</v>
      </c>
      <c r="D3861">
        <v>-2.162446703585247</v>
      </c>
      <c r="E3861">
        <v>0.76610864183962191</v>
      </c>
      <c r="F3861">
        <v>-0.51938713632886635</v>
      </c>
      <c r="G3861">
        <v>12.82529414707782</v>
      </c>
      <c r="H3861">
        <v>10.179870393545229</v>
      </c>
      <c r="I3861">
        <v>15.807626180555321</v>
      </c>
      <c r="J3861">
        <v>8.175896736041274</v>
      </c>
    </row>
    <row r="3862" spans="1:10" x14ac:dyDescent="0.3">
      <c r="A3862" s="1">
        <v>3860</v>
      </c>
      <c r="B3862">
        <v>14.437127035115029</v>
      </c>
      <c r="C3862">
        <v>9.0876579681601051</v>
      </c>
      <c r="D3862">
        <v>-2.1676160513497509</v>
      </c>
      <c r="E3862">
        <v>0.78642594010617117</v>
      </c>
      <c r="F3862">
        <v>-0.42242383047732368</v>
      </c>
      <c r="G3862">
        <v>12.826088659519799</v>
      </c>
      <c r="H3862">
        <v>10.182323338409519</v>
      </c>
      <c r="I3862">
        <v>15.7980216553049</v>
      </c>
      <c r="J3862">
        <v>8.1629598133255392</v>
      </c>
    </row>
    <row r="3863" spans="1:10" x14ac:dyDescent="0.3">
      <c r="A3863" s="1">
        <v>3861</v>
      </c>
      <c r="B3863">
        <v>14.432073333363441</v>
      </c>
      <c r="C3863">
        <v>9.0814744973104915</v>
      </c>
      <c r="D3863">
        <v>-2.1719056488104238</v>
      </c>
      <c r="E3863">
        <v>0.81168637921106546</v>
      </c>
      <c r="F3863">
        <v>-0.43782658869361568</v>
      </c>
      <c r="G3863">
        <v>12.825745439211159</v>
      </c>
      <c r="H3863">
        <v>10.1830404812316</v>
      </c>
      <c r="I3863">
        <v>15.788988862209919</v>
      </c>
      <c r="J3863">
        <v>8.1509471777806066</v>
      </c>
    </row>
    <row r="3864" spans="1:10" x14ac:dyDescent="0.3">
      <c r="A3864" s="1">
        <v>3862</v>
      </c>
      <c r="B3864">
        <v>14.42699822546138</v>
      </c>
      <c r="C3864">
        <v>9.0753049488955035</v>
      </c>
      <c r="D3864">
        <v>-2.1762148069944418</v>
      </c>
      <c r="E3864">
        <v>0.83678173009606216</v>
      </c>
      <c r="F3864">
        <v>-0.49254655831835031</v>
      </c>
      <c r="G3864">
        <v>12.807234261431461</v>
      </c>
      <c r="H3864">
        <v>10.19637767919906</v>
      </c>
      <c r="I3864">
        <v>15.752895667589859</v>
      </c>
      <c r="J3864">
        <v>8.157623423340814</v>
      </c>
    </row>
    <row r="3865" spans="1:10" x14ac:dyDescent="0.3">
      <c r="A3865" s="1">
        <v>3863</v>
      </c>
      <c r="B3865">
        <v>14.42150994036994</v>
      </c>
      <c r="C3865">
        <v>9.0687375543862725</v>
      </c>
      <c r="D3865">
        <v>-2.181252650544137</v>
      </c>
      <c r="E3865">
        <v>0.86231053562302584</v>
      </c>
      <c r="F3865">
        <v>-0.48270884953034632</v>
      </c>
      <c r="G3865">
        <v>12.80741429612716</v>
      </c>
      <c r="H3865">
        <v>10.19795614130231</v>
      </c>
      <c r="I3865">
        <v>15.742767440584769</v>
      </c>
      <c r="J3865">
        <v>8.1443880385031893</v>
      </c>
    </row>
    <row r="3866" spans="1:10" x14ac:dyDescent="0.3">
      <c r="A3866" s="1">
        <v>3864</v>
      </c>
      <c r="B3866">
        <v>14.416069677899291</v>
      </c>
      <c r="C3866">
        <v>9.0622658986383851</v>
      </c>
      <c r="D3866">
        <v>-2.1859853632943889</v>
      </c>
      <c r="E3866">
        <v>0.88624482370686819</v>
      </c>
      <c r="F3866">
        <v>-0.44511520408496769</v>
      </c>
      <c r="G3866">
        <v>12.807336357593369</v>
      </c>
      <c r="H3866">
        <v>10.199110861655621</v>
      </c>
      <c r="I3866">
        <v>15.732937716594019</v>
      </c>
      <c r="J3866">
        <v>8.1316736259155125</v>
      </c>
    </row>
    <row r="3867" spans="1:10" x14ac:dyDescent="0.3">
      <c r="A3867" s="1">
        <v>3865</v>
      </c>
      <c r="B3867">
        <v>14.41038687997036</v>
      </c>
      <c r="C3867">
        <v>9.0554906152879617</v>
      </c>
      <c r="D3867">
        <v>-2.1904267477067161</v>
      </c>
      <c r="E3867">
        <v>0.89551881465339733</v>
      </c>
      <c r="F3867">
        <v>-0.478252730521526</v>
      </c>
      <c r="G3867">
        <v>12.80671857538915</v>
      </c>
      <c r="H3867">
        <v>10.199469345283321</v>
      </c>
      <c r="I3867">
        <v>15.723108826059709</v>
      </c>
      <c r="J3867">
        <v>8.1190588229813248</v>
      </c>
    </row>
    <row r="3868" spans="1:10" x14ac:dyDescent="0.3">
      <c r="A3868" s="1">
        <v>3866</v>
      </c>
      <c r="B3868">
        <v>14.40460538624599</v>
      </c>
      <c r="C3868">
        <v>9.0486576592679313</v>
      </c>
      <c r="D3868">
        <v>-2.1952068759398919</v>
      </c>
      <c r="E3868">
        <v>0.91326151748961293</v>
      </c>
      <c r="F3868">
        <v>-0.5359845797186209</v>
      </c>
      <c r="G3868">
        <v>12.806423747440739</v>
      </c>
      <c r="H3868">
        <v>10.20028903049135</v>
      </c>
      <c r="I3868">
        <v>15.71283608775915</v>
      </c>
      <c r="J3868">
        <v>8.1059616101589835</v>
      </c>
    </row>
    <row r="3869" spans="1:10" x14ac:dyDescent="0.3">
      <c r="A3869" s="1">
        <v>3867</v>
      </c>
      <c r="B3869">
        <v>14.39864245987784</v>
      </c>
      <c r="C3869">
        <v>9.0417312371167124</v>
      </c>
      <c r="D3869">
        <v>-2.2005708058633529</v>
      </c>
      <c r="E3869">
        <v>0.93552985633980767</v>
      </c>
      <c r="F3869">
        <v>-0.60822028848854204</v>
      </c>
      <c r="G3869">
        <v>12.844293469901571</v>
      </c>
      <c r="H3869">
        <v>10.17449318108455</v>
      </c>
      <c r="I3869">
        <v>15.69607982527512</v>
      </c>
      <c r="J3869">
        <v>8.0961986175559186</v>
      </c>
    </row>
    <row r="3870" spans="1:10" x14ac:dyDescent="0.3">
      <c r="A3870" s="1">
        <v>3868</v>
      </c>
      <c r="B3870">
        <v>14.39245682785622</v>
      </c>
      <c r="C3870">
        <v>9.0347124356399195</v>
      </c>
      <c r="D3870">
        <v>-2.2066531479588152</v>
      </c>
      <c r="E3870">
        <v>0.9583708670567691</v>
      </c>
      <c r="F3870">
        <v>-0.60753110749629413</v>
      </c>
      <c r="G3870">
        <v>12.84502639244716</v>
      </c>
      <c r="H3870">
        <v>10.17690745047399</v>
      </c>
      <c r="I3870">
        <v>15.684119176659459</v>
      </c>
      <c r="J3870">
        <v>8.0813058967140332</v>
      </c>
    </row>
    <row r="3871" spans="1:10" x14ac:dyDescent="0.3">
      <c r="A3871" s="1">
        <v>3869</v>
      </c>
      <c r="B3871">
        <v>14.38606147476864</v>
      </c>
      <c r="C3871">
        <v>9.027545616882259</v>
      </c>
      <c r="D3871">
        <v>-2.2127422136767341</v>
      </c>
      <c r="E3871">
        <v>0.9807718539485778</v>
      </c>
      <c r="F3871">
        <v>-0.57322211437558623</v>
      </c>
      <c r="G3871">
        <v>12.845614583625061</v>
      </c>
      <c r="H3871">
        <v>10.17914180474853</v>
      </c>
      <c r="I3871">
        <v>15.67189455914583</v>
      </c>
      <c r="J3871">
        <v>8.0662917841702289</v>
      </c>
    </row>
    <row r="3872" spans="1:10" x14ac:dyDescent="0.3">
      <c r="A3872" s="1">
        <v>3870</v>
      </c>
      <c r="B3872">
        <v>14.379533177291099</v>
      </c>
      <c r="C3872">
        <v>9.0202607963668466</v>
      </c>
      <c r="D3872">
        <v>-2.2184593960055952</v>
      </c>
      <c r="E3872">
        <v>1.0025842013922679</v>
      </c>
      <c r="F3872">
        <v>-0.60570203997064909</v>
      </c>
      <c r="G3872">
        <v>12.84569531124464</v>
      </c>
      <c r="H3872">
        <v>10.180645131414551</v>
      </c>
      <c r="I3872">
        <v>15.65984961375643</v>
      </c>
      <c r="J3872">
        <v>8.0516713713268793</v>
      </c>
    </row>
    <row r="3873" spans="1:10" x14ac:dyDescent="0.3">
      <c r="A3873" s="1">
        <v>3871</v>
      </c>
      <c r="B3873">
        <v>14.372768035333699</v>
      </c>
      <c r="C3873">
        <v>9.0128087526956477</v>
      </c>
      <c r="D3873">
        <v>-2.224539949559893</v>
      </c>
      <c r="E3873">
        <v>1.0092560605124401</v>
      </c>
      <c r="F3873">
        <v>-0.58795476969684224</v>
      </c>
      <c r="G3873">
        <v>12.846014260208319</v>
      </c>
      <c r="H3873">
        <v>10.182498162104171</v>
      </c>
      <c r="I3873">
        <v>15.647171279639389</v>
      </c>
      <c r="J3873">
        <v>8.0364522488069916</v>
      </c>
    </row>
    <row r="3874" spans="1:10" x14ac:dyDescent="0.3">
      <c r="A3874" s="1">
        <v>3872</v>
      </c>
      <c r="B3874">
        <v>14.36597917108063</v>
      </c>
      <c r="C3874">
        <v>9.0053690764594236</v>
      </c>
      <c r="D3874">
        <v>-2.2304072960470411</v>
      </c>
      <c r="E3874">
        <v>1.024384935810932</v>
      </c>
      <c r="F3874">
        <v>-0.62286914762136314</v>
      </c>
      <c r="G3874">
        <v>12.82860437397583</v>
      </c>
      <c r="H3874">
        <v>10.19757516205576</v>
      </c>
      <c r="I3874">
        <v>15.67100756311641</v>
      </c>
      <c r="J3874">
        <v>7.9933433857878473</v>
      </c>
    </row>
    <row r="3875" spans="1:10" x14ac:dyDescent="0.3">
      <c r="A3875" s="1">
        <v>3873</v>
      </c>
      <c r="B3875">
        <v>14.358897117127549</v>
      </c>
      <c r="C3875">
        <v>8.9977178238952167</v>
      </c>
      <c r="D3875">
        <v>-2.2367466167480821</v>
      </c>
      <c r="E3875">
        <v>1.0445016547855961</v>
      </c>
      <c r="F3875">
        <v>-0.59987225784369258</v>
      </c>
      <c r="G3875">
        <v>12.829110937247471</v>
      </c>
      <c r="H3875">
        <v>10.199645800586779</v>
      </c>
      <c r="I3875">
        <v>15.65748377423103</v>
      </c>
      <c r="J3875">
        <v>7.9774395301970751</v>
      </c>
    </row>
    <row r="3876" spans="1:10" x14ac:dyDescent="0.3">
      <c r="A3876" s="1">
        <v>3874</v>
      </c>
      <c r="B3876">
        <v>14.351901378225239</v>
      </c>
      <c r="C3876">
        <v>8.990209302107214</v>
      </c>
      <c r="D3876">
        <v>-2.242640499438926</v>
      </c>
      <c r="E3876">
        <v>1.0634977628983231</v>
      </c>
      <c r="F3876">
        <v>-0.63684255822682856</v>
      </c>
      <c r="G3876">
        <v>12.829225750495681</v>
      </c>
      <c r="H3876">
        <v>10.201132730745179</v>
      </c>
      <c r="I3876">
        <v>15.644452114578</v>
      </c>
      <c r="J3876">
        <v>7.9622950563878998</v>
      </c>
    </row>
    <row r="3877" spans="1:10" x14ac:dyDescent="0.3">
      <c r="A3877" s="1">
        <v>3875</v>
      </c>
      <c r="B3877">
        <v>14.344477611812</v>
      </c>
      <c r="C3877">
        <v>8.9823548269767404</v>
      </c>
      <c r="D3877">
        <v>-2.2491123186494231</v>
      </c>
      <c r="E3877">
        <v>0.97955672285926054</v>
      </c>
      <c r="F3877">
        <v>-0.64152205898342962</v>
      </c>
      <c r="G3877">
        <v>12.829670694982889</v>
      </c>
      <c r="H3877">
        <v>10.20310730886348</v>
      </c>
      <c r="I3877">
        <v>15.63034885065176</v>
      </c>
      <c r="J3877">
        <v>7.946097011699349</v>
      </c>
    </row>
    <row r="3878" spans="1:10" x14ac:dyDescent="0.3">
      <c r="A3878" s="1">
        <v>3876</v>
      </c>
      <c r="B3878">
        <v>14.337846466398361</v>
      </c>
      <c r="C3878">
        <v>8.9753836023958034</v>
      </c>
      <c r="D3878">
        <v>-2.2554134318410131</v>
      </c>
      <c r="E3878">
        <v>0.8984259273804398</v>
      </c>
      <c r="F3878">
        <v>-0.55791581093272025</v>
      </c>
      <c r="G3878">
        <v>12.83076167010362</v>
      </c>
      <c r="H3878">
        <v>10.20565675665188</v>
      </c>
      <c r="I3878">
        <v>15.617162643607699</v>
      </c>
      <c r="J3878">
        <v>7.9310439922453266</v>
      </c>
    </row>
    <row r="3879" spans="1:10" x14ac:dyDescent="0.3">
      <c r="A3879" s="1">
        <v>3877</v>
      </c>
      <c r="B3879">
        <v>14.33166547846661</v>
      </c>
      <c r="C3879">
        <v>8.9688575664735009</v>
      </c>
      <c r="D3879">
        <v>-2.2609952449795379</v>
      </c>
      <c r="E3879">
        <v>0.81578661940467079</v>
      </c>
      <c r="F3879">
        <v>-0.560761226197104</v>
      </c>
      <c r="G3879">
        <v>12.834259719776441</v>
      </c>
      <c r="H3879">
        <v>10.20522144384808</v>
      </c>
      <c r="I3879">
        <v>15.620474294811929</v>
      </c>
      <c r="J3879">
        <v>7.9047260469279452</v>
      </c>
    </row>
    <row r="3880" spans="1:10" x14ac:dyDescent="0.3">
      <c r="A3880" s="1">
        <v>3878</v>
      </c>
      <c r="B3880">
        <v>14.326009444426401</v>
      </c>
      <c r="C3880">
        <v>8.9629628829137147</v>
      </c>
      <c r="D3880">
        <v>-2.266610739951465</v>
      </c>
      <c r="E3880">
        <v>0.83547724156486092</v>
      </c>
      <c r="F3880">
        <v>-0.53247078429059524</v>
      </c>
      <c r="G3880">
        <v>12.86972256516418</v>
      </c>
      <c r="H3880">
        <v>10.1791931394021</v>
      </c>
      <c r="I3880">
        <v>15.592919264502511</v>
      </c>
      <c r="J3880">
        <v>7.9048924729135708</v>
      </c>
    </row>
    <row r="3881" spans="1:10" x14ac:dyDescent="0.3">
      <c r="A3881" s="1">
        <v>3879</v>
      </c>
      <c r="B3881">
        <v>14.32016615063467</v>
      </c>
      <c r="C3881">
        <v>8.9570330471623532</v>
      </c>
      <c r="D3881">
        <v>-2.271916527028091</v>
      </c>
      <c r="E3881">
        <v>0.86037578300766027</v>
      </c>
      <c r="F3881">
        <v>-0.49053244121769662</v>
      </c>
      <c r="G3881">
        <v>12.87035279806452</v>
      </c>
      <c r="H3881">
        <v>10.18097289626377</v>
      </c>
      <c r="I3881">
        <v>15.581444268157179</v>
      </c>
      <c r="J3881">
        <v>7.8922556079845636</v>
      </c>
    </row>
    <row r="3882" spans="1:10" x14ac:dyDescent="0.3">
      <c r="A3882" s="1">
        <v>3880</v>
      </c>
      <c r="B3882">
        <v>14.31408571106377</v>
      </c>
      <c r="C3882">
        <v>8.9509337778069114</v>
      </c>
      <c r="D3882">
        <v>-2.2768267587481859</v>
      </c>
      <c r="E3882">
        <v>0.88485332560254815</v>
      </c>
      <c r="F3882">
        <v>-0.5265603575251786</v>
      </c>
      <c r="G3882">
        <v>12.8702996403514</v>
      </c>
      <c r="H3882">
        <v>10.18197776301867</v>
      </c>
      <c r="I3882">
        <v>15.570120340724969</v>
      </c>
      <c r="J3882">
        <v>7.8799760317613456</v>
      </c>
    </row>
    <row r="3883" spans="1:10" x14ac:dyDescent="0.3">
      <c r="A3883" s="1">
        <v>3881</v>
      </c>
      <c r="B3883">
        <v>14.307768611055231</v>
      </c>
      <c r="C3883">
        <v>8.9447106747699969</v>
      </c>
      <c r="D3883">
        <v>-2.28210365606127</v>
      </c>
      <c r="E3883">
        <v>0.90883250790303127</v>
      </c>
      <c r="F3883">
        <v>-0.50972279672217591</v>
      </c>
      <c r="G3883">
        <v>12.870498704423509</v>
      </c>
      <c r="H3883">
        <v>10.183356195893751</v>
      </c>
      <c r="I3883">
        <v>15.55813444538458</v>
      </c>
      <c r="J3883">
        <v>7.8671399044421246</v>
      </c>
    </row>
    <row r="3884" spans="1:10" x14ac:dyDescent="0.3">
      <c r="A3884" s="1">
        <v>3882</v>
      </c>
      <c r="B3884">
        <v>14.301285673002839</v>
      </c>
      <c r="C3884">
        <v>8.9383716305578833</v>
      </c>
      <c r="D3884">
        <v>-2.2871889694836729</v>
      </c>
      <c r="E3884">
        <v>0.8264255817479409</v>
      </c>
      <c r="F3884">
        <v>-0.4665008603886413</v>
      </c>
      <c r="G3884">
        <v>12.84405384460818</v>
      </c>
      <c r="H3884">
        <v>10.207191677490879</v>
      </c>
      <c r="I3884">
        <v>15.55184846547758</v>
      </c>
      <c r="J3884">
        <v>7.8494994894734527</v>
      </c>
    </row>
    <row r="3885" spans="1:10" x14ac:dyDescent="0.3">
      <c r="A3885" s="1">
        <v>3883</v>
      </c>
      <c r="B3885">
        <v>14.29536608087775</v>
      </c>
      <c r="C3885">
        <v>8.9325597213879462</v>
      </c>
      <c r="D3885">
        <v>-2.2918717692342261</v>
      </c>
      <c r="E3885">
        <v>0.83706030823706445</v>
      </c>
      <c r="F3885">
        <v>-0.3749547633489691</v>
      </c>
      <c r="G3885">
        <v>12.844091838474681</v>
      </c>
      <c r="H3885">
        <v>10.20818975651682</v>
      </c>
      <c r="I3885">
        <v>15.54081621026836</v>
      </c>
      <c r="J3885">
        <v>7.8378434052800134</v>
      </c>
    </row>
    <row r="3886" spans="1:10" x14ac:dyDescent="0.3">
      <c r="A3886" s="1">
        <v>3884</v>
      </c>
      <c r="B3886">
        <v>14.28942280720138</v>
      </c>
      <c r="C3886">
        <v>8.9266913893681057</v>
      </c>
      <c r="D3886">
        <v>-2.2956130888431332</v>
      </c>
      <c r="E3886">
        <v>0.85606851439136933</v>
      </c>
      <c r="F3886">
        <v>-0.38608906287898592</v>
      </c>
      <c r="G3886">
        <v>12.842931250402289</v>
      </c>
      <c r="H3886">
        <v>10.20774216482333</v>
      </c>
      <c r="I3886">
        <v>15.53076854596047</v>
      </c>
      <c r="J3886">
        <v>7.8273231187614423</v>
      </c>
    </row>
    <row r="3887" spans="1:10" x14ac:dyDescent="0.3">
      <c r="A3887" s="1">
        <v>3885</v>
      </c>
      <c r="B3887">
        <v>14.28331214464164</v>
      </c>
      <c r="C3887">
        <v>8.9206983066895944</v>
      </c>
      <c r="D3887">
        <v>-2.2994732393834449</v>
      </c>
      <c r="E3887">
        <v>0.87959540618557597</v>
      </c>
      <c r="F3887">
        <v>-0.43674652928425289</v>
      </c>
      <c r="G3887">
        <v>12.841776401304729</v>
      </c>
      <c r="H3887">
        <v>10.207323199137891</v>
      </c>
      <c r="I3887">
        <v>15.520404918428721</v>
      </c>
      <c r="J3887">
        <v>7.8165464572613486</v>
      </c>
    </row>
    <row r="3888" spans="1:10" x14ac:dyDescent="0.3">
      <c r="A3888" s="1">
        <v>3886</v>
      </c>
      <c r="B3888">
        <v>14.27698365879812</v>
      </c>
      <c r="C3888">
        <v>8.9145854600022219</v>
      </c>
      <c r="D3888">
        <v>-2.3038420541814779</v>
      </c>
      <c r="E3888">
        <v>0.9036435159545092</v>
      </c>
      <c r="F3888">
        <v>-0.42308329472399647</v>
      </c>
      <c r="G3888">
        <v>12.853457790572779</v>
      </c>
      <c r="H3888">
        <v>10.1963530905092</v>
      </c>
      <c r="I3888">
        <v>15.51764207273864</v>
      </c>
      <c r="J3888">
        <v>7.7974748889891554</v>
      </c>
    </row>
    <row r="3889" spans="1:10" x14ac:dyDescent="0.3">
      <c r="A3889" s="1">
        <v>3887</v>
      </c>
      <c r="B3889">
        <v>14.27035771736324</v>
      </c>
      <c r="C3889">
        <v>8.9082185235214624</v>
      </c>
      <c r="D3889">
        <v>-2.3081444005747218</v>
      </c>
      <c r="E3889">
        <v>0.92756582948453792</v>
      </c>
      <c r="F3889">
        <v>-0.46646753329498508</v>
      </c>
      <c r="G3889">
        <v>12.852359615310171</v>
      </c>
      <c r="H3889">
        <v>10.196098773659671</v>
      </c>
      <c r="I3889">
        <v>15.50619846710461</v>
      </c>
      <c r="J3889">
        <v>7.785780565668448</v>
      </c>
    </row>
    <row r="3890" spans="1:10" x14ac:dyDescent="0.3">
      <c r="A3890" s="1">
        <v>3888</v>
      </c>
      <c r="B3890">
        <v>14.263752980347309</v>
      </c>
      <c r="C3890">
        <v>8.9019590954060472</v>
      </c>
      <c r="D3890">
        <v>-2.312720544696008</v>
      </c>
      <c r="E3890">
        <v>0.95014046816422215</v>
      </c>
      <c r="F3890">
        <v>-0.44964236647135059</v>
      </c>
      <c r="G3890">
        <v>12.85166323055096</v>
      </c>
      <c r="H3890">
        <v>10.1963148017875</v>
      </c>
      <c r="I3890">
        <v>15.494444370246731</v>
      </c>
      <c r="J3890">
        <v>7.7738775244290181</v>
      </c>
    </row>
    <row r="3891" spans="1:10" x14ac:dyDescent="0.3">
      <c r="A3891" s="1">
        <v>3889</v>
      </c>
      <c r="B3891">
        <v>14.25680010232165</v>
      </c>
      <c r="C3891">
        <v>8.8953983249215796</v>
      </c>
      <c r="D3891">
        <v>-2.3172445152677859</v>
      </c>
      <c r="E3891">
        <v>0.9718709441850808</v>
      </c>
      <c r="F3891">
        <v>-0.48911331756021259</v>
      </c>
      <c r="G3891">
        <v>12.850580409785</v>
      </c>
      <c r="H3891">
        <v>10.196129016665379</v>
      </c>
      <c r="I3891">
        <v>15.48237550796526</v>
      </c>
      <c r="J3891">
        <v>7.7617607051188271</v>
      </c>
    </row>
    <row r="3892" spans="1:10" x14ac:dyDescent="0.3">
      <c r="A3892" s="1">
        <v>3890</v>
      </c>
      <c r="B3892">
        <v>14.24971350562541</v>
      </c>
      <c r="C3892">
        <v>8.8887963680270605</v>
      </c>
      <c r="D3892">
        <v>-2.3221188514057252</v>
      </c>
      <c r="E3892">
        <v>0.99385589572848676</v>
      </c>
      <c r="F3892">
        <v>-0.4705664600017192</v>
      </c>
      <c r="G3892">
        <v>12.84985069186018</v>
      </c>
      <c r="H3892">
        <v>10.196365967994669</v>
      </c>
      <c r="I3892">
        <v>15.469748643044751</v>
      </c>
      <c r="J3892">
        <v>7.7491983724984923</v>
      </c>
    </row>
    <row r="3893" spans="1:10" x14ac:dyDescent="0.3">
      <c r="A3893" s="1">
        <v>3891</v>
      </c>
      <c r="B3893">
        <v>14.242434689420771</v>
      </c>
      <c r="C3893">
        <v>8.8820445926156992</v>
      </c>
      <c r="D3893">
        <v>-2.3268195750794529</v>
      </c>
      <c r="E3893">
        <v>1.0154222051808699</v>
      </c>
      <c r="F3893">
        <v>-0.50875909126154983</v>
      </c>
      <c r="G3893">
        <v>12.89170905079985</v>
      </c>
      <c r="H3893">
        <v>10.155658304714491</v>
      </c>
      <c r="I3893">
        <v>15.487405276560439</v>
      </c>
      <c r="J3893">
        <v>7.7081484544186853</v>
      </c>
    </row>
    <row r="3894" spans="1:10" x14ac:dyDescent="0.3">
      <c r="A3894" s="1">
        <v>3892</v>
      </c>
      <c r="B3894">
        <v>14.23496369276223</v>
      </c>
      <c r="C3894">
        <v>8.8752009457187988</v>
      </c>
      <c r="D3894">
        <v>-2.3318958804615368</v>
      </c>
      <c r="E3894">
        <v>1.0365015684013561</v>
      </c>
      <c r="F3894">
        <v>-0.49075809549528587</v>
      </c>
      <c r="G3894">
        <v>12.89072068181933</v>
      </c>
      <c r="H3894">
        <v>10.155654914436569</v>
      </c>
      <c r="I3894">
        <v>15.473959209498471</v>
      </c>
      <c r="J3894">
        <v>7.6950001087320192</v>
      </c>
    </row>
    <row r="3895" spans="1:10" x14ac:dyDescent="0.3">
      <c r="A3895" s="1">
        <v>3893</v>
      </c>
      <c r="B3895">
        <v>14.22720004639338</v>
      </c>
      <c r="C3895">
        <v>8.8681225147569531</v>
      </c>
      <c r="D3895">
        <v>-2.3368702670753558</v>
      </c>
      <c r="E3895">
        <v>1.057456920784738</v>
      </c>
      <c r="F3895">
        <v>-0.52914622940352662</v>
      </c>
      <c r="G3895">
        <v>12.889343113555061</v>
      </c>
      <c r="H3895">
        <v>10.155247398259091</v>
      </c>
      <c r="I3895">
        <v>15.460309482951629</v>
      </c>
      <c r="J3895">
        <v>7.6817730621976441</v>
      </c>
    </row>
    <row r="3896" spans="1:10" x14ac:dyDescent="0.3">
      <c r="A3896" s="1">
        <v>3894</v>
      </c>
      <c r="B3896">
        <v>14.21944983020957</v>
      </c>
      <c r="C3896">
        <v>8.8611466130092911</v>
      </c>
      <c r="D3896">
        <v>-2.3420880478804431</v>
      </c>
      <c r="E3896">
        <v>0.97600709263684982</v>
      </c>
      <c r="F3896">
        <v>-0.52529718777129697</v>
      </c>
      <c r="G3896">
        <v>12.88832701410276</v>
      </c>
      <c r="H3896">
        <v>10.15523458796069</v>
      </c>
      <c r="I3896">
        <v>15.44635239764402</v>
      </c>
      <c r="J3896">
        <v>7.6683792441818426</v>
      </c>
    </row>
    <row r="3897" spans="1:10" x14ac:dyDescent="0.3">
      <c r="A3897" s="1">
        <v>3895</v>
      </c>
      <c r="B3897">
        <v>14.21216238836419</v>
      </c>
      <c r="C3897">
        <v>8.8546122538482592</v>
      </c>
      <c r="D3897">
        <v>-2.347356043621625</v>
      </c>
      <c r="E3897">
        <v>0.99804189606854776</v>
      </c>
      <c r="F3897">
        <v>-0.44201074258842399</v>
      </c>
      <c r="G3897">
        <v>12.88787526113685</v>
      </c>
      <c r="H3897">
        <v>10.15569458911145</v>
      </c>
      <c r="I3897">
        <v>15.43276446711725</v>
      </c>
      <c r="J3897">
        <v>7.6553981480854496</v>
      </c>
    </row>
    <row r="3898" spans="1:10" x14ac:dyDescent="0.3">
      <c r="A3898" s="1">
        <v>3896</v>
      </c>
      <c r="B3898">
        <v>14.20474708257569</v>
      </c>
      <c r="C3898">
        <v>8.8479664760735943</v>
      </c>
      <c r="D3898">
        <v>-2.3517660300091401</v>
      </c>
      <c r="E3898">
        <v>1.0194918260703449</v>
      </c>
      <c r="F3898">
        <v>-0.44965822278782441</v>
      </c>
      <c r="G3898">
        <v>12.896681741541689</v>
      </c>
      <c r="H3898">
        <v>10.14449739089358</v>
      </c>
      <c r="I3898">
        <v>15.445635667193271</v>
      </c>
      <c r="J3898">
        <v>7.6180199578575074</v>
      </c>
    </row>
    <row r="3899" spans="1:10" x14ac:dyDescent="0.3">
      <c r="A3899" s="1">
        <v>3897</v>
      </c>
      <c r="B3899">
        <v>14.19709332345743</v>
      </c>
      <c r="C3899">
        <v>8.8411686585677156</v>
      </c>
      <c r="D3899">
        <v>-2.356281047531168</v>
      </c>
      <c r="E3899">
        <v>1.0406169862948029</v>
      </c>
      <c r="F3899">
        <v>-0.41573835648488972</v>
      </c>
      <c r="G3899">
        <v>12.89489515501683</v>
      </c>
      <c r="H3899">
        <v>10.143592276139319</v>
      </c>
      <c r="I3899">
        <v>15.43241604888836</v>
      </c>
      <c r="J3899">
        <v>7.6056320621287474</v>
      </c>
    </row>
    <row r="3900" spans="1:10" x14ac:dyDescent="0.3">
      <c r="A3900" s="1">
        <v>3898</v>
      </c>
      <c r="B3900">
        <v>14.189320878803141</v>
      </c>
      <c r="C3900">
        <v>8.8342765866772073</v>
      </c>
      <c r="D3900">
        <v>-2.3604311913896061</v>
      </c>
      <c r="E3900">
        <v>1.0611667566872629</v>
      </c>
      <c r="F3900">
        <v>-0.44500010622633129</v>
      </c>
      <c r="G3900">
        <v>12.89253915453904</v>
      </c>
      <c r="H3900">
        <v>10.14209328220949</v>
      </c>
      <c r="I3900">
        <v>15.41950532594093</v>
      </c>
      <c r="J3900">
        <v>7.5936238781699554</v>
      </c>
    </row>
    <row r="3901" spans="1:10" x14ac:dyDescent="0.3">
      <c r="A3901" s="1">
        <v>3899</v>
      </c>
      <c r="B3901">
        <v>14.181344876730551</v>
      </c>
      <c r="C3901">
        <v>8.8272741852955541</v>
      </c>
      <c r="D3901">
        <v>-2.364882036978361</v>
      </c>
      <c r="E3901">
        <v>0.97855108076105468</v>
      </c>
      <c r="F3901">
        <v>-0.42956371527300791</v>
      </c>
      <c r="G3901">
        <v>12.89039686803695</v>
      </c>
      <c r="H3901">
        <v>10.14084968306809</v>
      </c>
      <c r="I3901">
        <v>15.405995203492051</v>
      </c>
      <c r="J3901">
        <v>7.5811584225074284</v>
      </c>
    </row>
    <row r="3902" spans="1:10" x14ac:dyDescent="0.3">
      <c r="A3902" s="1">
        <v>3900</v>
      </c>
      <c r="B3902">
        <v>14.17399642630202</v>
      </c>
      <c r="C3902">
        <v>8.8208299513537245</v>
      </c>
      <c r="D3902">
        <v>-2.369172549235921</v>
      </c>
      <c r="E3902">
        <v>0.89604962640772212</v>
      </c>
      <c r="F3902">
        <v>-0.34417897143391918</v>
      </c>
      <c r="G3902">
        <v>12.888696194278451</v>
      </c>
      <c r="H3902">
        <v>10.139932169932139</v>
      </c>
      <c r="I3902">
        <v>15.393289022544669</v>
      </c>
      <c r="J3902">
        <v>7.5694712969888203</v>
      </c>
    </row>
    <row r="3903" spans="1:10" x14ac:dyDescent="0.3">
      <c r="A3903" s="1">
        <v>3901</v>
      </c>
      <c r="B3903">
        <v>14.16725108504561</v>
      </c>
      <c r="C3903">
        <v>8.8148636527736883</v>
      </c>
      <c r="D3903">
        <v>-2.372631567986792</v>
      </c>
      <c r="E3903">
        <v>0.81303614431391114</v>
      </c>
      <c r="F3903">
        <v>-0.35825360334202572</v>
      </c>
      <c r="G3903">
        <v>12.85702357294308</v>
      </c>
      <c r="H3903">
        <v>10.16888761801683</v>
      </c>
      <c r="I3903">
        <v>15.4040337461755</v>
      </c>
      <c r="J3903">
        <v>7.5367395502811689</v>
      </c>
    </row>
    <row r="3904" spans="1:10" x14ac:dyDescent="0.3">
      <c r="A3904" s="1">
        <v>3902</v>
      </c>
      <c r="B3904">
        <v>14.161159636507911</v>
      </c>
      <c r="C3904">
        <v>8.8095266007405044</v>
      </c>
      <c r="D3904">
        <v>-2.3762001780702842</v>
      </c>
      <c r="E3904">
        <v>0.73075722509394048</v>
      </c>
      <c r="F3904">
        <v>-0.27894611825403448</v>
      </c>
      <c r="G3904">
        <v>12.884800224299561</v>
      </c>
      <c r="H3904">
        <v>10.138004529029811</v>
      </c>
      <c r="I3904">
        <v>15.37421071984936</v>
      </c>
      <c r="J3904">
        <v>7.5469421165486192</v>
      </c>
    </row>
    <row r="3905" spans="1:10" x14ac:dyDescent="0.3">
      <c r="A3905" s="1">
        <v>3903</v>
      </c>
      <c r="B3905">
        <v>14.15569640973141</v>
      </c>
      <c r="C3905">
        <v>8.8047117751621862</v>
      </c>
      <c r="D3905">
        <v>-2.3789799267257621</v>
      </c>
      <c r="E3905">
        <v>0.73092693162916766</v>
      </c>
      <c r="F3905">
        <v>-0.27221285580244597</v>
      </c>
      <c r="G3905">
        <v>12.883034758715359</v>
      </c>
      <c r="H3905">
        <v>10.13673252466941</v>
      </c>
      <c r="I3905">
        <v>15.36523314344895</v>
      </c>
      <c r="J3905">
        <v>7.5387601961885489</v>
      </c>
    </row>
    <row r="3906" spans="1:10" x14ac:dyDescent="0.3">
      <c r="A3906" s="1">
        <v>3904</v>
      </c>
      <c r="B3906">
        <v>14.15017113971961</v>
      </c>
      <c r="C3906">
        <v>8.7999182108231793</v>
      </c>
      <c r="D3906">
        <v>-2.3817041295070349</v>
      </c>
      <c r="E3906">
        <v>0.73145490113882883</v>
      </c>
      <c r="F3906">
        <v>-0.22462955336474619</v>
      </c>
      <c r="G3906">
        <v>12.88114290123263</v>
      </c>
      <c r="H3906">
        <v>10.13540100180453</v>
      </c>
      <c r="I3906">
        <v>15.356254680737299</v>
      </c>
      <c r="J3906">
        <v>7.5306763100792073</v>
      </c>
    </row>
    <row r="3907" spans="1:10" x14ac:dyDescent="0.3">
      <c r="A3907" s="1">
        <v>3905</v>
      </c>
      <c r="B3907">
        <v>14.144644524184629</v>
      </c>
      <c r="C3907">
        <v>8.7951285146951115</v>
      </c>
      <c r="D3907">
        <v>-2.3839500480074358</v>
      </c>
      <c r="E3907">
        <v>0.73197105328338907</v>
      </c>
      <c r="F3907">
        <v>-0.16390123438382359</v>
      </c>
      <c r="G3907">
        <v>12.878618869266329</v>
      </c>
      <c r="H3907">
        <v>10.133458069092439</v>
      </c>
      <c r="I3907">
        <v>15.347874411900641</v>
      </c>
      <c r="J3907">
        <v>7.5231810520124398</v>
      </c>
    </row>
    <row r="3908" spans="1:10" x14ac:dyDescent="0.3">
      <c r="A3908" s="1">
        <v>3906</v>
      </c>
      <c r="B3908">
        <v>14.13913196122351</v>
      </c>
      <c r="C3908">
        <v>8.7903076415436239</v>
      </c>
      <c r="D3908">
        <v>-2.3855898403301778</v>
      </c>
      <c r="E3908">
        <v>0.73247645732564937</v>
      </c>
      <c r="F3908">
        <v>-0.19213927254481891</v>
      </c>
      <c r="G3908">
        <v>12.875823281926129</v>
      </c>
      <c r="H3908">
        <v>10.13015917456887</v>
      </c>
      <c r="I3908">
        <v>15.37048551266254</v>
      </c>
      <c r="J3908">
        <v>7.4843473717944553</v>
      </c>
    </row>
    <row r="3909" spans="1:10" x14ac:dyDescent="0.3">
      <c r="A3909" s="1">
        <v>3907</v>
      </c>
      <c r="B3909">
        <v>14.133487096166011</v>
      </c>
      <c r="C3909">
        <v>8.7854012201467473</v>
      </c>
      <c r="D3909">
        <v>-2.3875517268852011</v>
      </c>
      <c r="E3909">
        <v>0.75468716189537866</v>
      </c>
      <c r="F3909">
        <v>-0.15496122488428279</v>
      </c>
      <c r="G3909">
        <v>12.87280948312678</v>
      </c>
      <c r="H3909">
        <v>10.127728641352141</v>
      </c>
      <c r="I3909">
        <v>15.3622761336156</v>
      </c>
      <c r="J3909">
        <v>7.4770276892892369</v>
      </c>
    </row>
    <row r="3910" spans="1:10" x14ac:dyDescent="0.3">
      <c r="A3910" s="1">
        <v>3908</v>
      </c>
      <c r="B3910">
        <v>14.127912266252009</v>
      </c>
      <c r="C3910">
        <v>8.7805320824320763</v>
      </c>
      <c r="D3910">
        <v>-2.389071559474365</v>
      </c>
      <c r="E3910">
        <v>0.78089450956092932</v>
      </c>
      <c r="F3910">
        <v>-0.18849309106427839</v>
      </c>
      <c r="G3910">
        <v>12.86927622140117</v>
      </c>
      <c r="H3910">
        <v>10.12477397150578</v>
      </c>
      <c r="I3910">
        <v>15.354711376551981</v>
      </c>
      <c r="J3910">
        <v>7.4702925097691111</v>
      </c>
    </row>
    <row r="3911" spans="1:10" x14ac:dyDescent="0.3">
      <c r="A3911" s="1">
        <v>3909</v>
      </c>
      <c r="B3911">
        <v>14.122009584492069</v>
      </c>
      <c r="C3911">
        <v>8.7754121723050513</v>
      </c>
      <c r="D3911">
        <v>-2.390957657034027</v>
      </c>
      <c r="E3911">
        <v>0.80706922064155284</v>
      </c>
      <c r="F3911">
        <v>-0.16386153869233741</v>
      </c>
      <c r="G3911">
        <v>12.86591114819722</v>
      </c>
      <c r="H3911">
        <v>10.12202557936582</v>
      </c>
      <c r="I3911">
        <v>15.34633527451181</v>
      </c>
      <c r="J3911">
        <v>7.4628610687046857</v>
      </c>
    </row>
    <row r="3912" spans="1:10" x14ac:dyDescent="0.3">
      <c r="A3912" s="1">
        <v>3910</v>
      </c>
      <c r="B3912">
        <v>14.11592631492724</v>
      </c>
      <c r="C3912">
        <v>8.7701213131358955</v>
      </c>
      <c r="D3912">
        <v>-2.392594551882294</v>
      </c>
      <c r="E3912">
        <v>0.83263923017964414</v>
      </c>
      <c r="F3912">
        <v>-0.19944830615676321</v>
      </c>
      <c r="G3912">
        <v>12.85475934793168</v>
      </c>
      <c r="H3912">
        <v>10.12661333323436</v>
      </c>
      <c r="I3912">
        <v>15.3355276244727</v>
      </c>
      <c r="J3912">
        <v>7.458336682397249</v>
      </c>
    </row>
    <row r="3913" spans="1:10" x14ac:dyDescent="0.3">
      <c r="A3913" s="1">
        <v>3911</v>
      </c>
      <c r="B3913">
        <v>14.109608992548949</v>
      </c>
      <c r="C3913">
        <v>8.7646686795695636</v>
      </c>
      <c r="D3913">
        <v>-2.3945935029468601</v>
      </c>
      <c r="E3913">
        <v>0.85774356954450293</v>
      </c>
      <c r="F3913">
        <v>-0.17511616884504319</v>
      </c>
      <c r="G3913">
        <v>12.85115610460325</v>
      </c>
      <c r="H3913">
        <v>10.12367899890225</v>
      </c>
      <c r="I3913">
        <v>15.3265856739127</v>
      </c>
      <c r="J3913">
        <v>7.4504487479355888</v>
      </c>
    </row>
    <row r="3914" spans="1:10" x14ac:dyDescent="0.3">
      <c r="A3914" s="1">
        <v>3912</v>
      </c>
      <c r="B3914">
        <v>14.103131700983271</v>
      </c>
      <c r="C3914">
        <v>8.759067332418061</v>
      </c>
      <c r="D3914">
        <v>-2.3963417821498498</v>
      </c>
      <c r="E3914">
        <v>0.87972761752115891</v>
      </c>
      <c r="F3914">
        <v>-0.2104160938669706</v>
      </c>
      <c r="G3914">
        <v>12.847056664522841</v>
      </c>
      <c r="H3914">
        <v>10.12027570074839</v>
      </c>
      <c r="I3914">
        <v>15.31780890031075</v>
      </c>
      <c r="J3914">
        <v>7.4427217952884384</v>
      </c>
    </row>
    <row r="3915" spans="1:10" x14ac:dyDescent="0.3">
      <c r="A3915" s="1">
        <v>3913</v>
      </c>
      <c r="B3915">
        <v>14.09633481182874</v>
      </c>
      <c r="C3915">
        <v>8.7532355868032088</v>
      </c>
      <c r="D3915">
        <v>-2.3984838674140621</v>
      </c>
      <c r="E3915">
        <v>0.90166457759187668</v>
      </c>
      <c r="F3915">
        <v>-0.27196074539647858</v>
      </c>
      <c r="G3915">
        <v>12.84317847929317</v>
      </c>
      <c r="H3915">
        <v>10.11713144993119</v>
      </c>
      <c r="I3915">
        <v>15.308189502145041</v>
      </c>
      <c r="J3915">
        <v>7.4342911295778453</v>
      </c>
    </row>
    <row r="3916" spans="1:10" x14ac:dyDescent="0.3">
      <c r="A3916" s="1">
        <v>3914</v>
      </c>
      <c r="B3916">
        <v>14.089582105222121</v>
      </c>
      <c r="C3916">
        <v>8.7475317377045307</v>
      </c>
      <c r="D3916">
        <v>-2.4011499788664539</v>
      </c>
      <c r="E3916">
        <v>0.92232784049706629</v>
      </c>
      <c r="F3916">
        <v>-0.25919127165710409</v>
      </c>
      <c r="G3916">
        <v>12.84006652056835</v>
      </c>
      <c r="H3916">
        <v>10.1147638039387</v>
      </c>
      <c r="I3916">
        <v>15.29791603976178</v>
      </c>
      <c r="J3916">
        <v>7.4253610322632726</v>
      </c>
    </row>
    <row r="3917" spans="1:10" x14ac:dyDescent="0.3">
      <c r="A3917" s="1">
        <v>3915</v>
      </c>
      <c r="B3917">
        <v>14.08250736662073</v>
      </c>
      <c r="C3917">
        <v>8.7415817318216806</v>
      </c>
      <c r="D3917">
        <v>-2.4037477597325809</v>
      </c>
      <c r="E3917">
        <v>0.9430090578518594</v>
      </c>
      <c r="F3917">
        <v>-0.29889255141628801</v>
      </c>
      <c r="G3917">
        <v>12.830498519329449</v>
      </c>
      <c r="H3917">
        <v>10.118708918404771</v>
      </c>
      <c r="I3917">
        <v>15.32331819581599</v>
      </c>
      <c r="J3917">
        <v>7.376771626854473</v>
      </c>
    </row>
    <row r="3918" spans="1:10" x14ac:dyDescent="0.3">
      <c r="A3918" s="1">
        <v>3916</v>
      </c>
      <c r="B3918">
        <v>14.07526362112351</v>
      </c>
      <c r="C3918">
        <v>8.7355636516492456</v>
      </c>
      <c r="D3918">
        <v>-2.4067326917501881</v>
      </c>
      <c r="E3918">
        <v>0.86051941952330713</v>
      </c>
      <c r="F3918">
        <v>-0.2852995089279271</v>
      </c>
      <c r="G3918">
        <v>12.82737097634168</v>
      </c>
      <c r="H3918">
        <v>10.116421859004831</v>
      </c>
      <c r="I3918">
        <v>15.31199506329213</v>
      </c>
      <c r="J3918">
        <v>7.3670558963112036</v>
      </c>
    </row>
    <row r="3919" spans="1:10" x14ac:dyDescent="0.3">
      <c r="A3919" s="1">
        <v>3917</v>
      </c>
      <c r="B3919">
        <v>14.068633613051951</v>
      </c>
      <c r="C3919">
        <v>8.7300612938037485</v>
      </c>
      <c r="D3919">
        <v>-2.409589221195223</v>
      </c>
      <c r="E3919">
        <v>0.77781709274870992</v>
      </c>
      <c r="F3919">
        <v>-0.33093810760142922</v>
      </c>
      <c r="G3919">
        <v>12.82469051628361</v>
      </c>
      <c r="H3919">
        <v>10.114478504663349</v>
      </c>
      <c r="I3919">
        <v>15.30145083212528</v>
      </c>
      <c r="J3919">
        <v>7.3580263668339079</v>
      </c>
    </row>
    <row r="3920" spans="1:10" x14ac:dyDescent="0.3">
      <c r="A3920" s="1">
        <v>3918</v>
      </c>
      <c r="B3920">
        <v>14.062599481681341</v>
      </c>
      <c r="C3920">
        <v>8.7251288738678312</v>
      </c>
      <c r="D3920">
        <v>-2.412905147964016</v>
      </c>
      <c r="E3920">
        <v>0.69505371651274794</v>
      </c>
      <c r="F3920">
        <v>-0.26124403811650188</v>
      </c>
      <c r="G3920">
        <v>12.82325384139031</v>
      </c>
      <c r="H3920">
        <v>10.113663290298881</v>
      </c>
      <c r="I3920">
        <v>15.290860364115231</v>
      </c>
      <c r="J3920">
        <v>7.3490135657807762</v>
      </c>
    </row>
    <row r="3921" spans="1:10" x14ac:dyDescent="0.3">
      <c r="A3921" s="1">
        <v>3919</v>
      </c>
      <c r="B3921">
        <v>14.05725047459757</v>
      </c>
      <c r="C3921">
        <v>8.7207393197115852</v>
      </c>
      <c r="D3921">
        <v>-2.415505938477911</v>
      </c>
      <c r="E3921">
        <v>0.69508500473877743</v>
      </c>
      <c r="F3921">
        <v>-0.16367667960009311</v>
      </c>
      <c r="G3921">
        <v>12.821520308907379</v>
      </c>
      <c r="H3921">
        <v>10.11249231479556</v>
      </c>
      <c r="I3921">
        <v>15.28192821938263</v>
      </c>
      <c r="J3921">
        <v>7.3414342200701013</v>
      </c>
    </row>
    <row r="3922" spans="1:10" x14ac:dyDescent="0.3">
      <c r="A3922" s="1">
        <v>3920</v>
      </c>
      <c r="B3922">
        <v>14.05188608033105</v>
      </c>
      <c r="C3922">
        <v>8.7163119021320021</v>
      </c>
      <c r="D3922">
        <v>-2.4171437963726889</v>
      </c>
      <c r="E3922">
        <v>0.69520480628812298</v>
      </c>
      <c r="F3922">
        <v>-9.1244804870566187E-2</v>
      </c>
      <c r="G3922">
        <v>12.867336190543639</v>
      </c>
      <c r="H3922">
        <v>10.054831852253461</v>
      </c>
      <c r="I3922">
        <v>15.26177056094979</v>
      </c>
      <c r="J3922">
        <v>7.3491643226061134</v>
      </c>
    </row>
    <row r="3923" spans="1:10" x14ac:dyDescent="0.3">
      <c r="A3923" s="1">
        <v>3921</v>
      </c>
      <c r="B3923">
        <v>14.04641090719954</v>
      </c>
      <c r="C3923">
        <v>8.7117265150794978</v>
      </c>
      <c r="D3923">
        <v>-2.4180811306497119</v>
      </c>
      <c r="E3923">
        <v>0.71593381535892797</v>
      </c>
      <c r="F3923">
        <v>-3.0235921902513951E-2</v>
      </c>
      <c r="G3923">
        <v>12.828053333075101</v>
      </c>
      <c r="H3923">
        <v>10.091051486794459</v>
      </c>
      <c r="I3923">
        <v>15.27151897612773</v>
      </c>
      <c r="J3923">
        <v>7.3247591842968864</v>
      </c>
    </row>
    <row r="3924" spans="1:10" x14ac:dyDescent="0.3">
      <c r="A3924" s="1">
        <v>3922</v>
      </c>
      <c r="B3924">
        <v>14.04110432308984</v>
      </c>
      <c r="C3924">
        <v>8.7071943429176084</v>
      </c>
      <c r="D3924">
        <v>-2.418375855455321</v>
      </c>
      <c r="E3924">
        <v>0.73516941391613022</v>
      </c>
      <c r="F3924">
        <v>3.0017047591467311E-2</v>
      </c>
      <c r="G3924">
        <v>12.8231533231586</v>
      </c>
      <c r="H3924">
        <v>10.08687833492062</v>
      </c>
      <c r="I3924">
        <v>15.265803565138899</v>
      </c>
      <c r="J3924">
        <v>7.319866002640631</v>
      </c>
    </row>
    <row r="3925" spans="1:10" x14ac:dyDescent="0.3">
      <c r="A3925" s="1">
        <v>3923</v>
      </c>
      <c r="B3925">
        <v>14.035501082275429</v>
      </c>
      <c r="C3925">
        <v>8.7022999491916124</v>
      </c>
      <c r="D3925">
        <v>-2.4180720854848881</v>
      </c>
      <c r="E3925">
        <v>0.75472223074591549</v>
      </c>
      <c r="F3925">
        <v>9.6427640928232916E-2</v>
      </c>
      <c r="G3925">
        <v>12.81713103197912</v>
      </c>
      <c r="H3925">
        <v>10.081613900605079</v>
      </c>
      <c r="I3925">
        <v>15.260621696501619</v>
      </c>
      <c r="J3925">
        <v>7.3153436997701498</v>
      </c>
    </row>
    <row r="3926" spans="1:10" x14ac:dyDescent="0.3">
      <c r="A3926" s="1">
        <v>3924</v>
      </c>
      <c r="B3926">
        <v>14.029967002702209</v>
      </c>
      <c r="C3926">
        <v>8.6973388949475527</v>
      </c>
      <c r="D3926">
        <v>-2.4171225006953971</v>
      </c>
      <c r="E3926">
        <v>0.77338301750467675</v>
      </c>
      <c r="F3926">
        <v>0.16496024295760839</v>
      </c>
      <c r="G3926">
        <v>12.81028772636351</v>
      </c>
      <c r="H3926">
        <v>10.07549527899574</v>
      </c>
      <c r="I3926">
        <v>15.256404096936119</v>
      </c>
      <c r="J3926">
        <v>7.3115466265688109</v>
      </c>
    </row>
    <row r="3927" spans="1:10" x14ac:dyDescent="0.3">
      <c r="A3927" s="1">
        <v>3925</v>
      </c>
      <c r="B3927">
        <v>14.024248695251149</v>
      </c>
      <c r="C3927">
        <v>8.6920710039529645</v>
      </c>
      <c r="D3927">
        <v>-2.4154641293411632</v>
      </c>
      <c r="E3927">
        <v>0.79203071269717829</v>
      </c>
      <c r="F3927">
        <v>0.23856648736167599</v>
      </c>
      <c r="G3927">
        <v>12.82243649588186</v>
      </c>
      <c r="H3927">
        <v>10.04550958558162</v>
      </c>
      <c r="I3927">
        <v>15.25418047147431</v>
      </c>
      <c r="J3927">
        <v>7.306965144996739</v>
      </c>
    </row>
    <row r="3928" spans="1:10" x14ac:dyDescent="0.3">
      <c r="A3928" s="1">
        <v>3926</v>
      </c>
      <c r="B3928">
        <v>14.01852666751687</v>
      </c>
      <c r="C3928">
        <v>8.686641814080609</v>
      </c>
      <c r="D3928">
        <v>-2.413088249876159</v>
      </c>
      <c r="E3928">
        <v>0.81010523614420527</v>
      </c>
      <c r="F3928">
        <v>0.31497690644946591</v>
      </c>
      <c r="G3928">
        <v>12.813502256234679</v>
      </c>
      <c r="H3928">
        <v>10.03722121752487</v>
      </c>
      <c r="I3928">
        <v>15.25174581385135</v>
      </c>
      <c r="J3928">
        <v>7.3044620313488657</v>
      </c>
    </row>
    <row r="3929" spans="1:10" x14ac:dyDescent="0.3">
      <c r="A3929" s="1">
        <v>3927</v>
      </c>
      <c r="B3929">
        <v>14.01271705155022</v>
      </c>
      <c r="C3929">
        <v>8.6809572626398328</v>
      </c>
      <c r="D3929">
        <v>-2.40992797032701</v>
      </c>
      <c r="E3929">
        <v>0.82792564179663686</v>
      </c>
      <c r="F3929">
        <v>0.39523304845946211</v>
      </c>
      <c r="G3929">
        <v>12.803430456409931</v>
      </c>
      <c r="H3929">
        <v>10.02772171405954</v>
      </c>
      <c r="I3929">
        <v>15.250298106813521</v>
      </c>
      <c r="J3929">
        <v>7.3026816928310616</v>
      </c>
    </row>
    <row r="3930" spans="1:10" x14ac:dyDescent="0.3">
      <c r="A3930" s="1">
        <v>3928</v>
      </c>
      <c r="B3930">
        <v>14.006915841171701</v>
      </c>
      <c r="C3930">
        <v>8.6750935631302628</v>
      </c>
      <c r="D3930">
        <v>-2.405990343632336</v>
      </c>
      <c r="E3930">
        <v>0.85298144086796823</v>
      </c>
      <c r="F3930">
        <v>0.47202585945623837</v>
      </c>
      <c r="G3930">
        <v>12.792335579004099</v>
      </c>
      <c r="H3930">
        <v>10.017085866963161</v>
      </c>
      <c r="I3930">
        <v>15.24991442281144</v>
      </c>
      <c r="J3930">
        <v>7.3017017979300034</v>
      </c>
    </row>
    <row r="3931" spans="1:10" x14ac:dyDescent="0.3">
      <c r="A3931" s="1">
        <v>3929</v>
      </c>
      <c r="B3931">
        <v>14.00101152628709</v>
      </c>
      <c r="C3931">
        <v>8.6689251441643034</v>
      </c>
      <c r="D3931">
        <v>-2.4012651377910359</v>
      </c>
      <c r="E3931">
        <v>0.87761897722336135</v>
      </c>
      <c r="F3931">
        <v>0.5582366285855711</v>
      </c>
      <c r="G3931">
        <v>12.78010365713147</v>
      </c>
      <c r="H3931">
        <v>10.005163345918669</v>
      </c>
      <c r="I3931">
        <v>15.25048576602558</v>
      </c>
      <c r="J3931">
        <v>7.301422113488238</v>
      </c>
    </row>
    <row r="3932" spans="1:10" x14ac:dyDescent="0.3">
      <c r="A3932" s="1">
        <v>3930</v>
      </c>
      <c r="B3932">
        <v>13.99505628332698</v>
      </c>
      <c r="C3932">
        <v>8.6624858389255834</v>
      </c>
      <c r="D3932">
        <v>-2.3956861041785351</v>
      </c>
      <c r="E3932">
        <v>0.90168768956158829</v>
      </c>
      <c r="F3932">
        <v>0.64994024654277027</v>
      </c>
      <c r="G3932">
        <v>12.78877662038998</v>
      </c>
      <c r="H3932">
        <v>9.9680123831015202</v>
      </c>
      <c r="I3932">
        <v>15.25214289148186</v>
      </c>
      <c r="J3932">
        <v>7.3019721987648358</v>
      </c>
    </row>
    <row r="3933" spans="1:10" x14ac:dyDescent="0.3">
      <c r="A3933" s="1">
        <v>3931</v>
      </c>
      <c r="B3933">
        <v>13.98902640056086</v>
      </c>
      <c r="C3933">
        <v>8.6557283814463606</v>
      </c>
      <c r="D3933">
        <v>-2.389158040712855</v>
      </c>
      <c r="E3933">
        <v>0.81872344090436178</v>
      </c>
      <c r="F3933">
        <v>0.8472975035413185</v>
      </c>
      <c r="G3933">
        <v>12.77424994110171</v>
      </c>
      <c r="H3933">
        <v>9.9533524935478752</v>
      </c>
      <c r="I3933">
        <v>15.254967679360041</v>
      </c>
      <c r="J3933">
        <v>7.3034500136174234</v>
      </c>
    </row>
    <row r="3934" spans="1:10" x14ac:dyDescent="0.3">
      <c r="A3934" s="1">
        <v>3932</v>
      </c>
      <c r="B3934">
        <v>13.983728130658699</v>
      </c>
      <c r="C3934">
        <v>8.6494974233235773</v>
      </c>
      <c r="D3934">
        <v>-2.3806935582395088</v>
      </c>
      <c r="E3934">
        <v>0.73620623185132228</v>
      </c>
      <c r="F3934">
        <v>0.93575045706699767</v>
      </c>
      <c r="G3934">
        <v>12.758011603370649</v>
      </c>
      <c r="H3934">
        <v>9.9367927186992357</v>
      </c>
      <c r="I3934">
        <v>15.26107025884841</v>
      </c>
      <c r="J3934">
        <v>7.3079829086732193</v>
      </c>
    </row>
    <row r="3935" spans="1:10" x14ac:dyDescent="0.3">
      <c r="A3935" s="1">
        <v>3933</v>
      </c>
      <c r="B3935">
        <v>13.979072247380889</v>
      </c>
      <c r="C3935">
        <v>8.6437658152097168</v>
      </c>
      <c r="D3935">
        <v>-2.371307728855466</v>
      </c>
      <c r="E3935">
        <v>0.65335620476697165</v>
      </c>
      <c r="F3935">
        <v>0.95790622247763635</v>
      </c>
      <c r="G3935">
        <v>12.74132755209204</v>
      </c>
      <c r="H3935">
        <v>9.9195002123503144</v>
      </c>
      <c r="I3935">
        <v>15.268949154510359</v>
      </c>
      <c r="J3935">
        <v>7.3142991289328831</v>
      </c>
    </row>
    <row r="3936" spans="1:10" x14ac:dyDescent="0.3">
      <c r="A3936" s="1">
        <v>3934</v>
      </c>
      <c r="B3936">
        <v>13.975096259157061</v>
      </c>
      <c r="C3936">
        <v>8.6386293131425944</v>
      </c>
      <c r="D3936">
        <v>-2.3617844011302722</v>
      </c>
      <c r="E3936">
        <v>0.65425524561269333</v>
      </c>
      <c r="F3936">
        <v>0.83653720439721657</v>
      </c>
      <c r="G3936">
        <v>12.7252586381992</v>
      </c>
      <c r="H3936">
        <v>9.9025185899393282</v>
      </c>
      <c r="I3936">
        <v>15.277575430404051</v>
      </c>
      <c r="J3936">
        <v>7.3215066484171132</v>
      </c>
    </row>
    <row r="3937" spans="1:10" x14ac:dyDescent="0.3">
      <c r="A3937" s="1">
        <v>3935</v>
      </c>
      <c r="B3937">
        <v>13.97124273510212</v>
      </c>
      <c r="C3937">
        <v>8.6333188945496442</v>
      </c>
      <c r="D3937">
        <v>-2.3533951035427441</v>
      </c>
      <c r="E3937">
        <v>0.65514278836822659</v>
      </c>
      <c r="F3937">
        <v>0.77137517097533848</v>
      </c>
      <c r="G3937">
        <v>12.710846076982669</v>
      </c>
      <c r="H3937">
        <v>9.8866785583990531</v>
      </c>
      <c r="I3937">
        <v>15.284725676551551</v>
      </c>
      <c r="J3937">
        <v>7.3271693365023509</v>
      </c>
    </row>
    <row r="3938" spans="1:10" x14ac:dyDescent="0.3">
      <c r="A3938" s="1">
        <v>3936</v>
      </c>
      <c r="B3938">
        <v>13.96748300225771</v>
      </c>
      <c r="C3938">
        <v>8.6279639821381764</v>
      </c>
      <c r="D3938">
        <v>-2.3456912903386971</v>
      </c>
      <c r="E3938">
        <v>0.65600764007312762</v>
      </c>
      <c r="F3938">
        <v>0.80779634631133468</v>
      </c>
      <c r="G3938">
        <v>12.663218805507549</v>
      </c>
      <c r="H3938">
        <v>9.9051140716761896</v>
      </c>
      <c r="I3938">
        <v>15.262839917367589</v>
      </c>
      <c r="J3938">
        <v>7.3595360024094747</v>
      </c>
    </row>
    <row r="3939" spans="1:10" x14ac:dyDescent="0.3">
      <c r="A3939" s="1">
        <v>3937</v>
      </c>
      <c r="B3939">
        <v>13.963823853533841</v>
      </c>
      <c r="C3939">
        <v>8.622545081926507</v>
      </c>
      <c r="D3939">
        <v>-2.337639719910352</v>
      </c>
      <c r="E3939">
        <v>0.65697689634095402</v>
      </c>
      <c r="F3939">
        <v>0.77179035164167853</v>
      </c>
      <c r="G3939">
        <v>12.64931898004652</v>
      </c>
      <c r="H3939">
        <v>9.8891525127073958</v>
      </c>
      <c r="I3939">
        <v>15.269351508176371</v>
      </c>
      <c r="J3939">
        <v>7.3645877614083508</v>
      </c>
    </row>
    <row r="3940" spans="1:10" x14ac:dyDescent="0.3">
      <c r="A3940" s="1">
        <v>3938</v>
      </c>
      <c r="B3940">
        <v>13.960184464666879</v>
      </c>
      <c r="C3940">
        <v>8.6170591114210175</v>
      </c>
      <c r="D3940">
        <v>-2.3299058149574678</v>
      </c>
      <c r="E3940">
        <v>0.65793050537454811</v>
      </c>
      <c r="F3940">
        <v>0.71865000168164661</v>
      </c>
      <c r="G3940">
        <v>12.635923179582271</v>
      </c>
      <c r="H3940">
        <v>9.8734625080088136</v>
      </c>
      <c r="I3940">
        <v>15.27540190092013</v>
      </c>
      <c r="J3940">
        <v>7.3692361381363236</v>
      </c>
    </row>
    <row r="3941" spans="1:10" x14ac:dyDescent="0.3">
      <c r="A3941" s="1">
        <v>3939</v>
      </c>
      <c r="B3941">
        <v>13.95656624207361</v>
      </c>
      <c r="C3941">
        <v>8.6115837868665324</v>
      </c>
      <c r="D3941">
        <v>-2.32273731244302</v>
      </c>
      <c r="E3941">
        <v>0.67050404412646358</v>
      </c>
      <c r="F3941">
        <v>0.75026028130607336</v>
      </c>
      <c r="G3941">
        <v>12.6233325282635</v>
      </c>
      <c r="H3941">
        <v>9.8584620128739378</v>
      </c>
      <c r="I3941">
        <v>15.28069483116222</v>
      </c>
      <c r="J3941">
        <v>7.3732209334023899</v>
      </c>
    </row>
    <row r="3942" spans="1:10" x14ac:dyDescent="0.3">
      <c r="A3942" s="1">
        <v>3940</v>
      </c>
      <c r="B3942">
        <v>13.95292151150255</v>
      </c>
      <c r="C3942">
        <v>8.6059520637117437</v>
      </c>
      <c r="D3942">
        <v>-2.3152311392651952</v>
      </c>
      <c r="E3942">
        <v>0.69655005027112193</v>
      </c>
      <c r="F3942">
        <v>0.72296636771262313</v>
      </c>
      <c r="G3942">
        <v>12.65780498326296</v>
      </c>
      <c r="H3942">
        <v>9.7990845260195805</v>
      </c>
      <c r="I3942">
        <v>15.28460516609789</v>
      </c>
      <c r="J3942">
        <v>7.3791319566576323</v>
      </c>
    </row>
    <row r="3943" spans="1:10" x14ac:dyDescent="0.3">
      <c r="A3943" s="1">
        <v>3941</v>
      </c>
      <c r="B3943">
        <v>13.94914808020998</v>
      </c>
      <c r="C3943">
        <v>8.6000800277378335</v>
      </c>
      <c r="D3943">
        <v>-2.3079864864133839</v>
      </c>
      <c r="E3943">
        <v>0.72207761105337931</v>
      </c>
      <c r="F3943">
        <v>0.77830934407499508</v>
      </c>
      <c r="G3943">
        <v>12.64542178403001</v>
      </c>
      <c r="H3943">
        <v>9.7837985918319319</v>
      </c>
      <c r="I3943">
        <v>15.289684596293879</v>
      </c>
      <c r="J3943">
        <v>7.3829396167604147</v>
      </c>
    </row>
    <row r="3944" spans="1:10" x14ac:dyDescent="0.3">
      <c r="A3944" s="1">
        <v>3942</v>
      </c>
      <c r="B3944">
        <v>13.945305062544859</v>
      </c>
      <c r="C3944">
        <v>8.5939809035237023</v>
      </c>
      <c r="D3944">
        <v>-2.300216204270316</v>
      </c>
      <c r="E3944">
        <v>0.7494530389181201</v>
      </c>
      <c r="F3944">
        <v>0.77112130418201708</v>
      </c>
      <c r="G3944">
        <v>12.632420389229029</v>
      </c>
      <c r="H3944">
        <v>9.7675335137225439</v>
      </c>
      <c r="I3944">
        <v>15.295258539086401</v>
      </c>
      <c r="J3944">
        <v>7.3872934783128104</v>
      </c>
    </row>
    <row r="3945" spans="1:10" x14ac:dyDescent="0.3">
      <c r="A3945" s="1">
        <v>3943</v>
      </c>
      <c r="B3945">
        <v>13.941323902769369</v>
      </c>
      <c r="C3945">
        <v>8.5876137405793731</v>
      </c>
      <c r="D3945">
        <v>-2.2924897390618919</v>
      </c>
      <c r="E3945">
        <v>0.77633927757920951</v>
      </c>
      <c r="F3945">
        <v>0.74603945425959506</v>
      </c>
      <c r="G3945">
        <v>12.619411094531831</v>
      </c>
      <c r="H3945">
        <v>9.7509874646034458</v>
      </c>
      <c r="I3945">
        <v>15.30056042021463</v>
      </c>
      <c r="J3945">
        <v>7.391392598552553</v>
      </c>
    </row>
    <row r="3946" spans="1:10" x14ac:dyDescent="0.3">
      <c r="A3946" s="1">
        <v>3944</v>
      </c>
      <c r="B3946">
        <v>13.937204776483689</v>
      </c>
      <c r="C3946">
        <v>8.5810321509938916</v>
      </c>
      <c r="D3946">
        <v>-2.2850284622857502</v>
      </c>
      <c r="E3946">
        <v>0.80259864545939352</v>
      </c>
      <c r="F3946">
        <v>0.79396412942315231</v>
      </c>
      <c r="G3946">
        <v>12.606648591138789</v>
      </c>
      <c r="H3946">
        <v>9.7345104264601225</v>
      </c>
      <c r="I3946">
        <v>15.305328713526629</v>
      </c>
      <c r="J3946">
        <v>7.3949858517800804</v>
      </c>
    </row>
    <row r="3947" spans="1:10" x14ac:dyDescent="0.3">
      <c r="A3947" s="1">
        <v>3945</v>
      </c>
      <c r="B3947">
        <v>13.932996363923531</v>
      </c>
      <c r="C3947">
        <v>8.5742141869943023</v>
      </c>
      <c r="D3947">
        <v>-2.2771024578609209</v>
      </c>
      <c r="E3947">
        <v>0.72014051653025535</v>
      </c>
      <c r="F3947">
        <v>0.92331079219055123</v>
      </c>
      <c r="G3947">
        <v>12.59435033617661</v>
      </c>
      <c r="H3947">
        <v>9.7162480566490466</v>
      </c>
      <c r="I3947">
        <v>15.260497564444449</v>
      </c>
      <c r="J3947">
        <v>7.4416882603653658</v>
      </c>
    </row>
    <row r="3948" spans="1:10" x14ac:dyDescent="0.3">
      <c r="A3948" s="1">
        <v>3946</v>
      </c>
      <c r="B3948">
        <v>13.929308656330059</v>
      </c>
      <c r="C3948">
        <v>8.5680264446384911</v>
      </c>
      <c r="D3948">
        <v>-2.2678669372654752</v>
      </c>
      <c r="E3948">
        <v>0.63751893259165671</v>
      </c>
      <c r="F3948">
        <v>0.96387924727275831</v>
      </c>
      <c r="G3948">
        <v>12.580172590590699</v>
      </c>
      <c r="H3948">
        <v>9.6976486926322707</v>
      </c>
      <c r="I3948">
        <v>15.267212560582831</v>
      </c>
      <c r="J3948">
        <v>7.4478088073659823</v>
      </c>
    </row>
    <row r="3949" spans="1:10" x14ac:dyDescent="0.3">
      <c r="A3949" s="1">
        <v>3947</v>
      </c>
      <c r="B3949">
        <v>13.926134648500319</v>
      </c>
      <c r="C3949">
        <v>8.5624905442552581</v>
      </c>
      <c r="D3949">
        <v>-2.2582189617161941</v>
      </c>
      <c r="E3949">
        <v>0.63878499821238877</v>
      </c>
      <c r="F3949">
        <v>0.77900273542335519</v>
      </c>
      <c r="G3949">
        <v>12.56616297463164</v>
      </c>
      <c r="H3949">
        <v>9.6790439882587318</v>
      </c>
      <c r="I3949">
        <v>15.27478394959579</v>
      </c>
      <c r="J3949">
        <v>7.4552329073315367</v>
      </c>
    </row>
    <row r="3950" spans="1:10" x14ac:dyDescent="0.3">
      <c r="A3950" s="1">
        <v>3948</v>
      </c>
      <c r="B3950">
        <v>13.92302390422847</v>
      </c>
      <c r="C3950">
        <v>8.5569137544810925</v>
      </c>
      <c r="D3950">
        <v>-2.250431541993263</v>
      </c>
      <c r="E3950">
        <v>0.65989614646058059</v>
      </c>
      <c r="F3950">
        <v>0.78425444324034954</v>
      </c>
      <c r="G3950">
        <v>12.55439848472056</v>
      </c>
      <c r="H3950">
        <v>9.6628427793818776</v>
      </c>
      <c r="I3950">
        <v>15.28025490465817</v>
      </c>
      <c r="J3950">
        <v>7.4601920836165956</v>
      </c>
    </row>
    <row r="3951" spans="1:10" x14ac:dyDescent="0.3">
      <c r="A3951" s="1">
        <v>3949</v>
      </c>
      <c r="B3951">
        <v>13.9198954662562</v>
      </c>
      <c r="C3951">
        <v>8.551096529688138</v>
      </c>
      <c r="D3951">
        <v>-2.242581712787723</v>
      </c>
      <c r="E3951">
        <v>0.68855986838188021</v>
      </c>
      <c r="F3951">
        <v>0.76581540209985577</v>
      </c>
      <c r="G3951">
        <v>12.54263094895482</v>
      </c>
      <c r="H3951">
        <v>9.6462481157362987</v>
      </c>
      <c r="I3951">
        <v>15.28569364012424</v>
      </c>
      <c r="J3951">
        <v>7.465062570674907</v>
      </c>
    </row>
    <row r="3952" spans="1:10" x14ac:dyDescent="0.3">
      <c r="A3952" s="1">
        <v>3950</v>
      </c>
      <c r="B3952">
        <v>13.916679285888261</v>
      </c>
      <c r="C3952">
        <v>8.5450280891436297</v>
      </c>
      <c r="D3952">
        <v>-2.2349431026244511</v>
      </c>
      <c r="E3952">
        <v>0.71662781305782175</v>
      </c>
      <c r="F3952">
        <v>0.82816221473145901</v>
      </c>
      <c r="G3952">
        <v>12.5947364346718</v>
      </c>
      <c r="H3952">
        <v>9.5798065433891395</v>
      </c>
      <c r="I3952">
        <v>15.29243763641437</v>
      </c>
      <c r="J3952">
        <v>7.4681244256737944</v>
      </c>
    </row>
    <row r="3953" spans="1:10" x14ac:dyDescent="0.3">
      <c r="A3953" s="1">
        <v>3951</v>
      </c>
      <c r="B3953">
        <v>13.91337949196236</v>
      </c>
      <c r="C3953">
        <v>8.5386388405873603</v>
      </c>
      <c r="D3953">
        <v>-2.226632858232624</v>
      </c>
      <c r="E3953">
        <v>0.7442604861998604</v>
      </c>
      <c r="F3953">
        <v>0.82836902532858203</v>
      </c>
      <c r="G3953">
        <v>12.582883124408051</v>
      </c>
      <c r="H3953">
        <v>9.5623960223339992</v>
      </c>
      <c r="I3953">
        <v>15.29803956733786</v>
      </c>
      <c r="J3953">
        <v>7.4732051189987434</v>
      </c>
    </row>
    <row r="3954" spans="1:10" x14ac:dyDescent="0.3">
      <c r="A3954" s="1">
        <v>3952</v>
      </c>
      <c r="B3954">
        <v>13.91000072171029</v>
      </c>
      <c r="C3954">
        <v>8.5320193385114056</v>
      </c>
      <c r="D3954">
        <v>-2.2183610257932398</v>
      </c>
      <c r="E3954">
        <v>0.77116649810854476</v>
      </c>
      <c r="F3954">
        <v>0.80770552454829647</v>
      </c>
      <c r="G3954">
        <v>12.57108162101947</v>
      </c>
      <c r="H3954">
        <v>9.5447359785733177</v>
      </c>
      <c r="I3954">
        <v>15.303426414628319</v>
      </c>
      <c r="J3954">
        <v>7.4780756124268439</v>
      </c>
    </row>
    <row r="3955" spans="1:10" x14ac:dyDescent="0.3">
      <c r="A3955" s="1">
        <v>3953</v>
      </c>
      <c r="B3955">
        <v>13.90650127073607</v>
      </c>
      <c r="C3955">
        <v>8.5251537991398738</v>
      </c>
      <c r="D3955">
        <v>-2.210289947982746</v>
      </c>
      <c r="E3955">
        <v>0.68862762634340802</v>
      </c>
      <c r="F3955">
        <v>0.89303700001810737</v>
      </c>
      <c r="G3955">
        <v>12.55945215388159</v>
      </c>
      <c r="H3955">
        <v>9.527031051119673</v>
      </c>
      <c r="I3955">
        <v>15.308387947891619</v>
      </c>
      <c r="J3955">
        <v>7.4824907261144338</v>
      </c>
    </row>
    <row r="3956" spans="1:10" x14ac:dyDescent="0.3">
      <c r="A3956" s="1">
        <v>3954</v>
      </c>
      <c r="B3956">
        <v>13.90343965932397</v>
      </c>
      <c r="C3956">
        <v>8.5189925201090251</v>
      </c>
      <c r="D3956">
        <v>-2.2013676773305089</v>
      </c>
      <c r="E3956">
        <v>0.70878442286410182</v>
      </c>
      <c r="F3956">
        <v>0.85743110476567308</v>
      </c>
      <c r="G3956">
        <v>12.54750525792347</v>
      </c>
      <c r="H3956">
        <v>9.5088113168348141</v>
      </c>
      <c r="I3956">
        <v>15.31457333562153</v>
      </c>
      <c r="J3956">
        <v>7.4888787948068121</v>
      </c>
    </row>
    <row r="3957" spans="1:10" x14ac:dyDescent="0.3">
      <c r="A3957" s="1">
        <v>3955</v>
      </c>
      <c r="B3957">
        <v>13.90037581404871</v>
      </c>
      <c r="C3957">
        <v>8.5125846095174129</v>
      </c>
      <c r="D3957">
        <v>-2.1927753848394529</v>
      </c>
      <c r="E3957">
        <v>0.73654110961587804</v>
      </c>
      <c r="F3957">
        <v>0.82663649657827665</v>
      </c>
      <c r="G3957">
        <v>12.50254170738722</v>
      </c>
      <c r="H3957">
        <v>9.5146932149148853</v>
      </c>
      <c r="I3957">
        <v>15.33135608131105</v>
      </c>
      <c r="J3957">
        <v>7.4867134899448242</v>
      </c>
    </row>
    <row r="3958" spans="1:10" x14ac:dyDescent="0.3">
      <c r="A3958" s="1">
        <v>3956</v>
      </c>
      <c r="B3958">
        <v>13.89723997449493</v>
      </c>
      <c r="C3958">
        <v>8.5059148603732275</v>
      </c>
      <c r="D3958">
        <v>-2.184503706448619</v>
      </c>
      <c r="E3958">
        <v>0.76366155080043474</v>
      </c>
      <c r="F3958">
        <v>0.88299036962271815</v>
      </c>
      <c r="G3958">
        <v>12.49578202098259</v>
      </c>
      <c r="H3958">
        <v>9.4931741754465175</v>
      </c>
      <c r="I3958">
        <v>15.275959149561499</v>
      </c>
      <c r="J3958">
        <v>7.5346739144402379</v>
      </c>
    </row>
    <row r="3959" spans="1:10" x14ac:dyDescent="0.3">
      <c r="A3959" s="1">
        <v>3957</v>
      </c>
      <c r="B3959">
        <v>13.89407185629085</v>
      </c>
      <c r="C3959">
        <v>8.4989828326324535</v>
      </c>
      <c r="D3959">
        <v>-2.1756910739206048</v>
      </c>
      <c r="E3959">
        <v>0.79013076873323285</v>
      </c>
      <c r="F3959">
        <v>0.88145377894366983</v>
      </c>
      <c r="G3959">
        <v>12.48396808184606</v>
      </c>
      <c r="H3959">
        <v>9.4738534373583061</v>
      </c>
      <c r="I3959">
        <v>15.281296573085511</v>
      </c>
      <c r="J3959">
        <v>7.5399295891328828</v>
      </c>
    </row>
    <row r="3960" spans="1:10" x14ac:dyDescent="0.3">
      <c r="A3960" s="1">
        <v>3958</v>
      </c>
      <c r="B3960">
        <v>13.89081870393823</v>
      </c>
      <c r="C3960">
        <v>8.4917643283008601</v>
      </c>
      <c r="D3960">
        <v>-2.1668582610560621</v>
      </c>
      <c r="E3960">
        <v>0.81613771609317243</v>
      </c>
      <c r="F3960">
        <v>0.94130284276063159</v>
      </c>
      <c r="G3960">
        <v>12.47215919863365</v>
      </c>
      <c r="H3960">
        <v>9.4541418834583801</v>
      </c>
      <c r="I3960">
        <v>15.286460334107661</v>
      </c>
      <c r="J3960">
        <v>7.545001433542577</v>
      </c>
    </row>
    <row r="3961" spans="1:10" x14ac:dyDescent="0.3">
      <c r="A3961" s="1">
        <v>3959</v>
      </c>
      <c r="B3961">
        <v>13.8875460457957</v>
      </c>
      <c r="C3961">
        <v>8.4842965641357591</v>
      </c>
      <c r="D3961">
        <v>-2.157454442992957</v>
      </c>
      <c r="E3961">
        <v>0.84150797199375182</v>
      </c>
      <c r="F3961">
        <v>0.94020049142451778</v>
      </c>
      <c r="G3961">
        <v>12.459899377279219</v>
      </c>
      <c r="H3961">
        <v>9.4332909479630604</v>
      </c>
      <c r="I3961">
        <v>15.292029021664201</v>
      </c>
      <c r="J3961">
        <v>7.5506996975768459</v>
      </c>
    </row>
    <row r="3962" spans="1:10" x14ac:dyDescent="0.3">
      <c r="A3962" s="1">
        <v>3960</v>
      </c>
      <c r="B3962">
        <v>13.88421034212276</v>
      </c>
      <c r="C3962">
        <v>8.4765688927044334</v>
      </c>
      <c r="D3962">
        <v>-2.1480504295937748</v>
      </c>
      <c r="E3962">
        <v>0.86636401172183786</v>
      </c>
      <c r="F3962">
        <v>0.99804600658771958</v>
      </c>
      <c r="G3962">
        <v>12.444044389753421</v>
      </c>
      <c r="H3962">
        <v>9.4144783011695239</v>
      </c>
      <c r="I3962">
        <v>15.302108417565099</v>
      </c>
      <c r="J3962">
        <v>7.5531614596832251</v>
      </c>
    </row>
    <row r="3963" spans="1:10" x14ac:dyDescent="0.3">
      <c r="A3963" s="1">
        <v>3961</v>
      </c>
      <c r="B3963">
        <v>13.88086751257033</v>
      </c>
      <c r="C3963">
        <v>8.4685958519084554</v>
      </c>
      <c r="D3963">
        <v>-2.1380909188845538</v>
      </c>
      <c r="E3963">
        <v>0.78393739219211378</v>
      </c>
      <c r="F3963">
        <v>1.0274083730707571</v>
      </c>
      <c r="G3963">
        <v>12.4314320216042</v>
      </c>
      <c r="H3963">
        <v>9.3921156331687268</v>
      </c>
      <c r="I3963">
        <v>15.30789180080432</v>
      </c>
      <c r="J3963">
        <v>7.5593555533667693</v>
      </c>
    </row>
    <row r="3964" spans="1:10" x14ac:dyDescent="0.3">
      <c r="A3964" s="1">
        <v>3962</v>
      </c>
      <c r="B3964">
        <v>13.877878336221739</v>
      </c>
      <c r="C3964">
        <v>8.461338843824441</v>
      </c>
      <c r="D3964">
        <v>-2.1278048422429978</v>
      </c>
      <c r="E3964">
        <v>0.79391107050319076</v>
      </c>
      <c r="F3964">
        <v>0.98950643446709208</v>
      </c>
      <c r="G3964">
        <v>12.41902029442169</v>
      </c>
      <c r="H3964">
        <v>9.3699010281170416</v>
      </c>
      <c r="I3964">
        <v>15.31417948360604</v>
      </c>
      <c r="J3964">
        <v>7.5668248675644421</v>
      </c>
    </row>
    <row r="3965" spans="1:10" x14ac:dyDescent="0.3">
      <c r="A3965" s="1">
        <v>3963</v>
      </c>
      <c r="B3965">
        <v>13.874910836021471</v>
      </c>
      <c r="C3965">
        <v>8.4538404723074887</v>
      </c>
      <c r="D3965">
        <v>-2.11775384638432</v>
      </c>
      <c r="E3965">
        <v>0.81771051709240095</v>
      </c>
      <c r="F3965">
        <v>0.9366858596946247</v>
      </c>
      <c r="G3965">
        <v>12.406994681360329</v>
      </c>
      <c r="H3965">
        <v>9.3476940351107576</v>
      </c>
      <c r="I3965">
        <v>15.320130039530991</v>
      </c>
      <c r="J3965">
        <v>7.5738076925150368</v>
      </c>
    </row>
    <row r="3966" spans="1:10" x14ac:dyDescent="0.3">
      <c r="A3966" s="1">
        <v>3964</v>
      </c>
      <c r="B3966">
        <v>13.872010505696259</v>
      </c>
      <c r="C3966">
        <v>8.4463447079593532</v>
      </c>
      <c r="D3966">
        <v>-2.1085471195348191</v>
      </c>
      <c r="E3966">
        <v>0.84264538163589597</v>
      </c>
      <c r="F3966">
        <v>0.97788824537979557</v>
      </c>
      <c r="G3966">
        <v>12.372118942083659</v>
      </c>
      <c r="H3966">
        <v>9.3408445662083057</v>
      </c>
      <c r="I3966">
        <v>15.33923631460963</v>
      </c>
      <c r="J3966">
        <v>7.5713259333146556</v>
      </c>
    </row>
    <row r="3967" spans="1:10" x14ac:dyDescent="0.3">
      <c r="A3967" s="1">
        <v>3965</v>
      </c>
      <c r="B3967">
        <v>13.86905070638884</v>
      </c>
      <c r="C3967">
        <v>8.4384298699215137</v>
      </c>
      <c r="D3967">
        <v>-2.0987407350932239</v>
      </c>
      <c r="E3967">
        <v>0.86754874646105096</v>
      </c>
      <c r="F3967">
        <v>0.97216502157816209</v>
      </c>
      <c r="G3967">
        <v>12.36045959196308</v>
      </c>
      <c r="H3967">
        <v>9.3181784410935737</v>
      </c>
      <c r="I3967">
        <v>15.34478660082352</v>
      </c>
      <c r="J3967">
        <v>7.5778411178457672</v>
      </c>
    </row>
    <row r="3968" spans="1:10" x14ac:dyDescent="0.3">
      <c r="A3968" s="1">
        <v>3966</v>
      </c>
      <c r="B3968">
        <v>13.86606526048012</v>
      </c>
      <c r="C3968">
        <v>8.4302849153051991</v>
      </c>
      <c r="D3968">
        <v>-2.0890197894953402</v>
      </c>
      <c r="E3968">
        <v>0.89184615360153829</v>
      </c>
      <c r="F3968">
        <v>1.0272599097080251</v>
      </c>
      <c r="G3968">
        <v>12.348993570685289</v>
      </c>
      <c r="H3968">
        <v>9.2953272189104759</v>
      </c>
      <c r="I3968">
        <v>15.350097034002181</v>
      </c>
      <c r="J3968">
        <v>7.5840821467566872</v>
      </c>
    </row>
    <row r="3969" spans="1:10" x14ac:dyDescent="0.3">
      <c r="A3969" s="1">
        <v>3967</v>
      </c>
      <c r="B3969">
        <v>13.86301771616681</v>
      </c>
      <c r="C3969">
        <v>8.4216783092184979</v>
      </c>
      <c r="D3969">
        <v>-2.0785032620183248</v>
      </c>
      <c r="E3969">
        <v>0.91618858598186592</v>
      </c>
      <c r="F3969">
        <v>1.02456834013368</v>
      </c>
      <c r="G3969">
        <v>12.336932844186149</v>
      </c>
      <c r="H3969">
        <v>9.2707187455437747</v>
      </c>
      <c r="I3969">
        <v>15.355866376085411</v>
      </c>
      <c r="J3969">
        <v>7.5911289073756922</v>
      </c>
    </row>
    <row r="3970" spans="1:10" x14ac:dyDescent="0.3">
      <c r="A3970" s="1">
        <v>3968</v>
      </c>
      <c r="B3970">
        <v>13.860092225120891</v>
      </c>
      <c r="C3970">
        <v>8.4132358967475209</v>
      </c>
      <c r="D3970">
        <v>-2.0685113912848658</v>
      </c>
      <c r="E3970">
        <v>0.93886798218976208</v>
      </c>
      <c r="F3970">
        <v>1.078672608540322</v>
      </c>
      <c r="G3970">
        <v>12.32560017161491</v>
      </c>
      <c r="H3970">
        <v>9.2469857613536046</v>
      </c>
      <c r="I3970">
        <v>15.36116496870887</v>
      </c>
      <c r="J3970">
        <v>7.5976440571736861</v>
      </c>
    </row>
    <row r="3971" spans="1:10" x14ac:dyDescent="0.3">
      <c r="A3971" s="1">
        <v>3969</v>
      </c>
      <c r="B3971">
        <v>13.85710992043656</v>
      </c>
      <c r="C3971">
        <v>8.4043171940440669</v>
      </c>
      <c r="D3971">
        <v>-2.057706930370732</v>
      </c>
      <c r="E3971">
        <v>0.96167427855707699</v>
      </c>
      <c r="F3971">
        <v>1.0773546242969569</v>
      </c>
      <c r="G3971">
        <v>12.378732350137581</v>
      </c>
      <c r="H3971">
        <v>9.1870091962759375</v>
      </c>
      <c r="I3971">
        <v>15.320813106281591</v>
      </c>
      <c r="J3971">
        <v>7.62939419722768</v>
      </c>
    </row>
    <row r="3972" spans="1:10" x14ac:dyDescent="0.3">
      <c r="A3972" s="1">
        <v>3970</v>
      </c>
      <c r="B3972">
        <v>13.85413479248068</v>
      </c>
      <c r="C3972">
        <v>8.3952038308679011</v>
      </c>
      <c r="D3972">
        <v>-2.0469670432402078</v>
      </c>
      <c r="E3972">
        <v>0.98388417544430695</v>
      </c>
      <c r="F3972">
        <v>1.1306306861127999</v>
      </c>
      <c r="G3972">
        <v>12.367436621058539</v>
      </c>
      <c r="H3972">
        <v>9.1619733906516316</v>
      </c>
      <c r="I3972">
        <v>15.326075989113191</v>
      </c>
      <c r="J3972">
        <v>7.636045230242309</v>
      </c>
    </row>
    <row r="3973" spans="1:10" x14ac:dyDescent="0.3">
      <c r="A3973" s="1">
        <v>3971</v>
      </c>
      <c r="B3973">
        <v>13.85117651177273</v>
      </c>
      <c r="C3973">
        <v>8.385779695818087</v>
      </c>
      <c r="D3973">
        <v>-2.0356162692069391</v>
      </c>
      <c r="E3973">
        <v>1.005772867796352</v>
      </c>
      <c r="F3973">
        <v>1.1269658006709169</v>
      </c>
      <c r="G3973">
        <v>12.355870871353231</v>
      </c>
      <c r="H3973">
        <v>9.1356250481744716</v>
      </c>
      <c r="I3973">
        <v>15.331639739614751</v>
      </c>
      <c r="J3973">
        <v>7.6433773128374209</v>
      </c>
    </row>
    <row r="3974" spans="1:10" x14ac:dyDescent="0.3">
      <c r="A3974" s="1">
        <v>3972</v>
      </c>
      <c r="B3974">
        <v>13.84824257331922</v>
      </c>
      <c r="C3974">
        <v>8.3761794770727924</v>
      </c>
      <c r="D3974">
        <v>-2.0243681171146051</v>
      </c>
      <c r="E3974">
        <v>1.0270654310692491</v>
      </c>
      <c r="F3974">
        <v>1.179089003845589</v>
      </c>
      <c r="G3974">
        <v>12.34459732891313</v>
      </c>
      <c r="H3974">
        <v>9.1091583237633316</v>
      </c>
      <c r="I3974">
        <v>15.336962626189621</v>
      </c>
      <c r="J3974">
        <v>7.6504761827235788</v>
      </c>
    </row>
    <row r="3975" spans="1:10" x14ac:dyDescent="0.3">
      <c r="A3975" s="1">
        <v>3973</v>
      </c>
      <c r="B3975">
        <v>13.84527471299694</v>
      </c>
      <c r="C3975">
        <v>8.3660440028550838</v>
      </c>
      <c r="D3975">
        <v>-2.0122438338850488</v>
      </c>
      <c r="E3975">
        <v>0.94212987561117978</v>
      </c>
      <c r="F3975">
        <v>1.22340257207039</v>
      </c>
      <c r="G3975">
        <v>12.33285335842708</v>
      </c>
      <c r="H3975">
        <v>9.0807388027255822</v>
      </c>
      <c r="I3975">
        <v>15.34268376431003</v>
      </c>
      <c r="J3975">
        <v>7.6584432677696848</v>
      </c>
    </row>
    <row r="3976" spans="1:10" x14ac:dyDescent="0.3">
      <c r="A3976" s="1">
        <v>3974</v>
      </c>
      <c r="B3976">
        <v>13.842776401062199</v>
      </c>
      <c r="C3976">
        <v>8.3572358947776184</v>
      </c>
      <c r="D3976">
        <v>-2.0003548795227548</v>
      </c>
      <c r="E3976">
        <v>0.86185968060385554</v>
      </c>
      <c r="F3976">
        <v>1.2584887329349741</v>
      </c>
      <c r="G3976">
        <v>12.28801616906029</v>
      </c>
      <c r="H3976">
        <v>9.0694510859849728</v>
      </c>
      <c r="I3976">
        <v>15.313922708296211</v>
      </c>
      <c r="J3976">
        <v>7.6833231415863743</v>
      </c>
    </row>
    <row r="3977" spans="1:10" x14ac:dyDescent="0.3">
      <c r="A3977" s="1">
        <v>3975</v>
      </c>
      <c r="B3977">
        <v>13.840490448817819</v>
      </c>
      <c r="C3977">
        <v>8.3487485962175381</v>
      </c>
      <c r="D3977">
        <v>-1.9875200649647189</v>
      </c>
      <c r="E3977">
        <v>0.77761930127035939</v>
      </c>
      <c r="F3977">
        <v>1.1487824468628369</v>
      </c>
      <c r="G3977">
        <v>12.276472763364019</v>
      </c>
      <c r="H3977">
        <v>9.0410588917493868</v>
      </c>
      <c r="I3977">
        <v>15.2986793250573</v>
      </c>
      <c r="J3977">
        <v>7.7032832787600167</v>
      </c>
    </row>
    <row r="3978" spans="1:10" x14ac:dyDescent="0.3">
      <c r="A3978" s="1">
        <v>3976</v>
      </c>
      <c r="B3978">
        <v>13.83855094323753</v>
      </c>
      <c r="C3978">
        <v>8.3413718077176338</v>
      </c>
      <c r="D3978">
        <v>-1.976251912096834</v>
      </c>
      <c r="E3978">
        <v>0.69659878868948777</v>
      </c>
      <c r="F3978">
        <v>1.1025873379236959</v>
      </c>
      <c r="G3978">
        <v>12.266831656230231</v>
      </c>
      <c r="H3978">
        <v>9.0160149345342653</v>
      </c>
      <c r="I3978">
        <v>15.303920294364859</v>
      </c>
      <c r="J3978">
        <v>7.7123782150588642</v>
      </c>
    </row>
    <row r="3979" spans="1:10" x14ac:dyDescent="0.3">
      <c r="A3979" s="1">
        <v>3977</v>
      </c>
      <c r="B3979">
        <v>13.836856084006319</v>
      </c>
      <c r="C3979">
        <v>8.3345081878622818</v>
      </c>
      <c r="D3979">
        <v>-1.9650617509161621</v>
      </c>
      <c r="E3979">
        <v>0.71707875873875138</v>
      </c>
      <c r="F3979">
        <v>0.86159838557989543</v>
      </c>
      <c r="G3979">
        <v>12.25768599331205</v>
      </c>
      <c r="H3979">
        <v>8.9915216507139419</v>
      </c>
      <c r="I3979">
        <v>15.30917208232084</v>
      </c>
      <c r="J3979">
        <v>7.7219513530002128</v>
      </c>
    </row>
    <row r="3980" spans="1:10" x14ac:dyDescent="0.3">
      <c r="A3980" s="1">
        <v>3978</v>
      </c>
      <c r="B3980">
        <v>13.8352936966721</v>
      </c>
      <c r="C3980">
        <v>8.327631481696347</v>
      </c>
      <c r="D3980">
        <v>-1.956588542915884</v>
      </c>
      <c r="E3980">
        <v>0.74170192494652309</v>
      </c>
      <c r="F3980">
        <v>0.8695531323325858</v>
      </c>
      <c r="G3980">
        <v>12.25061334898162</v>
      </c>
      <c r="H3980">
        <v>8.9712408829291412</v>
      </c>
      <c r="I3980">
        <v>15.312747102019699</v>
      </c>
      <c r="J3980">
        <v>7.7275717264586614</v>
      </c>
    </row>
    <row r="3981" spans="1:10" x14ac:dyDescent="0.3">
      <c r="A3981" s="1">
        <v>3979</v>
      </c>
      <c r="B3981">
        <v>13.83376065915513</v>
      </c>
      <c r="C3981">
        <v>8.320344632201051</v>
      </c>
      <c r="D3981">
        <v>-1.9478586051599669</v>
      </c>
      <c r="E3981">
        <v>0.76880823277034938</v>
      </c>
      <c r="F3981">
        <v>0.85585325737953366</v>
      </c>
      <c r="G3981">
        <v>12.2962893611466</v>
      </c>
      <c r="H3981">
        <v>8.929199142157465</v>
      </c>
      <c r="I3981">
        <v>15.311433662406801</v>
      </c>
      <c r="J3981">
        <v>7.7351708644461858</v>
      </c>
    </row>
    <row r="3982" spans="1:10" x14ac:dyDescent="0.3">
      <c r="A3982" s="1">
        <v>3980</v>
      </c>
      <c r="B3982">
        <v>13.83224472132763</v>
      </c>
      <c r="C3982">
        <v>8.312838908828649</v>
      </c>
      <c r="D3982">
        <v>-1.939334361369571</v>
      </c>
      <c r="E3982">
        <v>0.79512024517927204</v>
      </c>
      <c r="F3982">
        <v>0.83196373157910608</v>
      </c>
      <c r="G3982">
        <v>12.28963931999103</v>
      </c>
      <c r="H3982">
        <v>8.908565676954332</v>
      </c>
      <c r="I3982">
        <v>15.314852142472891</v>
      </c>
      <c r="J3982">
        <v>7.740282293486354</v>
      </c>
    </row>
    <row r="3983" spans="1:10" x14ac:dyDescent="0.3">
      <c r="A3983" s="1">
        <v>3981</v>
      </c>
      <c r="B3983">
        <v>13.83068878730877</v>
      </c>
      <c r="C3983">
        <v>8.3050271325105065</v>
      </c>
      <c r="D3983">
        <v>-1.93100005367281</v>
      </c>
      <c r="E3983">
        <v>0.71237459298048056</v>
      </c>
      <c r="F3983">
        <v>0.79493283349467914</v>
      </c>
      <c r="G3983">
        <v>12.283172048165239</v>
      </c>
      <c r="H3983">
        <v>8.8878768117288178</v>
      </c>
      <c r="I3983">
        <v>15.318016525052171</v>
      </c>
      <c r="J3983">
        <v>7.7448467655336568</v>
      </c>
    </row>
    <row r="3984" spans="1:10" x14ac:dyDescent="0.3">
      <c r="A3984" s="1">
        <v>3982</v>
      </c>
      <c r="B3984">
        <v>13.829286009493231</v>
      </c>
      <c r="C3984">
        <v>8.2980709398182775</v>
      </c>
      <c r="D3984">
        <v>-1.9230814362535089</v>
      </c>
      <c r="E3984">
        <v>0.73231427457137477</v>
      </c>
      <c r="F3984">
        <v>0.7619860553017892</v>
      </c>
      <c r="G3984">
        <v>12.27720247284045</v>
      </c>
      <c r="H3984">
        <v>8.8686482805405547</v>
      </c>
      <c r="I3984">
        <v>15.321002924061901</v>
      </c>
      <c r="J3984">
        <v>7.7496855919132273</v>
      </c>
    </row>
    <row r="3985" spans="1:10" x14ac:dyDescent="0.3">
      <c r="A3985" s="1">
        <v>3983</v>
      </c>
      <c r="B3985">
        <v>13.82789954629053</v>
      </c>
      <c r="C3985">
        <v>8.290863357263575</v>
      </c>
      <c r="D3985">
        <v>-1.9154443241622601</v>
      </c>
      <c r="E3985">
        <v>0.75957677176941285</v>
      </c>
      <c r="F3985">
        <v>0.80862737173642329</v>
      </c>
      <c r="G3985">
        <v>12.271503751678789</v>
      </c>
      <c r="H3985">
        <v>8.8495707377492678</v>
      </c>
      <c r="I3985">
        <v>15.323760998176599</v>
      </c>
      <c r="J3985">
        <v>7.7538863002410867</v>
      </c>
    </row>
    <row r="3986" spans="1:10" x14ac:dyDescent="0.3">
      <c r="A3986" s="1">
        <v>3984</v>
      </c>
      <c r="B3986">
        <v>13.8265604354887</v>
      </c>
      <c r="C3986">
        <v>8.2834029438993557</v>
      </c>
      <c r="D3986">
        <v>-1.907375216625788</v>
      </c>
      <c r="E3986">
        <v>0.7861362077634021</v>
      </c>
      <c r="F3986">
        <v>0.88632163164993316</v>
      </c>
      <c r="G3986">
        <v>12.26354129460095</v>
      </c>
      <c r="H3986">
        <v>8.8302913415112272</v>
      </c>
      <c r="I3986">
        <v>15.377867209032241</v>
      </c>
      <c r="J3986">
        <v>7.7406126137017344</v>
      </c>
    </row>
    <row r="3987" spans="1:10" x14ac:dyDescent="0.3">
      <c r="A3987" s="1">
        <v>3985</v>
      </c>
      <c r="B3987">
        <v>13.825284628697011</v>
      </c>
      <c r="C3987">
        <v>8.2756182633116193</v>
      </c>
      <c r="D3987">
        <v>-1.898481368008023</v>
      </c>
      <c r="E3987">
        <v>0.8122722747213037</v>
      </c>
      <c r="F3987">
        <v>0.8937922601420184</v>
      </c>
      <c r="G3987">
        <v>12.257463426737329</v>
      </c>
      <c r="H3987">
        <v>8.8085839591210942</v>
      </c>
      <c r="I3987">
        <v>15.38135747942602</v>
      </c>
      <c r="J3987">
        <v>7.7466463061889552</v>
      </c>
    </row>
    <row r="3988" spans="1:10" x14ac:dyDescent="0.3">
      <c r="A3988" s="1">
        <v>3986</v>
      </c>
      <c r="B3988">
        <v>13.824041834741569</v>
      </c>
      <c r="C3988">
        <v>8.2676086281092687</v>
      </c>
      <c r="D3988">
        <v>-1.8895624195350511</v>
      </c>
      <c r="E3988">
        <v>0.83770341610908972</v>
      </c>
      <c r="F3988">
        <v>0.95719179617153216</v>
      </c>
      <c r="G3988">
        <v>12.25152956005075</v>
      </c>
      <c r="H3988">
        <v>8.7865699948512432</v>
      </c>
      <c r="I3988">
        <v>15.38477060599811</v>
      </c>
      <c r="J3988">
        <v>7.7525360596588433</v>
      </c>
    </row>
    <row r="3989" spans="1:10" x14ac:dyDescent="0.3">
      <c r="A3989" s="1">
        <v>3987</v>
      </c>
      <c r="B3989">
        <v>13.82285904884958</v>
      </c>
      <c r="C3989">
        <v>8.259306243268405</v>
      </c>
      <c r="D3989">
        <v>-1.879980012935661</v>
      </c>
      <c r="E3989">
        <v>0.86267030802250888</v>
      </c>
      <c r="F3989">
        <v>0.95879127060827229</v>
      </c>
      <c r="G3989">
        <v>12.24544614690144</v>
      </c>
      <c r="H3989">
        <v>8.7631755626276178</v>
      </c>
      <c r="I3989">
        <v>15.388451724878649</v>
      </c>
      <c r="J3989">
        <v>7.7592126310694178</v>
      </c>
    </row>
    <row r="3990" spans="1:10" x14ac:dyDescent="0.3">
      <c r="A3990" s="1">
        <v>3988</v>
      </c>
      <c r="B3990">
        <v>13.821706843650659</v>
      </c>
      <c r="C3990">
        <v>8.2507829907864476</v>
      </c>
      <c r="D3990">
        <v>-1.870420912173526</v>
      </c>
      <c r="E3990">
        <v>0.87237037944395657</v>
      </c>
      <c r="F3990">
        <v>1.025751483277098</v>
      </c>
      <c r="G3990">
        <v>12.239549546073651</v>
      </c>
      <c r="H3990">
        <v>8.7395508702013913</v>
      </c>
      <c r="I3990">
        <v>15.392008363533851</v>
      </c>
      <c r="J3990">
        <v>7.7656776570179469</v>
      </c>
    </row>
    <row r="3991" spans="1:10" x14ac:dyDescent="0.3">
      <c r="A3991" s="1">
        <v>3989</v>
      </c>
      <c r="B3991">
        <v>13.8206248703508</v>
      </c>
      <c r="C3991">
        <v>8.2419876992406547</v>
      </c>
      <c r="D3991">
        <v>-1.860001265029088</v>
      </c>
      <c r="E3991">
        <v>0.8908476575214529</v>
      </c>
      <c r="F3991">
        <v>1.011782129582504</v>
      </c>
      <c r="G3991">
        <v>12.2334607619651</v>
      </c>
      <c r="H3991">
        <v>8.7142438238978155</v>
      </c>
      <c r="I3991">
        <v>15.39589568287934</v>
      </c>
      <c r="J3991">
        <v>7.773270390627296</v>
      </c>
    </row>
    <row r="3992" spans="1:10" x14ac:dyDescent="0.3">
      <c r="A3992" s="1">
        <v>3990</v>
      </c>
      <c r="B3992">
        <v>13.819613826361969</v>
      </c>
      <c r="C3992">
        <v>8.2332456106857368</v>
      </c>
      <c r="D3992">
        <v>-1.850006238260137</v>
      </c>
      <c r="E3992">
        <v>0.91435805927232428</v>
      </c>
      <c r="F3992">
        <v>1.05704418882413</v>
      </c>
      <c r="G3992">
        <v>12.216680991858039</v>
      </c>
      <c r="H3992">
        <v>8.6928050131293446</v>
      </c>
      <c r="I3992">
        <v>15.40839216697213</v>
      </c>
      <c r="J3992">
        <v>7.7777442889150619</v>
      </c>
    </row>
    <row r="3993" spans="1:10" x14ac:dyDescent="0.3">
      <c r="A3993" s="1">
        <v>3991</v>
      </c>
      <c r="B3993">
        <v>13.81866568365494</v>
      </c>
      <c r="C3993">
        <v>8.2241313852212183</v>
      </c>
      <c r="D3993">
        <v>-1.839412872726061</v>
      </c>
      <c r="E3993">
        <v>0.93770335182400999</v>
      </c>
      <c r="F3993">
        <v>1.0514859926953291</v>
      </c>
      <c r="G3993">
        <v>12.21095459870242</v>
      </c>
      <c r="H3993">
        <v>8.6666848663124014</v>
      </c>
      <c r="I3993">
        <v>15.41218008098271</v>
      </c>
      <c r="J3993">
        <v>7.7854858161840719</v>
      </c>
    </row>
    <row r="3994" spans="1:10" x14ac:dyDescent="0.3">
      <c r="A3994" s="1">
        <v>3992</v>
      </c>
      <c r="B3994">
        <v>13.817765663993381</v>
      </c>
      <c r="C3994">
        <v>8.2148295472536468</v>
      </c>
      <c r="D3994">
        <v>-1.828933621345938</v>
      </c>
      <c r="E3994">
        <v>0.96042001144142974</v>
      </c>
      <c r="F3994">
        <v>1.1043200483084969</v>
      </c>
      <c r="G3994">
        <v>12.205505309097919</v>
      </c>
      <c r="H3994">
        <v>8.6405114288712372</v>
      </c>
      <c r="I3994">
        <v>15.415789159516249</v>
      </c>
      <c r="J3994">
        <v>7.7929065951834096</v>
      </c>
    </row>
    <row r="3995" spans="1:10" x14ac:dyDescent="0.3">
      <c r="A3995" s="1">
        <v>3993</v>
      </c>
      <c r="B3995">
        <v>13.81694886104723</v>
      </c>
      <c r="C3995">
        <v>8.2052445251525992</v>
      </c>
      <c r="D3995">
        <v>-1.8178725276461281</v>
      </c>
      <c r="E3995">
        <v>0.87768617526741854</v>
      </c>
      <c r="F3995">
        <v>1.1423916293074741</v>
      </c>
      <c r="G3995">
        <v>12.20007872222806</v>
      </c>
      <c r="H3995">
        <v>8.6130673672053657</v>
      </c>
      <c r="I3995">
        <v>15.419541434385</v>
      </c>
      <c r="J3995">
        <v>7.8010229106767568</v>
      </c>
    </row>
    <row r="3996" spans="1:10" x14ac:dyDescent="0.3">
      <c r="A3996" s="1">
        <v>3994</v>
      </c>
      <c r="B3996">
        <v>13.816272649223251</v>
      </c>
      <c r="C3996">
        <v>8.1965210446022621</v>
      </c>
      <c r="D3996">
        <v>-1.8064840300083229</v>
      </c>
      <c r="E3996">
        <v>0.79534226791115636</v>
      </c>
      <c r="F3996">
        <v>1.0446806337302481</v>
      </c>
      <c r="G3996">
        <v>12.159671479228111</v>
      </c>
      <c r="H3996">
        <v>8.594355386829104</v>
      </c>
      <c r="I3996">
        <v>15.3698395865327</v>
      </c>
      <c r="J3996">
        <v>7.8234304710807594</v>
      </c>
    </row>
    <row r="3997" spans="1:10" x14ac:dyDescent="0.3">
      <c r="A3997" s="1">
        <v>3995</v>
      </c>
      <c r="B3997">
        <v>13.815651907367631</v>
      </c>
      <c r="C3997">
        <v>8.1884290849675647</v>
      </c>
      <c r="D3997">
        <v>-1.7958240286247751</v>
      </c>
      <c r="E3997">
        <v>0.80677353494541604</v>
      </c>
      <c r="F3997">
        <v>0.86045778716216537</v>
      </c>
      <c r="G3997">
        <v>12.15490402662039</v>
      </c>
      <c r="H3997">
        <v>8.5685817870200847</v>
      </c>
      <c r="I3997">
        <v>15.373107645940641</v>
      </c>
      <c r="J3997">
        <v>7.8319204214855862</v>
      </c>
    </row>
    <row r="3998" spans="1:10" x14ac:dyDescent="0.3">
      <c r="A3998" s="1">
        <v>3996</v>
      </c>
      <c r="B3998">
        <v>13.815087999014819</v>
      </c>
      <c r="C3998">
        <v>8.1805424887139608</v>
      </c>
      <c r="D3998">
        <v>-1.787391168775063</v>
      </c>
      <c r="E3998">
        <v>0.83082190502947484</v>
      </c>
      <c r="F3998">
        <v>0.76431550760897526</v>
      </c>
      <c r="G3998">
        <v>12.15119343194106</v>
      </c>
      <c r="H3998">
        <v>8.5466769857867462</v>
      </c>
      <c r="I3998">
        <v>15.3754947121057</v>
      </c>
      <c r="J3998">
        <v>7.8371801516812178</v>
      </c>
    </row>
    <row r="3999" spans="1:10" x14ac:dyDescent="0.3">
      <c r="A3999" s="1">
        <v>3997</v>
      </c>
      <c r="B3999">
        <v>13.81450030742946</v>
      </c>
      <c r="C3999">
        <v>8.172218153577365</v>
      </c>
      <c r="D3999">
        <v>-1.779714126762834</v>
      </c>
      <c r="E3999">
        <v>0.85602035394374587</v>
      </c>
      <c r="F3999">
        <v>0.69865465752944067</v>
      </c>
      <c r="G3999">
        <v>12.14784397026442</v>
      </c>
      <c r="H3999">
        <v>8.5255681982524898</v>
      </c>
      <c r="I3999">
        <v>15.377497019115051</v>
      </c>
      <c r="J3999">
        <v>7.8408451250857176</v>
      </c>
    </row>
    <row r="4000" spans="1:10" x14ac:dyDescent="0.3">
      <c r="A4000" s="1">
        <v>3998</v>
      </c>
      <c r="B4000">
        <v>13.81388007982166</v>
      </c>
      <c r="C4000">
        <v>8.1637187230875039</v>
      </c>
      <c r="D4000">
        <v>-1.772758735861317</v>
      </c>
      <c r="E4000">
        <v>0.77378869882289625</v>
      </c>
      <c r="F4000">
        <v>0.6174247077532603</v>
      </c>
      <c r="G4000">
        <v>12.14480638892668</v>
      </c>
      <c r="H4000">
        <v>8.5054680678513446</v>
      </c>
      <c r="I4000">
        <v>15.379143795115979</v>
      </c>
      <c r="J4000">
        <v>7.8432248755105194</v>
      </c>
    </row>
    <row r="4001" spans="1:10" x14ac:dyDescent="0.3">
      <c r="A4001" s="1">
        <v>3999</v>
      </c>
      <c r="B4001">
        <v>13.813260021796131</v>
      </c>
      <c r="C4001">
        <v>8.156003691097558</v>
      </c>
      <c r="D4001">
        <v>-1.766582875411268</v>
      </c>
      <c r="E4001">
        <v>0.79408293652568918</v>
      </c>
      <c r="F4001">
        <v>0.5179289381114579</v>
      </c>
      <c r="G4001">
        <v>12.16620663574685</v>
      </c>
      <c r="H4001">
        <v>8.4826591200784254</v>
      </c>
      <c r="I4001">
        <v>15.36546523778188</v>
      </c>
      <c r="J4001">
        <v>7.8481592308093768</v>
      </c>
    </row>
    <row r="4002" spans="1:10" x14ac:dyDescent="0.3">
      <c r="A4002" s="1">
        <v>4000</v>
      </c>
      <c r="B4002">
        <v>13.812584322388011</v>
      </c>
      <c r="C4002">
        <v>8.1480949000284486</v>
      </c>
      <c r="D4002">
        <v>-1.761405690195494</v>
      </c>
      <c r="E4002">
        <v>0.8199479588997205</v>
      </c>
      <c r="F4002">
        <v>0.44904461561003878</v>
      </c>
      <c r="G4002">
        <v>12.16386186137575</v>
      </c>
      <c r="H4002">
        <v>8.4662188889584939</v>
      </c>
      <c r="I4002">
        <v>15.366362497019381</v>
      </c>
      <c r="J4002">
        <v>7.8482905833439416</v>
      </c>
    </row>
    <row r="4003" spans="1:10" x14ac:dyDescent="0.3">
      <c r="A4003" s="1">
        <v>4001</v>
      </c>
      <c r="B4003">
        <v>13.811828407708949</v>
      </c>
      <c r="C4003">
        <v>8.1399148370455077</v>
      </c>
      <c r="D4003">
        <v>-1.75690679053606</v>
      </c>
      <c r="E4003">
        <v>0.84531617139539361</v>
      </c>
      <c r="F4003">
        <v>0.38665312404332791</v>
      </c>
      <c r="G4003">
        <v>12.16169142874327</v>
      </c>
      <c r="H4003">
        <v>8.4506181946538348</v>
      </c>
      <c r="I4003">
        <v>15.36693964304377</v>
      </c>
      <c r="J4003">
        <v>7.8471038229102916</v>
      </c>
    </row>
    <row r="4004" spans="1:10" x14ac:dyDescent="0.3">
      <c r="A4004" s="1">
        <v>4002</v>
      </c>
      <c r="B4004">
        <v>13.81098051489422</v>
      </c>
      <c r="C4004">
        <v>8.1314986431209508</v>
      </c>
      <c r="D4004">
        <v>-1.753037681794962</v>
      </c>
      <c r="E4004">
        <v>0.87010890354066439</v>
      </c>
      <c r="F4004">
        <v>0.32276572341022908</v>
      </c>
      <c r="G4004">
        <v>12.15965374511298</v>
      </c>
      <c r="H4004">
        <v>8.4358151316373089</v>
      </c>
      <c r="I4004">
        <v>15.36721302506171</v>
      </c>
      <c r="J4004">
        <v>7.8447067001356707</v>
      </c>
    </row>
    <row r="4005" spans="1:10" x14ac:dyDescent="0.3">
      <c r="A4005" s="1">
        <v>4003</v>
      </c>
      <c r="B4005">
        <v>13.810014062380411</v>
      </c>
      <c r="C4005">
        <v>8.1227134372625809</v>
      </c>
      <c r="D4005">
        <v>-1.749759161477844</v>
      </c>
      <c r="E4005">
        <v>0.87967666206772532</v>
      </c>
      <c r="F4005">
        <v>0.24671382553842619</v>
      </c>
      <c r="G4005">
        <v>12.157698461392419</v>
      </c>
      <c r="H4005">
        <v>8.4216143916115822</v>
      </c>
      <c r="I4005">
        <v>15.36717846034818</v>
      </c>
      <c r="J4005">
        <v>7.8410251663580732</v>
      </c>
    </row>
    <row r="4006" spans="1:10" x14ac:dyDescent="0.3">
      <c r="A4006" s="1">
        <v>4004</v>
      </c>
      <c r="B4006">
        <v>13.808978637417081</v>
      </c>
      <c r="C4006">
        <v>8.1141366713881098</v>
      </c>
      <c r="D4006">
        <v>-1.7473362590874231</v>
      </c>
      <c r="E4006">
        <v>0.89719032903972462</v>
      </c>
      <c r="F4006">
        <v>0.1745480343642184</v>
      </c>
      <c r="G4006">
        <v>12.178175567783761</v>
      </c>
      <c r="H4006">
        <v>8.4050672479243165</v>
      </c>
      <c r="I4006">
        <v>15.348299185524869</v>
      </c>
      <c r="J4006">
        <v>7.8395263135380207</v>
      </c>
    </row>
    <row r="4007" spans="1:10" x14ac:dyDescent="0.3">
      <c r="A4007" s="1">
        <v>4005</v>
      </c>
      <c r="B4007">
        <v>13.80778678354997</v>
      </c>
      <c r="C4007">
        <v>8.1050766293135386</v>
      </c>
      <c r="D4007">
        <v>-1.7455584451693</v>
      </c>
      <c r="E4007">
        <v>0.9149713445996539</v>
      </c>
      <c r="F4007">
        <v>9.6086664752974435E-2</v>
      </c>
      <c r="G4007">
        <v>12.17646907093655</v>
      </c>
      <c r="H4007">
        <v>8.3931074832213639</v>
      </c>
      <c r="I4007">
        <v>15.34759310491202</v>
      </c>
      <c r="J4007">
        <v>7.8332033294864551</v>
      </c>
    </row>
    <row r="4008" spans="1:10" x14ac:dyDescent="0.3">
      <c r="A4008" s="1">
        <v>4006</v>
      </c>
      <c r="B4008">
        <v>13.80651123970339</v>
      </c>
      <c r="C4008">
        <v>8.0961887968367652</v>
      </c>
      <c r="D4008">
        <v>-1.7446155170646049</v>
      </c>
      <c r="E4008">
        <v>0.93172864644925746</v>
      </c>
      <c r="F4008">
        <v>1.7094365512146419E-2</v>
      </c>
      <c r="G4008">
        <v>12.17492265995622</v>
      </c>
      <c r="H4008">
        <v>8.3826813076075837</v>
      </c>
      <c r="I4008">
        <v>15.346573233471601</v>
      </c>
      <c r="J4008">
        <v>7.8257675443138153</v>
      </c>
    </row>
    <row r="4009" spans="1:10" x14ac:dyDescent="0.3">
      <c r="A4009" s="1">
        <v>4007</v>
      </c>
      <c r="B4009">
        <v>13.805075726223921</v>
      </c>
      <c r="C4009">
        <v>8.0869740001302155</v>
      </c>
      <c r="D4009">
        <v>-1.7444444146235489</v>
      </c>
      <c r="E4009">
        <v>0.94846070797388793</v>
      </c>
      <c r="F4009">
        <v>-6.6585521458985733E-2</v>
      </c>
      <c r="G4009">
        <v>12.17343815079229</v>
      </c>
      <c r="H4009">
        <v>8.3731873379199193</v>
      </c>
      <c r="I4009">
        <v>15.34518396718487</v>
      </c>
      <c r="J4009">
        <v>7.8168162599309232</v>
      </c>
    </row>
    <row r="4010" spans="1:10" x14ac:dyDescent="0.3">
      <c r="A4010" s="1">
        <v>4008</v>
      </c>
      <c r="B4010">
        <v>13.8034974068945</v>
      </c>
      <c r="C4010">
        <v>8.0776372417375875</v>
      </c>
      <c r="D4010">
        <v>-1.7451091896878019</v>
      </c>
      <c r="E4010">
        <v>0.86599470169489623</v>
      </c>
      <c r="F4010">
        <v>-0.223877769297119</v>
      </c>
      <c r="G4010">
        <v>12.172050459470301</v>
      </c>
      <c r="H4010">
        <v>8.3649351881789062</v>
      </c>
      <c r="I4010">
        <v>15.34342571343274</v>
      </c>
      <c r="J4010">
        <v>7.806455735753711</v>
      </c>
    </row>
    <row r="4011" spans="1:10" x14ac:dyDescent="0.3">
      <c r="A4011" s="1">
        <v>4009</v>
      </c>
      <c r="B4011">
        <v>13.80189440091821</v>
      </c>
      <c r="C4011">
        <v>8.0690670877187092</v>
      </c>
      <c r="D4011">
        <v>-1.747363177582308</v>
      </c>
      <c r="E4011">
        <v>0.78283351929133183</v>
      </c>
      <c r="F4011">
        <v>-0.3366716759214175</v>
      </c>
      <c r="G4011">
        <v>12.15824963255856</v>
      </c>
      <c r="H4011">
        <v>8.3623342391334603</v>
      </c>
      <c r="I4011">
        <v>15.35352687320575</v>
      </c>
      <c r="J4011">
        <v>7.792217220916573</v>
      </c>
    </row>
    <row r="4012" spans="1:10" x14ac:dyDescent="0.3">
      <c r="A4012" s="1">
        <v>4010</v>
      </c>
      <c r="B4012">
        <v>13.80032232378942</v>
      </c>
      <c r="C4012">
        <v>8.061418622972953</v>
      </c>
      <c r="D4012">
        <v>-1.7507213023710331</v>
      </c>
      <c r="E4012">
        <v>0.70044431717341193</v>
      </c>
      <c r="F4012">
        <v>-0.41302710968067358</v>
      </c>
      <c r="G4012">
        <v>12.14654013828925</v>
      </c>
      <c r="H4012">
        <v>8.3622284076445528</v>
      </c>
      <c r="I4012">
        <v>15.30891013212481</v>
      </c>
      <c r="J4012">
        <v>7.7870185370593878</v>
      </c>
    </row>
    <row r="4013" spans="1:10" x14ac:dyDescent="0.3">
      <c r="A4013" s="1">
        <v>4011</v>
      </c>
      <c r="B4013">
        <v>13.79878612946561</v>
      </c>
      <c r="C4013">
        <v>8.0545929356515202</v>
      </c>
      <c r="D4013">
        <v>-1.7548468428087489</v>
      </c>
      <c r="E4013">
        <v>0.70110519667589155</v>
      </c>
      <c r="F4013">
        <v>-0.3905125649436505</v>
      </c>
      <c r="G4013">
        <v>12.14625901711165</v>
      </c>
      <c r="H4013">
        <v>8.362222886350386</v>
      </c>
      <c r="I4013">
        <v>15.306229054234381</v>
      </c>
      <c r="J4013">
        <v>7.7739714625385012</v>
      </c>
    </row>
    <row r="4014" spans="1:10" x14ac:dyDescent="0.3">
      <c r="A4014" s="1">
        <v>4012</v>
      </c>
      <c r="B4014">
        <v>13.79710374089264</v>
      </c>
      <c r="C4014">
        <v>8.0477920760681094</v>
      </c>
      <c r="D4014">
        <v>-1.75874907846499</v>
      </c>
      <c r="E4014">
        <v>0.70201164125930338</v>
      </c>
      <c r="F4014">
        <v>-0.43579692472865411</v>
      </c>
      <c r="G4014">
        <v>12.14578965191995</v>
      </c>
      <c r="H4014">
        <v>8.3618682184160829</v>
      </c>
      <c r="I4014">
        <v>15.30344014008613</v>
      </c>
      <c r="J4014">
        <v>7.7612903569243246</v>
      </c>
    </row>
    <row r="4015" spans="1:10" x14ac:dyDescent="0.3">
      <c r="A4015" s="1">
        <v>4013</v>
      </c>
      <c r="B4015">
        <v>13.79528045972671</v>
      </c>
      <c r="C4015">
        <v>8.0410166867114263</v>
      </c>
      <c r="D4015">
        <v>-1.7631047577103549</v>
      </c>
      <c r="E4015">
        <v>0.7298481278441461</v>
      </c>
      <c r="F4015">
        <v>-0.47769842004759722</v>
      </c>
      <c r="G4015">
        <v>12.145350045655601</v>
      </c>
      <c r="H4015">
        <v>8.3622824215090059</v>
      </c>
      <c r="I4015">
        <v>15.300354664233661</v>
      </c>
      <c r="J4015">
        <v>7.7479565878659669</v>
      </c>
    </row>
    <row r="4016" spans="1:10" x14ac:dyDescent="0.3">
      <c r="A4016" s="1">
        <v>4014</v>
      </c>
      <c r="B4016">
        <v>13.793249594467889</v>
      </c>
      <c r="C4016">
        <v>8.0340122549358384</v>
      </c>
      <c r="D4016">
        <v>-1.767878092805431</v>
      </c>
      <c r="E4016">
        <v>0.75708113900169749</v>
      </c>
      <c r="F4016">
        <v>-0.47007469265576768</v>
      </c>
      <c r="G4016">
        <v>12.18613191966741</v>
      </c>
      <c r="H4016">
        <v>8.3549113470216341</v>
      </c>
      <c r="I4016">
        <v>15.29941836387772</v>
      </c>
      <c r="J4016">
        <v>7.7332700017641178</v>
      </c>
    </row>
    <row r="4017" spans="1:10" x14ac:dyDescent="0.3">
      <c r="A4017" s="1">
        <v>4015</v>
      </c>
      <c r="B4017">
        <v>13.791041457031641</v>
      </c>
      <c r="C4017">
        <v>8.0266388190669602</v>
      </c>
      <c r="D4017">
        <v>-1.772657175352673</v>
      </c>
      <c r="E4017">
        <v>0.78419506037090125</v>
      </c>
      <c r="F4017">
        <v>-0.44113169622158438</v>
      </c>
      <c r="G4017">
        <v>12.18547573259535</v>
      </c>
      <c r="H4017">
        <v>8.355214765345691</v>
      </c>
      <c r="I4017">
        <v>15.29575575972328</v>
      </c>
      <c r="J4017">
        <v>7.7187019228308191</v>
      </c>
    </row>
    <row r="4018" spans="1:10" x14ac:dyDescent="0.3">
      <c r="A4018" s="1">
        <v>4016</v>
      </c>
      <c r="B4018">
        <v>13.78880575847451</v>
      </c>
      <c r="C4018">
        <v>8.0192286929874541</v>
      </c>
      <c r="D4018">
        <v>-1.777011168282175</v>
      </c>
      <c r="E4018">
        <v>0.80994375708023769</v>
      </c>
      <c r="F4018">
        <v>-0.40043636830265822</v>
      </c>
      <c r="G4018">
        <v>12.18468586539996</v>
      </c>
      <c r="H4018">
        <v>8.3547921245470995</v>
      </c>
      <c r="I4018">
        <v>15.292165047729959</v>
      </c>
      <c r="J4018">
        <v>7.7047432208306779</v>
      </c>
    </row>
    <row r="4019" spans="1:10" x14ac:dyDescent="0.3">
      <c r="A4019" s="1">
        <v>4017</v>
      </c>
      <c r="B4019">
        <v>13.786447543216379</v>
      </c>
      <c r="C4019">
        <v>8.0113456344909917</v>
      </c>
      <c r="D4019">
        <v>-1.7810792076168001</v>
      </c>
      <c r="E4019">
        <v>0.83588501365760626</v>
      </c>
      <c r="F4019">
        <v>-0.43318468031143842</v>
      </c>
      <c r="G4019">
        <v>12.18370600484241</v>
      </c>
      <c r="H4019">
        <v>8.353431894268045</v>
      </c>
      <c r="I4019">
        <v>15.28851505724233</v>
      </c>
      <c r="J4019">
        <v>7.6907470566772167</v>
      </c>
    </row>
    <row r="4020" spans="1:10" x14ac:dyDescent="0.3">
      <c r="A4020" s="1">
        <v>4018</v>
      </c>
      <c r="B4020">
        <v>13.784063774957501</v>
      </c>
      <c r="C4020">
        <v>8.0034797649769658</v>
      </c>
      <c r="D4020">
        <v>-1.785338651516289</v>
      </c>
      <c r="E4020">
        <v>0.86044610080975792</v>
      </c>
      <c r="F4020">
        <v>-0.41037507615161561</v>
      </c>
      <c r="G4020">
        <v>12.16350539497039</v>
      </c>
      <c r="H4020">
        <v>8.3565925651857409</v>
      </c>
      <c r="I4020">
        <v>15.27375312306056</v>
      </c>
      <c r="J4020">
        <v>7.6788827719614856</v>
      </c>
    </row>
    <row r="4021" spans="1:10" x14ac:dyDescent="0.3">
      <c r="A4021" s="1">
        <v>4019</v>
      </c>
      <c r="B4021">
        <v>13.781579148098841</v>
      </c>
      <c r="C4021">
        <v>7.9952652089986156</v>
      </c>
      <c r="D4021">
        <v>-1.789431733690525</v>
      </c>
      <c r="E4021">
        <v>0.77806083736676479</v>
      </c>
      <c r="F4021">
        <v>-0.47199098651153287</v>
      </c>
      <c r="G4021">
        <v>12.16247965863308</v>
      </c>
      <c r="H4021">
        <v>8.3550081114017871</v>
      </c>
      <c r="I4021">
        <v>15.269927419140711</v>
      </c>
      <c r="J4021">
        <v>7.6645735311277194</v>
      </c>
    </row>
    <row r="4022" spans="1:10" x14ac:dyDescent="0.3">
      <c r="A4022" s="1">
        <v>4020</v>
      </c>
      <c r="B4022">
        <v>13.77927905227647</v>
      </c>
      <c r="C4022">
        <v>7.9878389580275977</v>
      </c>
      <c r="D4022">
        <v>-1.7941478129860911</v>
      </c>
      <c r="E4022">
        <v>0.80300982928058684</v>
      </c>
      <c r="F4022">
        <v>-0.48318887647503339</v>
      </c>
      <c r="G4022">
        <v>12.16189413806493</v>
      </c>
      <c r="H4022">
        <v>8.3552136331191882</v>
      </c>
      <c r="I4022">
        <v>15.266051209477419</v>
      </c>
      <c r="J4022">
        <v>7.6501318152271534</v>
      </c>
    </row>
    <row r="4023" spans="1:10" x14ac:dyDescent="0.3">
      <c r="A4023" s="1">
        <v>4021</v>
      </c>
      <c r="B4023">
        <v>13.77681731268895</v>
      </c>
      <c r="C4023">
        <v>7.9801683677899504</v>
      </c>
      <c r="D4023">
        <v>-1.7989952493055179</v>
      </c>
      <c r="E4023">
        <v>0.82877646167064467</v>
      </c>
      <c r="F4023">
        <v>-0.54186005909242141</v>
      </c>
      <c r="G4023">
        <v>12.1612322191722</v>
      </c>
      <c r="H4023">
        <v>8.3553788663426989</v>
      </c>
      <c r="I4023">
        <v>15.261934994648129</v>
      </c>
      <c r="J4023">
        <v>7.6352581875131298</v>
      </c>
    </row>
    <row r="4024" spans="1:10" x14ac:dyDescent="0.3">
      <c r="A4024" s="1">
        <v>4022</v>
      </c>
      <c r="B4024">
        <v>13.77419425863374</v>
      </c>
      <c r="C4024">
        <v>7.972333532679948</v>
      </c>
      <c r="D4024">
        <v>-1.8043971792826701</v>
      </c>
      <c r="E4024">
        <v>0.85383025524730038</v>
      </c>
      <c r="F4024">
        <v>-0.53549546762640654</v>
      </c>
      <c r="G4024">
        <v>12.16065958811307</v>
      </c>
      <c r="H4024">
        <v>8.3562657918683225</v>
      </c>
      <c r="I4024">
        <v>15.25742710056859</v>
      </c>
      <c r="J4024">
        <v>7.6194059220679744</v>
      </c>
    </row>
    <row r="4025" spans="1:10" x14ac:dyDescent="0.3">
      <c r="A4025" s="1">
        <v>4023</v>
      </c>
      <c r="B4025">
        <v>13.771287618743351</v>
      </c>
      <c r="C4025">
        <v>7.9638171214232703</v>
      </c>
      <c r="D4025">
        <v>-1.8100409230710139</v>
      </c>
      <c r="E4025">
        <v>0.76677569267863588</v>
      </c>
      <c r="F4025">
        <v>-0.64019286182145918</v>
      </c>
      <c r="G4025">
        <v>12.196769399353959</v>
      </c>
      <c r="H4025">
        <v>8.3478676357271588</v>
      </c>
      <c r="I4025">
        <v>15.25069252919698</v>
      </c>
      <c r="J4025">
        <v>7.6029662848138644</v>
      </c>
    </row>
    <row r="4026" spans="1:10" x14ac:dyDescent="0.3">
      <c r="A4026" s="1">
        <v>4024</v>
      </c>
      <c r="B4026">
        <v>13.76885259277176</v>
      </c>
      <c r="C4026">
        <v>7.9569760264379692</v>
      </c>
      <c r="D4026">
        <v>-1.8161036931192529</v>
      </c>
      <c r="E4026">
        <v>0.77777665814930907</v>
      </c>
      <c r="F4026">
        <v>-0.54746424254724158</v>
      </c>
      <c r="G4026">
        <v>12.19669170640991</v>
      </c>
      <c r="H4026">
        <v>8.3505653658771202</v>
      </c>
      <c r="I4026">
        <v>15.24604257169041</v>
      </c>
      <c r="J4026">
        <v>7.5871625849051743</v>
      </c>
    </row>
    <row r="4027" spans="1:10" x14ac:dyDescent="0.3">
      <c r="A4027" s="1">
        <v>4025</v>
      </c>
      <c r="B4027">
        <v>13.766205461254859</v>
      </c>
      <c r="C4027">
        <v>7.9496415002845309</v>
      </c>
      <c r="D4027">
        <v>-1.821592296567909</v>
      </c>
      <c r="E4027">
        <v>0.79783979620835266</v>
      </c>
      <c r="F4027">
        <v>-0.47582210104803918</v>
      </c>
      <c r="G4027">
        <v>12.19622850028402</v>
      </c>
      <c r="H4027">
        <v>8.3518538356833503</v>
      </c>
      <c r="I4027">
        <v>15.241343441087229</v>
      </c>
      <c r="J4027">
        <v>7.5717259597042554</v>
      </c>
    </row>
    <row r="4028" spans="1:10" x14ac:dyDescent="0.3">
      <c r="A4028" s="1">
        <v>4026</v>
      </c>
      <c r="B4028">
        <v>13.763504604517349</v>
      </c>
      <c r="C4028">
        <v>7.9421551923775677</v>
      </c>
      <c r="D4028">
        <v>-1.8263387147783561</v>
      </c>
      <c r="E4028">
        <v>0.81737283096560254</v>
      </c>
      <c r="F4028">
        <v>-0.50162880979455926</v>
      </c>
      <c r="G4028">
        <v>12.195454388900311</v>
      </c>
      <c r="H4028">
        <v>8.3518147364255029</v>
      </c>
      <c r="I4028">
        <v>15.23683222959961</v>
      </c>
      <c r="J4028">
        <v>7.5572423132406463</v>
      </c>
    </row>
    <row r="4029" spans="1:10" x14ac:dyDescent="0.3">
      <c r="A4029" s="1">
        <v>4027</v>
      </c>
      <c r="B4029">
        <v>13.760636199740359</v>
      </c>
      <c r="C4029">
        <v>7.9343362807384832</v>
      </c>
      <c r="D4029">
        <v>-1.831449958609082</v>
      </c>
      <c r="E4029">
        <v>0.83689805080259416</v>
      </c>
      <c r="F4029">
        <v>-0.56279758194709517</v>
      </c>
      <c r="G4029">
        <v>12.19470032728867</v>
      </c>
      <c r="H4029">
        <v>8.3520051257523296</v>
      </c>
      <c r="I4029">
        <v>15.23197720464719</v>
      </c>
      <c r="J4029">
        <v>7.5418979255338012</v>
      </c>
    </row>
    <row r="4030" spans="1:10" x14ac:dyDescent="0.3">
      <c r="A4030" s="1">
        <v>4028</v>
      </c>
      <c r="B4030">
        <v>13.75772690627789</v>
      </c>
      <c r="C4030">
        <v>7.9266420247761094</v>
      </c>
      <c r="D4030">
        <v>-1.8369817209976329</v>
      </c>
      <c r="E4030">
        <v>0.75571014453733532</v>
      </c>
      <c r="F4030">
        <v>-0.56884393412749568</v>
      </c>
      <c r="G4030">
        <v>12.175415337668669</v>
      </c>
      <c r="H4030">
        <v>8.3580682318578834</v>
      </c>
      <c r="I4030">
        <v>15.18548452703374</v>
      </c>
      <c r="J4030">
        <v>7.5373558265489127</v>
      </c>
    </row>
    <row r="4031" spans="1:10" x14ac:dyDescent="0.3">
      <c r="A4031" s="1">
        <v>4029</v>
      </c>
      <c r="B4031">
        <v>13.755021871769481</v>
      </c>
      <c r="C4031">
        <v>7.9195630756383171</v>
      </c>
      <c r="D4031">
        <v>-1.842686022800603</v>
      </c>
      <c r="E4031">
        <v>0.6728798108276185</v>
      </c>
      <c r="F4031">
        <v>-0.47396454687127071</v>
      </c>
      <c r="G4031">
        <v>12.175197018499819</v>
      </c>
      <c r="H4031">
        <v>8.3600081974219673</v>
      </c>
      <c r="I4031">
        <v>15.18053566972385</v>
      </c>
      <c r="J4031">
        <v>7.5221388946951953</v>
      </c>
    </row>
    <row r="4032" spans="1:10" x14ac:dyDescent="0.3">
      <c r="A4032" s="1">
        <v>4030</v>
      </c>
      <c r="B4032">
        <v>13.752658426381171</v>
      </c>
      <c r="C4032">
        <v>7.9133046688217261</v>
      </c>
      <c r="D4032">
        <v>-1.8473982042744621</v>
      </c>
      <c r="E4032">
        <v>0.68638764230437443</v>
      </c>
      <c r="F4032">
        <v>-0.44154882129256579</v>
      </c>
      <c r="G4032">
        <v>12.17492656247369</v>
      </c>
      <c r="H4032">
        <v>8.3611892945040189</v>
      </c>
      <c r="I4032">
        <v>15.176283669912181</v>
      </c>
      <c r="J4032">
        <v>7.5091676453533696</v>
      </c>
    </row>
    <row r="4033" spans="1:10" x14ac:dyDescent="0.3">
      <c r="A4033" s="1">
        <v>4031</v>
      </c>
      <c r="B4033">
        <v>13.750145121881159</v>
      </c>
      <c r="C4033">
        <v>7.9068414056686871</v>
      </c>
      <c r="D4033">
        <v>-1.851859271677085</v>
      </c>
      <c r="E4033">
        <v>0.71350564256163074</v>
      </c>
      <c r="F4033">
        <v>-0.48145680941115893</v>
      </c>
      <c r="G4033">
        <v>12.174426994141649</v>
      </c>
      <c r="H4033">
        <v>8.3617599194979437</v>
      </c>
      <c r="I4033">
        <v>15.17195332304388</v>
      </c>
      <c r="J4033">
        <v>7.4963575364813186</v>
      </c>
    </row>
    <row r="4034" spans="1:10" x14ac:dyDescent="0.3">
      <c r="A4034" s="1">
        <v>4032</v>
      </c>
      <c r="B4034">
        <v>13.747503734148291</v>
      </c>
      <c r="C4034">
        <v>7.900290807457595</v>
      </c>
      <c r="D4034">
        <v>-1.856625279750594</v>
      </c>
      <c r="E4034">
        <v>0.74083171521114488</v>
      </c>
      <c r="F4034">
        <v>-0.4671980800909683</v>
      </c>
      <c r="G4034">
        <v>12.17397163956346</v>
      </c>
      <c r="H4034">
        <v>8.3627140114850533</v>
      </c>
      <c r="I4034">
        <v>15.16733942524551</v>
      </c>
      <c r="J4034">
        <v>7.4830352765858503</v>
      </c>
    </row>
    <row r="4035" spans="1:10" x14ac:dyDescent="0.3">
      <c r="A4035" s="1">
        <v>4033</v>
      </c>
      <c r="B4035">
        <v>13.7446496357576</v>
      </c>
      <c r="C4035">
        <v>7.8932976591656434</v>
      </c>
      <c r="D4035">
        <v>-1.861388594831936</v>
      </c>
      <c r="E4035">
        <v>0.76837805685868932</v>
      </c>
      <c r="F4035">
        <v>-0.51811281725529412</v>
      </c>
      <c r="G4035">
        <v>12.17907009114912</v>
      </c>
      <c r="H4035">
        <v>8.3614966061584273</v>
      </c>
      <c r="I4035">
        <v>15.208102864986509</v>
      </c>
      <c r="J4035">
        <v>7.455640394635199</v>
      </c>
    </row>
    <row r="4036" spans="1:10" x14ac:dyDescent="0.3">
      <c r="A4036" s="1">
        <v>4034</v>
      </c>
      <c r="B4036">
        <v>13.741738077436381</v>
      </c>
      <c r="C4036">
        <v>7.8863371627950158</v>
      </c>
      <c r="D4036">
        <v>-1.8664760840503281</v>
      </c>
      <c r="E4036">
        <v>0.68727089342942904</v>
      </c>
      <c r="F4036">
        <v>-0.51711918649337718</v>
      </c>
      <c r="G4036">
        <v>12.20437258735315</v>
      </c>
      <c r="H4036">
        <v>8.3546323671451255</v>
      </c>
      <c r="I4036">
        <v>15.174880713943169</v>
      </c>
      <c r="J4036">
        <v>7.4497891667882419</v>
      </c>
    </row>
    <row r="4037" spans="1:10" x14ac:dyDescent="0.3">
      <c r="A4037" s="1">
        <v>4035</v>
      </c>
      <c r="B4037">
        <v>13.73901652165765</v>
      </c>
      <c r="C4037">
        <v>7.8798684856757522</v>
      </c>
      <c r="D4037">
        <v>-1.8717565066516291</v>
      </c>
      <c r="E4037">
        <v>0.68822316553820329</v>
      </c>
      <c r="F4037">
        <v>-0.41703469950460109</v>
      </c>
      <c r="G4037">
        <v>12.204145249689891</v>
      </c>
      <c r="H4037">
        <v>8.3562750630906688</v>
      </c>
      <c r="I4037">
        <v>15.1698340309588</v>
      </c>
      <c r="J4037">
        <v>7.4357590121577593</v>
      </c>
    </row>
    <row r="4038" spans="1:10" x14ac:dyDescent="0.3">
      <c r="A4038" s="1">
        <v>4036</v>
      </c>
      <c r="B4038">
        <v>13.736411077956999</v>
      </c>
      <c r="C4038">
        <v>7.8736512313125306</v>
      </c>
      <c r="D4038">
        <v>-1.875841340883899</v>
      </c>
      <c r="E4038">
        <v>0.68911660252856088</v>
      </c>
      <c r="F4038">
        <v>-0.44158202881812741</v>
      </c>
      <c r="G4038">
        <v>12.20349864778723</v>
      </c>
      <c r="H4038">
        <v>8.3563235113816869</v>
      </c>
      <c r="I4038">
        <v>15.16540254152147</v>
      </c>
      <c r="J4038">
        <v>7.4237008268777274</v>
      </c>
    </row>
    <row r="4039" spans="1:10" x14ac:dyDescent="0.3">
      <c r="A4039" s="1">
        <v>4037</v>
      </c>
      <c r="B4039">
        <v>13.733657965120271</v>
      </c>
      <c r="C4039">
        <v>7.8671952589272793</v>
      </c>
      <c r="D4039">
        <v>-1.8803387500147231</v>
      </c>
      <c r="E4039">
        <v>0.69026371969275768</v>
      </c>
      <c r="F4039">
        <v>-0.49564717734918817</v>
      </c>
      <c r="G4039">
        <v>12.20293180519743</v>
      </c>
      <c r="H4039">
        <v>8.3567567686929447</v>
      </c>
      <c r="I4039">
        <v>15.16061137259071</v>
      </c>
      <c r="J4039">
        <v>7.4108226673974453</v>
      </c>
    </row>
    <row r="4040" spans="1:10" x14ac:dyDescent="0.3">
      <c r="A4040" s="1">
        <v>4038</v>
      </c>
      <c r="B4040">
        <v>13.73093217091145</v>
      </c>
      <c r="C4040">
        <v>7.8610038372095294</v>
      </c>
      <c r="D4040">
        <v>-1.885196307519404</v>
      </c>
      <c r="E4040">
        <v>0.69134342676854899</v>
      </c>
      <c r="F4040">
        <v>-0.55635353830755874</v>
      </c>
      <c r="G4040">
        <v>12.208985201243371</v>
      </c>
      <c r="H4040">
        <v>8.3559194492212683</v>
      </c>
      <c r="I4040">
        <v>15.163430157121971</v>
      </c>
      <c r="J4040">
        <v>7.3951757685051493</v>
      </c>
    </row>
    <row r="4041" spans="1:10" x14ac:dyDescent="0.3">
      <c r="A4041" s="1">
        <v>4039</v>
      </c>
      <c r="B4041">
        <v>13.72805011620293</v>
      </c>
      <c r="C4041">
        <v>7.854709818317505</v>
      </c>
      <c r="D4041">
        <v>-1.890767133072784</v>
      </c>
      <c r="E4041">
        <v>0.69242336569625651</v>
      </c>
      <c r="F4041">
        <v>-0.52931559734815858</v>
      </c>
      <c r="G4041">
        <v>12.20888383687655</v>
      </c>
      <c r="H4041">
        <v>8.3580962079352759</v>
      </c>
      <c r="I4041">
        <v>15.157930840843809</v>
      </c>
      <c r="J4041">
        <v>7.3809088227608024</v>
      </c>
    </row>
    <row r="4042" spans="1:10" x14ac:dyDescent="0.3">
      <c r="A4042" s="1">
        <v>4040</v>
      </c>
      <c r="B4042">
        <v>13.725131898659381</v>
      </c>
      <c r="C4042">
        <v>7.8484367626377347</v>
      </c>
      <c r="D4042">
        <v>-1.8960559932434491</v>
      </c>
      <c r="E4042">
        <v>0.69347786247530951</v>
      </c>
      <c r="F4042">
        <v>-0.47676584848306341</v>
      </c>
      <c r="G4042">
        <v>12.20864919418956</v>
      </c>
      <c r="H4042">
        <v>8.3598507324690914</v>
      </c>
      <c r="I4042">
        <v>15.15248676947324</v>
      </c>
      <c r="J4042">
        <v>7.3670799896989756</v>
      </c>
    </row>
    <row r="4043" spans="1:10" x14ac:dyDescent="0.3">
      <c r="A4043" s="1">
        <v>4041</v>
      </c>
      <c r="B4043">
        <v>13.722196535057741</v>
      </c>
      <c r="C4043">
        <v>7.842124321496267</v>
      </c>
      <c r="D4043">
        <v>-1.900842061694944</v>
      </c>
      <c r="E4043">
        <v>0.70692456449273944</v>
      </c>
      <c r="F4043">
        <v>-0.41801406663042667</v>
      </c>
      <c r="G4043">
        <v>12.20817885209545</v>
      </c>
      <c r="H4043">
        <v>8.3607903963192278</v>
      </c>
      <c r="I4043">
        <v>15.147231260415889</v>
      </c>
      <c r="J4043">
        <v>7.3539416695989752</v>
      </c>
    </row>
    <row r="4044" spans="1:10" x14ac:dyDescent="0.3">
      <c r="A4044" s="1">
        <v>4042</v>
      </c>
      <c r="B4044">
        <v>13.7192496778062</v>
      </c>
      <c r="C4044">
        <v>7.8357226914732516</v>
      </c>
      <c r="D4044">
        <v>-1.905009242273181</v>
      </c>
      <c r="E4044">
        <v>0.73345262481419782</v>
      </c>
      <c r="F4044">
        <v>-0.36591870468479493</v>
      </c>
      <c r="G4044">
        <v>12.22466415911768</v>
      </c>
      <c r="H4044">
        <v>8.3547009026766617</v>
      </c>
      <c r="I4044">
        <v>15.10944582532847</v>
      </c>
      <c r="J4044">
        <v>7.3529925292701082</v>
      </c>
    </row>
    <row r="4045" spans="1:10" x14ac:dyDescent="0.3">
      <c r="A4045" s="1">
        <v>4043</v>
      </c>
      <c r="B4045">
        <v>13.716135961764641</v>
      </c>
      <c r="C4045">
        <v>7.8288449018083002</v>
      </c>
      <c r="D4045">
        <v>-1.908775820507868</v>
      </c>
      <c r="E4045">
        <v>0.76142669849574318</v>
      </c>
      <c r="F4045">
        <v>-0.39885641829820923</v>
      </c>
      <c r="G4045">
        <v>12.223515812401869</v>
      </c>
      <c r="H4045">
        <v>8.3534488915887479</v>
      </c>
      <c r="I4045">
        <v>15.10450401124171</v>
      </c>
      <c r="J4045">
        <v>7.340881893704525</v>
      </c>
    </row>
    <row r="4046" spans="1:10" x14ac:dyDescent="0.3">
      <c r="A4046" s="1">
        <v>4044</v>
      </c>
      <c r="B4046">
        <v>13.713078809226889</v>
      </c>
      <c r="C4046">
        <v>7.8221182366570066</v>
      </c>
      <c r="D4046">
        <v>-1.912646273169657</v>
      </c>
      <c r="E4046">
        <v>0.78721595263682742</v>
      </c>
      <c r="F4046">
        <v>-0.37417185317909729</v>
      </c>
      <c r="G4046">
        <v>12.222500289715571</v>
      </c>
      <c r="H4046">
        <v>8.3524953982587888</v>
      </c>
      <c r="I4046">
        <v>15.099547826551779</v>
      </c>
      <c r="J4046">
        <v>7.32878528409395</v>
      </c>
    </row>
    <row r="4047" spans="1:10" x14ac:dyDescent="0.3">
      <c r="A4047" s="1">
        <v>4045</v>
      </c>
      <c r="B4047">
        <v>13.709831634919579</v>
      </c>
      <c r="C4047">
        <v>7.8149299027693218</v>
      </c>
      <c r="D4047">
        <v>-1.9163953925233581</v>
      </c>
      <c r="E4047">
        <v>0.81329030438572847</v>
      </c>
      <c r="F4047">
        <v>-0.41131213982495568</v>
      </c>
      <c r="G4047">
        <v>12.22125203372735</v>
      </c>
      <c r="H4047">
        <v>8.3508916805965381</v>
      </c>
      <c r="I4047">
        <v>15.094441348436369</v>
      </c>
      <c r="J4047">
        <v>7.3164023916715353</v>
      </c>
    </row>
    <row r="4048" spans="1:10" x14ac:dyDescent="0.3">
      <c r="A4048" s="1">
        <v>4046</v>
      </c>
      <c r="B4048">
        <v>13.706462332262159</v>
      </c>
      <c r="C4048">
        <v>7.8075433105806029</v>
      </c>
      <c r="D4048">
        <v>-1.9205013512937461</v>
      </c>
      <c r="E4048">
        <v>0.73083414479405362</v>
      </c>
      <c r="F4048">
        <v>-0.38741090355209878</v>
      </c>
      <c r="G4048">
        <v>12.220095909736591</v>
      </c>
      <c r="H4048">
        <v>8.3496125998470703</v>
      </c>
      <c r="I4048">
        <v>15.08901344664382</v>
      </c>
      <c r="J4048">
        <v>7.303334867366436</v>
      </c>
    </row>
    <row r="4049" spans="1:10" x14ac:dyDescent="0.3">
      <c r="A4049" s="1">
        <v>4047</v>
      </c>
      <c r="B4049">
        <v>13.703449383191639</v>
      </c>
      <c r="C4049">
        <v>7.8009098114797748</v>
      </c>
      <c r="D4049">
        <v>-1.924363449060198</v>
      </c>
      <c r="E4049">
        <v>0.7520449256875118</v>
      </c>
      <c r="F4049">
        <v>-0.39281176176608867</v>
      </c>
      <c r="G4049">
        <v>12.236390091013041</v>
      </c>
      <c r="H4049">
        <v>8.3423664932168275</v>
      </c>
      <c r="I4049">
        <v>15.096413565257791</v>
      </c>
      <c r="J4049">
        <v>7.2867998720784382</v>
      </c>
    </row>
    <row r="4050" spans="1:10" x14ac:dyDescent="0.3">
      <c r="A4050" s="1">
        <v>4048</v>
      </c>
      <c r="B4050">
        <v>13.700285047580641</v>
      </c>
      <c r="C4050">
        <v>7.7940637823695758</v>
      </c>
      <c r="D4050">
        <v>-1.9283028013663659</v>
      </c>
      <c r="E4050">
        <v>0.77783872071219229</v>
      </c>
      <c r="F4050">
        <v>-0.44455737173717991</v>
      </c>
      <c r="G4050">
        <v>12.23537012177573</v>
      </c>
      <c r="H4050">
        <v>8.3412955112735858</v>
      </c>
      <c r="I4050">
        <v>15.09121316636857</v>
      </c>
      <c r="J4050">
        <v>7.2744704695993487</v>
      </c>
    </row>
    <row r="4051" spans="1:10" x14ac:dyDescent="0.3">
      <c r="A4051" s="1">
        <v>4049</v>
      </c>
      <c r="B4051">
        <v>13.696950333553829</v>
      </c>
      <c r="C4051">
        <v>7.7870371032284256</v>
      </c>
      <c r="D4051">
        <v>-1.932748052871897</v>
      </c>
      <c r="E4051">
        <v>0.80406090917407591</v>
      </c>
      <c r="F4051">
        <v>-0.51515993933623583</v>
      </c>
      <c r="G4051">
        <v>12.234482455931071</v>
      </c>
      <c r="H4051">
        <v>8.3407753192536997</v>
      </c>
      <c r="I4051">
        <v>15.085554994464021</v>
      </c>
      <c r="J4051">
        <v>7.2612659191483528</v>
      </c>
    </row>
    <row r="4052" spans="1:10" x14ac:dyDescent="0.3">
      <c r="A4052" s="1">
        <v>4050</v>
      </c>
      <c r="B4052">
        <v>13.69340577161508</v>
      </c>
      <c r="C4052">
        <v>7.7798082016553636</v>
      </c>
      <c r="D4052">
        <v>-1.937906402655853</v>
      </c>
      <c r="E4052">
        <v>0.72135267438708861</v>
      </c>
      <c r="F4052">
        <v>-0.54128629468750178</v>
      </c>
      <c r="G4052">
        <v>12.233813713780121</v>
      </c>
      <c r="H4052">
        <v>8.3410829380103664</v>
      </c>
      <c r="I4052">
        <v>15.079279858526091</v>
      </c>
      <c r="J4052">
        <v>7.2468811357832603</v>
      </c>
    </row>
    <row r="4053" spans="1:10" x14ac:dyDescent="0.3">
      <c r="A4053" s="1">
        <v>4051</v>
      </c>
      <c r="B4053">
        <v>13.690188902405611</v>
      </c>
      <c r="C4053">
        <v>7.7733484175580729</v>
      </c>
      <c r="D4053">
        <v>-1.943321454336677</v>
      </c>
      <c r="E4053">
        <v>0.74271907728512998</v>
      </c>
      <c r="F4053">
        <v>-0.52456358377620049</v>
      </c>
      <c r="G4053">
        <v>12.23365756102111</v>
      </c>
      <c r="H4053">
        <v>8.34251865266347</v>
      </c>
      <c r="I4053">
        <v>15.07315685702212</v>
      </c>
      <c r="J4053">
        <v>7.2329246219917556</v>
      </c>
    </row>
    <row r="4054" spans="1:10" x14ac:dyDescent="0.3">
      <c r="A4054" s="1">
        <v>4052</v>
      </c>
      <c r="B4054">
        <v>13.68679491297574</v>
      </c>
      <c r="C4054">
        <v>7.7667402733942854</v>
      </c>
      <c r="D4054">
        <v>-1.948568210763149</v>
      </c>
      <c r="E4054">
        <v>0.76855337720348216</v>
      </c>
      <c r="F4054">
        <v>-0.49171945525980632</v>
      </c>
      <c r="G4054">
        <v>12.19792429957266</v>
      </c>
      <c r="H4054">
        <v>8.3575709515367418</v>
      </c>
      <c r="I4054">
        <v>15.0970431007384</v>
      </c>
      <c r="J4054">
        <v>7.2071094460918914</v>
      </c>
    </row>
    <row r="4055" spans="1:10" x14ac:dyDescent="0.3">
      <c r="A4055" s="1">
        <v>4053</v>
      </c>
      <c r="B4055">
        <v>13.68320600707227</v>
      </c>
      <c r="C4055">
        <v>7.7598262720576532</v>
      </c>
      <c r="D4055">
        <v>-1.953552224607034</v>
      </c>
      <c r="E4055">
        <v>0.79417128137073389</v>
      </c>
      <c r="F4055">
        <v>-0.45156072439580691</v>
      </c>
      <c r="G4055">
        <v>12.2479359437916</v>
      </c>
      <c r="H4055">
        <v>8.3376829336188401</v>
      </c>
      <c r="I4055">
        <v>15.07742029797166</v>
      </c>
      <c r="J4055">
        <v>7.1984991488551486</v>
      </c>
    </row>
    <row r="4056" spans="1:10" x14ac:dyDescent="0.3">
      <c r="A4056" s="1">
        <v>4054</v>
      </c>
      <c r="B4056">
        <v>13.67960985545378</v>
      </c>
      <c r="C4056">
        <v>7.7528833185073696</v>
      </c>
      <c r="D4056">
        <v>-1.957998063562419</v>
      </c>
      <c r="E4056">
        <v>0.71284749082050192</v>
      </c>
      <c r="F4056">
        <v>-0.38417570412447599</v>
      </c>
      <c r="G4056">
        <v>12.246923025746989</v>
      </c>
      <c r="H4056">
        <v>8.3371152278079848</v>
      </c>
      <c r="I4056">
        <v>15.07131480594569</v>
      </c>
      <c r="J4056">
        <v>7.1853633109594499</v>
      </c>
    </row>
    <row r="4057" spans="1:10" x14ac:dyDescent="0.3">
      <c r="A4057" s="1">
        <v>4055</v>
      </c>
      <c r="B4057">
        <v>13.676362170379941</v>
      </c>
      <c r="C4057">
        <v>7.7465078735438482</v>
      </c>
      <c r="D4057">
        <v>-1.961854105701456</v>
      </c>
      <c r="E4057">
        <v>0.73301897963037066</v>
      </c>
      <c r="F4057">
        <v>-0.38781793691577521</v>
      </c>
      <c r="G4057">
        <v>12.245938809292211</v>
      </c>
      <c r="H4057">
        <v>8.3362599264566164</v>
      </c>
      <c r="I4057">
        <v>15.065868398571119</v>
      </c>
      <c r="J4057">
        <v>7.1736256256003532</v>
      </c>
    </row>
    <row r="4058" spans="1:10" x14ac:dyDescent="0.3">
      <c r="A4058" s="1">
        <v>4056</v>
      </c>
      <c r="B4058">
        <v>13.67302515126854</v>
      </c>
      <c r="C4058">
        <v>7.7400227648255777</v>
      </c>
      <c r="D4058">
        <v>-1.9657127716787841</v>
      </c>
      <c r="E4058">
        <v>0.75777600289073532</v>
      </c>
      <c r="F4058">
        <v>-0.3542139611107713</v>
      </c>
      <c r="G4058">
        <v>12.24488808970559</v>
      </c>
      <c r="H4058">
        <v>8.3352899395048841</v>
      </c>
      <c r="I4058">
        <v>15.060310479329299</v>
      </c>
      <c r="J4058">
        <v>7.1617831546826789</v>
      </c>
    </row>
    <row r="4059" spans="1:10" x14ac:dyDescent="0.3">
      <c r="A4059" s="1">
        <v>4057</v>
      </c>
      <c r="B4059">
        <v>13.66955506326768</v>
      </c>
      <c r="C4059">
        <v>7.7332600296868961</v>
      </c>
      <c r="D4059">
        <v>-1.9692658021152649</v>
      </c>
      <c r="E4059">
        <v>0.78220187891082849</v>
      </c>
      <c r="F4059">
        <v>-0.39224595302595328</v>
      </c>
      <c r="G4059">
        <v>12.245125240012531</v>
      </c>
      <c r="H4059">
        <v>8.3329311280806984</v>
      </c>
      <c r="I4059">
        <v>15.04171810394879</v>
      </c>
      <c r="J4059">
        <v>7.1555927382929081</v>
      </c>
    </row>
    <row r="4060" spans="1:10" x14ac:dyDescent="0.3">
      <c r="A4060" s="1">
        <v>4058</v>
      </c>
      <c r="B4060">
        <v>13.66594683324981</v>
      </c>
      <c r="C4060">
        <v>7.7263086138217503</v>
      </c>
      <c r="D4060">
        <v>-1.9731933079158051</v>
      </c>
      <c r="E4060">
        <v>0.80605942815875131</v>
      </c>
      <c r="F4060">
        <v>-0.45508677670710501</v>
      </c>
      <c r="G4060">
        <v>12.24388320177289</v>
      </c>
      <c r="H4060">
        <v>8.3315695291782674</v>
      </c>
      <c r="I4060">
        <v>15.03583050512507</v>
      </c>
      <c r="J4060">
        <v>7.1432566133215696</v>
      </c>
    </row>
    <row r="4061" spans="1:10" x14ac:dyDescent="0.3">
      <c r="A4061" s="1">
        <v>4059</v>
      </c>
      <c r="B4061">
        <v>13.662177169785609</v>
      </c>
      <c r="C4061">
        <v>7.7192055689132708</v>
      </c>
      <c r="D4061">
        <v>-1.977733321228563</v>
      </c>
      <c r="E4061">
        <v>0.7236564406785877</v>
      </c>
      <c r="F4061">
        <v>-0.46064526854926902</v>
      </c>
      <c r="G4061">
        <v>12.242876077046461</v>
      </c>
      <c r="H4061">
        <v>8.3309164121856405</v>
      </c>
      <c r="I4061">
        <v>15.02939966910429</v>
      </c>
      <c r="J4061">
        <v>7.1299403085130963</v>
      </c>
    </row>
    <row r="4062" spans="1:10" x14ac:dyDescent="0.3">
      <c r="A4062" s="1">
        <v>4060</v>
      </c>
      <c r="B4062">
        <v>13.65876032474478</v>
      </c>
      <c r="C4062">
        <v>7.7128131613544983</v>
      </c>
      <c r="D4062">
        <v>-1.982347237715548</v>
      </c>
      <c r="E4062">
        <v>0.73511259374474847</v>
      </c>
      <c r="F4062">
        <v>-0.36905713536307277</v>
      </c>
      <c r="G4062">
        <v>12.24229671191071</v>
      </c>
      <c r="H4062">
        <v>8.3310660069966325</v>
      </c>
      <c r="I4062">
        <v>15.023249460165241</v>
      </c>
      <c r="J4062">
        <v>7.1172459450999268</v>
      </c>
    </row>
    <row r="4063" spans="1:10" x14ac:dyDescent="0.3">
      <c r="A4063" s="1">
        <v>4061</v>
      </c>
      <c r="B4063">
        <v>13.655304155961741</v>
      </c>
      <c r="C4063">
        <v>7.706338889563674</v>
      </c>
      <c r="D4063">
        <v>-1.986031734234206</v>
      </c>
      <c r="E4063">
        <v>0.75994160299638702</v>
      </c>
      <c r="F4063">
        <v>-0.30464714762719841</v>
      </c>
      <c r="G4063">
        <v>12.241128103031389</v>
      </c>
      <c r="H4063">
        <v>8.3298064821022582</v>
      </c>
      <c r="I4063">
        <v>15.01758966920162</v>
      </c>
      <c r="J4063">
        <v>7.1057482717760863</v>
      </c>
    </row>
    <row r="4064" spans="1:10" x14ac:dyDescent="0.3">
      <c r="A4064" s="1">
        <v>4062</v>
      </c>
      <c r="B4064">
        <v>13.651755486503809</v>
      </c>
      <c r="C4064">
        <v>7.6996203566856609</v>
      </c>
      <c r="D4064">
        <v>-1.9890776943703561</v>
      </c>
      <c r="E4064">
        <v>0.78427470470633665</v>
      </c>
      <c r="F4064">
        <v>-0.24735341740817829</v>
      </c>
      <c r="G4064">
        <v>12.232281697755321</v>
      </c>
      <c r="H4064">
        <v>8.3305945554052432</v>
      </c>
      <c r="I4064">
        <v>15.022666380823781</v>
      </c>
      <c r="J4064">
        <v>7.0902329837619584</v>
      </c>
    </row>
    <row r="4065" spans="1:10" x14ac:dyDescent="0.3">
      <c r="A4065" s="1">
        <v>4063</v>
      </c>
      <c r="B4065">
        <v>13.648146566216459</v>
      </c>
      <c r="C4065">
        <v>7.692665928908168</v>
      </c>
      <c r="D4065">
        <v>-1.9915488082658279</v>
      </c>
      <c r="E4065">
        <v>0.70175552631583371</v>
      </c>
      <c r="F4065">
        <v>-0.14450481745437291</v>
      </c>
      <c r="G4065">
        <v>12.23023631892918</v>
      </c>
      <c r="H4065">
        <v>8.3271458789708319</v>
      </c>
      <c r="I4065">
        <v>15.017547410798381</v>
      </c>
      <c r="J4065">
        <v>7.0798927430535716</v>
      </c>
    </row>
    <row r="4066" spans="1:10" x14ac:dyDescent="0.3">
      <c r="A4066" s="1">
        <v>4064</v>
      </c>
      <c r="B4066">
        <v>13.644989562100561</v>
      </c>
      <c r="C4066">
        <v>7.6863903660296611</v>
      </c>
      <c r="D4066">
        <v>-1.9929953709781301</v>
      </c>
      <c r="E4066">
        <v>0.70177983376593123</v>
      </c>
      <c r="F4066">
        <v>-8.1896573169606524E-2</v>
      </c>
      <c r="G4066">
        <v>12.22799861304996</v>
      </c>
      <c r="H4066">
        <v>8.3229207476317182</v>
      </c>
      <c r="I4066">
        <v>15.01350255938457</v>
      </c>
      <c r="J4066">
        <v>7.0716368977931774</v>
      </c>
    </row>
    <row r="4067" spans="1:10" x14ac:dyDescent="0.3">
      <c r="A4067" s="1">
        <v>4065</v>
      </c>
      <c r="B4067">
        <v>13.64191041346662</v>
      </c>
      <c r="C4067">
        <v>7.6800878834610193</v>
      </c>
      <c r="D4067">
        <v>-1.993813945415507</v>
      </c>
      <c r="E4067">
        <v>0.71364921659118363</v>
      </c>
      <c r="F4067">
        <v>-2.1800663000897658E-2</v>
      </c>
      <c r="G4067">
        <v>12.22544098659418</v>
      </c>
      <c r="H4067">
        <v>8.3177779642443568</v>
      </c>
      <c r="I4067">
        <v>15.009919730836749</v>
      </c>
      <c r="J4067">
        <v>7.0642143915549509</v>
      </c>
    </row>
    <row r="4068" spans="1:10" x14ac:dyDescent="0.3">
      <c r="A4068" s="1">
        <v>4066</v>
      </c>
      <c r="B4068">
        <v>13.638865478295671</v>
      </c>
      <c r="C4068">
        <v>7.6736529814365726</v>
      </c>
      <c r="D4068">
        <v>-1.99403141647625</v>
      </c>
      <c r="E4068">
        <v>0.73368322806925979</v>
      </c>
      <c r="F4068">
        <v>3.8208497790691083E-2</v>
      </c>
      <c r="G4068">
        <v>12.22253476405545</v>
      </c>
      <c r="H4068">
        <v>8.3116510882469044</v>
      </c>
      <c r="I4068">
        <v>15.0067408286562</v>
      </c>
      <c r="J4068">
        <v>7.0574820016589523</v>
      </c>
    </row>
    <row r="4069" spans="1:10" x14ac:dyDescent="0.3">
      <c r="A4069" s="1">
        <v>4067</v>
      </c>
      <c r="B4069">
        <v>13.635807985080779</v>
      </c>
      <c r="C4069">
        <v>7.6669668554263426</v>
      </c>
      <c r="D4069">
        <v>-1.9936485393261569</v>
      </c>
      <c r="E4069">
        <v>0.75860336654046201</v>
      </c>
      <c r="F4069">
        <v>0.1015387015731339</v>
      </c>
      <c r="G4069">
        <v>12.242715460153629</v>
      </c>
      <c r="H4069">
        <v>8.2938556210309322</v>
      </c>
      <c r="I4069">
        <v>15.04146744831408</v>
      </c>
      <c r="J4069">
        <v>7.0344229934794793</v>
      </c>
    </row>
    <row r="4070" spans="1:10" x14ac:dyDescent="0.3">
      <c r="A4070" s="1">
        <v>4068</v>
      </c>
      <c r="B4070">
        <v>13.63274723505031</v>
      </c>
      <c r="C4070">
        <v>7.6600251093318521</v>
      </c>
      <c r="D4070">
        <v>-1.9926330806526349</v>
      </c>
      <c r="E4070">
        <v>0.78524207125830758</v>
      </c>
      <c r="F4070">
        <v>0.16982883469424931</v>
      </c>
      <c r="G4070">
        <v>12.239018848846211</v>
      </c>
      <c r="H4070">
        <v>8.2854989240819741</v>
      </c>
      <c r="I4070">
        <v>15.03904829559696</v>
      </c>
      <c r="J4070">
        <v>7.0289089623594077</v>
      </c>
    </row>
    <row r="4071" spans="1:10" x14ac:dyDescent="0.3">
      <c r="A4071" s="1">
        <v>4069</v>
      </c>
      <c r="B4071">
        <v>13.62959795838726</v>
      </c>
      <c r="C4071">
        <v>7.6526009131344246</v>
      </c>
      <c r="D4071">
        <v>-1.990888918359371</v>
      </c>
      <c r="E4071">
        <v>0.70041089068579776</v>
      </c>
      <c r="F4071">
        <v>0.31941648216618262</v>
      </c>
      <c r="G4071">
        <v>12.23478076482465</v>
      </c>
      <c r="H4071">
        <v>8.275642889241416</v>
      </c>
      <c r="I4071">
        <v>15.036997648306849</v>
      </c>
      <c r="J4071">
        <v>7.0239385421607814</v>
      </c>
    </row>
    <row r="4072" spans="1:10" x14ac:dyDescent="0.3">
      <c r="A4072" s="1">
        <v>4070</v>
      </c>
      <c r="B4072">
        <v>13.627059928726601</v>
      </c>
      <c r="C4072">
        <v>7.6462692391174309</v>
      </c>
      <c r="D4072">
        <v>-1.98777806996116</v>
      </c>
      <c r="E4072">
        <v>0.70042178357732054</v>
      </c>
      <c r="F4072">
        <v>0.33698428662902202</v>
      </c>
      <c r="G4072">
        <v>12.2303112982377</v>
      </c>
      <c r="H4072">
        <v>8.2649691426866401</v>
      </c>
      <c r="I4072">
        <v>15.03640847885792</v>
      </c>
      <c r="J4072">
        <v>7.0219881100523942</v>
      </c>
    </row>
    <row r="4073" spans="1:10" x14ac:dyDescent="0.3">
      <c r="A4073" s="1">
        <v>4071</v>
      </c>
      <c r="B4073">
        <v>13.62456473590426</v>
      </c>
      <c r="C4073">
        <v>7.6397154337825297</v>
      </c>
      <c r="D4073">
        <v>-1.9844041327995481</v>
      </c>
      <c r="E4073">
        <v>0.70043274778295994</v>
      </c>
      <c r="F4073">
        <v>0.39102516729340409</v>
      </c>
      <c r="G4073">
        <v>12.22573660468216</v>
      </c>
      <c r="H4073">
        <v>8.2536992827157523</v>
      </c>
      <c r="I4073">
        <v>15.036011545721941</v>
      </c>
      <c r="J4073">
        <v>7.0201929023767171</v>
      </c>
    </row>
    <row r="4074" spans="1:10" x14ac:dyDescent="0.3">
      <c r="A4074" s="1">
        <v>4072</v>
      </c>
      <c r="B4074">
        <v>13.62220247471309</v>
      </c>
      <c r="C4074">
        <v>7.633151643595288</v>
      </c>
      <c r="D4074">
        <v>-1.9805097335587329</v>
      </c>
      <c r="E4074">
        <v>0.71233453927930079</v>
      </c>
      <c r="F4074">
        <v>0.44633553438561779</v>
      </c>
      <c r="G4074">
        <v>12.241778966803199</v>
      </c>
      <c r="H4074">
        <v>8.232656479903568</v>
      </c>
      <c r="I4074">
        <v>15.002609362496781</v>
      </c>
      <c r="J4074">
        <v>7.0336540252501782</v>
      </c>
    </row>
    <row r="4075" spans="1:10" x14ac:dyDescent="0.3">
      <c r="A4075" s="1">
        <v>4073</v>
      </c>
      <c r="B4075">
        <v>13.619909816350241</v>
      </c>
      <c r="C4075">
        <v>7.6263946024453153</v>
      </c>
      <c r="D4075">
        <v>-1.9760388270289071</v>
      </c>
      <c r="E4075">
        <v>0.73253549523927164</v>
      </c>
      <c r="F4075">
        <v>0.51004428066795848</v>
      </c>
      <c r="G4075">
        <v>12.236819783905901</v>
      </c>
      <c r="H4075">
        <v>8.219721723096642</v>
      </c>
      <c r="I4075">
        <v>15.002983196563751</v>
      </c>
      <c r="J4075">
        <v>7.0330746253782346</v>
      </c>
    </row>
    <row r="4076" spans="1:10" x14ac:dyDescent="0.3">
      <c r="A4076" s="1">
        <v>4074</v>
      </c>
      <c r="B4076">
        <v>13.61768800725943</v>
      </c>
      <c r="C4076">
        <v>7.6194286214911973</v>
      </c>
      <c r="D4076">
        <v>-1.970947874200937</v>
      </c>
      <c r="E4076">
        <v>0.75742162336921459</v>
      </c>
      <c r="F4076">
        <v>0.58300469284096357</v>
      </c>
      <c r="G4076">
        <v>12.231595310767361</v>
      </c>
      <c r="H4076">
        <v>8.2057068375956543</v>
      </c>
      <c r="I4076">
        <v>15.00376401536897</v>
      </c>
      <c r="J4076">
        <v>7.0331574641030592</v>
      </c>
    </row>
    <row r="4077" spans="1:10" x14ac:dyDescent="0.3">
      <c r="A4077" s="1">
        <v>4075</v>
      </c>
      <c r="B4077">
        <v>13.615463819350531</v>
      </c>
      <c r="C4077">
        <v>7.6119879517244478</v>
      </c>
      <c r="D4077">
        <v>-1.9649702157346871</v>
      </c>
      <c r="E4077">
        <v>0.78243790507787914</v>
      </c>
      <c r="F4077">
        <v>0.66906542341579067</v>
      </c>
      <c r="G4077">
        <v>12.22589133692358</v>
      </c>
      <c r="H4077">
        <v>8.1899701538977272</v>
      </c>
      <c r="I4077">
        <v>15.005019571498771</v>
      </c>
      <c r="J4077">
        <v>7.034012708384517</v>
      </c>
    </row>
    <row r="4078" spans="1:10" x14ac:dyDescent="0.3">
      <c r="A4078" s="1">
        <v>4076</v>
      </c>
      <c r="B4078">
        <v>13.613419020010721</v>
      </c>
      <c r="C4078">
        <v>7.6046374529502616</v>
      </c>
      <c r="D4078">
        <v>-1.958446104284425</v>
      </c>
      <c r="E4078">
        <v>0.80791299916621895</v>
      </c>
      <c r="F4078">
        <v>0.75454110350666925</v>
      </c>
      <c r="G4078">
        <v>12.22010531682835</v>
      </c>
      <c r="H4078">
        <v>8.1735416931098097</v>
      </c>
      <c r="I4078">
        <v>15.00671594787055</v>
      </c>
      <c r="J4078">
        <v>7.0357400623265374</v>
      </c>
    </row>
    <row r="4079" spans="1:10" x14ac:dyDescent="0.3">
      <c r="A4079" s="1">
        <v>4077</v>
      </c>
      <c r="B4079">
        <v>13.61137736983431</v>
      </c>
      <c r="C4079">
        <v>7.5967296082026863</v>
      </c>
      <c r="D4079">
        <v>-1.9508184876909009</v>
      </c>
      <c r="E4079">
        <v>0.83377045531583083</v>
      </c>
      <c r="F4079">
        <v>0.76733972700959763</v>
      </c>
      <c r="G4079">
        <v>12.21376485697915</v>
      </c>
      <c r="H4079">
        <v>8.1549897391971466</v>
      </c>
      <c r="I4079">
        <v>15.0089730556098</v>
      </c>
      <c r="J4079">
        <v>7.0384761985903079</v>
      </c>
    </row>
    <row r="4080" spans="1:10" x14ac:dyDescent="0.3">
      <c r="A4080" s="1">
        <v>4078</v>
      </c>
      <c r="B4080">
        <v>13.60940264793528</v>
      </c>
      <c r="C4080">
        <v>7.5887099784481551</v>
      </c>
      <c r="D4080">
        <v>-1.9432173622174509</v>
      </c>
      <c r="E4080">
        <v>0.85855872146169088</v>
      </c>
      <c r="F4080">
        <v>0.8313717380433151</v>
      </c>
      <c r="G4080">
        <v>12.21352264908305</v>
      </c>
      <c r="H4080">
        <v>8.1340119457749633</v>
      </c>
      <c r="I4080">
        <v>15.00915973930193</v>
      </c>
      <c r="J4080">
        <v>7.0418934209149109</v>
      </c>
    </row>
    <row r="4081" spans="1:10" x14ac:dyDescent="0.3">
      <c r="A4081" s="1">
        <v>4079</v>
      </c>
      <c r="B4081">
        <v>13.60743090182766</v>
      </c>
      <c r="C4081">
        <v>7.5802014714276611</v>
      </c>
      <c r="D4081">
        <v>-1.9347599472759409</v>
      </c>
      <c r="E4081">
        <v>0.88347412058459462</v>
      </c>
      <c r="F4081">
        <v>0.91735519883654137</v>
      </c>
      <c r="G4081">
        <v>12.206989034810601</v>
      </c>
      <c r="H4081">
        <v>8.113678541105406</v>
      </c>
      <c r="I4081">
        <v>15.011762532065029</v>
      </c>
      <c r="J4081">
        <v>7.0452426555001209</v>
      </c>
    </row>
    <row r="4082" spans="1:10" x14ac:dyDescent="0.3">
      <c r="A4082" s="1">
        <v>4080</v>
      </c>
      <c r="B4082">
        <v>13.605611869829669</v>
      </c>
      <c r="C4082">
        <v>7.571719472188037</v>
      </c>
      <c r="D4082">
        <v>-1.9257524083591431</v>
      </c>
      <c r="E4082">
        <v>0.90699801963925875</v>
      </c>
      <c r="F4082">
        <v>0.92663482131113861</v>
      </c>
      <c r="G4082">
        <v>12.200421564898109</v>
      </c>
      <c r="H4082">
        <v>8.09256053594215</v>
      </c>
      <c r="I4082">
        <v>15.014705126889689</v>
      </c>
      <c r="J4082">
        <v>7.0494317590148157</v>
      </c>
    </row>
    <row r="4083" spans="1:10" x14ac:dyDescent="0.3">
      <c r="A4083" s="1">
        <v>4081</v>
      </c>
      <c r="B4083">
        <v>13.603794426727911</v>
      </c>
      <c r="C4083">
        <v>7.5628261722586227</v>
      </c>
      <c r="D4083">
        <v>-1.916478778393514</v>
      </c>
      <c r="E4083">
        <v>0.82433311027646572</v>
      </c>
      <c r="F4083">
        <v>1.058607994075226</v>
      </c>
      <c r="G4083">
        <v>12.19383452663085</v>
      </c>
      <c r="H4083">
        <v>8.0706138118132795</v>
      </c>
      <c r="I4083">
        <v>15.01767052662637</v>
      </c>
      <c r="J4083">
        <v>7.0536281395055163</v>
      </c>
    </row>
    <row r="4084" spans="1:10" x14ac:dyDescent="0.3">
      <c r="A4084" s="1">
        <v>4082</v>
      </c>
      <c r="B4084">
        <v>13.602279319805341</v>
      </c>
      <c r="C4084">
        <v>7.5547322796741616</v>
      </c>
      <c r="D4084">
        <v>-1.9059040661800539</v>
      </c>
      <c r="E4084">
        <v>0.84207225797476926</v>
      </c>
      <c r="F4084">
        <v>0.98704711656492183</v>
      </c>
      <c r="G4084">
        <v>12.23373409977906</v>
      </c>
      <c r="H4084">
        <v>8.0313170885852116</v>
      </c>
      <c r="I4084">
        <v>14.984082768797389</v>
      </c>
      <c r="J4084">
        <v>7.0735303997115393</v>
      </c>
    </row>
    <row r="4085" spans="1:10" x14ac:dyDescent="0.3">
      <c r="A4085" s="1">
        <v>4083</v>
      </c>
      <c r="B4085">
        <v>13.600850615709479</v>
      </c>
      <c r="C4085">
        <v>7.5464377253985759</v>
      </c>
      <c r="D4085">
        <v>-1.8960383110350409</v>
      </c>
      <c r="E4085">
        <v>0.86464185337901633</v>
      </c>
      <c r="F4085">
        <v>0.97407843406737504</v>
      </c>
      <c r="G4085">
        <v>12.227670204777869</v>
      </c>
      <c r="H4085">
        <v>8.0094978277343643</v>
      </c>
      <c r="I4085">
        <v>14.987334160533241</v>
      </c>
      <c r="J4085">
        <v>7.0788915770251073</v>
      </c>
    </row>
    <row r="4086" spans="1:10" x14ac:dyDescent="0.3">
      <c r="A4086" s="1">
        <v>4084</v>
      </c>
      <c r="B4086">
        <v>13.59948504165704</v>
      </c>
      <c r="C4086">
        <v>7.5378935693636731</v>
      </c>
      <c r="D4086">
        <v>-1.8862905688320171</v>
      </c>
      <c r="E4086">
        <v>0.88902079682475332</v>
      </c>
      <c r="F4086">
        <v>0.98571902608709361</v>
      </c>
      <c r="G4086">
        <v>12.221856149945051</v>
      </c>
      <c r="H4086">
        <v>7.9875464755724224</v>
      </c>
      <c r="I4086">
        <v>14.99046016337217</v>
      </c>
      <c r="J4086">
        <v>7.0838845037102782</v>
      </c>
    </row>
    <row r="4087" spans="1:10" x14ac:dyDescent="0.3">
      <c r="A4087" s="1">
        <v>4085</v>
      </c>
      <c r="B4087">
        <v>13.59817173328825</v>
      </c>
      <c r="C4087">
        <v>7.5290721928911983</v>
      </c>
      <c r="D4087">
        <v>-1.87640189613193</v>
      </c>
      <c r="E4087">
        <v>0.91293537282451442</v>
      </c>
      <c r="F4087">
        <v>1.007726020828456</v>
      </c>
      <c r="G4087">
        <v>12.21616379938042</v>
      </c>
      <c r="H4087">
        <v>7.9650804152418537</v>
      </c>
      <c r="I4087">
        <v>14.99356832060127</v>
      </c>
      <c r="J4087">
        <v>7.0888399984289201</v>
      </c>
    </row>
    <row r="4088" spans="1:10" x14ac:dyDescent="0.3">
      <c r="A4088" s="1">
        <v>4086</v>
      </c>
      <c r="B4088">
        <v>13.59691701108054</v>
      </c>
      <c r="C4088">
        <v>7.5200244282845921</v>
      </c>
      <c r="D4088">
        <v>-1.866319119540131</v>
      </c>
      <c r="E4088">
        <v>0.93627344230580478</v>
      </c>
      <c r="F4088">
        <v>1.032623417546833</v>
      </c>
      <c r="G4088">
        <v>12.206250673443529</v>
      </c>
      <c r="H4088">
        <v>7.943395237995194</v>
      </c>
      <c r="I4088">
        <v>14.980986500138931</v>
      </c>
      <c r="J4088">
        <v>7.0986619458403366</v>
      </c>
    </row>
    <row r="4089" spans="1:10" x14ac:dyDescent="0.3">
      <c r="A4089" s="1">
        <v>4087</v>
      </c>
      <c r="B4089">
        <v>13.595718964322151</v>
      </c>
      <c r="C4089">
        <v>7.5107274160419442</v>
      </c>
      <c r="D4089">
        <v>-1.855980585382129</v>
      </c>
      <c r="E4089">
        <v>0.9591251622113014</v>
      </c>
      <c r="F4089">
        <v>1.015657028573572</v>
      </c>
      <c r="G4089">
        <v>12.200749991304839</v>
      </c>
      <c r="H4089">
        <v>7.9196984045860974</v>
      </c>
      <c r="I4089">
        <v>14.98407067852057</v>
      </c>
      <c r="J4089">
        <v>7.1036964469053636</v>
      </c>
    </row>
    <row r="4090" spans="1:10" x14ac:dyDescent="0.3">
      <c r="A4090" s="1">
        <v>4088</v>
      </c>
      <c r="B4090">
        <v>13.594550403872001</v>
      </c>
      <c r="C4090">
        <v>7.5012357343471621</v>
      </c>
      <c r="D4090">
        <v>-1.845853567266138</v>
      </c>
      <c r="E4090">
        <v>0.98139437736592339</v>
      </c>
      <c r="F4090">
        <v>1.061990229409852</v>
      </c>
      <c r="G4090">
        <v>12.195511375990289</v>
      </c>
      <c r="H4090">
        <v>7.8960591171597043</v>
      </c>
      <c r="I4090">
        <v>14.986952865977489</v>
      </c>
      <c r="J4090">
        <v>7.108285259507741</v>
      </c>
    </row>
    <row r="4091" spans="1:10" x14ac:dyDescent="0.3">
      <c r="A4091" s="1">
        <v>4089</v>
      </c>
      <c r="B4091">
        <v>13.593451508739911</v>
      </c>
      <c r="C4091">
        <v>7.491490816657147</v>
      </c>
      <c r="D4091">
        <v>-1.8352415242442139</v>
      </c>
      <c r="E4091">
        <v>0.98703469071374272</v>
      </c>
      <c r="F4091">
        <v>1.1054574746224231</v>
      </c>
      <c r="G4091">
        <v>12.190301452744739</v>
      </c>
      <c r="H4091">
        <v>7.8714455843762696</v>
      </c>
      <c r="I4091">
        <v>14.989945497638351</v>
      </c>
      <c r="J4091">
        <v>7.1133384252532696</v>
      </c>
    </row>
    <row r="4092" spans="1:10" x14ac:dyDescent="0.3">
      <c r="A4092" s="1">
        <v>4090</v>
      </c>
      <c r="B4092">
        <v>13.59245089413654</v>
      </c>
      <c r="C4092">
        <v>7.481699478659757</v>
      </c>
      <c r="D4092">
        <v>-1.8242183238708971</v>
      </c>
      <c r="E4092">
        <v>1.006207524394475</v>
      </c>
      <c r="F4092">
        <v>1.1211148178457331</v>
      </c>
      <c r="G4092">
        <v>12.18519785360701</v>
      </c>
      <c r="H4092">
        <v>7.8461642712970434</v>
      </c>
      <c r="I4092">
        <v>14.99302840440483</v>
      </c>
      <c r="J4092">
        <v>7.1189635831591849</v>
      </c>
    </row>
    <row r="4093" spans="1:10" x14ac:dyDescent="0.3">
      <c r="A4093" s="1">
        <v>4091</v>
      </c>
      <c r="B4093">
        <v>13.59152860317289</v>
      </c>
      <c r="C4093">
        <v>7.4716373709658868</v>
      </c>
      <c r="D4093">
        <v>-1.8129601425342921</v>
      </c>
      <c r="E4093">
        <v>1.027620930020841</v>
      </c>
      <c r="F4093">
        <v>1.138442422835908</v>
      </c>
      <c r="G4093">
        <v>12.18436740595272</v>
      </c>
      <c r="H4093">
        <v>7.8192221156411801</v>
      </c>
      <c r="I4093">
        <v>15.005866622195679</v>
      </c>
      <c r="J4093">
        <v>7.1222798700642471</v>
      </c>
    </row>
    <row r="4094" spans="1:10" x14ac:dyDescent="0.3">
      <c r="A4094" s="1">
        <v>4092</v>
      </c>
      <c r="B4094">
        <v>13.590699787039229</v>
      </c>
      <c r="C4094">
        <v>7.4614280794457937</v>
      </c>
      <c r="D4094">
        <v>-1.8016126430751449</v>
      </c>
      <c r="E4094">
        <v>1.0484177338261531</v>
      </c>
      <c r="F4094">
        <v>1.158822318749799</v>
      </c>
      <c r="G4094">
        <v>12.17968505287007</v>
      </c>
      <c r="H4094">
        <v>7.7930230276139376</v>
      </c>
      <c r="I4094">
        <v>15.008910996870171</v>
      </c>
      <c r="J4094">
        <v>7.1281419264189916</v>
      </c>
    </row>
    <row r="4095" spans="1:10" x14ac:dyDescent="0.3">
      <c r="A4095" s="1">
        <v>4093</v>
      </c>
      <c r="B4095">
        <v>13.58995622092764</v>
      </c>
      <c r="C4095">
        <v>7.4509312210390828</v>
      </c>
      <c r="D4095">
        <v>-1.789981330514814</v>
      </c>
      <c r="E4095">
        <v>1.0527606575485751</v>
      </c>
      <c r="F4095">
        <v>1.1901964424591791</v>
      </c>
      <c r="G4095">
        <v>12.175180134440801</v>
      </c>
      <c r="H4095">
        <v>7.7660921557979368</v>
      </c>
      <c r="I4095">
        <v>15.01194796677418</v>
      </c>
      <c r="J4095">
        <v>7.1341628983900698</v>
      </c>
    </row>
    <row r="4096" spans="1:10" x14ac:dyDescent="0.3">
      <c r="A4096" s="1">
        <v>4094</v>
      </c>
      <c r="B4096">
        <v>13.5893263201189</v>
      </c>
      <c r="C4096">
        <v>7.4404657353308954</v>
      </c>
      <c r="D4096">
        <v>-1.778128185011302</v>
      </c>
      <c r="E4096">
        <v>1.0653786797649341</v>
      </c>
      <c r="F4096">
        <v>1.2025620685331051</v>
      </c>
      <c r="G4096">
        <v>12.17091405746489</v>
      </c>
      <c r="H4096">
        <v>7.738835376624734</v>
      </c>
      <c r="I4096">
        <v>15.014972787405499</v>
      </c>
      <c r="J4096">
        <v>7.1405743453197754</v>
      </c>
    </row>
    <row r="4097" spans="1:10" x14ac:dyDescent="0.3">
      <c r="A4097" s="1">
        <v>4095</v>
      </c>
      <c r="B4097">
        <v>13.588798090183939</v>
      </c>
      <c r="C4097">
        <v>7.4297708923800796</v>
      </c>
      <c r="D4097">
        <v>-1.7660415058957479</v>
      </c>
      <c r="E4097">
        <v>1.0855348059086951</v>
      </c>
      <c r="F4097">
        <v>1.210745898808697</v>
      </c>
      <c r="G4097">
        <v>12.16688322233389</v>
      </c>
      <c r="H4097">
        <v>7.7109752633988764</v>
      </c>
      <c r="I4097">
        <v>15.01796502669905</v>
      </c>
      <c r="J4097">
        <v>7.1471323191782599</v>
      </c>
    </row>
    <row r="4098" spans="1:10" x14ac:dyDescent="0.3">
      <c r="A4098" s="1">
        <v>4096</v>
      </c>
      <c r="B4098">
        <v>13.58838195342128</v>
      </c>
      <c r="C4098">
        <v>7.418942700033635</v>
      </c>
      <c r="D4098">
        <v>-1.7539554196136811</v>
      </c>
      <c r="E4098">
        <v>1.1051219787927971</v>
      </c>
      <c r="F4098">
        <v>1.2256842144127631</v>
      </c>
      <c r="G4098">
        <v>12.163172358785459</v>
      </c>
      <c r="H4098">
        <v>7.6829415656582212</v>
      </c>
      <c r="I4098">
        <v>15.020860420530489</v>
      </c>
      <c r="J4098">
        <v>7.1535973839679583</v>
      </c>
    </row>
    <row r="4099" spans="1:10" x14ac:dyDescent="0.3">
      <c r="A4099" s="1">
        <v>4097</v>
      </c>
      <c r="B4099">
        <v>13.588077452052559</v>
      </c>
      <c r="C4099">
        <v>7.4078951594831963</v>
      </c>
      <c r="D4099">
        <v>-1.7416980047068109</v>
      </c>
      <c r="E4099">
        <v>1.022518118891369</v>
      </c>
      <c r="F4099">
        <v>1.3121448203848931</v>
      </c>
      <c r="G4099">
        <v>12.14552616256395</v>
      </c>
      <c r="H4099">
        <v>7.6568581809403078</v>
      </c>
      <c r="I4099">
        <v>14.979465183485839</v>
      </c>
      <c r="J4099">
        <v>7.1677622115872586</v>
      </c>
    </row>
    <row r="4100" spans="1:10" x14ac:dyDescent="0.3">
      <c r="A4100" s="1">
        <v>4098</v>
      </c>
      <c r="B4100">
        <v>13.58791853161428</v>
      </c>
      <c r="C4100">
        <v>7.3976736612652267</v>
      </c>
      <c r="D4100">
        <v>-1.728579697413587</v>
      </c>
      <c r="E4100">
        <v>0.93993789103950087</v>
      </c>
      <c r="F4100">
        <v>1.3126318880223939</v>
      </c>
      <c r="G4100">
        <v>12.142225484914039</v>
      </c>
      <c r="H4100">
        <v>7.6276919726686314</v>
      </c>
      <c r="I4100">
        <v>14.982336590267989</v>
      </c>
      <c r="J4100">
        <v>7.1758135036238624</v>
      </c>
    </row>
    <row r="4101" spans="1:10" x14ac:dyDescent="0.3">
      <c r="A4101" s="1">
        <v>4099</v>
      </c>
      <c r="B4101">
        <v>13.58787378047248</v>
      </c>
      <c r="C4101">
        <v>7.3882611758808636</v>
      </c>
      <c r="D4101">
        <v>-1.7154349266576481</v>
      </c>
      <c r="E4101">
        <v>0.85722177890266005</v>
      </c>
      <c r="F4101">
        <v>1.259236549375288</v>
      </c>
      <c r="G4101">
        <v>12.13928217810566</v>
      </c>
      <c r="H4101">
        <v>7.5992568592742078</v>
      </c>
      <c r="I4101">
        <v>14.98508759053049</v>
      </c>
      <c r="J4101">
        <v>7.1847489629023196</v>
      </c>
    </row>
    <row r="4102" spans="1:10" x14ac:dyDescent="0.3">
      <c r="A4102" s="1">
        <v>4100</v>
      </c>
      <c r="B4102">
        <v>13.587925500935199</v>
      </c>
      <c r="C4102">
        <v>7.3797001588876388</v>
      </c>
      <c r="D4102">
        <v>-1.702858785343909</v>
      </c>
      <c r="E4102">
        <v>0.86600290213464226</v>
      </c>
      <c r="F4102">
        <v>1.0927079429555111</v>
      </c>
      <c r="G4102">
        <v>12.13679500961223</v>
      </c>
      <c r="H4102">
        <v>7.5724619445481869</v>
      </c>
      <c r="I4102">
        <v>14.987588152133769</v>
      </c>
      <c r="J4102">
        <v>7.1937751345147856</v>
      </c>
    </row>
    <row r="4103" spans="1:10" x14ac:dyDescent="0.3">
      <c r="A4103" s="1">
        <v>4101</v>
      </c>
      <c r="B4103">
        <v>13.5881315104607</v>
      </c>
      <c r="C4103">
        <v>7.3710460998121476</v>
      </c>
      <c r="D4103">
        <v>-1.691936145207106</v>
      </c>
      <c r="E4103">
        <v>0.88308577243256758</v>
      </c>
      <c r="F4103">
        <v>1.031180839528191</v>
      </c>
      <c r="G4103">
        <v>12.150963979205111</v>
      </c>
      <c r="H4103">
        <v>7.5460009644686101</v>
      </c>
      <c r="I4103">
        <v>14.97103728565585</v>
      </c>
      <c r="J4103">
        <v>7.2026968381776797</v>
      </c>
    </row>
    <row r="4104" spans="1:10" x14ac:dyDescent="0.3">
      <c r="A4104" s="1">
        <v>4102</v>
      </c>
      <c r="B4104">
        <v>13.58847438693723</v>
      </c>
      <c r="C4104">
        <v>7.3622246486126777</v>
      </c>
      <c r="D4104">
        <v>-1.6816275427306491</v>
      </c>
      <c r="E4104">
        <v>0.90492584242328322</v>
      </c>
      <c r="F4104">
        <v>1.018538666248213</v>
      </c>
      <c r="G4104">
        <v>12.149579708742889</v>
      </c>
      <c r="H4104">
        <v>7.522355290984029</v>
      </c>
      <c r="I4104">
        <v>14.9730420988407</v>
      </c>
      <c r="J4104">
        <v>7.2081399053207216</v>
      </c>
    </row>
    <row r="4105" spans="1:10" x14ac:dyDescent="0.3">
      <c r="A4105" s="1">
        <v>4103</v>
      </c>
      <c r="B4105">
        <v>13.58894212221853</v>
      </c>
      <c r="C4105">
        <v>7.3531840383562024</v>
      </c>
      <c r="D4105">
        <v>-1.6714382803650429</v>
      </c>
      <c r="E4105">
        <v>0.92843194610913826</v>
      </c>
      <c r="F4105">
        <v>0.98661061238675019</v>
      </c>
      <c r="G4105">
        <v>12.14849055227336</v>
      </c>
      <c r="H4105">
        <v>7.4986453466299823</v>
      </c>
      <c r="I4105">
        <v>14.975007943804259</v>
      </c>
      <c r="J4105">
        <v>7.2132147731839584</v>
      </c>
    </row>
    <row r="4106" spans="1:10" x14ac:dyDescent="0.3">
      <c r="A4106" s="1">
        <v>4104</v>
      </c>
      <c r="B4106">
        <v>13.58949109510724</v>
      </c>
      <c r="C4106">
        <v>7.3439137546624487</v>
      </c>
      <c r="D4106">
        <v>-1.661569831387224</v>
      </c>
      <c r="E4106">
        <v>0.84581233150800306</v>
      </c>
      <c r="F4106">
        <v>0.96376056157613421</v>
      </c>
      <c r="G4106">
        <v>12.147674210506811</v>
      </c>
      <c r="H4106">
        <v>7.475153187926046</v>
      </c>
      <c r="I4106">
        <v>14.97687068247229</v>
      </c>
      <c r="J4106">
        <v>7.2176294028061223</v>
      </c>
    </row>
    <row r="4107" spans="1:10" x14ac:dyDescent="0.3">
      <c r="A4107" s="1">
        <v>4105</v>
      </c>
      <c r="B4107">
        <v>13.59000790194739</v>
      </c>
      <c r="C4107">
        <v>7.3354726553252814</v>
      </c>
      <c r="D4107">
        <v>-1.651933613633142</v>
      </c>
      <c r="E4107">
        <v>0.85490015722987478</v>
      </c>
      <c r="F4107">
        <v>0.83573533542104261</v>
      </c>
      <c r="G4107">
        <v>12.14699332581754</v>
      </c>
      <c r="H4107">
        <v>7.4528125489635606</v>
      </c>
      <c r="I4107">
        <v>14.97853996075151</v>
      </c>
      <c r="J4107">
        <v>7.2225630515079766</v>
      </c>
    </row>
    <row r="4108" spans="1:10" x14ac:dyDescent="0.3">
      <c r="A4108" s="1">
        <v>4106</v>
      </c>
      <c r="B4108">
        <v>13.59054741945943</v>
      </c>
      <c r="C4108">
        <v>7.3269468300113099</v>
      </c>
      <c r="D4108">
        <v>-1.6435822458940601</v>
      </c>
      <c r="E4108">
        <v>0.87945313046774909</v>
      </c>
      <c r="F4108">
        <v>0.82970217090767184</v>
      </c>
      <c r="G4108">
        <v>12.11407213990136</v>
      </c>
      <c r="H4108">
        <v>7.4346036217997744</v>
      </c>
      <c r="I4108">
        <v>14.97899966187302</v>
      </c>
      <c r="J4108">
        <v>7.2257082139374358</v>
      </c>
    </row>
    <row r="4109" spans="1:10" x14ac:dyDescent="0.3">
      <c r="A4109" s="1">
        <v>4107</v>
      </c>
      <c r="B4109">
        <v>13.5911811079143</v>
      </c>
      <c r="C4109">
        <v>7.3180488267699833</v>
      </c>
      <c r="D4109">
        <v>-1.635166344433628</v>
      </c>
      <c r="E4109">
        <v>0.90384136342031141</v>
      </c>
      <c r="F4109">
        <v>0.88460294170489417</v>
      </c>
      <c r="G4109">
        <v>12.113852097242299</v>
      </c>
      <c r="H4109">
        <v>7.41327608227573</v>
      </c>
      <c r="I4109">
        <v>14.98043618454798</v>
      </c>
      <c r="J4109">
        <v>7.2284987352266832</v>
      </c>
    </row>
    <row r="4110" spans="1:10" x14ac:dyDescent="0.3">
      <c r="A4110" s="1">
        <v>4108</v>
      </c>
      <c r="B4110">
        <v>13.591918640927361</v>
      </c>
      <c r="C4110">
        <v>7.3091687841607627</v>
      </c>
      <c r="D4110">
        <v>-1.626445390578233</v>
      </c>
      <c r="E4110">
        <v>0.92702923635911483</v>
      </c>
      <c r="F4110">
        <v>0.96376180560445146</v>
      </c>
      <c r="G4110">
        <v>12.1138153470808</v>
      </c>
      <c r="H4110">
        <v>7.3915088636132946</v>
      </c>
      <c r="I4110">
        <v>14.98190184029011</v>
      </c>
      <c r="J4110">
        <v>7.2317375738051117</v>
      </c>
    </row>
    <row r="4111" spans="1:10" x14ac:dyDescent="0.3">
      <c r="A4111" s="1">
        <v>4109</v>
      </c>
      <c r="B4111">
        <v>13.592819350901321</v>
      </c>
      <c r="C4111">
        <v>7.2999445820557254</v>
      </c>
      <c r="D4111">
        <v>-1.61681007950054</v>
      </c>
      <c r="E4111">
        <v>0.95004661227576392</v>
      </c>
      <c r="F4111">
        <v>0.9735608397390878</v>
      </c>
      <c r="G4111">
        <v>12.113991309498321</v>
      </c>
      <c r="H4111">
        <v>7.3680390746704028</v>
      </c>
      <c r="I4111">
        <v>14.983484090540349</v>
      </c>
      <c r="J4111">
        <v>7.235909679287043</v>
      </c>
    </row>
    <row r="4112" spans="1:10" x14ac:dyDescent="0.3">
      <c r="A4112" s="1">
        <v>4110</v>
      </c>
      <c r="B4112">
        <v>13.593831933989691</v>
      </c>
      <c r="C4112">
        <v>7.2904907233946394</v>
      </c>
      <c r="D4112">
        <v>-1.607066820593011</v>
      </c>
      <c r="E4112">
        <v>0.97259331602020094</v>
      </c>
      <c r="F4112">
        <v>0.94900475223091507</v>
      </c>
      <c r="G4112">
        <v>12.11441063363884</v>
      </c>
      <c r="H4112">
        <v>7.3441736073751196</v>
      </c>
      <c r="I4112">
        <v>14.9850545642537</v>
      </c>
      <c r="J4112">
        <v>7.2400082522866667</v>
      </c>
    </row>
    <row r="4113" spans="1:10" x14ac:dyDescent="0.3">
      <c r="A4113" s="1">
        <v>4111</v>
      </c>
      <c r="B4113">
        <v>13.59491758555011</v>
      </c>
      <c r="C4113">
        <v>7.2808372493252946</v>
      </c>
      <c r="D4113">
        <v>-1.597588095139346</v>
      </c>
      <c r="E4113">
        <v>0.98860427514664895</v>
      </c>
      <c r="F4113">
        <v>0.99387806348332519</v>
      </c>
      <c r="G4113">
        <v>12.13013037714189</v>
      </c>
      <c r="H4113">
        <v>7.3200908814070198</v>
      </c>
      <c r="I4113">
        <v>15.02601999715205</v>
      </c>
      <c r="J4113">
        <v>7.2424863085102533</v>
      </c>
    </row>
    <row r="4114" spans="1:10" x14ac:dyDescent="0.3">
      <c r="A4114" s="1">
        <v>4112</v>
      </c>
      <c r="B4114">
        <v>13.59611972564935</v>
      </c>
      <c r="C4114">
        <v>7.2710184041985206</v>
      </c>
      <c r="D4114">
        <v>-1.587643163048984</v>
      </c>
      <c r="E4114">
        <v>1.004300518411628</v>
      </c>
      <c r="F4114">
        <v>1.0672295978369659</v>
      </c>
      <c r="G4114">
        <v>12.13101458332722</v>
      </c>
      <c r="H4114">
        <v>7.2957031259758711</v>
      </c>
      <c r="I4114">
        <v>15.02753275983749</v>
      </c>
      <c r="J4114">
        <v>7.2469013415545351</v>
      </c>
    </row>
    <row r="4115" spans="1:10" x14ac:dyDescent="0.3">
      <c r="A4115" s="1">
        <v>4113</v>
      </c>
      <c r="B4115">
        <v>13.597478231998499</v>
      </c>
      <c r="C4115">
        <v>7.2610466902569861</v>
      </c>
      <c r="D4115">
        <v>-1.5769487403278151</v>
      </c>
      <c r="E4115">
        <v>1.0245738697355999</v>
      </c>
      <c r="F4115">
        <v>1.0657101400784461</v>
      </c>
      <c r="G4115">
        <v>12.132192887594231</v>
      </c>
      <c r="H4115">
        <v>7.2700618453875681</v>
      </c>
      <c r="I4115">
        <v>15.02906732427402</v>
      </c>
      <c r="J4115">
        <v>7.2522388510198033</v>
      </c>
    </row>
    <row r="4116" spans="1:10" x14ac:dyDescent="0.3">
      <c r="A4116" s="1">
        <v>4114</v>
      </c>
      <c r="B4116">
        <v>13.59894958224635</v>
      </c>
      <c r="C4116">
        <v>7.250931102887435</v>
      </c>
      <c r="D4116">
        <v>-1.5663162953448759</v>
      </c>
      <c r="E4116">
        <v>1.045455303949463</v>
      </c>
      <c r="F4116">
        <v>1.117592444671361</v>
      </c>
      <c r="G4116">
        <v>12.13365121016504</v>
      </c>
      <c r="H4116">
        <v>7.2443664761779436</v>
      </c>
      <c r="I4116">
        <v>15.03055140260955</v>
      </c>
      <c r="J4116">
        <v>7.2573447669754971</v>
      </c>
    </row>
    <row r="4117" spans="1:10" x14ac:dyDescent="0.3">
      <c r="A4117" s="1">
        <v>4115</v>
      </c>
      <c r="B4117">
        <v>13.600586192158669</v>
      </c>
      <c r="C4117">
        <v>7.2405983900056787</v>
      </c>
      <c r="D4117">
        <v>-1.55513292082188</v>
      </c>
      <c r="E4117">
        <v>1.0659507594010811</v>
      </c>
      <c r="F4117">
        <v>1.1129498614535001</v>
      </c>
      <c r="G4117">
        <v>12.135452863141181</v>
      </c>
      <c r="H4117">
        <v>7.2176475348995552</v>
      </c>
      <c r="I4117">
        <v>15.032026764850331</v>
      </c>
      <c r="J4117">
        <v>7.2630214586276338</v>
      </c>
    </row>
    <row r="4118" spans="1:10" x14ac:dyDescent="0.3">
      <c r="A4118" s="1">
        <v>4116</v>
      </c>
      <c r="B4118">
        <v>13.60234298654763</v>
      </c>
      <c r="C4118">
        <v>7.2300949648612809</v>
      </c>
      <c r="D4118">
        <v>-1.544014046738245</v>
      </c>
      <c r="E4118">
        <v>0.98342961167311505</v>
      </c>
      <c r="F4118">
        <v>1.2388685145021421</v>
      </c>
      <c r="G4118">
        <v>12.1014890571187</v>
      </c>
      <c r="H4118">
        <v>7.1898890610348429</v>
      </c>
      <c r="I4118">
        <v>15.028919459347209</v>
      </c>
      <c r="J4118">
        <v>7.2683110732658216</v>
      </c>
    </row>
    <row r="4119" spans="1:10" x14ac:dyDescent="0.3">
      <c r="A4119" s="1">
        <v>4117</v>
      </c>
      <c r="B4119">
        <v>13.60410879044038</v>
      </c>
      <c r="C4119">
        <v>7.2204155020079206</v>
      </c>
      <c r="D4119">
        <v>-1.5316191706533051</v>
      </c>
      <c r="E4119">
        <v>0.90078833435988259</v>
      </c>
      <c r="F4119">
        <v>1.1905899835942559</v>
      </c>
      <c r="G4119">
        <v>12.10386848428163</v>
      </c>
      <c r="H4119">
        <v>7.1616102644736577</v>
      </c>
      <c r="I4119">
        <v>15.030102008265411</v>
      </c>
      <c r="J4119">
        <v>7.2763104606703468</v>
      </c>
    </row>
    <row r="4120" spans="1:10" x14ac:dyDescent="0.3">
      <c r="A4120" s="1">
        <v>4118</v>
      </c>
      <c r="B4120">
        <v>13.60578330272288</v>
      </c>
      <c r="C4120">
        <v>7.2115668224833662</v>
      </c>
      <c r="D4120">
        <v>-1.519716120759435</v>
      </c>
      <c r="E4120">
        <v>0.8182081065080149</v>
      </c>
      <c r="F4120">
        <v>1.0531925111554481</v>
      </c>
      <c r="G4120">
        <v>12.106349219428269</v>
      </c>
      <c r="H4120">
        <v>7.1349087372006066</v>
      </c>
      <c r="I4120">
        <v>15.031010197758411</v>
      </c>
      <c r="J4120">
        <v>7.2844310891317923</v>
      </c>
    </row>
    <row r="4121" spans="1:10" x14ac:dyDescent="0.3">
      <c r="A4121" s="1">
        <v>4119</v>
      </c>
      <c r="B4121">
        <v>13.607351766072471</v>
      </c>
      <c r="C4121">
        <v>7.2033602571996882</v>
      </c>
      <c r="D4121">
        <v>-1.5089614794046859</v>
      </c>
      <c r="E4121">
        <v>0.73386138295149639</v>
      </c>
      <c r="F4121">
        <v>0.87486090749120393</v>
      </c>
      <c r="G4121">
        <v>12.10882881026912</v>
      </c>
      <c r="H4121">
        <v>7.1105810401564611</v>
      </c>
      <c r="I4121">
        <v>15.03171262543507</v>
      </c>
      <c r="J4121">
        <v>7.2915478186960918</v>
      </c>
    </row>
    <row r="4122" spans="1:10" x14ac:dyDescent="0.3">
      <c r="A4122" s="1">
        <v>4120</v>
      </c>
      <c r="B4122">
        <v>13.60869098438376</v>
      </c>
      <c r="C4122">
        <v>7.1963132934925937</v>
      </c>
      <c r="D4122">
        <v>-1.5004101982804721</v>
      </c>
      <c r="E4122">
        <v>0.74604629008005319</v>
      </c>
      <c r="F4122">
        <v>0.6687028649558856</v>
      </c>
      <c r="G4122">
        <v>12.111016189047399</v>
      </c>
      <c r="H4122">
        <v>7.0907233337475724</v>
      </c>
      <c r="I4122">
        <v>15.032245658851449</v>
      </c>
      <c r="J4122">
        <v>7.2966775923643814</v>
      </c>
    </row>
    <row r="4123" spans="1:10" x14ac:dyDescent="0.3">
      <c r="A4123" s="1">
        <v>4121</v>
      </c>
      <c r="B4123">
        <v>13.610140559147601</v>
      </c>
      <c r="C4123">
        <v>7.1889641963914173</v>
      </c>
      <c r="D4123">
        <v>-1.493696072706387</v>
      </c>
      <c r="E4123">
        <v>0.77192597944068686</v>
      </c>
      <c r="F4123">
        <v>0.56947065089665572</v>
      </c>
      <c r="G4123">
        <v>12.11320845980921</v>
      </c>
      <c r="H4123">
        <v>7.0733211155126421</v>
      </c>
      <c r="I4123">
        <v>15.03298929373908</v>
      </c>
      <c r="J4123">
        <v>7.2988840861214523</v>
      </c>
    </row>
    <row r="4124" spans="1:10" x14ac:dyDescent="0.3">
      <c r="A4124" s="1">
        <v>4122</v>
      </c>
      <c r="B4124">
        <v>13.611641408093551</v>
      </c>
      <c r="C4124">
        <v>7.1813958189163847</v>
      </c>
      <c r="D4124">
        <v>-1.488003951303601</v>
      </c>
      <c r="E4124">
        <v>0.79713447057561027</v>
      </c>
      <c r="F4124">
        <v>0.5099452119702208</v>
      </c>
      <c r="G4124">
        <v>12.102395698051261</v>
      </c>
      <c r="H4124">
        <v>7.0561554940292224</v>
      </c>
      <c r="I4124">
        <v>15.019284143028701</v>
      </c>
      <c r="J4124">
        <v>7.2982049191677891</v>
      </c>
    </row>
    <row r="4125" spans="1:10" x14ac:dyDescent="0.3">
      <c r="A4125" s="1">
        <v>4123</v>
      </c>
      <c r="B4125">
        <v>13.613162731141969</v>
      </c>
      <c r="C4125">
        <v>7.1735841658866946</v>
      </c>
      <c r="D4125">
        <v>-1.4829127715151891</v>
      </c>
      <c r="E4125">
        <v>0.71466846429661857</v>
      </c>
      <c r="F4125">
        <v>0.42678280783143219</v>
      </c>
      <c r="G4125">
        <v>12.1045741992223</v>
      </c>
      <c r="H4125">
        <v>7.0406616560572086</v>
      </c>
      <c r="I4125">
        <v>15.0201925294269</v>
      </c>
      <c r="J4125">
        <v>7.297558283570674</v>
      </c>
    </row>
    <row r="4126" spans="1:10" x14ac:dyDescent="0.3">
      <c r="A4126" s="1">
        <v>4124</v>
      </c>
      <c r="B4126">
        <v>13.61446651723068</v>
      </c>
      <c r="C4126">
        <v>7.1665569009557917</v>
      </c>
      <c r="D4126">
        <v>-1.478644642248141</v>
      </c>
      <c r="E4126">
        <v>0.71531849937640335</v>
      </c>
      <c r="F4126">
        <v>0.33790631602665838</v>
      </c>
      <c r="G4126">
        <v>12.10645905494601</v>
      </c>
      <c r="H4126">
        <v>7.0271967705286347</v>
      </c>
      <c r="I4126">
        <v>15.020954363701691</v>
      </c>
      <c r="J4126">
        <v>7.2965352562561403</v>
      </c>
    </row>
    <row r="4127" spans="1:10" x14ac:dyDescent="0.3">
      <c r="A4127" s="1">
        <v>4125</v>
      </c>
      <c r="B4127">
        <v>13.61573858977928</v>
      </c>
      <c r="C4127">
        <v>7.1593827733552198</v>
      </c>
      <c r="D4127">
        <v>-1.4752028236214301</v>
      </c>
      <c r="E4127">
        <v>0.71596635315582302</v>
      </c>
      <c r="F4127">
        <v>0.26335112148463619</v>
      </c>
      <c r="G4127">
        <v>12.108219710846781</v>
      </c>
      <c r="H4127">
        <v>7.0148331904398873</v>
      </c>
      <c r="I4127">
        <v>15.021770744508711</v>
      </c>
      <c r="J4127">
        <v>7.2942012252976616</v>
      </c>
    </row>
    <row r="4128" spans="1:10" x14ac:dyDescent="0.3">
      <c r="A4128" s="1">
        <v>4126</v>
      </c>
      <c r="B4128">
        <v>13.616894387617769</v>
      </c>
      <c r="C4128">
        <v>7.1524687605123072</v>
      </c>
      <c r="D4128">
        <v>-1.472624379818861</v>
      </c>
      <c r="E4128">
        <v>0.73718353839469475</v>
      </c>
      <c r="F4128">
        <v>0.2040751680467901</v>
      </c>
      <c r="G4128">
        <v>12.08536169677371</v>
      </c>
      <c r="H4128">
        <v>7.0016303226535754</v>
      </c>
      <c r="I4128">
        <v>15.01915624547193</v>
      </c>
      <c r="J4128">
        <v>7.2905755011467734</v>
      </c>
    </row>
    <row r="4129" spans="1:10" x14ac:dyDescent="0.3">
      <c r="A4129" s="1">
        <v>4127</v>
      </c>
      <c r="B4129">
        <v>13.618036902199689</v>
      </c>
      <c r="C4129">
        <v>7.1451858280633882</v>
      </c>
      <c r="D4129">
        <v>-1.470583581429294</v>
      </c>
      <c r="E4129">
        <v>0.76428059180184971</v>
      </c>
      <c r="F4129">
        <v>0.14598643492767699</v>
      </c>
      <c r="G4129">
        <v>12.08681523129005</v>
      </c>
      <c r="H4129">
        <v>6.9912221570354216</v>
      </c>
      <c r="I4129">
        <v>15.02001399212582</v>
      </c>
      <c r="J4129">
        <v>7.2861540128552758</v>
      </c>
    </row>
    <row r="4130" spans="1:10" x14ac:dyDescent="0.3">
      <c r="A4130" s="1">
        <v>4128</v>
      </c>
      <c r="B4130">
        <v>13.619137279347949</v>
      </c>
      <c r="C4130">
        <v>7.1376287346031502</v>
      </c>
      <c r="D4130">
        <v>-1.4691248670662389</v>
      </c>
      <c r="E4130">
        <v>0.790774712875563</v>
      </c>
      <c r="F4130">
        <v>8.3942514446813651E-2</v>
      </c>
      <c r="G4130">
        <v>12.08814182647987</v>
      </c>
      <c r="H4130">
        <v>6.9814316131285237</v>
      </c>
      <c r="I4130">
        <v>15.0209072454346</v>
      </c>
      <c r="J4130">
        <v>7.2806418528081362</v>
      </c>
    </row>
    <row r="4131" spans="1:10" x14ac:dyDescent="0.3">
      <c r="A4131" s="1">
        <v>4129</v>
      </c>
      <c r="B4131">
        <v>13.62018889809829</v>
      </c>
      <c r="C4131">
        <v>7.1297598462197858</v>
      </c>
      <c r="D4131">
        <v>-1.468282140502231</v>
      </c>
      <c r="E4131">
        <v>0.81682327904739105</v>
      </c>
      <c r="F4131">
        <v>1.696992025233246E-2</v>
      </c>
      <c r="G4131">
        <v>12.089325620325431</v>
      </c>
      <c r="H4131">
        <v>6.9722725698250292</v>
      </c>
      <c r="I4131">
        <v>15.02183784548537</v>
      </c>
      <c r="J4131">
        <v>7.2739542222888947</v>
      </c>
    </row>
    <row r="4132" spans="1:10" x14ac:dyDescent="0.3">
      <c r="A4132" s="1">
        <v>4130</v>
      </c>
      <c r="B4132">
        <v>13.6211666681598</v>
      </c>
      <c r="C4132">
        <v>7.1216799742965291</v>
      </c>
      <c r="D4132">
        <v>-1.468113052399131</v>
      </c>
      <c r="E4132">
        <v>0.84211944837135355</v>
      </c>
      <c r="F4132">
        <v>-5.4112386220926678E-2</v>
      </c>
      <c r="G4132">
        <v>12.10268349379893</v>
      </c>
      <c r="H4132">
        <v>6.9652068194711427</v>
      </c>
      <c r="I4132">
        <v>14.93411985346687</v>
      </c>
      <c r="J4132">
        <v>7.2569741484512811</v>
      </c>
    </row>
    <row r="4133" spans="1:10" x14ac:dyDescent="0.3">
      <c r="A4133" s="1">
        <v>4131</v>
      </c>
      <c r="B4133">
        <v>13.622074571572201</v>
      </c>
      <c r="C4133">
        <v>7.1132662709124492</v>
      </c>
      <c r="D4133">
        <v>-1.4686568334333201</v>
      </c>
      <c r="E4133">
        <v>0.86708625644202508</v>
      </c>
      <c r="F4133">
        <v>-0.13026273341721109</v>
      </c>
      <c r="G4133">
        <v>12.10350653458765</v>
      </c>
      <c r="H4133">
        <v>6.9576188615317056</v>
      </c>
      <c r="I4133">
        <v>14.93510113316291</v>
      </c>
      <c r="J4133">
        <v>7.247846466058343</v>
      </c>
    </row>
    <row r="4134" spans="1:10" x14ac:dyDescent="0.3">
      <c r="A4134" s="1">
        <v>4132</v>
      </c>
      <c r="B4134">
        <v>13.62288421752346</v>
      </c>
      <c r="C4134">
        <v>7.1046642382951681</v>
      </c>
      <c r="D4134">
        <v>-1.4699548320238951</v>
      </c>
      <c r="E4134">
        <v>0.88514330818669107</v>
      </c>
      <c r="F4134">
        <v>-0.2144032422367905</v>
      </c>
      <c r="G4134">
        <v>12.10411542971943</v>
      </c>
      <c r="H4134">
        <v>6.9509880586500232</v>
      </c>
      <c r="I4134">
        <v>14.936084357875091</v>
      </c>
      <c r="J4134">
        <v>7.2375400139229367</v>
      </c>
    </row>
    <row r="4135" spans="1:10" x14ac:dyDescent="0.3">
      <c r="A4135" s="1">
        <v>4133</v>
      </c>
      <c r="B4135">
        <v>13.623586350670539</v>
      </c>
      <c r="C4135">
        <v>7.0958447280523407</v>
      </c>
      <c r="D4135">
        <v>-1.4720978911649429</v>
      </c>
      <c r="E4135">
        <v>0.90905408828453904</v>
      </c>
      <c r="F4135">
        <v>-0.29519770235445308</v>
      </c>
      <c r="G4135">
        <v>12.1044917136023</v>
      </c>
      <c r="H4135">
        <v>6.9454237101439924</v>
      </c>
      <c r="I4135">
        <v>14.93706823588216</v>
      </c>
      <c r="J4135">
        <v>7.2259059351401476</v>
      </c>
    </row>
    <row r="4136" spans="1:10" x14ac:dyDescent="0.3">
      <c r="A4136" s="1">
        <v>4134</v>
      </c>
      <c r="B4136">
        <v>13.624173786841361</v>
      </c>
      <c r="C4136">
        <v>7.0867566896242584</v>
      </c>
      <c r="D4136">
        <v>-1.4750552143001361</v>
      </c>
      <c r="E4136">
        <v>0.93250506414850209</v>
      </c>
      <c r="F4136">
        <v>-0.38202452096592382</v>
      </c>
      <c r="G4136">
        <v>12.10464094967908</v>
      </c>
      <c r="H4136">
        <v>6.9408287766549321</v>
      </c>
      <c r="I4136">
        <v>14.938034560814479</v>
      </c>
      <c r="J4136">
        <v>7.2129329432656153</v>
      </c>
    </row>
    <row r="4137" spans="1:10" x14ac:dyDescent="0.3">
      <c r="A4137" s="1">
        <v>4135</v>
      </c>
      <c r="B4137">
        <v>13.6246296535749</v>
      </c>
      <c r="C4137">
        <v>7.0774606048136599</v>
      </c>
      <c r="D4137">
        <v>-1.478868169327048</v>
      </c>
      <c r="E4137">
        <v>0.85006268991907097</v>
      </c>
      <c r="F4137">
        <v>-0.56291826650967414</v>
      </c>
      <c r="G4137">
        <v>12.09660016728817</v>
      </c>
      <c r="H4137">
        <v>6.9365946364551592</v>
      </c>
      <c r="I4137">
        <v>14.87749177176214</v>
      </c>
      <c r="J4137">
        <v>7.1929594463491107</v>
      </c>
    </row>
    <row r="4138" spans="1:10" x14ac:dyDescent="0.3">
      <c r="A4138" s="1">
        <v>4136</v>
      </c>
      <c r="B4138">
        <v>13.624868449906179</v>
      </c>
      <c r="C4138">
        <v>7.0689734783161464</v>
      </c>
      <c r="D4138">
        <v>-1.4844906361150749</v>
      </c>
      <c r="E4138">
        <v>0.87470762138677194</v>
      </c>
      <c r="F4138">
        <v>-0.56982666929615111</v>
      </c>
      <c r="G4138">
        <v>12.09607110563554</v>
      </c>
      <c r="H4138">
        <v>6.9367009862616129</v>
      </c>
      <c r="I4138">
        <v>14.87836015030293</v>
      </c>
      <c r="J4138">
        <v>7.1774263557380751</v>
      </c>
    </row>
    <row r="4139" spans="1:10" x14ac:dyDescent="0.3">
      <c r="A4139" s="1">
        <v>4137</v>
      </c>
      <c r="B4139">
        <v>13.62494879594777</v>
      </c>
      <c r="C4139">
        <v>7.0601988330478216</v>
      </c>
      <c r="D4139">
        <v>-1.490207102247233</v>
      </c>
      <c r="E4139">
        <v>0.89893029813300174</v>
      </c>
      <c r="F4139">
        <v>-0.54867202886161259</v>
      </c>
      <c r="G4139">
        <v>12.095420303514571</v>
      </c>
      <c r="H4139">
        <v>6.9366677728309778</v>
      </c>
      <c r="I4139">
        <v>14.87903997943295</v>
      </c>
      <c r="J4139">
        <v>7.1614844346374174</v>
      </c>
    </row>
    <row r="4140" spans="1:10" x14ac:dyDescent="0.3">
      <c r="A4140" s="1">
        <v>4138</v>
      </c>
      <c r="B4140">
        <v>13.624938593571899</v>
      </c>
      <c r="C4140">
        <v>7.0512262615311112</v>
      </c>
      <c r="D4140">
        <v>-1.495683613842075</v>
      </c>
      <c r="E4140">
        <v>0.92251214940052007</v>
      </c>
      <c r="F4140">
        <v>-0.59455028764694462</v>
      </c>
      <c r="G4140">
        <v>12.09475652212585</v>
      </c>
      <c r="H4140">
        <v>6.9360734924445167</v>
      </c>
      <c r="I4140">
        <v>14.87956565963907</v>
      </c>
      <c r="J4140">
        <v>7.1456423336604189</v>
      </c>
    </row>
    <row r="4141" spans="1:10" x14ac:dyDescent="0.3">
      <c r="A4141" s="1">
        <v>4139</v>
      </c>
      <c r="B4141">
        <v>13.624812344914391</v>
      </c>
      <c r="C4141">
        <v>7.0418240616777306</v>
      </c>
      <c r="D4141">
        <v>-1.501743788282812</v>
      </c>
      <c r="E4141">
        <v>0.9460778744560856</v>
      </c>
      <c r="F4141">
        <v>-0.67008658824092415</v>
      </c>
      <c r="G4141">
        <v>12.093960530300571</v>
      </c>
      <c r="H4141">
        <v>6.9359465206370343</v>
      </c>
      <c r="I4141">
        <v>14.87998854687936</v>
      </c>
      <c r="J4141">
        <v>7.1286351877241643</v>
      </c>
    </row>
    <row r="4142" spans="1:10" x14ac:dyDescent="0.3">
      <c r="A4142" s="1">
        <v>4140</v>
      </c>
      <c r="B4142">
        <v>13.624553249066</v>
      </c>
      <c r="C4142">
        <v>7.0325627037678666</v>
      </c>
      <c r="D4142">
        <v>-1.5083059751467101</v>
      </c>
      <c r="E4142">
        <v>0.86518733814779702</v>
      </c>
      <c r="F4142">
        <v>-0.71661541990358202</v>
      </c>
      <c r="G4142">
        <v>12.09691111088496</v>
      </c>
      <c r="H4142">
        <v>6.9369753526839686</v>
      </c>
      <c r="I4142">
        <v>14.89759972648279</v>
      </c>
      <c r="J4142">
        <v>7.1122195406287876</v>
      </c>
    </row>
    <row r="4143" spans="1:10" x14ac:dyDescent="0.3">
      <c r="A4143" s="1">
        <v>4141</v>
      </c>
      <c r="B4143">
        <v>13.624237434506419</v>
      </c>
      <c r="C4143">
        <v>7.0239077287578118</v>
      </c>
      <c r="D4143">
        <v>-1.5154794692520659</v>
      </c>
      <c r="E4143">
        <v>0.88332089151446935</v>
      </c>
      <c r="F4143">
        <v>-0.61539050467368117</v>
      </c>
      <c r="G4143">
        <v>12.095948912220029</v>
      </c>
      <c r="H4143">
        <v>6.9392812749666586</v>
      </c>
      <c r="I4143">
        <v>14.897822570151989</v>
      </c>
      <c r="J4143">
        <v>7.0944304030167054</v>
      </c>
    </row>
    <row r="4144" spans="1:10" x14ac:dyDescent="0.3">
      <c r="A4144" s="1">
        <v>4142</v>
      </c>
      <c r="B4144">
        <v>13.623870209392701</v>
      </c>
      <c r="C4144">
        <v>7.015086802157585</v>
      </c>
      <c r="D4144">
        <v>-1.5216301405783279</v>
      </c>
      <c r="E4144">
        <v>0.90594270750848549</v>
      </c>
      <c r="F4144">
        <v>-0.62450596548448389</v>
      </c>
      <c r="G4144">
        <v>12.095090088950711</v>
      </c>
      <c r="H4144">
        <v>6.9398618902270277</v>
      </c>
      <c r="I4144">
        <v>14.89786501382433</v>
      </c>
      <c r="J4144">
        <v>7.0777747882727171</v>
      </c>
    </row>
    <row r="4145" spans="1:10" x14ac:dyDescent="0.3">
      <c r="A4145" s="1">
        <v>4143</v>
      </c>
      <c r="B4145">
        <v>13.623412869537869</v>
      </c>
      <c r="C4145">
        <v>7.006018605600973</v>
      </c>
      <c r="D4145">
        <v>-1.5278891902969629</v>
      </c>
      <c r="E4145">
        <v>0.92947064014539615</v>
      </c>
      <c r="F4145">
        <v>-0.68094162266399427</v>
      </c>
      <c r="G4145">
        <v>12.09419186112676</v>
      </c>
      <c r="H4145">
        <v>6.9403638154660232</v>
      </c>
      <c r="I4145">
        <v>14.89777508388968</v>
      </c>
      <c r="J4145">
        <v>7.060731419039306</v>
      </c>
    </row>
    <row r="4146" spans="1:10" x14ac:dyDescent="0.3">
      <c r="A4146" s="1">
        <v>4144</v>
      </c>
      <c r="B4146">
        <v>13.62283739975873</v>
      </c>
      <c r="C4146">
        <v>6.996768605583398</v>
      </c>
      <c r="D4146">
        <v>-1.5346789557844089</v>
      </c>
      <c r="E4146">
        <v>0.95237485285507317</v>
      </c>
      <c r="F4146">
        <v>-0.67524542069914839</v>
      </c>
      <c r="G4146">
        <v>12.09320586325334</v>
      </c>
      <c r="H4146">
        <v>6.9414983010633327</v>
      </c>
      <c r="I4146">
        <v>14.89754172390918</v>
      </c>
      <c r="J4146">
        <v>7.0428276037718094</v>
      </c>
    </row>
    <row r="4147" spans="1:10" x14ac:dyDescent="0.3">
      <c r="A4147" s="1">
        <v>4145</v>
      </c>
      <c r="B4147">
        <v>13.622182940228059</v>
      </c>
      <c r="C4147">
        <v>6.9872236804787988</v>
      </c>
      <c r="D4147">
        <v>-1.5414623138340779</v>
      </c>
      <c r="E4147">
        <v>0.97495677475050124</v>
      </c>
      <c r="F4147">
        <v>-0.72447739397219624</v>
      </c>
      <c r="G4147">
        <v>12.09221168038969</v>
      </c>
      <c r="H4147">
        <v>6.942330606378893</v>
      </c>
      <c r="I4147">
        <v>14.897170369682801</v>
      </c>
      <c r="J4147">
        <v>7.0246349094668563</v>
      </c>
    </row>
    <row r="4148" spans="1:10" x14ac:dyDescent="0.3">
      <c r="A4148" s="1">
        <v>4146</v>
      </c>
      <c r="B4148">
        <v>13.621420435219999</v>
      </c>
      <c r="C4148">
        <v>6.9775217056225376</v>
      </c>
      <c r="D4148">
        <v>-1.54869395347046</v>
      </c>
      <c r="E4148">
        <v>0.99691139907526716</v>
      </c>
      <c r="F4148">
        <v>-0.71470632962502911</v>
      </c>
      <c r="G4148">
        <v>12.107648224203951</v>
      </c>
      <c r="H4148">
        <v>6.9440582977845118</v>
      </c>
      <c r="I4148">
        <v>14.89307669466784</v>
      </c>
      <c r="J4148">
        <v>7.0056329047382357</v>
      </c>
    </row>
    <row r="4149" spans="1:10" x14ac:dyDescent="0.3">
      <c r="A4149" s="1">
        <v>4147</v>
      </c>
      <c r="B4149">
        <v>13.6205849624696</v>
      </c>
      <c r="C4149">
        <v>6.9675740760757527</v>
      </c>
      <c r="D4149">
        <v>-1.5558507227089911</v>
      </c>
      <c r="E4149">
        <v>1.0184640439754311</v>
      </c>
      <c r="F4149">
        <v>-0.76051782581188765</v>
      </c>
      <c r="G4149">
        <v>12.106612030655921</v>
      </c>
      <c r="H4149">
        <v>6.9449451511325178</v>
      </c>
      <c r="I4149">
        <v>14.89240983900317</v>
      </c>
      <c r="J4149">
        <v>6.9865836825668932</v>
      </c>
    </row>
    <row r="4150" spans="1:10" x14ac:dyDescent="0.3">
      <c r="A4150" s="1">
        <v>4148</v>
      </c>
      <c r="B4150">
        <v>13.619640106465321</v>
      </c>
      <c r="C4150">
        <v>6.9574433673129512</v>
      </c>
      <c r="D4150">
        <v>-1.5634484595294911</v>
      </c>
      <c r="E4150">
        <v>1.024815177997457</v>
      </c>
      <c r="F4150">
        <v>-0.75326971733752313</v>
      </c>
      <c r="G4150">
        <v>12.105538944980861</v>
      </c>
      <c r="H4150">
        <v>6.946317752722992</v>
      </c>
      <c r="I4150">
        <v>14.891572703343011</v>
      </c>
      <c r="J4150">
        <v>6.9667895274092766</v>
      </c>
    </row>
    <row r="4151" spans="1:10" x14ac:dyDescent="0.3">
      <c r="A4151" s="1">
        <v>4149</v>
      </c>
      <c r="B4151">
        <v>13.618636918479551</v>
      </c>
      <c r="C4151">
        <v>6.9472468995504881</v>
      </c>
      <c r="D4151">
        <v>-1.570979353584169</v>
      </c>
      <c r="E4151">
        <v>1.031034766155869</v>
      </c>
      <c r="F4151">
        <v>-0.79708614915440135</v>
      </c>
      <c r="G4151">
        <v>12.104494907402531</v>
      </c>
      <c r="H4151">
        <v>6.9475240281043726</v>
      </c>
      <c r="I4151">
        <v>14.890603831378961</v>
      </c>
      <c r="J4151">
        <v>6.9470140955277593</v>
      </c>
    </row>
    <row r="4152" spans="1:10" x14ac:dyDescent="0.3">
      <c r="A4152" s="1">
        <v>4150</v>
      </c>
      <c r="B4152">
        <v>13.617527502066819</v>
      </c>
      <c r="C4152">
        <v>6.9369684842034394</v>
      </c>
      <c r="D4152">
        <v>-1.57897168201073</v>
      </c>
      <c r="E4152">
        <v>1.0371387839169961</v>
      </c>
      <c r="F4152">
        <v>-0.77573711839242898</v>
      </c>
      <c r="G4152">
        <v>12.11022564187641</v>
      </c>
      <c r="H4152">
        <v>6.9492914868710534</v>
      </c>
      <c r="I4152">
        <v>14.861504007283321</v>
      </c>
      <c r="J4152">
        <v>6.926798307812696</v>
      </c>
    </row>
    <row r="4153" spans="1:10" x14ac:dyDescent="0.3">
      <c r="A4153" s="1">
        <v>4151</v>
      </c>
      <c r="B4153">
        <v>13.61636265173628</v>
      </c>
      <c r="C4153">
        <v>6.9266866180502076</v>
      </c>
      <c r="D4153">
        <v>-1.5867112905830629</v>
      </c>
      <c r="E4153">
        <v>1.0516522058316999</v>
      </c>
      <c r="F4153">
        <v>-0.8080305475845726</v>
      </c>
      <c r="G4153">
        <v>12.109201310437379</v>
      </c>
      <c r="H4153">
        <v>6.950675061566983</v>
      </c>
      <c r="I4153">
        <v>14.86022318668549</v>
      </c>
      <c r="J4153">
        <v>6.9068889511596403</v>
      </c>
    </row>
    <row r="4154" spans="1:10" x14ac:dyDescent="0.3">
      <c r="A4154" s="1">
        <v>4152</v>
      </c>
      <c r="B4154">
        <v>13.6150841948812</v>
      </c>
      <c r="C4154">
        <v>6.9162827121093624</v>
      </c>
      <c r="D4154">
        <v>-1.59476519537211</v>
      </c>
      <c r="E4154">
        <v>1.071934554423732</v>
      </c>
      <c r="F4154">
        <v>-0.78466634347518571</v>
      </c>
      <c r="G4154">
        <v>12.10816493316787</v>
      </c>
      <c r="H4154">
        <v>6.9524087803371026</v>
      </c>
      <c r="I4154">
        <v>14.858744941503479</v>
      </c>
      <c r="J4154">
        <v>6.8864678612901118</v>
      </c>
    </row>
    <row r="4155" spans="1:10" x14ac:dyDescent="0.3">
      <c r="A4155" s="1">
        <v>4153</v>
      </c>
      <c r="B4155">
        <v>13.61371392710463</v>
      </c>
      <c r="C4155">
        <v>6.905615244517354</v>
      </c>
      <c r="D4155">
        <v>-1.602638042388556</v>
      </c>
      <c r="E4155">
        <v>1.0919146371997921</v>
      </c>
      <c r="F4155">
        <v>-0.8222345691937053</v>
      </c>
      <c r="G4155">
        <v>12.10712577794445</v>
      </c>
      <c r="H4155">
        <v>6.95360381543105</v>
      </c>
      <c r="I4155">
        <v>14.85710140647528</v>
      </c>
      <c r="J4155">
        <v>6.8660102680277646</v>
      </c>
    </row>
    <row r="4156" spans="1:10" x14ac:dyDescent="0.3">
      <c r="A4156" s="1">
        <v>4154</v>
      </c>
      <c r="B4156">
        <v>13.61222555777986</v>
      </c>
      <c r="C4156">
        <v>6.8948177319899262</v>
      </c>
      <c r="D4156">
        <v>-1.610845677539227</v>
      </c>
      <c r="E4156">
        <v>1.111364694226286</v>
      </c>
      <c r="F4156">
        <v>-0.80633639508641985</v>
      </c>
      <c r="G4156">
        <v>12.11591140404696</v>
      </c>
      <c r="H4156">
        <v>6.9547762025910416</v>
      </c>
      <c r="I4156">
        <v>14.836423988712109</v>
      </c>
      <c r="J4156">
        <v>6.8457631498035134</v>
      </c>
    </row>
    <row r="4157" spans="1:10" x14ac:dyDescent="0.3">
      <c r="A4157" s="1">
        <v>4155</v>
      </c>
      <c r="B4157">
        <v>13.610646301891849</v>
      </c>
      <c r="C4157">
        <v>6.8838053641917503</v>
      </c>
      <c r="D4157">
        <v>-1.6189173003601049</v>
      </c>
      <c r="E4157">
        <v>1.028680091488859</v>
      </c>
      <c r="F4157">
        <v>-0.90456976717451654</v>
      </c>
      <c r="G4157">
        <v>12.114864848051599</v>
      </c>
      <c r="H4157">
        <v>6.9558394339486469</v>
      </c>
      <c r="I4157">
        <v>14.83440890832088</v>
      </c>
      <c r="J4157">
        <v>6.824871219279693</v>
      </c>
    </row>
    <row r="4158" spans="1:10" x14ac:dyDescent="0.3">
      <c r="A4158" s="1">
        <v>4156</v>
      </c>
      <c r="B4158">
        <v>13.60907597623452</v>
      </c>
      <c r="C4158">
        <v>6.8736468314998724</v>
      </c>
      <c r="D4158">
        <v>-1.627956303751805</v>
      </c>
      <c r="E4158">
        <v>0.94614121972372267</v>
      </c>
      <c r="F4158">
        <v>-0.85964538595856188</v>
      </c>
      <c r="G4158">
        <v>12.11400673466426</v>
      </c>
      <c r="H4158">
        <v>6.9591981480807927</v>
      </c>
      <c r="I4158">
        <v>14.832255891427719</v>
      </c>
      <c r="J4158">
        <v>6.8036536504146881</v>
      </c>
    </row>
    <row r="4159" spans="1:10" x14ac:dyDescent="0.3">
      <c r="A4159" s="1">
        <v>4157</v>
      </c>
      <c r="B4159">
        <v>13.607590021463</v>
      </c>
      <c r="C4159">
        <v>6.8642692696286476</v>
      </c>
      <c r="D4159">
        <v>-1.6365828778615961</v>
      </c>
      <c r="E4159">
        <v>0.86325180589010453</v>
      </c>
      <c r="F4159">
        <v>-0.86941457242225373</v>
      </c>
      <c r="G4159">
        <v>12.113314415034489</v>
      </c>
      <c r="H4159">
        <v>6.9627145686069571</v>
      </c>
      <c r="I4159">
        <v>14.83012062989609</v>
      </c>
      <c r="J4159">
        <v>6.7837269715816468</v>
      </c>
    </row>
    <row r="4160" spans="1:10" x14ac:dyDescent="0.3">
      <c r="A4160" s="1">
        <v>4158</v>
      </c>
      <c r="B4160">
        <v>13.60614722546987</v>
      </c>
      <c r="C4160">
        <v>6.8557671612109576</v>
      </c>
      <c r="D4160">
        <v>-1.645268102057194</v>
      </c>
      <c r="E4160">
        <v>0.78073656617452836</v>
      </c>
      <c r="F4160">
        <v>-0.76388622549969942</v>
      </c>
      <c r="G4160">
        <v>12.14262300984446</v>
      </c>
      <c r="H4160">
        <v>6.9649603458134521</v>
      </c>
      <c r="I4160">
        <v>14.81175588176156</v>
      </c>
      <c r="J4160">
        <v>6.765816993554477</v>
      </c>
    </row>
    <row r="4161" spans="1:10" x14ac:dyDescent="0.3">
      <c r="A4161" s="1">
        <v>4159</v>
      </c>
      <c r="B4161">
        <v>13.60481389165721</v>
      </c>
      <c r="C4161">
        <v>6.8480684529728686</v>
      </c>
      <c r="D4161">
        <v>-1.652912785016595</v>
      </c>
      <c r="E4161">
        <v>0.80575879573424258</v>
      </c>
      <c r="F4161">
        <v>-0.66248398161568312</v>
      </c>
      <c r="G4161">
        <v>12.142167180009841</v>
      </c>
      <c r="H4161">
        <v>6.9684465165588847</v>
      </c>
      <c r="I4161">
        <v>14.80969968570956</v>
      </c>
      <c r="J4161">
        <v>6.748904507520205</v>
      </c>
    </row>
    <row r="4162" spans="1:10" x14ac:dyDescent="0.3">
      <c r="A4162" s="1">
        <v>4160</v>
      </c>
      <c r="B4162">
        <v>13.60330605761423</v>
      </c>
      <c r="C4162">
        <v>6.8401760941869094</v>
      </c>
      <c r="D4162">
        <v>-1.659519138541532</v>
      </c>
      <c r="E4162">
        <v>0.83131229454039512</v>
      </c>
      <c r="F4162">
        <v>-0.60830443060002504</v>
      </c>
      <c r="G4162">
        <v>12.141486517919221</v>
      </c>
      <c r="H4162">
        <v>6.9702142218705854</v>
      </c>
      <c r="I4162">
        <v>14.80751045148517</v>
      </c>
      <c r="J4162">
        <v>6.7330544690647649</v>
      </c>
    </row>
    <row r="4163" spans="1:10" x14ac:dyDescent="0.3">
      <c r="A4163" s="1">
        <v>4161</v>
      </c>
      <c r="B4163">
        <v>13.601685746154621</v>
      </c>
      <c r="C4163">
        <v>6.8320304989372662</v>
      </c>
      <c r="D4163">
        <v>-1.66559637580317</v>
      </c>
      <c r="E4163">
        <v>0.85636505467299895</v>
      </c>
      <c r="F4163">
        <v>-0.56132452441657543</v>
      </c>
      <c r="G4163">
        <v>12.14068346862069</v>
      </c>
      <c r="H4163">
        <v>6.9709499947838456</v>
      </c>
      <c r="I4163">
        <v>14.805216903241821</v>
      </c>
      <c r="J4163">
        <v>6.7175926611945229</v>
      </c>
    </row>
    <row r="4164" spans="1:10" x14ac:dyDescent="0.3">
      <c r="A4164" s="1">
        <v>4162</v>
      </c>
      <c r="B4164">
        <v>13.599990927157201</v>
      </c>
      <c r="C4164">
        <v>6.8235931290188336</v>
      </c>
      <c r="D4164">
        <v>-1.6712373185446019</v>
      </c>
      <c r="E4164">
        <v>0.88102527680969767</v>
      </c>
      <c r="F4164">
        <v>-0.51040439911105662</v>
      </c>
      <c r="G4164">
        <v>12.13979552704537</v>
      </c>
      <c r="H4164">
        <v>6.9707518011311382</v>
      </c>
      <c r="I4164">
        <v>14.80285740210641</v>
      </c>
      <c r="J4164">
        <v>6.7023680976508553</v>
      </c>
    </row>
    <row r="4165" spans="1:10" x14ac:dyDescent="0.3">
      <c r="A4165" s="1">
        <v>4163</v>
      </c>
      <c r="B4165">
        <v>13.59827493473753</v>
      </c>
      <c r="C4165">
        <v>6.8149698181819147</v>
      </c>
      <c r="D4165">
        <v>-1.67633101402733</v>
      </c>
      <c r="E4165">
        <v>0.90498659674429605</v>
      </c>
      <c r="F4165">
        <v>-0.45382853501986858</v>
      </c>
      <c r="G4165">
        <v>12.129252819526149</v>
      </c>
      <c r="H4165">
        <v>6.9705807462678697</v>
      </c>
      <c r="I4165">
        <v>14.86864658123984</v>
      </c>
      <c r="J4165">
        <v>6.6804015847432634</v>
      </c>
    </row>
    <row r="4166" spans="1:10" x14ac:dyDescent="0.3">
      <c r="A4166" s="1">
        <v>4164</v>
      </c>
      <c r="B4166">
        <v>13.59654819028002</v>
      </c>
      <c r="C4166">
        <v>6.8060925969410091</v>
      </c>
      <c r="D4166">
        <v>-1.680866157216002</v>
      </c>
      <c r="E4166">
        <v>0.92846618799800495</v>
      </c>
      <c r="F4166">
        <v>-0.47520367618337639</v>
      </c>
      <c r="G4166">
        <v>12.128246897537799</v>
      </c>
      <c r="H4166">
        <v>6.9683641275662307</v>
      </c>
      <c r="I4166">
        <v>14.86629648848994</v>
      </c>
      <c r="J4166">
        <v>6.6657644497972539</v>
      </c>
    </row>
    <row r="4167" spans="1:10" x14ac:dyDescent="0.3">
      <c r="A4167" s="1">
        <v>4165</v>
      </c>
      <c r="B4167">
        <v>13.59475015136619</v>
      </c>
      <c r="C4167">
        <v>6.7969374582933328</v>
      </c>
      <c r="D4167">
        <v>-1.6856414154099191</v>
      </c>
      <c r="E4167">
        <v>0.95157059567518087</v>
      </c>
      <c r="F4167">
        <v>-0.5321063776877577</v>
      </c>
      <c r="G4167">
        <v>12.12724048500732</v>
      </c>
      <c r="H4167">
        <v>6.9662186299078019</v>
      </c>
      <c r="I4167">
        <v>14.863813871923</v>
      </c>
      <c r="J4167">
        <v>6.6505475581829661</v>
      </c>
    </row>
    <row r="4168" spans="1:10" x14ac:dyDescent="0.3">
      <c r="A4168" s="1">
        <v>4166</v>
      </c>
      <c r="B4168">
        <v>13.59286659312523</v>
      </c>
      <c r="C4168">
        <v>6.7876683749721316</v>
      </c>
      <c r="D4168">
        <v>-1.6909305043725169</v>
      </c>
      <c r="E4168">
        <v>0.86946694748945086</v>
      </c>
      <c r="F4168">
        <v>-0.66356227635750342</v>
      </c>
      <c r="G4168">
        <v>12.126272792117151</v>
      </c>
      <c r="H4168">
        <v>6.9647089318075137</v>
      </c>
      <c r="I4168">
        <v>14.861138297441009</v>
      </c>
      <c r="J4168">
        <v>6.6345683628240586</v>
      </c>
    </row>
    <row r="4169" spans="1:10" x14ac:dyDescent="0.3">
      <c r="A4169" s="1">
        <v>4167</v>
      </c>
      <c r="B4169">
        <v>13.591009616690091</v>
      </c>
      <c r="C4169">
        <v>6.7791285035602158</v>
      </c>
      <c r="D4169">
        <v>-1.6976002932120851</v>
      </c>
      <c r="E4169">
        <v>0.78644164937085959</v>
      </c>
      <c r="F4169">
        <v>-0.62279532604434396</v>
      </c>
      <c r="G4169">
        <v>12.125629251443099</v>
      </c>
      <c r="H4169">
        <v>6.9659469209298468</v>
      </c>
      <c r="I4169">
        <v>14.858231973708939</v>
      </c>
      <c r="J4169">
        <v>6.6175728550690671</v>
      </c>
    </row>
    <row r="4170" spans="1:10" x14ac:dyDescent="0.3">
      <c r="A4170" s="1">
        <v>4168</v>
      </c>
      <c r="B4170">
        <v>13.589323077771761</v>
      </c>
      <c r="C4170">
        <v>6.7714916065715984</v>
      </c>
      <c r="D4170">
        <v>-1.7037937917864929</v>
      </c>
      <c r="E4170">
        <v>0.80657929363254666</v>
      </c>
      <c r="F4170">
        <v>-0.49304057316292732</v>
      </c>
      <c r="G4170">
        <v>12.132244438396871</v>
      </c>
      <c r="H4170">
        <v>6.9664301081299707</v>
      </c>
      <c r="I4170">
        <v>14.83451313656075</v>
      </c>
      <c r="J4170">
        <v>6.6049010893158879</v>
      </c>
    </row>
    <row r="4171" spans="1:10" x14ac:dyDescent="0.3">
      <c r="A4171" s="1">
        <v>4169</v>
      </c>
      <c r="B4171">
        <v>13.58755393822525</v>
      </c>
      <c r="C4171">
        <v>6.7636094220179777</v>
      </c>
      <c r="D4171">
        <v>-1.70873183356826</v>
      </c>
      <c r="E4171">
        <v>0.8322263521139307</v>
      </c>
      <c r="F4171">
        <v>-0.4980633442956735</v>
      </c>
      <c r="G4171">
        <v>12.131455674257481</v>
      </c>
      <c r="H4171">
        <v>6.9657406328252858</v>
      </c>
      <c r="I4171">
        <v>14.831906187936671</v>
      </c>
      <c r="J4171">
        <v>6.5908721603035207</v>
      </c>
    </row>
    <row r="4172" spans="1:10" x14ac:dyDescent="0.3">
      <c r="A4172" s="1">
        <v>4170</v>
      </c>
      <c r="B4172">
        <v>13.58567506980398</v>
      </c>
      <c r="C4172">
        <v>6.7555103818217566</v>
      </c>
      <c r="D4172">
        <v>-1.7137075936115651</v>
      </c>
      <c r="E4172">
        <v>0.85725892049829555</v>
      </c>
      <c r="F4172">
        <v>-0.46953806553714761</v>
      </c>
      <c r="G4172">
        <v>12.130600583228439</v>
      </c>
      <c r="H4172">
        <v>6.9648842560976627</v>
      </c>
      <c r="I4172">
        <v>14.829152419975481</v>
      </c>
      <c r="J4172">
        <v>6.5765836857785374</v>
      </c>
    </row>
    <row r="4173" spans="1:10" x14ac:dyDescent="0.3">
      <c r="A4173" s="1">
        <v>4171</v>
      </c>
      <c r="B4173">
        <v>13.58372232714817</v>
      </c>
      <c r="C4173">
        <v>6.747161281082068</v>
      </c>
      <c r="D4173">
        <v>-1.718403977308459</v>
      </c>
      <c r="E4173">
        <v>0.88178411711815285</v>
      </c>
      <c r="F4173">
        <v>-0.50814966320180111</v>
      </c>
      <c r="G4173">
        <v>12.12964718355409</v>
      </c>
      <c r="H4173">
        <v>6.9633664093613108</v>
      </c>
      <c r="I4173">
        <v>14.826345658935059</v>
      </c>
      <c r="J4173">
        <v>6.5623967329530704</v>
      </c>
    </row>
    <row r="4174" spans="1:10" x14ac:dyDescent="0.3">
      <c r="A4174" s="1">
        <v>4172</v>
      </c>
      <c r="B4174">
        <v>13.58166264189366</v>
      </c>
      <c r="C4174">
        <v>6.7386033753776156</v>
      </c>
      <c r="D4174">
        <v>-1.723476503822654</v>
      </c>
      <c r="E4174">
        <v>0.90573548012384919</v>
      </c>
      <c r="F4174">
        <v>-0.49066142427090392</v>
      </c>
      <c r="G4174">
        <v>12.12870290686063</v>
      </c>
      <c r="H4174">
        <v>6.9621815252159394</v>
      </c>
      <c r="I4174">
        <v>14.823332767989269</v>
      </c>
      <c r="J4174">
        <v>6.5475379915212191</v>
      </c>
    </row>
    <row r="4175" spans="1:10" x14ac:dyDescent="0.3">
      <c r="A4175" s="1">
        <v>4173</v>
      </c>
      <c r="B4175">
        <v>13.57948491590053</v>
      </c>
      <c r="C4175">
        <v>6.7296305224743964</v>
      </c>
      <c r="D4175">
        <v>-1.728478454367721</v>
      </c>
      <c r="E4175">
        <v>0.92967148634152585</v>
      </c>
      <c r="F4175">
        <v>-0.44687644209189081</v>
      </c>
      <c r="G4175">
        <v>12.1276616791845</v>
      </c>
      <c r="H4175">
        <v>6.9604734778439692</v>
      </c>
      <c r="I4175">
        <v>14.82018381342418</v>
      </c>
      <c r="J4175">
        <v>6.5323567821284501</v>
      </c>
    </row>
    <row r="4176" spans="1:10" x14ac:dyDescent="0.3">
      <c r="A4176" s="1">
        <v>4174</v>
      </c>
      <c r="B4176">
        <v>13.577348283822779</v>
      </c>
      <c r="C4176">
        <v>6.7207681636992849</v>
      </c>
      <c r="D4176">
        <v>-1.732860487998759</v>
      </c>
      <c r="E4176">
        <v>0.95219194512163252</v>
      </c>
      <c r="F4176">
        <v>-0.47525989810915448</v>
      </c>
      <c r="G4176">
        <v>12.210059239674999</v>
      </c>
      <c r="H4176">
        <v>6.9443173086024936</v>
      </c>
      <c r="I4176">
        <v>14.81705787056053</v>
      </c>
      <c r="J4176">
        <v>6.5180780161919092</v>
      </c>
    </row>
    <row r="4177" spans="1:10" x14ac:dyDescent="0.3">
      <c r="A4177" s="1">
        <v>4175</v>
      </c>
      <c r="B4177">
        <v>13.57507229932413</v>
      </c>
      <c r="C4177">
        <v>6.7114813540593392</v>
      </c>
      <c r="D4177">
        <v>-1.7376329118356011</v>
      </c>
      <c r="E4177">
        <v>0.97476869704940383</v>
      </c>
      <c r="F4177">
        <v>-0.5359349820082594</v>
      </c>
      <c r="G4177">
        <v>12.20886569307245</v>
      </c>
      <c r="H4177">
        <v>6.9415532112426108</v>
      </c>
      <c r="I4177">
        <v>14.813800448638251</v>
      </c>
      <c r="J4177">
        <v>6.5028771176621731</v>
      </c>
    </row>
    <row r="4178" spans="1:10" x14ac:dyDescent="0.3">
      <c r="A4178" s="1">
        <v>4176</v>
      </c>
      <c r="B4178">
        <v>13.572684885212009</v>
      </c>
      <c r="C4178">
        <v>6.7020598083882232</v>
      </c>
      <c r="D4178">
        <v>-1.7429766677680669</v>
      </c>
      <c r="E4178">
        <v>0.8924090349934346</v>
      </c>
      <c r="F4178">
        <v>-0.67649600788517972</v>
      </c>
      <c r="G4178">
        <v>12.207727227426091</v>
      </c>
      <c r="H4178">
        <v>6.9394290205558553</v>
      </c>
      <c r="I4178">
        <v>14.81028062335603</v>
      </c>
      <c r="J4178">
        <v>6.4868391210140954</v>
      </c>
    </row>
    <row r="4179" spans="1:10" x14ac:dyDescent="0.3">
      <c r="A4179" s="1">
        <v>4177</v>
      </c>
      <c r="B4179">
        <v>13.5703680003157</v>
      </c>
      <c r="C4179">
        <v>6.6934461361636766</v>
      </c>
      <c r="D4179">
        <v>-1.7497383956110111</v>
      </c>
      <c r="E4179">
        <v>0.80984850051620072</v>
      </c>
      <c r="F4179">
        <v>-0.64150419066562803</v>
      </c>
      <c r="G4179">
        <v>12.20704655978091</v>
      </c>
      <c r="H4179">
        <v>6.9400393238466416</v>
      </c>
      <c r="I4179">
        <v>14.806480193907889</v>
      </c>
      <c r="J4179">
        <v>6.4698621470260091</v>
      </c>
    </row>
    <row r="4180" spans="1:10" x14ac:dyDescent="0.3">
      <c r="A4180" s="1">
        <v>4178</v>
      </c>
      <c r="B4180">
        <v>13.568231060877199</v>
      </c>
      <c r="C4180">
        <v>6.6856308781812253</v>
      </c>
      <c r="D4180">
        <v>-1.756156337383642</v>
      </c>
      <c r="E4180">
        <v>0.82072622736507395</v>
      </c>
      <c r="F4180">
        <v>-0.60077022882946218</v>
      </c>
      <c r="G4180">
        <v>12.18907363845125</v>
      </c>
      <c r="H4180">
        <v>6.9442401131514053</v>
      </c>
      <c r="I4180">
        <v>14.83895911650224</v>
      </c>
      <c r="J4180">
        <v>6.4473535031863642</v>
      </c>
    </row>
    <row r="4181" spans="1:10" x14ac:dyDescent="0.3">
      <c r="A4181" s="1">
        <v>4179</v>
      </c>
      <c r="B4181">
        <v>13.56589832517634</v>
      </c>
      <c r="C4181">
        <v>6.6775187266372127</v>
      </c>
      <c r="D4181">
        <v>-1.762335056275028</v>
      </c>
      <c r="E4181">
        <v>0.84059802376517678</v>
      </c>
      <c r="F4181">
        <v>-0.5458532347742362</v>
      </c>
      <c r="G4181">
        <v>12.188365092013321</v>
      </c>
      <c r="H4181">
        <v>6.9446443970171297</v>
      </c>
      <c r="I4181">
        <v>14.83512988531035</v>
      </c>
      <c r="J4181">
        <v>6.4313944784478219</v>
      </c>
    </row>
    <row r="4182" spans="1:10" x14ac:dyDescent="0.3">
      <c r="A4182" s="1">
        <v>4180</v>
      </c>
      <c r="B4182">
        <v>13.563597769898619</v>
      </c>
      <c r="C4182">
        <v>6.6696982371730718</v>
      </c>
      <c r="D4182">
        <v>-1.7676285639283691</v>
      </c>
      <c r="E4182">
        <v>0.85911545427223135</v>
      </c>
      <c r="F4182">
        <v>-0.57963156652472447</v>
      </c>
      <c r="G4182">
        <v>12.18749786195044</v>
      </c>
      <c r="H4182">
        <v>6.9441121136251844</v>
      </c>
      <c r="I4182">
        <v>14.83150869285685</v>
      </c>
      <c r="J4182">
        <v>6.4168587817270462</v>
      </c>
    </row>
    <row r="4183" spans="1:10" x14ac:dyDescent="0.3">
      <c r="A4183" s="1">
        <v>4181</v>
      </c>
      <c r="B4183">
        <v>13.56108433449973</v>
      </c>
      <c r="C4183">
        <v>6.661439935942675</v>
      </c>
      <c r="D4183">
        <v>-1.7734526512476521</v>
      </c>
      <c r="E4183">
        <v>0.88371286758027856</v>
      </c>
      <c r="F4183">
        <v>-0.56011699543730842</v>
      </c>
      <c r="G4183">
        <v>12.186605966478149</v>
      </c>
      <c r="H4183">
        <v>6.9438636390647908</v>
      </c>
      <c r="I4183">
        <v>14.82750120301243</v>
      </c>
      <c r="J4183">
        <v>6.4012203864589701</v>
      </c>
    </row>
    <row r="4184" spans="1:10" x14ac:dyDescent="0.3">
      <c r="A4184" s="1">
        <v>4182</v>
      </c>
      <c r="B4184">
        <v>13.558480846262441</v>
      </c>
      <c r="C4184">
        <v>6.6530157508937071</v>
      </c>
      <c r="D4184">
        <v>-1.779041262884304</v>
      </c>
      <c r="E4184">
        <v>0.90761149680538233</v>
      </c>
      <c r="F4184">
        <v>-0.51952839626466785</v>
      </c>
      <c r="G4184">
        <v>12.196360242876329</v>
      </c>
      <c r="H4184">
        <v>6.9408431844785614</v>
      </c>
      <c r="I4184">
        <v>14.82585421152117</v>
      </c>
      <c r="J4184">
        <v>6.3852091982217933</v>
      </c>
    </row>
    <row r="4185" spans="1:10" x14ac:dyDescent="0.3">
      <c r="A4185" s="1">
        <v>4183</v>
      </c>
      <c r="B4185">
        <v>13.55579018028625</v>
      </c>
      <c r="C4185">
        <v>6.6443141194595636</v>
      </c>
      <c r="D4185">
        <v>-1.784254873945204</v>
      </c>
      <c r="E4185">
        <v>0.93113371924968602</v>
      </c>
      <c r="F4185">
        <v>-0.46621321227620333</v>
      </c>
      <c r="G4185">
        <v>12.195188702755591</v>
      </c>
      <c r="H4185">
        <v>6.9392391760999823</v>
      </c>
      <c r="I4185">
        <v>14.82175008799733</v>
      </c>
      <c r="J4185">
        <v>6.3699036446423509</v>
      </c>
    </row>
    <row r="4186" spans="1:10" x14ac:dyDescent="0.3">
      <c r="A4186" s="1">
        <v>4184</v>
      </c>
      <c r="B4186">
        <v>13.55307633946437</v>
      </c>
      <c r="C4186">
        <v>6.6354499918307059</v>
      </c>
      <c r="D4186">
        <v>-1.7888964381518591</v>
      </c>
      <c r="E4186">
        <v>0.9539673542609709</v>
      </c>
      <c r="F4186">
        <v>-0.48903715239012002</v>
      </c>
      <c r="G4186">
        <v>12.19385842705819</v>
      </c>
      <c r="H4186">
        <v>6.9366871679679978</v>
      </c>
      <c r="I4186">
        <v>14.81774892094052</v>
      </c>
      <c r="J4186">
        <v>6.3551664598783324</v>
      </c>
    </row>
    <row r="4187" spans="1:10" x14ac:dyDescent="0.3">
      <c r="A4187" s="1">
        <v>4185</v>
      </c>
      <c r="B4187">
        <v>13.55020683930926</v>
      </c>
      <c r="C4187">
        <v>6.6261712728781532</v>
      </c>
      <c r="D4187">
        <v>-1.793875301029076</v>
      </c>
      <c r="E4187">
        <v>0.97681836650097165</v>
      </c>
      <c r="F4187">
        <v>-0.46199732438831742</v>
      </c>
      <c r="G4187">
        <v>12.19250558614304</v>
      </c>
      <c r="H4187">
        <v>6.9341720469743304</v>
      </c>
      <c r="I4187">
        <v>14.813468258278871</v>
      </c>
      <c r="J4187">
        <v>6.3395946095502609</v>
      </c>
    </row>
    <row r="4188" spans="1:10" x14ac:dyDescent="0.3">
      <c r="A4188" s="1">
        <v>4186</v>
      </c>
      <c r="B4188">
        <v>13.54736693511242</v>
      </c>
      <c r="C4188">
        <v>6.6169745880086959</v>
      </c>
      <c r="D4188">
        <v>-1.7984276385371929</v>
      </c>
      <c r="E4188">
        <v>0.99845150949809469</v>
      </c>
      <c r="F4188">
        <v>-0.49632248235095677</v>
      </c>
      <c r="G4188">
        <v>12.19108186890432</v>
      </c>
      <c r="H4188">
        <v>6.9311528636324082</v>
      </c>
      <c r="I4188">
        <v>14.80931067514339</v>
      </c>
      <c r="J4188">
        <v>6.3246501216739466</v>
      </c>
    </row>
    <row r="4189" spans="1:10" x14ac:dyDescent="0.3">
      <c r="A4189" s="1">
        <v>4187</v>
      </c>
      <c r="B4189">
        <v>13.544381207166831</v>
      </c>
      <c r="C4189">
        <v>6.607456435625747</v>
      </c>
      <c r="D4189">
        <v>-1.8033863619923629</v>
      </c>
      <c r="E4189">
        <v>0.91592642309520167</v>
      </c>
      <c r="F4189">
        <v>-0.60849561772756811</v>
      </c>
      <c r="G4189">
        <v>12.20354274087641</v>
      </c>
      <c r="H4189">
        <v>6.9250703031220473</v>
      </c>
      <c r="I4189">
        <v>14.78217227486793</v>
      </c>
      <c r="J4189">
        <v>6.3142521324611867</v>
      </c>
    </row>
    <row r="4190" spans="1:10" x14ac:dyDescent="0.3">
      <c r="A4190" s="1">
        <v>4188</v>
      </c>
      <c r="B4190">
        <v>13.541555934720069</v>
      </c>
      <c r="C4190">
        <v>6.5987885896005354</v>
      </c>
      <c r="D4190">
        <v>-1.809443022417762</v>
      </c>
      <c r="E4190">
        <v>0.8337105226740591</v>
      </c>
      <c r="F4190">
        <v>-0.56812839105055168</v>
      </c>
      <c r="G4190">
        <v>12.2026657290148</v>
      </c>
      <c r="H4190">
        <v>6.9245175852034544</v>
      </c>
      <c r="I4190">
        <v>14.7775484714195</v>
      </c>
      <c r="J4190">
        <v>6.2980928299062313</v>
      </c>
    </row>
    <row r="4191" spans="1:10" x14ac:dyDescent="0.3">
      <c r="A4191" s="1">
        <v>4189</v>
      </c>
      <c r="B4191">
        <v>13.538895579997289</v>
      </c>
      <c r="C4191">
        <v>6.5906826935103524</v>
      </c>
      <c r="D4191">
        <v>-1.8152566378695481</v>
      </c>
      <c r="E4191">
        <v>0.84442073895809844</v>
      </c>
      <c r="F4191">
        <v>-0.53985100863737656</v>
      </c>
      <c r="G4191">
        <v>12.201921652672199</v>
      </c>
      <c r="H4191">
        <v>6.9241899335561206</v>
      </c>
      <c r="I4191">
        <v>14.77311910997304</v>
      </c>
      <c r="J4191">
        <v>6.2828064704449504</v>
      </c>
    </row>
    <row r="4192" spans="1:10" x14ac:dyDescent="0.3">
      <c r="A4192" s="1">
        <v>4190</v>
      </c>
      <c r="B4192">
        <v>13.536231194134571</v>
      </c>
      <c r="C4192">
        <v>6.5828544433560419</v>
      </c>
      <c r="D4192">
        <v>-1.8205432933739589</v>
      </c>
      <c r="E4192">
        <v>0.8677215578666192</v>
      </c>
      <c r="F4192">
        <v>-0.48898981405670511</v>
      </c>
      <c r="G4192">
        <v>12.20103907979869</v>
      </c>
      <c r="H4192">
        <v>6.9234251105093927</v>
      </c>
      <c r="I4192">
        <v>14.768809848714969</v>
      </c>
      <c r="J4192">
        <v>6.2684576384301653</v>
      </c>
    </row>
    <row r="4193" spans="1:10" x14ac:dyDescent="0.3">
      <c r="A4193" s="1">
        <v>4191</v>
      </c>
      <c r="B4193">
        <v>13.533394215722931</v>
      </c>
      <c r="C4193">
        <v>6.5746337531215033</v>
      </c>
      <c r="D4193">
        <v>-1.8254440291870251</v>
      </c>
      <c r="E4193">
        <v>0.89207086513239997</v>
      </c>
      <c r="F4193">
        <v>-0.51794989395028734</v>
      </c>
      <c r="G4193">
        <v>12.1998871753351</v>
      </c>
      <c r="H4193">
        <v>6.921743728123781</v>
      </c>
      <c r="I4193">
        <v>14.764417299267929</v>
      </c>
      <c r="J4193">
        <v>6.2542002054798962</v>
      </c>
    </row>
    <row r="4194" spans="1:10" x14ac:dyDescent="0.3">
      <c r="A4194" s="1">
        <v>4192</v>
      </c>
      <c r="B4194">
        <v>13.53041570692036</v>
      </c>
      <c r="C4194">
        <v>6.5662197958730433</v>
      </c>
      <c r="D4194">
        <v>-1.830626363431161</v>
      </c>
      <c r="E4194">
        <v>0.80942564914424076</v>
      </c>
      <c r="F4194">
        <v>-0.51258613612441739</v>
      </c>
      <c r="G4194">
        <v>12.21186474742067</v>
      </c>
      <c r="H4194">
        <v>6.9167428010874197</v>
      </c>
      <c r="I4194">
        <v>14.809866843520529</v>
      </c>
      <c r="J4194">
        <v>6.2260910703240429</v>
      </c>
    </row>
    <row r="4195" spans="1:10" x14ac:dyDescent="0.3">
      <c r="A4195" s="1">
        <v>4193</v>
      </c>
      <c r="B4195">
        <v>13.52769809873188</v>
      </c>
      <c r="C4195">
        <v>6.5585949865475994</v>
      </c>
      <c r="D4195">
        <v>-1.8357524643241201</v>
      </c>
      <c r="E4195">
        <v>0.82037374265897578</v>
      </c>
      <c r="F4195">
        <v>-0.42015142870181749</v>
      </c>
      <c r="G4195">
        <v>12.21096127133786</v>
      </c>
      <c r="H4195">
        <v>6.9158723820911572</v>
      </c>
      <c r="I4195">
        <v>14.80538889882946</v>
      </c>
      <c r="J4195">
        <v>6.2119121628642411</v>
      </c>
    </row>
    <row r="4196" spans="1:10" x14ac:dyDescent="0.3">
      <c r="A4196" s="1">
        <v>4194</v>
      </c>
      <c r="B4196">
        <v>13.52495503297814</v>
      </c>
      <c r="C4196">
        <v>6.5508914660222208</v>
      </c>
      <c r="D4196">
        <v>-1.839940451396866</v>
      </c>
      <c r="E4196">
        <v>0.83972728222302717</v>
      </c>
      <c r="F4196">
        <v>-0.34657674387564102</v>
      </c>
      <c r="G4196">
        <v>12.209726021586039</v>
      </c>
      <c r="H4196">
        <v>6.9136801890755262</v>
      </c>
      <c r="I4196">
        <v>14.801182729292311</v>
      </c>
      <c r="J4196">
        <v>6.1988607456984504</v>
      </c>
    </row>
    <row r="4197" spans="1:10" x14ac:dyDescent="0.3">
      <c r="A4197" s="1">
        <v>4195</v>
      </c>
      <c r="B4197">
        <v>13.52215885816603</v>
      </c>
      <c r="C4197">
        <v>6.5429458226260362</v>
      </c>
      <c r="D4197">
        <v>-1.8434169574739361</v>
      </c>
      <c r="E4197">
        <v>0.86370541588754102</v>
      </c>
      <c r="F4197">
        <v>-0.36398609988892883</v>
      </c>
      <c r="G4197">
        <v>12.208199029416811</v>
      </c>
      <c r="H4197">
        <v>6.9103047457725886</v>
      </c>
      <c r="I4197">
        <v>14.79715500771041</v>
      </c>
      <c r="J4197">
        <v>6.1864804252337233</v>
      </c>
    </row>
    <row r="4198" spans="1:10" x14ac:dyDescent="0.3">
      <c r="A4198" s="1">
        <v>4196</v>
      </c>
      <c r="B4198">
        <v>13.519283384808491</v>
      </c>
      <c r="C4198">
        <v>6.5348355616353544</v>
      </c>
      <c r="D4198">
        <v>-1.847043277157979</v>
      </c>
      <c r="E4198">
        <v>0.88700796503788037</v>
      </c>
      <c r="F4198">
        <v>-0.41822562878544989</v>
      </c>
      <c r="G4198">
        <v>12.20666435343785</v>
      </c>
      <c r="H4198">
        <v>6.9069568973118667</v>
      </c>
      <c r="I4198">
        <v>14.792978496484279</v>
      </c>
      <c r="J4198">
        <v>6.1737489745343561</v>
      </c>
    </row>
    <row r="4199" spans="1:10" x14ac:dyDescent="0.3">
      <c r="A4199" s="1">
        <v>4197</v>
      </c>
      <c r="B4199">
        <v>13.516251205629461</v>
      </c>
      <c r="C4199">
        <v>6.5264661047084109</v>
      </c>
      <c r="D4199">
        <v>-1.851240486371347</v>
      </c>
      <c r="E4199">
        <v>0.90997936148719261</v>
      </c>
      <c r="F4199">
        <v>-0.40580567689454361</v>
      </c>
      <c r="G4199">
        <v>12.205205602674001</v>
      </c>
      <c r="H4199">
        <v>6.9040934831560481</v>
      </c>
      <c r="I4199">
        <v>14.78841954675485</v>
      </c>
      <c r="J4199">
        <v>6.1600367489939378</v>
      </c>
    </row>
    <row r="4200" spans="1:10" x14ac:dyDescent="0.3">
      <c r="A4200" s="1">
        <v>4198</v>
      </c>
      <c r="B4200">
        <v>13.513142206402421</v>
      </c>
      <c r="C4200">
        <v>6.5179416066686571</v>
      </c>
      <c r="D4200">
        <v>-1.855286929076682</v>
      </c>
      <c r="E4200">
        <v>0.93231192107653005</v>
      </c>
      <c r="F4200">
        <v>-0.3635307600441039</v>
      </c>
      <c r="G4200">
        <v>12.211296899888559</v>
      </c>
      <c r="H4200">
        <v>6.8986305487363166</v>
      </c>
      <c r="I4200">
        <v>14.80601957253449</v>
      </c>
      <c r="J4200">
        <v>6.1398750927185208</v>
      </c>
    </row>
    <row r="4201" spans="1:10" x14ac:dyDescent="0.3">
      <c r="A4201" s="1">
        <v>4199</v>
      </c>
      <c r="B4201">
        <v>13.50994985616677</v>
      </c>
      <c r="C4201">
        <v>6.5091466023287996</v>
      </c>
      <c r="D4201">
        <v>-1.858935234083315</v>
      </c>
      <c r="E4201">
        <v>0.84941659923052171</v>
      </c>
      <c r="F4201">
        <v>-0.40965758733966018</v>
      </c>
      <c r="G4201">
        <v>12.20950207980038</v>
      </c>
      <c r="H4201">
        <v>6.8945825291032072</v>
      </c>
      <c r="I4201">
        <v>14.801439319229949</v>
      </c>
      <c r="J4201">
        <v>6.1263658039287217</v>
      </c>
    </row>
    <row r="4202" spans="1:10" x14ac:dyDescent="0.3">
      <c r="A4202" s="1">
        <v>4200</v>
      </c>
      <c r="B4202">
        <v>13.50702293279233</v>
      </c>
      <c r="C4202">
        <v>6.5012022162350602</v>
      </c>
      <c r="D4202">
        <v>-1.8630184252626669</v>
      </c>
      <c r="E4202">
        <v>0.85955523208508833</v>
      </c>
      <c r="F4202">
        <v>-0.34530607225485682</v>
      </c>
      <c r="G4202">
        <v>12.20815980143948</v>
      </c>
      <c r="H4202">
        <v>6.8919448920679081</v>
      </c>
      <c r="I4202">
        <v>14.79693866688701</v>
      </c>
      <c r="J4202">
        <v>6.1131512250470426</v>
      </c>
    </row>
    <row r="4203" spans="1:10" x14ac:dyDescent="0.3">
      <c r="A4203" s="1">
        <v>4201</v>
      </c>
      <c r="B4203">
        <v>13.504046607961779</v>
      </c>
      <c r="C4203">
        <v>6.4931152648233894</v>
      </c>
      <c r="D4203">
        <v>-1.866480209394729</v>
      </c>
      <c r="E4203">
        <v>0.88315420105736464</v>
      </c>
      <c r="F4203">
        <v>-0.36330284237786359</v>
      </c>
      <c r="G4203">
        <v>12.20654392344937</v>
      </c>
      <c r="H4203">
        <v>6.8883519741354569</v>
      </c>
      <c r="I4203">
        <v>14.79261126684113</v>
      </c>
      <c r="J4203">
        <v>6.1006011979236501</v>
      </c>
    </row>
    <row r="4204" spans="1:10" x14ac:dyDescent="0.3">
      <c r="A4204" s="1">
        <v>4202</v>
      </c>
      <c r="B4204">
        <v>13.500970509927701</v>
      </c>
      <c r="C4204">
        <v>6.4848808032271892</v>
      </c>
      <c r="D4204">
        <v>-1.870096257196878</v>
      </c>
      <c r="E4204">
        <v>0.90700651269436572</v>
      </c>
      <c r="F4204">
        <v>-0.33478512325269172</v>
      </c>
      <c r="G4204">
        <v>12.20048660422643</v>
      </c>
      <c r="H4204">
        <v>6.8861702858785341</v>
      </c>
      <c r="I4204">
        <v>14.78733030635291</v>
      </c>
      <c r="J4204">
        <v>6.0879495878942276</v>
      </c>
    </row>
    <row r="4205" spans="1:10" x14ac:dyDescent="0.3">
      <c r="A4205" s="1">
        <v>4203</v>
      </c>
      <c r="B4205">
        <v>13.49777739963311</v>
      </c>
      <c r="C4205">
        <v>6.4763408210314557</v>
      </c>
      <c r="D4205">
        <v>-1.873461585596198</v>
      </c>
      <c r="E4205">
        <v>0.91449943375319154</v>
      </c>
      <c r="F4205">
        <v>-0.37292640911473018</v>
      </c>
      <c r="G4205">
        <v>12.198651326541221</v>
      </c>
      <c r="H4205">
        <v>6.8820045784555761</v>
      </c>
      <c r="I4205">
        <v>14.78279411040279</v>
      </c>
      <c r="J4205">
        <v>6.0750828384224471</v>
      </c>
    </row>
    <row r="4206" spans="1:10" x14ac:dyDescent="0.3">
      <c r="A4206" s="1">
        <v>4204</v>
      </c>
      <c r="B4206">
        <v>13.49452863000713</v>
      </c>
      <c r="C4206">
        <v>6.4677860583881071</v>
      </c>
      <c r="D4206">
        <v>-1.8771932467706249</v>
      </c>
      <c r="E4206">
        <v>0.93026152766785486</v>
      </c>
      <c r="F4206">
        <v>-0.34509237713305763</v>
      </c>
      <c r="G4206">
        <v>12.19692539844182</v>
      </c>
      <c r="H4206">
        <v>6.8782948783979823</v>
      </c>
      <c r="I4206">
        <v>14.77803903830929</v>
      </c>
      <c r="J4206">
        <v>6.061735633754898</v>
      </c>
    </row>
    <row r="4207" spans="1:10" x14ac:dyDescent="0.3">
      <c r="A4207" s="1">
        <v>4205</v>
      </c>
      <c r="B4207">
        <v>13.491154782087939</v>
      </c>
      <c r="C4207">
        <v>6.4589172033711568</v>
      </c>
      <c r="D4207">
        <v>-1.8807132794556389</v>
      </c>
      <c r="E4207">
        <v>0.95130976344269857</v>
      </c>
      <c r="F4207">
        <v>-0.29121414371132992</v>
      </c>
      <c r="G4207">
        <v>12.195004591055</v>
      </c>
      <c r="H4207">
        <v>6.8739910765068961</v>
      </c>
      <c r="I4207">
        <v>14.77322793083216</v>
      </c>
      <c r="J4207">
        <v>6.0483513050870146</v>
      </c>
    </row>
    <row r="4208" spans="1:10" x14ac:dyDescent="0.3">
      <c r="A4208" s="1">
        <v>4206</v>
      </c>
      <c r="B4208">
        <v>13.48787268887439</v>
      </c>
      <c r="C4208">
        <v>6.4502171771126973</v>
      </c>
      <c r="D4208">
        <v>-1.8835597365197281</v>
      </c>
      <c r="E4208">
        <v>0.97103788075669129</v>
      </c>
      <c r="F4208">
        <v>-0.31272895704080572</v>
      </c>
      <c r="G4208">
        <v>12.20341396677572</v>
      </c>
      <c r="H4208">
        <v>6.8655818098036789</v>
      </c>
      <c r="I4208">
        <v>14.834502514638279</v>
      </c>
      <c r="J4208">
        <v>6.0147478285646736</v>
      </c>
    </row>
    <row r="4209" spans="1:10" x14ac:dyDescent="0.3">
      <c r="A4209" s="1">
        <v>4207</v>
      </c>
      <c r="B4209">
        <v>13.48440802553084</v>
      </c>
      <c r="C4209">
        <v>6.4411010953858634</v>
      </c>
      <c r="D4209">
        <v>-1.886700518538958</v>
      </c>
      <c r="E4209">
        <v>0.99088318502657902</v>
      </c>
      <c r="F4209">
        <v>-0.3683246144318621</v>
      </c>
      <c r="G4209">
        <v>12.201260206330961</v>
      </c>
      <c r="H4209">
        <v>6.8604978776201291</v>
      </c>
      <c r="I4209">
        <v>14.82966349732615</v>
      </c>
      <c r="J4209">
        <v>6.0014044308926033</v>
      </c>
    </row>
    <row r="4210" spans="1:10" x14ac:dyDescent="0.3">
      <c r="A4210" s="1">
        <v>4208</v>
      </c>
      <c r="B4210">
        <v>13.480849001827741</v>
      </c>
      <c r="C4210">
        <v>6.4319145272056009</v>
      </c>
      <c r="D4210">
        <v>-1.8903625976517351</v>
      </c>
      <c r="E4210">
        <v>0.90875787412875186</v>
      </c>
      <c r="F4210">
        <v>-0.36718449718899437</v>
      </c>
      <c r="G4210">
        <v>12.19924564741598</v>
      </c>
      <c r="H4210">
        <v>6.8560074755393323</v>
      </c>
      <c r="I4210">
        <v>14.82448525276935</v>
      </c>
      <c r="J4210">
        <v>5.9872943901028437</v>
      </c>
    </row>
    <row r="4211" spans="1:10" x14ac:dyDescent="0.3">
      <c r="A4211" s="1">
        <v>4209</v>
      </c>
      <c r="B4211">
        <v>13.47754009507628</v>
      </c>
      <c r="C4211">
        <v>6.4234142639548244</v>
      </c>
      <c r="D4211">
        <v>-1.8940481834680369</v>
      </c>
      <c r="E4211">
        <v>0.92996517303170889</v>
      </c>
      <c r="F4211">
        <v>-0.29357552225118372</v>
      </c>
      <c r="G4211">
        <v>12.197508472428281</v>
      </c>
      <c r="H4211">
        <v>6.8522277804010567</v>
      </c>
      <c r="I4211">
        <v>14.81952853839687</v>
      </c>
      <c r="J4211">
        <v>5.9738450711093822</v>
      </c>
    </row>
    <row r="4212" spans="1:10" x14ac:dyDescent="0.3">
      <c r="A4212" s="1">
        <v>4210</v>
      </c>
      <c r="B4212">
        <v>13.47417606063545</v>
      </c>
      <c r="C4212">
        <v>6.4147484380646294</v>
      </c>
      <c r="D4212">
        <v>-1.8969827459951929</v>
      </c>
      <c r="E4212">
        <v>0.95291573537037433</v>
      </c>
      <c r="F4212">
        <v>-0.22241943025748651</v>
      </c>
      <c r="G4212">
        <v>12.189367709471011</v>
      </c>
      <c r="H4212">
        <v>6.8493597919294888</v>
      </c>
      <c r="I4212">
        <v>14.807309020066491</v>
      </c>
      <c r="J4212">
        <v>5.9637903478132124</v>
      </c>
    </row>
    <row r="4213" spans="1:10" x14ac:dyDescent="0.3">
      <c r="A4213" s="1">
        <v>4211</v>
      </c>
      <c r="B4213">
        <v>13.47076509357615</v>
      </c>
      <c r="C4213">
        <v>6.4058516604688229</v>
      </c>
      <c r="D4213">
        <v>-1.8992067260609129</v>
      </c>
      <c r="E4213">
        <v>0.9753810079316525</v>
      </c>
      <c r="F4213">
        <v>-0.14863971836580511</v>
      </c>
      <c r="G4213">
        <v>12.18692648598809</v>
      </c>
      <c r="H4213">
        <v>6.8433193253270481</v>
      </c>
      <c r="I4213">
        <v>14.80289183513608</v>
      </c>
      <c r="J4213">
        <v>5.9519298267733438</v>
      </c>
    </row>
    <row r="4214" spans="1:10" x14ac:dyDescent="0.3">
      <c r="A4214" s="1">
        <v>4212</v>
      </c>
      <c r="B4214">
        <v>13.46734101568542</v>
      </c>
      <c r="C4214">
        <v>6.3967414781176037</v>
      </c>
      <c r="D4214">
        <v>-1.900689861487751</v>
      </c>
      <c r="E4214">
        <v>0.99731815916425359</v>
      </c>
      <c r="F4214">
        <v>-7.0679261605652799E-2</v>
      </c>
      <c r="G4214">
        <v>12.184152643675001</v>
      </c>
      <c r="H4214">
        <v>6.8361127676523239</v>
      </c>
      <c r="I4214">
        <v>14.798793064806469</v>
      </c>
      <c r="J4214">
        <v>5.9408444200267336</v>
      </c>
    </row>
    <row r="4215" spans="1:10" x14ac:dyDescent="0.3">
      <c r="A4215" s="1">
        <v>4213</v>
      </c>
      <c r="B4215">
        <v>13.463915626736689</v>
      </c>
      <c r="C4215">
        <v>6.3873896880095709</v>
      </c>
      <c r="D4215">
        <v>-1.9013956760573081</v>
      </c>
      <c r="E4215">
        <v>0.91483245951062808</v>
      </c>
      <c r="F4215">
        <v>7.0028058825956557E-2</v>
      </c>
      <c r="G4215">
        <v>12.18103768898378</v>
      </c>
      <c r="H4215">
        <v>6.8276665610758256</v>
      </c>
      <c r="I4215">
        <v>14.795045565451121</v>
      </c>
      <c r="J4215">
        <v>5.9305529852998644</v>
      </c>
    </row>
    <row r="4216" spans="1:10" x14ac:dyDescent="0.3">
      <c r="A4216" s="1">
        <v>4214</v>
      </c>
      <c r="B4216">
        <v>13.460888353722529</v>
      </c>
      <c r="C4216">
        <v>6.378763009261526</v>
      </c>
      <c r="D4216">
        <v>-1.9006958469286259</v>
      </c>
      <c r="E4216">
        <v>0.93043522503025911</v>
      </c>
      <c r="F4216">
        <v>0.12819801904174721</v>
      </c>
      <c r="G4216">
        <v>12.177702611565969</v>
      </c>
      <c r="H4216">
        <v>6.8181419792365068</v>
      </c>
      <c r="I4216">
        <v>14.79233767407484</v>
      </c>
      <c r="J4216">
        <v>5.9228579818513047</v>
      </c>
    </row>
    <row r="4217" spans="1:10" x14ac:dyDescent="0.3">
      <c r="A4217" s="1">
        <v>4215</v>
      </c>
      <c r="B4217">
        <v>13.45790770884215</v>
      </c>
      <c r="C4217">
        <v>6.3699309816797598</v>
      </c>
      <c r="D4217">
        <v>-1.899411514472005</v>
      </c>
      <c r="E4217">
        <v>0.94574129832890919</v>
      </c>
      <c r="F4217">
        <v>0.20323321005787209</v>
      </c>
      <c r="G4217">
        <v>12.226099636791631</v>
      </c>
      <c r="H4217">
        <v>6.7899508250374252</v>
      </c>
      <c r="I4217">
        <v>14.800725909039651</v>
      </c>
      <c r="J4217">
        <v>5.912059091649116</v>
      </c>
    </row>
    <row r="4218" spans="1:10" x14ac:dyDescent="0.3">
      <c r="A4218" s="1">
        <v>4216</v>
      </c>
      <c r="B4218">
        <v>13.45499532519047</v>
      </c>
      <c r="C4218">
        <v>6.3609127959805463</v>
      </c>
      <c r="D4218">
        <v>-1.8973750172163171</v>
      </c>
      <c r="E4218">
        <v>0.96072155224943678</v>
      </c>
      <c r="F4218">
        <v>0.2869536040735523</v>
      </c>
      <c r="G4218">
        <v>12.22233443882377</v>
      </c>
      <c r="H4218">
        <v>6.7784231963356492</v>
      </c>
      <c r="I4218">
        <v>14.7987431950428</v>
      </c>
      <c r="J4218">
        <v>5.9057764991097921</v>
      </c>
    </row>
    <row r="4219" spans="1:10" x14ac:dyDescent="0.3">
      <c r="A4219" s="1">
        <v>4217</v>
      </c>
      <c r="B4219">
        <v>13.452169721028319</v>
      </c>
      <c r="C4219">
        <v>6.3517216432231596</v>
      </c>
      <c r="D4219">
        <v>-1.894502952554574</v>
      </c>
      <c r="E4219">
        <v>0.9753626245721787</v>
      </c>
      <c r="F4219">
        <v>0.37585127930869439</v>
      </c>
      <c r="G4219">
        <v>12.218314803398981</v>
      </c>
      <c r="H4219">
        <v>6.7656900447043631</v>
      </c>
      <c r="I4219">
        <v>14.797219227838109</v>
      </c>
      <c r="J4219">
        <v>5.9004465489706321</v>
      </c>
    </row>
    <row r="4220" spans="1:10" x14ac:dyDescent="0.3">
      <c r="A4220" s="1">
        <v>4218</v>
      </c>
      <c r="B4220">
        <v>13.449450098138771</v>
      </c>
      <c r="C4220">
        <v>6.3423766517447842</v>
      </c>
      <c r="D4220">
        <v>-1.890752508239401</v>
      </c>
      <c r="E4220">
        <v>0.98964592281306762</v>
      </c>
      <c r="F4220">
        <v>0.4682497846741383</v>
      </c>
      <c r="G4220">
        <v>12.21405129629928</v>
      </c>
      <c r="H4220">
        <v>6.7517146485109931</v>
      </c>
      <c r="I4220">
        <v>14.796182623483199</v>
      </c>
      <c r="J4220">
        <v>5.8961492527190158</v>
      </c>
    </row>
    <row r="4221" spans="1:10" x14ac:dyDescent="0.3">
      <c r="A4221" s="1">
        <v>4219</v>
      </c>
      <c r="B4221">
        <v>13.446840968073889</v>
      </c>
      <c r="C4221">
        <v>6.3328484371330322</v>
      </c>
      <c r="D4221">
        <v>-1.886078276177414</v>
      </c>
      <c r="E4221">
        <v>1.00386597266792</v>
      </c>
      <c r="F4221">
        <v>0.56352536680056109</v>
      </c>
      <c r="G4221">
        <v>12.209542328160021</v>
      </c>
      <c r="H4221">
        <v>6.7364074425464873</v>
      </c>
      <c r="I4221">
        <v>14.79564454425943</v>
      </c>
      <c r="J4221">
        <v>5.892920830212331</v>
      </c>
    </row>
    <row r="4222" spans="1:10" x14ac:dyDescent="0.3">
      <c r="A4222" s="1">
        <v>4220</v>
      </c>
      <c r="B4222">
        <v>13.444353513294679</v>
      </c>
      <c r="C4222">
        <v>6.3231258135065982</v>
      </c>
      <c r="D4222">
        <v>-1.880444640142612</v>
      </c>
      <c r="E4222">
        <v>1.0178020456491039</v>
      </c>
      <c r="F4222">
        <v>0.66181634292328673</v>
      </c>
      <c r="G4222">
        <v>12.20927175819827</v>
      </c>
      <c r="H4222">
        <v>6.7182775931090708</v>
      </c>
      <c r="I4222">
        <v>14.773951467105309</v>
      </c>
      <c r="J4222">
        <v>5.8977345424946961</v>
      </c>
    </row>
    <row r="4223" spans="1:10" x14ac:dyDescent="0.3">
      <c r="A4223" s="1">
        <v>4221</v>
      </c>
      <c r="B4223">
        <v>13.44200164710054</v>
      </c>
      <c r="C4223">
        <v>6.3132043024386242</v>
      </c>
      <c r="D4223">
        <v>-1.873814491037231</v>
      </c>
      <c r="E4223">
        <v>1.0366677399731641</v>
      </c>
      <c r="F4223">
        <v>0.75747685886171912</v>
      </c>
      <c r="G4223">
        <v>12.204327142284949</v>
      </c>
      <c r="H4223">
        <v>6.700158680659789</v>
      </c>
      <c r="I4223">
        <v>14.774390764092979</v>
      </c>
      <c r="J4223">
        <v>5.8966377493518127</v>
      </c>
    </row>
    <row r="4224" spans="1:10" x14ac:dyDescent="0.3">
      <c r="A4224" s="1">
        <v>4222</v>
      </c>
      <c r="B4224">
        <v>13.439799476741751</v>
      </c>
      <c r="C4224">
        <v>6.3030873891814574</v>
      </c>
      <c r="D4224">
        <v>-1.8662491206934091</v>
      </c>
      <c r="E4224">
        <v>1.055071663200186</v>
      </c>
      <c r="F4224">
        <v>0.85968486837173907</v>
      </c>
      <c r="G4224">
        <v>12.199232965549101</v>
      </c>
      <c r="H4224">
        <v>6.6806673171468143</v>
      </c>
      <c r="I4224">
        <v>14.775301914569431</v>
      </c>
      <c r="J4224">
        <v>5.8966126780531143</v>
      </c>
    </row>
    <row r="4225" spans="1:10" x14ac:dyDescent="0.3">
      <c r="A4225" s="1">
        <v>4223</v>
      </c>
      <c r="B4225">
        <v>13.437745210291469</v>
      </c>
      <c r="C4225">
        <v>6.2926955205378556</v>
      </c>
      <c r="D4225">
        <v>-1.85761784611436</v>
      </c>
      <c r="E4225">
        <v>1.0754283181646489</v>
      </c>
      <c r="F4225">
        <v>0.96450160085205128</v>
      </c>
      <c r="G4225">
        <v>12.193965953664</v>
      </c>
      <c r="H4225">
        <v>6.6595538467051583</v>
      </c>
      <c r="I4225">
        <v>14.776706252975551</v>
      </c>
      <c r="J4225">
        <v>5.8977628953916286</v>
      </c>
    </row>
    <row r="4226" spans="1:10" x14ac:dyDescent="0.3">
      <c r="A4226" s="1">
        <v>4224</v>
      </c>
      <c r="B4226">
        <v>13.4358787912417</v>
      </c>
      <c r="C4226">
        <v>6.2821489688990209</v>
      </c>
      <c r="D4226">
        <v>-1.8480121616263521</v>
      </c>
      <c r="E4226">
        <v>0.99316515364438573</v>
      </c>
      <c r="F4226">
        <v>1.20173817872786</v>
      </c>
      <c r="G4226">
        <v>12.18863304427405</v>
      </c>
      <c r="H4226">
        <v>6.6370432029549686</v>
      </c>
      <c r="I4226">
        <v>14.77857160183847</v>
      </c>
      <c r="J4226">
        <v>5.9000960031962428</v>
      </c>
    </row>
    <row r="4227" spans="1:10" x14ac:dyDescent="0.3">
      <c r="A4227" s="1">
        <v>4225</v>
      </c>
      <c r="B4227">
        <v>13.434379502744109</v>
      </c>
      <c r="C4227">
        <v>6.2722056480783799</v>
      </c>
      <c r="D4227">
        <v>-1.835844656544213</v>
      </c>
      <c r="E4227">
        <v>0.9988405667260658</v>
      </c>
      <c r="F4227">
        <v>1.123187547785709</v>
      </c>
      <c r="G4227">
        <v>12.187246067729079</v>
      </c>
      <c r="H4227">
        <v>6.6107206189448604</v>
      </c>
      <c r="I4227">
        <v>14.784951229989851</v>
      </c>
      <c r="J4227">
        <v>5.9056139618437999</v>
      </c>
    </row>
    <row r="4228" spans="1:10" x14ac:dyDescent="0.3">
      <c r="A4228" s="1">
        <v>4226</v>
      </c>
      <c r="B4228">
        <v>13.43307027477335</v>
      </c>
      <c r="C4228">
        <v>6.2624209041923251</v>
      </c>
      <c r="D4228">
        <v>-1.824743740490939</v>
      </c>
      <c r="E4228">
        <v>1.0126211191473771</v>
      </c>
      <c r="F4228">
        <v>1.1297373004447939</v>
      </c>
      <c r="G4228">
        <v>12.170770290267869</v>
      </c>
      <c r="H4228">
        <v>6.5900520878767184</v>
      </c>
      <c r="I4228">
        <v>14.77733127217815</v>
      </c>
      <c r="J4228">
        <v>5.9135166602197353</v>
      </c>
    </row>
    <row r="4229" spans="1:10" x14ac:dyDescent="0.3">
      <c r="A4229" s="1">
        <v>4227</v>
      </c>
      <c r="B4229">
        <v>13.43189722978123</v>
      </c>
      <c r="C4229">
        <v>6.2522214262666091</v>
      </c>
      <c r="D4229">
        <v>-1.813289616349862</v>
      </c>
      <c r="E4229">
        <v>1.026457910077305</v>
      </c>
      <c r="F4229">
        <v>1.100438985584415</v>
      </c>
      <c r="G4229">
        <v>12.16592740313744</v>
      </c>
      <c r="H4229">
        <v>6.5653728935032376</v>
      </c>
      <c r="I4229">
        <v>14.780066351810699</v>
      </c>
      <c r="J4229">
        <v>5.9187370652957876</v>
      </c>
    </row>
    <row r="4230" spans="1:10" x14ac:dyDescent="0.3">
      <c r="A4230" s="1">
        <v>4228</v>
      </c>
      <c r="B4230">
        <v>13.43087377480097</v>
      </c>
      <c r="C4230">
        <v>6.2421737929168133</v>
      </c>
      <c r="D4230">
        <v>-1.802462071065571</v>
      </c>
      <c r="E4230">
        <v>1.0395938967971461</v>
      </c>
      <c r="F4230">
        <v>1.1397119863096059</v>
      </c>
      <c r="G4230">
        <v>12.161587560443319</v>
      </c>
      <c r="H4230">
        <v>6.5415998262649593</v>
      </c>
      <c r="I4230">
        <v>14.7825746172699</v>
      </c>
      <c r="J4230">
        <v>5.9233060568966556</v>
      </c>
    </row>
    <row r="4231" spans="1:10" x14ac:dyDescent="0.3">
      <c r="A4231" s="1">
        <v>4229</v>
      </c>
      <c r="B4231">
        <v>13.429976688933049</v>
      </c>
      <c r="C4231">
        <v>6.2317703683456704</v>
      </c>
      <c r="D4231">
        <v>-1.7910144205683169</v>
      </c>
      <c r="E4231">
        <v>1.0443673704588341</v>
      </c>
      <c r="F4231">
        <v>1.1306194904998279</v>
      </c>
      <c r="G4231">
        <v>12.15734599310894</v>
      </c>
      <c r="H4231">
        <v>6.5166467546103606</v>
      </c>
      <c r="I4231">
        <v>14.78523916971861</v>
      </c>
      <c r="J4231">
        <v>5.9283969865522197</v>
      </c>
    </row>
    <row r="4232" spans="1:10" x14ac:dyDescent="0.3">
      <c r="A4232" s="1">
        <v>4230</v>
      </c>
      <c r="B4232">
        <v>13.429195327799331</v>
      </c>
      <c r="C4232">
        <v>6.2213804454846091</v>
      </c>
      <c r="D4232">
        <v>-1.779734653393604</v>
      </c>
      <c r="E4232">
        <v>1.0626148885636491</v>
      </c>
      <c r="F4232">
        <v>1.0767600029269699</v>
      </c>
      <c r="G4232">
        <v>12.1581232266157</v>
      </c>
      <c r="H4232">
        <v>6.4908894095927074</v>
      </c>
      <c r="I4232">
        <v>14.743615484454439</v>
      </c>
      <c r="J4232">
        <v>5.9426802722268972</v>
      </c>
    </row>
    <row r="4233" spans="1:10" x14ac:dyDescent="0.3">
      <c r="A4233" s="1">
        <v>4231</v>
      </c>
      <c r="B4233">
        <v>13.428475844019321</v>
      </c>
      <c r="C4233">
        <v>6.2107715824031073</v>
      </c>
      <c r="D4233">
        <v>-1.7689598754846001</v>
      </c>
      <c r="E4233">
        <v>1.08052555138696</v>
      </c>
      <c r="F4233">
        <v>1.101031240056169</v>
      </c>
      <c r="G4233">
        <v>12.15457368216822</v>
      </c>
      <c r="H4233">
        <v>6.4665696476285914</v>
      </c>
      <c r="I4233">
        <v>14.74582257642289</v>
      </c>
      <c r="J4233">
        <v>5.946249898186565</v>
      </c>
    </row>
    <row r="4234" spans="1:10" x14ac:dyDescent="0.3">
      <c r="A4234" s="1">
        <v>4232</v>
      </c>
      <c r="B4234">
        <v>13.42786534773307</v>
      </c>
      <c r="C4234">
        <v>6.1999706960453436</v>
      </c>
      <c r="D4234">
        <v>-1.7579364482691</v>
      </c>
      <c r="E4234">
        <v>1.098060833048857</v>
      </c>
      <c r="F4234">
        <v>1.166268128563724</v>
      </c>
      <c r="G4234">
        <v>12.151220870566</v>
      </c>
      <c r="H4234">
        <v>6.4417107362968773</v>
      </c>
      <c r="I4234">
        <v>14.7480479181067</v>
      </c>
      <c r="J4234">
        <v>5.9499864651890899</v>
      </c>
    </row>
    <row r="4235" spans="1:10" x14ac:dyDescent="0.3">
      <c r="A4235" s="1">
        <v>4233</v>
      </c>
      <c r="B4235">
        <v>13.42740423867137</v>
      </c>
      <c r="C4235">
        <v>6.1890050247392994</v>
      </c>
      <c r="D4235">
        <v>-1.7462793393056639</v>
      </c>
      <c r="E4235">
        <v>1.117404623898655</v>
      </c>
      <c r="F4235">
        <v>1.165583246401753</v>
      </c>
      <c r="G4235">
        <v>12.14802857480676</v>
      </c>
      <c r="H4235">
        <v>6.4158469936360829</v>
      </c>
      <c r="I4235">
        <v>14.750411138871369</v>
      </c>
      <c r="J4235">
        <v>5.9544269421776486</v>
      </c>
    </row>
    <row r="4236" spans="1:10" x14ac:dyDescent="0.3">
      <c r="A4236" s="1">
        <v>4234</v>
      </c>
      <c r="B4236">
        <v>13.427048720107949</v>
      </c>
      <c r="C4236">
        <v>6.1778246517476898</v>
      </c>
      <c r="D4236">
        <v>-1.73461101260595</v>
      </c>
      <c r="E4236">
        <v>1.1363628991510379</v>
      </c>
      <c r="F4236">
        <v>1.2176732950369979</v>
      </c>
      <c r="G4236">
        <v>12.145113342515289</v>
      </c>
      <c r="H4236">
        <v>6.3897233440946994</v>
      </c>
      <c r="I4236">
        <v>14.75270262932991</v>
      </c>
      <c r="J4236">
        <v>5.9586994643327467</v>
      </c>
    </row>
    <row r="4237" spans="1:10" x14ac:dyDescent="0.3">
      <c r="A4237" s="1">
        <v>4235</v>
      </c>
      <c r="B4237">
        <v>13.42684289281622</v>
      </c>
      <c r="C4237">
        <v>6.1665119442197396</v>
      </c>
      <c r="D4237">
        <v>-1.7224868384527809</v>
      </c>
      <c r="E4237">
        <v>1.1548140970932581</v>
      </c>
      <c r="F4237">
        <v>1.212696930611521</v>
      </c>
      <c r="G4237">
        <v>12.1469413918644</v>
      </c>
      <c r="H4237">
        <v>6.3621638154170599</v>
      </c>
      <c r="I4237">
        <v>14.768288435343861</v>
      </c>
      <c r="J4237">
        <v>5.9614521561738174</v>
      </c>
    </row>
    <row r="4238" spans="1:10" x14ac:dyDescent="0.3">
      <c r="A4238" s="1">
        <v>4236</v>
      </c>
      <c r="B4238">
        <v>13.42674567209143</v>
      </c>
      <c r="C4238">
        <v>6.1549383416533603</v>
      </c>
      <c r="D4238">
        <v>-1.7103327025408119</v>
      </c>
      <c r="E4238">
        <v>1.1729899980499361</v>
      </c>
      <c r="F4238">
        <v>1.2613650201893629</v>
      </c>
      <c r="G4238">
        <v>12.144560784545879</v>
      </c>
      <c r="H4238">
        <v>6.3350200480855596</v>
      </c>
      <c r="I4238">
        <v>14.77058439781775</v>
      </c>
      <c r="J4238">
        <v>5.9661974094764698</v>
      </c>
    </row>
    <row r="4239" spans="1:10" x14ac:dyDescent="0.3">
      <c r="A4239" s="1">
        <v>4237</v>
      </c>
      <c r="B4239">
        <v>13.42680301503388</v>
      </c>
      <c r="C4239">
        <v>6.1432443902670348</v>
      </c>
      <c r="D4239">
        <v>-1.69775755817378</v>
      </c>
      <c r="E4239">
        <v>1.174828749441164</v>
      </c>
      <c r="F4239">
        <v>1.2641228055556579</v>
      </c>
      <c r="G4239">
        <v>12.142455011056111</v>
      </c>
      <c r="H4239">
        <v>6.3071886232245733</v>
      </c>
      <c r="I4239">
        <v>14.77290887060872</v>
      </c>
      <c r="J4239">
        <v>5.9714169016982206</v>
      </c>
    </row>
    <row r="4240" spans="1:10" x14ac:dyDescent="0.3">
      <c r="A4240" s="1">
        <v>4238</v>
      </c>
      <c r="B4240">
        <v>13.426975567545711</v>
      </c>
      <c r="C4240">
        <v>6.1314971010941264</v>
      </c>
      <c r="D4240">
        <v>-1.6851160407834751</v>
      </c>
      <c r="E4240">
        <v>1.176633718157996</v>
      </c>
      <c r="F4240">
        <v>1.3123550518741041</v>
      </c>
      <c r="G4240">
        <v>12.140657738047739</v>
      </c>
      <c r="H4240">
        <v>6.2791925592415172</v>
      </c>
      <c r="I4240">
        <v>14.775145967666869</v>
      </c>
      <c r="J4240">
        <v>5.9766997093916734</v>
      </c>
    </row>
    <row r="4241" spans="1:10" x14ac:dyDescent="0.3">
      <c r="A4241" s="1">
        <v>4239</v>
      </c>
      <c r="B4241">
        <v>13.42731202178701</v>
      </c>
      <c r="C4241">
        <v>6.1196920864372473</v>
      </c>
      <c r="D4241">
        <v>-1.671944004857181</v>
      </c>
      <c r="E4241">
        <v>1.1921193565925019</v>
      </c>
      <c r="F4241">
        <v>1.284266178502959</v>
      </c>
      <c r="G4241">
        <v>12.139160386750209</v>
      </c>
      <c r="H4241">
        <v>6.250431797289508</v>
      </c>
      <c r="I4241">
        <v>14.77740440595468</v>
      </c>
      <c r="J4241">
        <v>5.9826657588458696</v>
      </c>
    </row>
    <row r="4242" spans="1:10" x14ac:dyDescent="0.3">
      <c r="A4242" s="1">
        <v>4240</v>
      </c>
      <c r="B4242">
        <v>13.427773489554919</v>
      </c>
      <c r="C4242">
        <v>6.107822789315895</v>
      </c>
      <c r="D4242">
        <v>-1.6591475904504061</v>
      </c>
      <c r="E4242">
        <v>1.2093917430308809</v>
      </c>
      <c r="F4242">
        <v>1.3173124522824311</v>
      </c>
      <c r="G4242">
        <v>12.138054365487291</v>
      </c>
      <c r="H4242">
        <v>6.2220685238356293</v>
      </c>
      <c r="I4242">
        <v>14.7795087354364</v>
      </c>
      <c r="J4242">
        <v>5.9880835506242258</v>
      </c>
    </row>
    <row r="4243" spans="1:10" x14ac:dyDescent="0.3">
      <c r="A4243" s="1">
        <v>4241</v>
      </c>
      <c r="B4243">
        <v>13.428411970827611</v>
      </c>
      <c r="C4243">
        <v>6.0956839582477391</v>
      </c>
      <c r="D4243">
        <v>-1.6459072671331469</v>
      </c>
      <c r="E4243">
        <v>1.2264424751592109</v>
      </c>
      <c r="F4243">
        <v>1.301472219828113</v>
      </c>
      <c r="G4243">
        <v>12.12291688331689</v>
      </c>
      <c r="H4243">
        <v>6.1939257400936958</v>
      </c>
      <c r="I4243">
        <v>14.73169518509912</v>
      </c>
      <c r="J4243">
        <v>5.9976086254143572</v>
      </c>
    </row>
    <row r="4244" spans="1:10" x14ac:dyDescent="0.3">
      <c r="A4244" s="1">
        <v>4242</v>
      </c>
      <c r="B4244">
        <v>13.42917908960248</v>
      </c>
      <c r="C4244">
        <v>6.083515047735542</v>
      </c>
      <c r="D4244">
        <v>-1.632968269365076</v>
      </c>
      <c r="E4244">
        <v>1.2429442342772099</v>
      </c>
      <c r="F4244">
        <v>1.343082114535431</v>
      </c>
      <c r="G4244">
        <v>12.122522167308089</v>
      </c>
      <c r="H4244">
        <v>6.1648572792948739</v>
      </c>
      <c r="I4244">
        <v>14.733622170185081</v>
      </c>
      <c r="J4244">
        <v>6.0023106326313824</v>
      </c>
    </row>
    <row r="4245" spans="1:10" x14ac:dyDescent="0.3">
      <c r="A4245" s="1">
        <v>4243</v>
      </c>
      <c r="B4245">
        <v>13.430142642479829</v>
      </c>
      <c r="C4245">
        <v>6.0709604402628896</v>
      </c>
      <c r="D4245">
        <v>-1.6193623030243891</v>
      </c>
      <c r="E4245">
        <v>1.2570787977409199</v>
      </c>
      <c r="F4245">
        <v>1.3334447088224439</v>
      </c>
      <c r="G4245">
        <v>12.12249995848218</v>
      </c>
      <c r="H4245">
        <v>6.1345173612260373</v>
      </c>
      <c r="I4245">
        <v>14.7355698146101</v>
      </c>
      <c r="J4245">
        <v>6.0075112024721946</v>
      </c>
    </row>
    <row r="4246" spans="1:10" x14ac:dyDescent="0.3">
      <c r="A4246" s="1">
        <v>4244</v>
      </c>
      <c r="B4246">
        <v>13.43122774286658</v>
      </c>
      <c r="C4246">
        <v>6.0585548162616334</v>
      </c>
      <c r="D4246">
        <v>-1.6061528104240499</v>
      </c>
      <c r="E4246">
        <v>1.270600219041651</v>
      </c>
      <c r="F4246">
        <v>1.3777298430902141</v>
      </c>
      <c r="G4246">
        <v>12.122859612688609</v>
      </c>
      <c r="H4246">
        <v>6.1048333982354723</v>
      </c>
      <c r="I4246">
        <v>14.737379132068749</v>
      </c>
      <c r="J4246">
        <v>6.0123546431290027</v>
      </c>
    </row>
    <row r="4247" spans="1:10" x14ac:dyDescent="0.3">
      <c r="A4247" s="1">
        <v>4245</v>
      </c>
      <c r="B4247">
        <v>13.432507806183761</v>
      </c>
      <c r="C4247">
        <v>6.0459338711240491</v>
      </c>
      <c r="D4247">
        <v>-1.592397533050439</v>
      </c>
      <c r="E4247">
        <v>1.286226038701419</v>
      </c>
      <c r="F4247">
        <v>1.3649293698222511</v>
      </c>
      <c r="G4247">
        <v>12.14251072455381</v>
      </c>
      <c r="H4247">
        <v>6.0738036990879953</v>
      </c>
      <c r="I4247">
        <v>14.72934578549143</v>
      </c>
      <c r="J4247">
        <v>6.0179162485300903</v>
      </c>
    </row>
    <row r="4248" spans="1:10" x14ac:dyDescent="0.3">
      <c r="A4248" s="1">
        <v>4246</v>
      </c>
      <c r="B4248">
        <v>13.433947406424201</v>
      </c>
      <c r="C4248">
        <v>6.0331234322319087</v>
      </c>
      <c r="D4248">
        <v>-1.5787176624642301</v>
      </c>
      <c r="E4248">
        <v>1.3015758981600309</v>
      </c>
      <c r="F4248">
        <v>1.4071744027695401</v>
      </c>
      <c r="G4248">
        <v>12.1436897834544</v>
      </c>
      <c r="H4248">
        <v>6.0433442097405417</v>
      </c>
      <c r="I4248">
        <v>14.73104730873114</v>
      </c>
      <c r="J4248">
        <v>6.0228484535982352</v>
      </c>
    </row>
    <row r="4249" spans="1:10" x14ac:dyDescent="0.3">
      <c r="A4249" s="1">
        <v>4247</v>
      </c>
      <c r="B4249">
        <v>13.435580779210071</v>
      </c>
      <c r="C4249">
        <v>6.0202340398088836</v>
      </c>
      <c r="D4249">
        <v>-1.56467109409552</v>
      </c>
      <c r="E4249">
        <v>1.3165352722078369</v>
      </c>
      <c r="F4249">
        <v>1.395299001453483</v>
      </c>
      <c r="G4249">
        <v>12.145306879857189</v>
      </c>
      <c r="H4249">
        <v>6.0123307130889101</v>
      </c>
      <c r="I4249">
        <v>14.73269704421431</v>
      </c>
      <c r="J4249">
        <v>6.0281792781348402</v>
      </c>
    </row>
    <row r="4250" spans="1:10" x14ac:dyDescent="0.3">
      <c r="A4250" s="1">
        <v>4248</v>
      </c>
      <c r="B4250">
        <v>13.437376984003819</v>
      </c>
      <c r="C4250">
        <v>6.0072136701957373</v>
      </c>
      <c r="D4250">
        <v>-1.550741071286762</v>
      </c>
      <c r="E4250">
        <v>1.331176332976161</v>
      </c>
      <c r="F4250">
        <v>1.4374513540455609</v>
      </c>
      <c r="G4250">
        <v>12.14733835853246</v>
      </c>
      <c r="H4250">
        <v>5.9813381466938491</v>
      </c>
      <c r="I4250">
        <v>14.734256727461281</v>
      </c>
      <c r="J4250">
        <v>6.0332264124643604</v>
      </c>
    </row>
    <row r="4251" spans="1:10" x14ac:dyDescent="0.3">
      <c r="A4251" s="1">
        <v>4249</v>
      </c>
      <c r="B4251">
        <v>13.439389676443129</v>
      </c>
      <c r="C4251">
        <v>5.9940170706246354</v>
      </c>
      <c r="D4251">
        <v>-1.536326131072006</v>
      </c>
      <c r="E4251">
        <v>1.248344029928981</v>
      </c>
      <c r="F4251">
        <v>1.507001116349159</v>
      </c>
      <c r="G4251">
        <v>12.08857727808827</v>
      </c>
      <c r="H4251">
        <v>5.9474358522260129</v>
      </c>
      <c r="I4251">
        <v>14.684785135681521</v>
      </c>
      <c r="J4251">
        <v>6.0369631066175584</v>
      </c>
    </row>
    <row r="4252" spans="1:10" x14ac:dyDescent="0.3">
      <c r="A4252" s="1">
        <v>4250</v>
      </c>
      <c r="B4252">
        <v>13.441411073384829</v>
      </c>
      <c r="C4252">
        <v>5.9817041187128233</v>
      </c>
      <c r="D4252">
        <v>-1.52126296092463</v>
      </c>
      <c r="E4252">
        <v>1.165781526114283</v>
      </c>
      <c r="F4252">
        <v>1.580520886515695</v>
      </c>
      <c r="G4252">
        <v>12.09145355547194</v>
      </c>
      <c r="H4252">
        <v>5.91478143730229</v>
      </c>
      <c r="I4252">
        <v>14.686018366759541</v>
      </c>
      <c r="J4252">
        <v>6.0434041768779991</v>
      </c>
    </row>
    <row r="4253" spans="1:10" x14ac:dyDescent="0.3">
      <c r="A4253" s="1">
        <v>4251</v>
      </c>
      <c r="B4253">
        <v>13.44348521112059</v>
      </c>
      <c r="C4253">
        <v>5.9702063274558634</v>
      </c>
      <c r="D4253">
        <v>-1.505423099182446</v>
      </c>
      <c r="E4253">
        <v>1.083000425841151</v>
      </c>
      <c r="F4253">
        <v>1.5156386856062829</v>
      </c>
      <c r="G4253">
        <v>12.09475704435464</v>
      </c>
      <c r="H4253">
        <v>5.8819097950842254</v>
      </c>
      <c r="I4253">
        <v>14.68695909149282</v>
      </c>
      <c r="J4253">
        <v>6.0516122285388372</v>
      </c>
    </row>
    <row r="4254" spans="1:10" x14ac:dyDescent="0.3">
      <c r="A4254" s="1">
        <v>4252</v>
      </c>
      <c r="B4254">
        <v>13.445516877534629</v>
      </c>
      <c r="C4254">
        <v>5.9595762302851316</v>
      </c>
      <c r="D4254">
        <v>-1.4902772061168741</v>
      </c>
      <c r="E4254">
        <v>1.000457615401088</v>
      </c>
      <c r="F4254">
        <v>1.498825034568056</v>
      </c>
      <c r="G4254">
        <v>12.098280684342971</v>
      </c>
      <c r="H4254">
        <v>5.8508629136621604</v>
      </c>
      <c r="I4254">
        <v>14.68761521744173</v>
      </c>
      <c r="J4254">
        <v>6.0598055967359317</v>
      </c>
    </row>
    <row r="4255" spans="1:10" x14ac:dyDescent="0.3">
      <c r="A4255" s="1">
        <v>4253</v>
      </c>
      <c r="B4255">
        <v>13.447598357186321</v>
      </c>
      <c r="C4255">
        <v>5.9496050822007334</v>
      </c>
      <c r="D4255">
        <v>-1.4750170284387201</v>
      </c>
      <c r="E4255">
        <v>1.0075435561677371</v>
      </c>
      <c r="F4255">
        <v>1.2668048604068221</v>
      </c>
      <c r="G4255">
        <v>12.10217794857245</v>
      </c>
      <c r="H4255">
        <v>5.8203461577814943</v>
      </c>
      <c r="I4255">
        <v>14.68802261572513</v>
      </c>
      <c r="J4255">
        <v>6.0687766842187578</v>
      </c>
    </row>
    <row r="4256" spans="1:10" x14ac:dyDescent="0.3">
      <c r="A4256" s="1">
        <v>4254</v>
      </c>
      <c r="B4256">
        <v>13.44979961723646</v>
      </c>
      <c r="C4256">
        <v>5.9399732904616451</v>
      </c>
      <c r="D4256">
        <v>-1.4625945421552899</v>
      </c>
      <c r="E4256">
        <v>1.0227315470838449</v>
      </c>
      <c r="F4256">
        <v>1.204891969560087</v>
      </c>
      <c r="G4256">
        <v>12.058358640809701</v>
      </c>
      <c r="H4256">
        <v>5.7888265762794688</v>
      </c>
      <c r="I4256">
        <v>14.69485202659653</v>
      </c>
      <c r="J4256">
        <v>6.0752183952469299</v>
      </c>
    </row>
    <row r="4257" spans="1:10" x14ac:dyDescent="0.3">
      <c r="A4257" s="1">
        <v>4255</v>
      </c>
      <c r="B4257">
        <v>13.45230320656008</v>
      </c>
      <c r="C4257">
        <v>5.9299503019436877</v>
      </c>
      <c r="D4257">
        <v>-1.4504235447821101</v>
      </c>
      <c r="E4257">
        <v>1.0439133942949179</v>
      </c>
      <c r="F4257">
        <v>1.1391988640160891</v>
      </c>
      <c r="G4257">
        <v>12.062804848991201</v>
      </c>
      <c r="H4257">
        <v>5.7618799761841153</v>
      </c>
      <c r="I4257">
        <v>14.69561737309817</v>
      </c>
      <c r="J4257">
        <v>6.0803385451922516</v>
      </c>
    </row>
    <row r="4258" spans="1:10" x14ac:dyDescent="0.3">
      <c r="A4258" s="1">
        <v>4256</v>
      </c>
      <c r="B4258">
        <v>13.454952883442839</v>
      </c>
      <c r="C4258">
        <v>5.9199565239342551</v>
      </c>
      <c r="D4258">
        <v>-1.439140752688334</v>
      </c>
      <c r="E4258">
        <v>1.064231638179538</v>
      </c>
      <c r="F4258">
        <v>1.0792669369876151</v>
      </c>
      <c r="G4258">
        <v>12.067439229786331</v>
      </c>
      <c r="H4258">
        <v>5.7362198073959227</v>
      </c>
      <c r="I4258">
        <v>14.6964911497237</v>
      </c>
      <c r="J4258">
        <v>6.0843629525859546</v>
      </c>
    </row>
    <row r="4259" spans="1:10" x14ac:dyDescent="0.3">
      <c r="A4259" s="1">
        <v>4257</v>
      </c>
      <c r="B4259">
        <v>13.457774875350619</v>
      </c>
      <c r="C4259">
        <v>5.9096936077046456</v>
      </c>
      <c r="D4259">
        <v>-1.4283465497074119</v>
      </c>
      <c r="E4259">
        <v>1.084313406763459</v>
      </c>
      <c r="F4259">
        <v>1.016447430415045</v>
      </c>
      <c r="G4259">
        <v>12.072325306759449</v>
      </c>
      <c r="H4259">
        <v>5.7109907819117867</v>
      </c>
      <c r="I4259">
        <v>14.697466211630671</v>
      </c>
      <c r="J4259">
        <v>6.0874916143691964</v>
      </c>
    </row>
    <row r="4260" spans="1:10" x14ac:dyDescent="0.3">
      <c r="A4260" s="1">
        <v>4258</v>
      </c>
      <c r="B4260">
        <v>13.46070493305</v>
      </c>
      <c r="C4260">
        <v>5.8992691772709467</v>
      </c>
      <c r="D4260">
        <v>-1.418195898474129</v>
      </c>
      <c r="E4260">
        <v>1.089649892804095</v>
      </c>
      <c r="F4260">
        <v>1.043217119221771</v>
      </c>
      <c r="G4260">
        <v>12.07734366769054</v>
      </c>
      <c r="H4260">
        <v>5.6865136142635384</v>
      </c>
      <c r="I4260">
        <v>14.6985276690702</v>
      </c>
      <c r="J4260">
        <v>6.0896414825392444</v>
      </c>
    </row>
    <row r="4261" spans="1:10" x14ac:dyDescent="0.3">
      <c r="A4261" s="1">
        <v>4259</v>
      </c>
      <c r="B4261">
        <v>13.46375077155845</v>
      </c>
      <c r="C4261">
        <v>5.888827604878621</v>
      </c>
      <c r="D4261">
        <v>-1.407782640128892</v>
      </c>
      <c r="E4261">
        <v>1.109147992118523</v>
      </c>
      <c r="F4261">
        <v>1.0080748329588061</v>
      </c>
      <c r="G4261">
        <v>12.04290373728618</v>
      </c>
      <c r="H4261">
        <v>5.6551364205947996</v>
      </c>
      <c r="I4261">
        <v>14.654888811612709</v>
      </c>
      <c r="J4261">
        <v>6.0847378278030479</v>
      </c>
    </row>
    <row r="4262" spans="1:10" x14ac:dyDescent="0.3">
      <c r="A4262" s="1">
        <v>4260</v>
      </c>
      <c r="B4262">
        <v>13.46693770897444</v>
      </c>
      <c r="C4262">
        <v>5.878159410320821</v>
      </c>
      <c r="D4262">
        <v>-1.3976632060661971</v>
      </c>
      <c r="E4262">
        <v>1.1283364868947181</v>
      </c>
      <c r="F4262">
        <v>0.95361505444748729</v>
      </c>
      <c r="G4262">
        <v>12.048528205712049</v>
      </c>
      <c r="H4262">
        <v>5.6301022687844338</v>
      </c>
      <c r="I4262">
        <v>14.656032294779481</v>
      </c>
      <c r="J4262">
        <v>6.0861130395744096</v>
      </c>
    </row>
    <row r="4263" spans="1:10" x14ac:dyDescent="0.3">
      <c r="A4263" s="1">
        <v>4261</v>
      </c>
      <c r="B4263">
        <v>13.47021262729951</v>
      </c>
      <c r="C4263">
        <v>5.8673423765023722</v>
      </c>
      <c r="D4263">
        <v>-1.38811137680741</v>
      </c>
      <c r="E4263">
        <v>1.1470706463384011</v>
      </c>
      <c r="F4263">
        <v>0.88665835117962932</v>
      </c>
      <c r="G4263">
        <v>12.054237193005569</v>
      </c>
      <c r="H4263">
        <v>5.60574835155467</v>
      </c>
      <c r="I4263">
        <v>14.65726666118694</v>
      </c>
      <c r="J4263">
        <v>6.0866443749935089</v>
      </c>
    </row>
    <row r="4264" spans="1:10" x14ac:dyDescent="0.3">
      <c r="A4264" s="1">
        <v>4262</v>
      </c>
      <c r="B4264">
        <v>13.473535132429671</v>
      </c>
      <c r="C4264">
        <v>5.8564245659299869</v>
      </c>
      <c r="D4264">
        <v>-1.3792900404578341</v>
      </c>
      <c r="E4264">
        <v>1.1652786791086991</v>
      </c>
      <c r="F4264">
        <v>0.81123758140728652</v>
      </c>
      <c r="G4264">
        <v>12.059922369486049</v>
      </c>
      <c r="H4264">
        <v>5.5823500854412993</v>
      </c>
      <c r="I4264">
        <v>14.65860846913181</v>
      </c>
      <c r="J4264">
        <v>6.0861892989685398</v>
      </c>
    </row>
    <row r="4265" spans="1:10" x14ac:dyDescent="0.3">
      <c r="A4265" s="1">
        <v>4263</v>
      </c>
      <c r="B4265">
        <v>13.476943830144849</v>
      </c>
      <c r="C4265">
        <v>5.8452074332738873</v>
      </c>
      <c r="D4265">
        <v>-1.3711283517819</v>
      </c>
      <c r="E4265">
        <v>1.1832982880794281</v>
      </c>
      <c r="F4265">
        <v>0.72808487393026422</v>
      </c>
      <c r="G4265">
        <v>12.06561503529711</v>
      </c>
      <c r="H4265">
        <v>5.5596047420297134</v>
      </c>
      <c r="I4265">
        <v>14.660102448924739</v>
      </c>
      <c r="J4265">
        <v>6.084636605927261</v>
      </c>
    </row>
    <row r="4266" spans="1:10" x14ac:dyDescent="0.3">
      <c r="A4266" s="1">
        <v>4264</v>
      </c>
      <c r="B4266">
        <v>13.480344259272391</v>
      </c>
      <c r="C4266">
        <v>5.8339386867684926</v>
      </c>
      <c r="D4266">
        <v>-1.36388587314656</v>
      </c>
      <c r="E4266">
        <v>1.1860916044768799</v>
      </c>
      <c r="F4266">
        <v>0.63704598969574366</v>
      </c>
      <c r="G4266">
        <v>12.07112093213455</v>
      </c>
      <c r="H4266">
        <v>5.538122056636209</v>
      </c>
      <c r="I4266">
        <v>14.66173780227645</v>
      </c>
      <c r="J4266">
        <v>6.0819305061072297</v>
      </c>
    </row>
    <row r="4267" spans="1:10" x14ac:dyDescent="0.3">
      <c r="A4267" s="1">
        <v>4265</v>
      </c>
      <c r="B4267">
        <v>13.483774839128211</v>
      </c>
      <c r="C4267">
        <v>5.8224161593010866</v>
      </c>
      <c r="D4267">
        <v>-1.357428693789527</v>
      </c>
      <c r="E4267">
        <v>1.1976228316393529</v>
      </c>
      <c r="F4267">
        <v>0.53865465731911755</v>
      </c>
      <c r="G4267">
        <v>12.05288375269858</v>
      </c>
      <c r="H4267">
        <v>5.5123912690064207</v>
      </c>
      <c r="I4267">
        <v>14.676331419102899</v>
      </c>
      <c r="J4267">
        <v>6.0808021583356924</v>
      </c>
    </row>
    <row r="4268" spans="1:10" x14ac:dyDescent="0.3">
      <c r="A4268" s="1">
        <v>4266</v>
      </c>
      <c r="B4268">
        <v>13.48708937804858</v>
      </c>
      <c r="C4268">
        <v>5.8110903027253569</v>
      </c>
      <c r="D4268">
        <v>-1.352121005474054</v>
      </c>
      <c r="E4268">
        <v>1.2134129736277159</v>
      </c>
      <c r="F4268">
        <v>0.4412525771787576</v>
      </c>
      <c r="G4268">
        <v>12.0578639545469</v>
      </c>
      <c r="H4268">
        <v>5.4934750911210921</v>
      </c>
      <c r="I4268">
        <v>14.67825773406717</v>
      </c>
      <c r="J4268">
        <v>6.0758023511062271</v>
      </c>
    </row>
    <row r="4269" spans="1:10" x14ac:dyDescent="0.3">
      <c r="A4269" s="1">
        <v>4267</v>
      </c>
      <c r="B4269">
        <v>13.49044531728125</v>
      </c>
      <c r="C4269">
        <v>5.799383439868576</v>
      </c>
      <c r="D4269">
        <v>-1.34769238788007</v>
      </c>
      <c r="E4269">
        <v>1.2291561084170699</v>
      </c>
      <c r="F4269">
        <v>0.33947767753650321</v>
      </c>
      <c r="G4269">
        <v>12.062640500924751</v>
      </c>
      <c r="H4269">
        <v>5.4754418707311956</v>
      </c>
      <c r="I4269">
        <v>14.68042968772985</v>
      </c>
      <c r="J4269">
        <v>6.0693681042961458</v>
      </c>
    </row>
    <row r="4270" spans="1:10" x14ac:dyDescent="0.3">
      <c r="A4270" s="1">
        <v>4268</v>
      </c>
      <c r="B4270">
        <v>13.49374197637675</v>
      </c>
      <c r="C4270">
        <v>5.7875848245082597</v>
      </c>
      <c r="D4270">
        <v>-1.3443089456321879</v>
      </c>
      <c r="E4270">
        <v>1.244452991728435</v>
      </c>
      <c r="F4270">
        <v>0.23557717631999689</v>
      </c>
      <c r="G4270">
        <v>12.06704136803949</v>
      </c>
      <c r="H4270">
        <v>5.4588142236387531</v>
      </c>
      <c r="I4270">
        <v>14.68280605977381</v>
      </c>
      <c r="J4270">
        <v>6.0615941792995276</v>
      </c>
    </row>
    <row r="4271" spans="1:10" x14ac:dyDescent="0.3">
      <c r="A4271" s="1">
        <v>4269</v>
      </c>
      <c r="B4271">
        <v>13.496998846125649</v>
      </c>
      <c r="C4271">
        <v>5.7755715855066754</v>
      </c>
      <c r="D4271">
        <v>-1.341952726787822</v>
      </c>
      <c r="E4271">
        <v>1.2461049113884879</v>
      </c>
      <c r="F4271">
        <v>0.12040209284636989</v>
      </c>
      <c r="G4271">
        <v>12.038896903699159</v>
      </c>
      <c r="H4271">
        <v>5.4359448024208374</v>
      </c>
      <c r="I4271">
        <v>14.676802876516399</v>
      </c>
      <c r="J4271">
        <v>6.0503761350750729</v>
      </c>
    </row>
    <row r="4272" spans="1:10" x14ac:dyDescent="0.3">
      <c r="A4272" s="1">
        <v>4270</v>
      </c>
      <c r="B4272">
        <v>13.500159963373941</v>
      </c>
      <c r="C4272">
        <v>5.7634702636031987</v>
      </c>
      <c r="D4272">
        <v>-1.340744228856642</v>
      </c>
      <c r="E4272">
        <v>1.261313261859258</v>
      </c>
      <c r="F4272">
        <v>1.2979336972144781E-2</v>
      </c>
      <c r="G4272">
        <v>12.04246952386722</v>
      </c>
      <c r="H4272">
        <v>5.4220816157722744</v>
      </c>
      <c r="I4272">
        <v>14.67963103158343</v>
      </c>
      <c r="J4272">
        <v>6.0397004028829686</v>
      </c>
    </row>
    <row r="4273" spans="1:10" x14ac:dyDescent="0.3">
      <c r="A4273" s="1">
        <v>4271</v>
      </c>
      <c r="B4273">
        <v>13.503230278483899</v>
      </c>
      <c r="C4273">
        <v>5.7512263094130081</v>
      </c>
      <c r="D4273">
        <v>-1.340614333491704</v>
      </c>
      <c r="E4273">
        <v>1.277175824178242</v>
      </c>
      <c r="F4273">
        <v>-9.68603191170367E-2</v>
      </c>
      <c r="G4273">
        <v>12.04558419607771</v>
      </c>
      <c r="H4273">
        <v>5.4096483172310998</v>
      </c>
      <c r="I4273">
        <v>14.68266545572825</v>
      </c>
      <c r="J4273">
        <v>6.0276096541867989</v>
      </c>
    </row>
    <row r="4274" spans="1:10" x14ac:dyDescent="0.3">
      <c r="A4274" s="1">
        <v>4272</v>
      </c>
      <c r="B4274">
        <v>13.50618714929913</v>
      </c>
      <c r="C4274">
        <v>5.7388726228524973</v>
      </c>
      <c r="D4274">
        <v>-1.34157769358012</v>
      </c>
      <c r="E4274">
        <v>1.29260161068861</v>
      </c>
      <c r="F4274">
        <v>-0.20940135708381891</v>
      </c>
      <c r="G4274">
        <v>12.04821268073249</v>
      </c>
      <c r="H4274">
        <v>5.3986990270150912</v>
      </c>
      <c r="I4274">
        <v>14.685888035890921</v>
      </c>
      <c r="J4274">
        <v>6.0141196187748829</v>
      </c>
    </row>
    <row r="4275" spans="1:10" x14ac:dyDescent="0.3">
      <c r="A4275" s="1">
        <v>4273</v>
      </c>
      <c r="B4275">
        <v>13.509125175824369</v>
      </c>
      <c r="C4275">
        <v>5.7259310751065584</v>
      </c>
      <c r="D4275">
        <v>-1.343727571423678</v>
      </c>
      <c r="E4275">
        <v>1.3081852989271869</v>
      </c>
      <c r="F4275">
        <v>-0.32873915165707462</v>
      </c>
      <c r="G4275">
        <v>12.04441120913406</v>
      </c>
      <c r="H4275">
        <v>5.387503743301294</v>
      </c>
      <c r="I4275">
        <v>14.62763611380152</v>
      </c>
      <c r="J4275">
        <v>5.9843669751819526</v>
      </c>
    </row>
    <row r="4276" spans="1:10" x14ac:dyDescent="0.3">
      <c r="A4276" s="1">
        <v>4274</v>
      </c>
      <c r="B4276">
        <v>13.51178576869909</v>
      </c>
      <c r="C4276">
        <v>5.7134573150185117</v>
      </c>
      <c r="D4276">
        <v>-1.346932663407642</v>
      </c>
      <c r="E4276">
        <v>1.316964379809038</v>
      </c>
      <c r="F4276">
        <v>-0.45064980626877049</v>
      </c>
      <c r="G4276">
        <v>12.045994636352169</v>
      </c>
      <c r="H4276">
        <v>5.379726256434445</v>
      </c>
      <c r="I4276">
        <v>14.6311192710788</v>
      </c>
      <c r="J4276">
        <v>5.9683069633853174</v>
      </c>
    </row>
    <row r="4277" spans="1:10" x14ac:dyDescent="0.3">
      <c r="A4277" s="1">
        <v>4275</v>
      </c>
      <c r="B4277">
        <v>13.514390044419629</v>
      </c>
      <c r="C4277">
        <v>5.7003738621031168</v>
      </c>
      <c r="D4277">
        <v>-1.3514974988771591</v>
      </c>
      <c r="E4277">
        <v>1.3258946400902829</v>
      </c>
      <c r="F4277">
        <v>-0.488067562624864</v>
      </c>
      <c r="G4277">
        <v>12.04709076183817</v>
      </c>
      <c r="H4277">
        <v>5.3733373527246666</v>
      </c>
      <c r="I4277">
        <v>14.63487522731295</v>
      </c>
      <c r="J4277">
        <v>5.9501112997027734</v>
      </c>
    </row>
    <row r="4278" spans="1:10" x14ac:dyDescent="0.3">
      <c r="A4278" s="1">
        <v>4276</v>
      </c>
      <c r="B4278">
        <v>13.516826795197661</v>
      </c>
      <c r="C4278">
        <v>5.6874977378950478</v>
      </c>
      <c r="D4278">
        <v>-1.356321384033937</v>
      </c>
      <c r="E4278">
        <v>1.3392084219589651</v>
      </c>
      <c r="F4278">
        <v>-0.55424941245844228</v>
      </c>
      <c r="G4278">
        <v>12.047967004068459</v>
      </c>
      <c r="H4278">
        <v>5.3675430893362384</v>
      </c>
      <c r="I4278">
        <v>14.638503641391219</v>
      </c>
      <c r="J4278">
        <v>5.93182719894219</v>
      </c>
    </row>
    <row r="4279" spans="1:10" x14ac:dyDescent="0.3">
      <c r="A4279" s="1">
        <v>4277</v>
      </c>
      <c r="B4279">
        <v>13.51916779503849</v>
      </c>
      <c r="C4279">
        <v>5.6743277532405454</v>
      </c>
      <c r="D4279">
        <v>-1.3618573978482751</v>
      </c>
      <c r="E4279">
        <v>1.353370543445771</v>
      </c>
      <c r="F4279">
        <v>-0.64260463436815418</v>
      </c>
      <c r="G4279">
        <v>12.04855924794764</v>
      </c>
      <c r="H4279">
        <v>5.362509594125564</v>
      </c>
      <c r="I4279">
        <v>14.642180057371601</v>
      </c>
      <c r="J4279">
        <v>5.9124438834622666</v>
      </c>
    </row>
    <row r="4280" spans="1:10" x14ac:dyDescent="0.3">
      <c r="A4280" s="1">
        <v>4278</v>
      </c>
      <c r="B4280">
        <v>13.521369439274149</v>
      </c>
      <c r="C4280">
        <v>5.6609449104484577</v>
      </c>
      <c r="D4280">
        <v>-1.368297226863147</v>
      </c>
      <c r="E4280">
        <v>1.3672751229738001</v>
      </c>
      <c r="F4280">
        <v>-0.65817180398927855</v>
      </c>
      <c r="G4280">
        <v>12.061677473071519</v>
      </c>
      <c r="H4280">
        <v>5.361250953392573</v>
      </c>
      <c r="I4280">
        <v>14.65374963665203</v>
      </c>
      <c r="J4280">
        <v>5.8934374568908137</v>
      </c>
    </row>
    <row r="4281" spans="1:10" x14ac:dyDescent="0.3">
      <c r="A4281" s="1">
        <v>4279</v>
      </c>
      <c r="B4281">
        <v>13.523462384377289</v>
      </c>
      <c r="C4281">
        <v>5.6474814731092247</v>
      </c>
      <c r="D4281">
        <v>-1.374856028249823</v>
      </c>
      <c r="E4281">
        <v>1.380804319621364</v>
      </c>
      <c r="F4281">
        <v>-0.71555870455780024</v>
      </c>
      <c r="G4281">
        <v>12.06183619543758</v>
      </c>
      <c r="H4281">
        <v>5.357367723180146</v>
      </c>
      <c r="I4281">
        <v>14.65734308705046</v>
      </c>
      <c r="J4281">
        <v>5.8725420153422299</v>
      </c>
    </row>
    <row r="4282" spans="1:10" x14ac:dyDescent="0.3">
      <c r="A4282" s="1">
        <v>4280</v>
      </c>
      <c r="B4282">
        <v>13.52543839927058</v>
      </c>
      <c r="C4282">
        <v>5.6337759823235061</v>
      </c>
      <c r="D4282">
        <v>-1.3820319101675651</v>
      </c>
      <c r="E4282">
        <v>1.297970047236721</v>
      </c>
      <c r="F4282">
        <v>-0.76722701711519903</v>
      </c>
      <c r="G4282">
        <v>12.061768037988029</v>
      </c>
      <c r="H4282">
        <v>5.3541580687426062</v>
      </c>
      <c r="I4282">
        <v>14.660904902465131</v>
      </c>
      <c r="J4282">
        <v>5.8506942058270903</v>
      </c>
    </row>
    <row r="4283" spans="1:10" x14ac:dyDescent="0.3">
      <c r="A4283" s="1">
        <v>4281</v>
      </c>
      <c r="B4283">
        <v>13.52718581018407</v>
      </c>
      <c r="C4283">
        <v>5.620961927737393</v>
      </c>
      <c r="D4283">
        <v>-1.389676369003229</v>
      </c>
      <c r="E4283">
        <v>1.3119758408682549</v>
      </c>
      <c r="F4283">
        <v>-0.76872502006286092</v>
      </c>
      <c r="G4283">
        <v>12.06142070868381</v>
      </c>
      <c r="H4283">
        <v>5.3525410430874656</v>
      </c>
      <c r="I4283">
        <v>14.664277342765709</v>
      </c>
      <c r="J4283">
        <v>5.8291938707623041</v>
      </c>
    </row>
    <row r="4284" spans="1:10" x14ac:dyDescent="0.3">
      <c r="A4284" s="1">
        <v>4282</v>
      </c>
      <c r="B4284">
        <v>13.52881610781726</v>
      </c>
      <c r="C4284">
        <v>5.6079246390753728</v>
      </c>
      <c r="D4284">
        <v>-1.397374791850672</v>
      </c>
      <c r="E4284">
        <v>1.325752058008455</v>
      </c>
      <c r="F4284">
        <v>-0.73063573216877609</v>
      </c>
      <c r="G4284">
        <v>12.061028043850481</v>
      </c>
      <c r="H4284">
        <v>5.3507956765507636</v>
      </c>
      <c r="I4284">
        <v>14.667476987007751</v>
      </c>
      <c r="J4284">
        <v>5.8073966866558306</v>
      </c>
    </row>
    <row r="4285" spans="1:10" x14ac:dyDescent="0.3">
      <c r="A4285" s="1">
        <v>4283</v>
      </c>
      <c r="B4285">
        <v>13.53039311230016</v>
      </c>
      <c r="C4285">
        <v>5.594499297987432</v>
      </c>
      <c r="D4285">
        <v>-1.4048245064450191</v>
      </c>
      <c r="E4285">
        <v>1.3405033564380091</v>
      </c>
      <c r="F4285">
        <v>-0.75512268934172211</v>
      </c>
      <c r="G4285">
        <v>12.060730258311031</v>
      </c>
      <c r="H4285">
        <v>5.3483119715531764</v>
      </c>
      <c r="I4285">
        <v>14.670508390874019</v>
      </c>
      <c r="J4285">
        <v>5.7854831903115009</v>
      </c>
    </row>
    <row r="4286" spans="1:10" x14ac:dyDescent="0.3">
      <c r="A4286" s="1">
        <v>4284</v>
      </c>
      <c r="B4286">
        <v>13.531796479319571</v>
      </c>
      <c r="C4286">
        <v>5.5813852023015693</v>
      </c>
      <c r="D4286">
        <v>-1.4122540222886639</v>
      </c>
      <c r="E4286">
        <v>1.354426185003603</v>
      </c>
      <c r="F4286">
        <v>-0.72962288143146758</v>
      </c>
      <c r="G4286">
        <v>12.088979488197889</v>
      </c>
      <c r="H4286">
        <v>5.3507016301800236</v>
      </c>
      <c r="I4286">
        <v>14.67090971595435</v>
      </c>
      <c r="J4286">
        <v>5.7635113569662444</v>
      </c>
    </row>
    <row r="4287" spans="1:10" x14ac:dyDescent="0.3">
      <c r="A4287" s="1">
        <v>4285</v>
      </c>
      <c r="B4287">
        <v>13.533150956753881</v>
      </c>
      <c r="C4287">
        <v>5.5678955436746937</v>
      </c>
      <c r="D4287">
        <v>-1.41955737632643</v>
      </c>
      <c r="E4287">
        <v>1.36829188208616</v>
      </c>
      <c r="F4287">
        <v>-0.75997494745837146</v>
      </c>
      <c r="G4287">
        <v>12.088687695833951</v>
      </c>
      <c r="H4287">
        <v>5.3477554333614368</v>
      </c>
      <c r="I4287">
        <v>14.673563933916951</v>
      </c>
      <c r="J4287">
        <v>5.7416975678504159</v>
      </c>
    </row>
    <row r="4288" spans="1:10" x14ac:dyDescent="0.3">
      <c r="A4288" s="1">
        <v>4286</v>
      </c>
      <c r="B4288">
        <v>13.534383451879609</v>
      </c>
      <c r="C4288">
        <v>5.554341634335354</v>
      </c>
      <c r="D4288">
        <v>-1.4271165315123719</v>
      </c>
      <c r="E4288">
        <v>1.286133092451456</v>
      </c>
      <c r="F4288">
        <v>-0.91118398513399113</v>
      </c>
      <c r="G4288">
        <v>12.088297402267109</v>
      </c>
      <c r="H4288">
        <v>5.3451266314500847</v>
      </c>
      <c r="I4288">
        <v>14.67607763108794</v>
      </c>
      <c r="J4288">
        <v>5.7195182163659828</v>
      </c>
    </row>
    <row r="4289" spans="1:10" x14ac:dyDescent="0.3">
      <c r="A4289" s="1">
        <v>4287</v>
      </c>
      <c r="B4289">
        <v>13.535371916747639</v>
      </c>
      <c r="C4289">
        <v>5.5415205093188309</v>
      </c>
      <c r="D4289">
        <v>-1.4362268419716471</v>
      </c>
      <c r="E4289">
        <v>1.295485541287166</v>
      </c>
      <c r="F4289">
        <v>-0.85835723831073973</v>
      </c>
      <c r="G4289">
        <v>12.08743989040579</v>
      </c>
      <c r="H4289">
        <v>5.3454882991855559</v>
      </c>
      <c r="I4289">
        <v>14.678523506382851</v>
      </c>
      <c r="J4289">
        <v>5.6962891922104726</v>
      </c>
    </row>
    <row r="4290" spans="1:10" x14ac:dyDescent="0.3">
      <c r="A4290" s="1">
        <v>4288</v>
      </c>
      <c r="B4290">
        <v>13.53625426375678</v>
      </c>
      <c r="C4290">
        <v>5.5285681961835058</v>
      </c>
      <c r="D4290">
        <v>-1.4448286198686899</v>
      </c>
      <c r="E4290">
        <v>1.3095390047175659</v>
      </c>
      <c r="F4290">
        <v>-0.87087184200105183</v>
      </c>
      <c r="G4290">
        <v>12.073427390936731</v>
      </c>
      <c r="H4290">
        <v>5.3433183716609456</v>
      </c>
      <c r="I4290">
        <v>14.73761860839868</v>
      </c>
      <c r="J4290">
        <v>5.680706865610281</v>
      </c>
    </row>
    <row r="4291" spans="1:10" x14ac:dyDescent="0.3">
      <c r="A4291" s="1">
        <v>4289</v>
      </c>
      <c r="B4291">
        <v>13.537002557746041</v>
      </c>
      <c r="C4291">
        <v>5.5152968880885318</v>
      </c>
      <c r="D4291">
        <v>-1.453668345792551</v>
      </c>
      <c r="E4291">
        <v>1.324577195624826</v>
      </c>
      <c r="F4291">
        <v>-0.83824548500072993</v>
      </c>
      <c r="G4291">
        <v>12.072595301401879</v>
      </c>
      <c r="H4291">
        <v>5.3429851215236068</v>
      </c>
      <c r="I4291">
        <v>14.739664811560919</v>
      </c>
      <c r="J4291">
        <v>5.6568100202025766</v>
      </c>
    </row>
    <row r="4292" spans="1:10" x14ac:dyDescent="0.3">
      <c r="A4292" s="1">
        <v>4290</v>
      </c>
      <c r="B4292">
        <v>13.537633139898389</v>
      </c>
      <c r="C4292">
        <v>5.5022106351056461</v>
      </c>
      <c r="D4292">
        <v>-1.4619594596914809</v>
      </c>
      <c r="E4292">
        <v>1.338911917487887</v>
      </c>
      <c r="F4292">
        <v>-0.86741091064513465</v>
      </c>
      <c r="G4292">
        <v>12.07184757671031</v>
      </c>
      <c r="H4292">
        <v>5.3420462193337617</v>
      </c>
      <c r="I4292">
        <v>14.741427344957151</v>
      </c>
      <c r="J4292">
        <v>5.6337476077740529</v>
      </c>
    </row>
    <row r="4293" spans="1:10" x14ac:dyDescent="0.3">
      <c r="A4293" s="1">
        <v>4291</v>
      </c>
      <c r="B4293">
        <v>13.53813387938396</v>
      </c>
      <c r="C4293">
        <v>5.4888407983584173</v>
      </c>
      <c r="D4293">
        <v>-1.4706271495124761</v>
      </c>
      <c r="E4293">
        <v>1.25637304572275</v>
      </c>
      <c r="F4293">
        <v>-0.90087281340335323</v>
      </c>
      <c r="G4293">
        <v>12.071015139147359</v>
      </c>
      <c r="H4293">
        <v>5.3413872145541843</v>
      </c>
      <c r="I4293">
        <v>14.74302297229373</v>
      </c>
      <c r="J4293">
        <v>5.6099388458194737</v>
      </c>
    </row>
    <row r="4294" spans="1:10" x14ac:dyDescent="0.3">
      <c r="A4294" s="1">
        <v>4292</v>
      </c>
      <c r="B4294">
        <v>13.5385121711296</v>
      </c>
      <c r="C4294">
        <v>5.4763442105692199</v>
      </c>
      <c r="D4294">
        <v>-1.4795918381678119</v>
      </c>
      <c r="E4294">
        <v>1.174176838676241</v>
      </c>
      <c r="F4294">
        <v>-0.83780811468384253</v>
      </c>
      <c r="G4294">
        <v>12.117499835382169</v>
      </c>
      <c r="H4294">
        <v>5.3463809511541003</v>
      </c>
      <c r="I4294">
        <v>14.77549730121523</v>
      </c>
      <c r="J4294">
        <v>5.5894766692465803</v>
      </c>
    </row>
    <row r="4295" spans="1:10" x14ac:dyDescent="0.3">
      <c r="A4295" s="1">
        <v>4293</v>
      </c>
      <c r="B4295">
        <v>13.538839408242829</v>
      </c>
      <c r="C4295">
        <v>5.4644098572352737</v>
      </c>
      <c r="D4295">
        <v>-1.4881105346349539</v>
      </c>
      <c r="E4295">
        <v>1.0901905038755211</v>
      </c>
      <c r="F4295">
        <v>-0.84604090667692045</v>
      </c>
      <c r="G4295">
        <v>12.116771528161189</v>
      </c>
      <c r="H4295">
        <v>5.3465563397472726</v>
      </c>
      <c r="I4295">
        <v>14.776743385134161</v>
      </c>
      <c r="J4295">
        <v>5.5670008376184699</v>
      </c>
    </row>
    <row r="4296" spans="1:10" x14ac:dyDescent="0.3">
      <c r="A4296" s="1">
        <v>4294</v>
      </c>
      <c r="B4296">
        <v>13.53903467571396</v>
      </c>
      <c r="C4296">
        <v>5.4536771283160927</v>
      </c>
      <c r="D4296">
        <v>-1.496441033188433</v>
      </c>
      <c r="E4296">
        <v>1.008858835975436</v>
      </c>
      <c r="F4296">
        <v>-0.75868582263188022</v>
      </c>
      <c r="G4296">
        <v>12.11603437191433</v>
      </c>
      <c r="H4296">
        <v>5.3476740975559132</v>
      </c>
      <c r="I4296">
        <v>14.777750323443801</v>
      </c>
      <c r="J4296">
        <v>5.545952310941713</v>
      </c>
    </row>
    <row r="4297" spans="1:10" x14ac:dyDescent="0.3">
      <c r="A4297" s="1">
        <v>4295</v>
      </c>
      <c r="B4297">
        <v>13.539182743368929</v>
      </c>
      <c r="C4297">
        <v>5.4434768153016577</v>
      </c>
      <c r="D4297">
        <v>-1.5041127191485979</v>
      </c>
      <c r="E4297">
        <v>1.015655153796897</v>
      </c>
      <c r="F4297">
        <v>-0.6808990909682574</v>
      </c>
      <c r="G4297">
        <v>12.115411100552651</v>
      </c>
      <c r="H4297">
        <v>5.3483936082858241</v>
      </c>
      <c r="I4297">
        <v>14.778569838397191</v>
      </c>
      <c r="J4297">
        <v>5.5262463382963869</v>
      </c>
    </row>
    <row r="4298" spans="1:10" x14ac:dyDescent="0.3">
      <c r="A4298" s="1">
        <v>4296</v>
      </c>
      <c r="B4298">
        <v>13.53919382003634</v>
      </c>
      <c r="C4298">
        <v>5.4334491039305934</v>
      </c>
      <c r="D4298">
        <v>-1.51083533922003</v>
      </c>
      <c r="E4298">
        <v>1.0307126260271751</v>
      </c>
      <c r="F4298">
        <v>-0.60004242655823914</v>
      </c>
      <c r="G4298">
        <v>12.114815146335379</v>
      </c>
      <c r="H4298">
        <v>5.3479394492122152</v>
      </c>
      <c r="I4298">
        <v>14.77910933284041</v>
      </c>
      <c r="J4298">
        <v>5.507884890802039</v>
      </c>
    </row>
    <row r="4299" spans="1:10" x14ac:dyDescent="0.3">
      <c r="A4299" s="1">
        <v>4297</v>
      </c>
      <c r="B4299">
        <v>13.53912663704711</v>
      </c>
      <c r="C4299">
        <v>5.4231001838487094</v>
      </c>
      <c r="D4299">
        <v>-1.51686022123909</v>
      </c>
      <c r="E4299">
        <v>1.0515955369729899</v>
      </c>
      <c r="F4299">
        <v>-0.52064113673046131</v>
      </c>
      <c r="G4299">
        <v>12.106739727843109</v>
      </c>
      <c r="H4299">
        <v>5.3457678084754852</v>
      </c>
      <c r="I4299">
        <v>14.76170735331066</v>
      </c>
      <c r="J4299">
        <v>5.4891054442058422</v>
      </c>
    </row>
    <row r="4300" spans="1:10" x14ac:dyDescent="0.3">
      <c r="A4300" s="1">
        <v>4298</v>
      </c>
      <c r="B4300">
        <v>13.539022813566209</v>
      </c>
      <c r="C4300">
        <v>5.4126115793843654</v>
      </c>
      <c r="D4300">
        <v>-1.5220533456755301</v>
      </c>
      <c r="E4300">
        <v>1.071893653034006</v>
      </c>
      <c r="F4300">
        <v>-0.44379169183560357</v>
      </c>
      <c r="G4300">
        <v>12.10625362416844</v>
      </c>
      <c r="H4300">
        <v>5.342718776805615</v>
      </c>
      <c r="I4300">
        <v>14.76192981624728</v>
      </c>
      <c r="J4300">
        <v>5.4722669644547857</v>
      </c>
    </row>
    <row r="4301" spans="1:10" x14ac:dyDescent="0.3">
      <c r="A4301" s="1">
        <v>4299</v>
      </c>
      <c r="B4301">
        <v>13.538917679246881</v>
      </c>
      <c r="C4301">
        <v>5.4018586665145136</v>
      </c>
      <c r="D4301">
        <v>-1.5265055424664771</v>
      </c>
      <c r="E4301">
        <v>1.0918722423709419</v>
      </c>
      <c r="F4301">
        <v>-0.44989672465209402</v>
      </c>
      <c r="G4301">
        <v>12.10585151455807</v>
      </c>
      <c r="H4301">
        <v>5.3383455059573262</v>
      </c>
      <c r="I4301">
        <v>14.762078158318801</v>
      </c>
      <c r="J4301">
        <v>5.4560688556939994</v>
      </c>
    </row>
    <row r="4302" spans="1:10" x14ac:dyDescent="0.3">
      <c r="A4302" s="1">
        <v>4300</v>
      </c>
      <c r="B4302">
        <v>13.538766951112761</v>
      </c>
      <c r="C4302">
        <v>5.3909678107141348</v>
      </c>
      <c r="D4302">
        <v>-1.530993457257452</v>
      </c>
      <c r="E4302">
        <v>1.009475162903168</v>
      </c>
      <c r="F4302">
        <v>-0.41789632838417923</v>
      </c>
      <c r="G4302">
        <v>12.10543017766839</v>
      </c>
      <c r="H4302">
        <v>5.3338867470243629</v>
      </c>
      <c r="I4302">
        <v>14.762158402028991</v>
      </c>
      <c r="J4302">
        <v>5.4396880323822501</v>
      </c>
    </row>
    <row r="4303" spans="1:10" x14ac:dyDescent="0.3">
      <c r="A4303" s="1">
        <v>4301</v>
      </c>
      <c r="B4303">
        <v>13.53863274375805</v>
      </c>
      <c r="C4303">
        <v>5.380859759646393</v>
      </c>
      <c r="D4303">
        <v>-1.535178294976604</v>
      </c>
      <c r="E4303">
        <v>1.0299250396970769</v>
      </c>
      <c r="F4303">
        <v>-0.42078200100005492</v>
      </c>
      <c r="G4303">
        <v>12.105069646922169</v>
      </c>
      <c r="H4303">
        <v>5.3297774600683452</v>
      </c>
      <c r="I4303">
        <v>14.762217367770409</v>
      </c>
      <c r="J4303">
        <v>5.4244598749540822</v>
      </c>
    </row>
    <row r="4304" spans="1:10" x14ac:dyDescent="0.3">
      <c r="A4304" s="1">
        <v>4302</v>
      </c>
      <c r="B4304">
        <v>13.538437519303271</v>
      </c>
      <c r="C4304">
        <v>5.3705714566046998</v>
      </c>
      <c r="D4304">
        <v>-1.5393823990505831</v>
      </c>
      <c r="E4304">
        <v>1.050721694892945</v>
      </c>
      <c r="F4304">
        <v>-0.46995529187862761</v>
      </c>
      <c r="G4304">
        <v>12.112279975169599</v>
      </c>
      <c r="H4304">
        <v>5.3257555036098152</v>
      </c>
      <c r="I4304">
        <v>14.78620869231812</v>
      </c>
      <c r="J4304">
        <v>5.4097817489515911</v>
      </c>
    </row>
    <row r="4305" spans="1:10" x14ac:dyDescent="0.3">
      <c r="A4305" s="1">
        <v>4303</v>
      </c>
      <c r="B4305">
        <v>13.53814219099649</v>
      </c>
      <c r="C4305">
        <v>5.3599007434825259</v>
      </c>
      <c r="D4305">
        <v>-1.544156906310318</v>
      </c>
      <c r="E4305">
        <v>1.0714153621685469</v>
      </c>
      <c r="F4305">
        <v>-0.45821631585428629</v>
      </c>
      <c r="G4305">
        <v>12.1158399174405</v>
      </c>
      <c r="H4305">
        <v>5.3220024697900827</v>
      </c>
      <c r="I4305">
        <v>14.807961359361579</v>
      </c>
      <c r="J4305">
        <v>5.3937359944536807</v>
      </c>
    </row>
    <row r="4306" spans="1:10" x14ac:dyDescent="0.3">
      <c r="A4306" s="1">
        <v>4304</v>
      </c>
      <c r="B4306">
        <v>13.53780620083559</v>
      </c>
      <c r="C4306">
        <v>5.349384571905639</v>
      </c>
      <c r="D4306">
        <v>-1.5486566926476271</v>
      </c>
      <c r="E4306">
        <v>1.0909819335120901</v>
      </c>
      <c r="F4306">
        <v>-0.49974871680869021</v>
      </c>
      <c r="G4306">
        <v>12.115347793139669</v>
      </c>
      <c r="H4306">
        <v>5.3178867166360853</v>
      </c>
      <c r="I4306">
        <v>14.807764764410409</v>
      </c>
      <c r="J4306">
        <v>5.3775055846659363</v>
      </c>
    </row>
    <row r="4307" spans="1:10" x14ac:dyDescent="0.3">
      <c r="A4307" s="1">
        <v>4305</v>
      </c>
      <c r="B4307">
        <v>13.537376112850479</v>
      </c>
      <c r="C4307">
        <v>5.3384733518887098</v>
      </c>
      <c r="D4307">
        <v>-1.5536587027261399</v>
      </c>
      <c r="E4307">
        <v>1.1105045167068019</v>
      </c>
      <c r="F4307">
        <v>-0.4853674872372325</v>
      </c>
      <c r="G4307">
        <v>12.114777948214179</v>
      </c>
      <c r="H4307">
        <v>5.314091012279448</v>
      </c>
      <c r="I4307">
        <v>14.807459450212921</v>
      </c>
      <c r="J4307">
        <v>5.3602416938094608</v>
      </c>
    </row>
    <row r="4308" spans="1:10" x14ac:dyDescent="0.3">
      <c r="A4308" s="1">
        <v>4306</v>
      </c>
      <c r="B4308">
        <v>13.536899611872689</v>
      </c>
      <c r="C4308">
        <v>5.327409021116198</v>
      </c>
      <c r="D4308">
        <v>-1.558499065097622</v>
      </c>
      <c r="E4308">
        <v>1.1150622262054819</v>
      </c>
      <c r="F4308">
        <v>-0.43894722546198378</v>
      </c>
      <c r="G4308">
        <v>12.11420009340846</v>
      </c>
      <c r="H4308">
        <v>5.3099128308721086</v>
      </c>
      <c r="I4308">
        <v>14.80707343705609</v>
      </c>
      <c r="J4308">
        <v>5.3430294684418991</v>
      </c>
    </row>
    <row r="4309" spans="1:10" x14ac:dyDescent="0.3">
      <c r="A4309" s="1">
        <v>4307</v>
      </c>
      <c r="B4309">
        <v>13.536415996140439</v>
      </c>
      <c r="C4309">
        <v>5.3162353731784808</v>
      </c>
      <c r="D4309">
        <v>-1.5629017194660131</v>
      </c>
      <c r="E4309">
        <v>1.1195481067014961</v>
      </c>
      <c r="F4309">
        <v>-0.45991395774318261</v>
      </c>
      <c r="G4309">
        <v>12.10861835071727</v>
      </c>
      <c r="H4309">
        <v>5.3049632372438209</v>
      </c>
      <c r="I4309">
        <v>14.794560863648529</v>
      </c>
      <c r="J4309">
        <v>5.3261681392237996</v>
      </c>
    </row>
    <row r="4310" spans="1:10" x14ac:dyDescent="0.3">
      <c r="A4310" s="1">
        <v>4308</v>
      </c>
      <c r="B4310">
        <v>13.535880151014659</v>
      </c>
      <c r="C4310">
        <v>5.3050650261033061</v>
      </c>
      <c r="D4310">
        <v>-1.567495810663877</v>
      </c>
      <c r="E4310">
        <v>1.137480971633106</v>
      </c>
      <c r="F4310">
        <v>-0.51140727669958208</v>
      </c>
      <c r="G4310">
        <v>12.108045787842441</v>
      </c>
      <c r="H4310">
        <v>5.3003524186431026</v>
      </c>
      <c r="I4310">
        <v>14.794057373420969</v>
      </c>
      <c r="J4310">
        <v>5.3092176754003821</v>
      </c>
    </row>
    <row r="4311" spans="1:10" x14ac:dyDescent="0.3">
      <c r="A4311" s="1">
        <v>4309</v>
      </c>
      <c r="B4311">
        <v>13.535244070942399</v>
      </c>
      <c r="C4311">
        <v>5.2936830368928192</v>
      </c>
      <c r="D4311">
        <v>-1.5726210960213689</v>
      </c>
      <c r="E4311">
        <v>1.1560287426138109</v>
      </c>
      <c r="F4311">
        <v>-0.50055504045108967</v>
      </c>
      <c r="G4311">
        <v>12.107404307946039</v>
      </c>
      <c r="H4311">
        <v>5.2962885178445633</v>
      </c>
      <c r="I4311">
        <v>14.793426051558709</v>
      </c>
      <c r="J4311">
        <v>5.2913871425850116</v>
      </c>
    </row>
    <row r="4312" spans="1:10" x14ac:dyDescent="0.3">
      <c r="A4312" s="1">
        <v>4310</v>
      </c>
      <c r="B4312">
        <v>13.534549796923701</v>
      </c>
      <c r="C4312">
        <v>5.2820925460227564</v>
      </c>
      <c r="D4312">
        <v>-1.5776487198521929</v>
      </c>
      <c r="E4312">
        <v>1.1742178122728431</v>
      </c>
      <c r="F4312">
        <v>-0.45451935437568208</v>
      </c>
      <c r="G4312">
        <v>12.106741178966089</v>
      </c>
      <c r="H4312">
        <v>5.2918766050218542</v>
      </c>
      <c r="I4312">
        <v>14.79270433319536</v>
      </c>
      <c r="J4312">
        <v>5.2734710416712316</v>
      </c>
    </row>
    <row r="4313" spans="1:10" x14ac:dyDescent="0.3">
      <c r="A4313" s="1">
        <v>4311</v>
      </c>
      <c r="B4313">
        <v>13.533841048413381</v>
      </c>
      <c r="C4313">
        <v>5.2704326502390231</v>
      </c>
      <c r="D4313">
        <v>-1.58217039366999</v>
      </c>
      <c r="E4313">
        <v>1.177423413082576</v>
      </c>
      <c r="F4313">
        <v>-0.47892864549168768</v>
      </c>
      <c r="G4313">
        <v>12.10844764356456</v>
      </c>
      <c r="H4313">
        <v>5.2866458693199148</v>
      </c>
      <c r="I4313">
        <v>14.806492411260329</v>
      </c>
      <c r="J4313">
        <v>5.2559568042801166</v>
      </c>
    </row>
    <row r="4314" spans="1:10" x14ac:dyDescent="0.3">
      <c r="A4314" s="1">
        <v>4312</v>
      </c>
      <c r="B4314">
        <v>13.533070457357811</v>
      </c>
      <c r="C4314">
        <v>5.2586847962396686</v>
      </c>
      <c r="D4314">
        <v>-1.586959218815539</v>
      </c>
      <c r="E4314">
        <v>1.180576601212439</v>
      </c>
      <c r="F4314">
        <v>-0.44709108823230331</v>
      </c>
      <c r="G4314">
        <v>12.10777103861615</v>
      </c>
      <c r="H4314">
        <v>5.2817237631029732</v>
      </c>
      <c r="I4314">
        <v>14.805637905443451</v>
      </c>
      <c r="J4314">
        <v>5.2381146347127334</v>
      </c>
    </row>
    <row r="4315" spans="1:10" x14ac:dyDescent="0.3">
      <c r="A4315" s="1">
        <v>4313</v>
      </c>
      <c r="B4315">
        <v>13.53228206661063</v>
      </c>
      <c r="C4315">
        <v>5.246927399329552</v>
      </c>
      <c r="D4315">
        <v>-1.5914218110379541</v>
      </c>
      <c r="E4315">
        <v>1.197207750023596</v>
      </c>
      <c r="F4315">
        <v>-0.47067806676262341</v>
      </c>
      <c r="G4315">
        <v>12.107099653244569</v>
      </c>
      <c r="H4315">
        <v>5.2763266457751801</v>
      </c>
      <c r="I4315">
        <v>14.80474504736098</v>
      </c>
      <c r="J4315">
        <v>5.2206785118796546</v>
      </c>
    </row>
    <row r="4316" spans="1:10" x14ac:dyDescent="0.3">
      <c r="A4316" s="1">
        <v>4314</v>
      </c>
      <c r="B4316">
        <v>13.531413957602499</v>
      </c>
      <c r="C4316">
        <v>5.2349370520394434</v>
      </c>
      <c r="D4316">
        <v>-1.59614811321773</v>
      </c>
      <c r="E4316">
        <v>1.213580670494866</v>
      </c>
      <c r="F4316">
        <v>-0.44349677260229792</v>
      </c>
      <c r="G4316">
        <v>12.10638641122619</v>
      </c>
      <c r="H4316">
        <v>5.2710717877959263</v>
      </c>
      <c r="I4316">
        <v>14.803738666571251</v>
      </c>
      <c r="J4316">
        <v>5.2026744355925274</v>
      </c>
    </row>
    <row r="4317" spans="1:10" x14ac:dyDescent="0.3">
      <c r="A4317" s="1">
        <v>4315</v>
      </c>
      <c r="B4317">
        <v>13.53051491423132</v>
      </c>
      <c r="C4317">
        <v>5.2228621673963804</v>
      </c>
      <c r="D4317">
        <v>-1.6005730316165541</v>
      </c>
      <c r="E4317">
        <v>1.229498497584492</v>
      </c>
      <c r="F4317">
        <v>-0.47375860401112591</v>
      </c>
      <c r="G4317">
        <v>12.105661211517999</v>
      </c>
      <c r="H4317">
        <v>5.2653021594276712</v>
      </c>
      <c r="I4317">
        <v>14.802684408244071</v>
      </c>
      <c r="J4317">
        <v>5.1849699521566404</v>
      </c>
    </row>
    <row r="4318" spans="1:10" x14ac:dyDescent="0.3">
      <c r="A4318" s="1">
        <v>4316</v>
      </c>
      <c r="B4318">
        <v>13.52953679471598</v>
      </c>
      <c r="C4318">
        <v>5.2106373341562087</v>
      </c>
      <c r="D4318">
        <v>-1.6052986401361109</v>
      </c>
      <c r="E4318">
        <v>1.1471073261291089</v>
      </c>
      <c r="F4318">
        <v>-0.46594701323082932</v>
      </c>
      <c r="G4318">
        <v>12.155767100539279</v>
      </c>
      <c r="H4318">
        <v>5.258054383333973</v>
      </c>
      <c r="I4318">
        <v>14.860544640120009</v>
      </c>
      <c r="J4318">
        <v>5.1646962533993381</v>
      </c>
    </row>
    <row r="4319" spans="1:10" x14ac:dyDescent="0.3">
      <c r="A4319" s="1">
        <v>4317</v>
      </c>
      <c r="B4319">
        <v>13.528600321428581</v>
      </c>
      <c r="C4319">
        <v>5.1991730049982472</v>
      </c>
      <c r="D4319">
        <v>-1.6099708812236579</v>
      </c>
      <c r="E4319">
        <v>1.150963594879175</v>
      </c>
      <c r="F4319">
        <v>-0.47881651653192658</v>
      </c>
      <c r="G4319">
        <v>12.155067164888081</v>
      </c>
      <c r="H4319">
        <v>5.2530080964809436</v>
      </c>
      <c r="I4319">
        <v>14.859378991992861</v>
      </c>
      <c r="J4319">
        <v>5.1470136587663031</v>
      </c>
    </row>
    <row r="4320" spans="1:10" x14ac:dyDescent="0.3">
      <c r="A4320" s="1">
        <v>4318</v>
      </c>
      <c r="B4320">
        <v>13.527588607084301</v>
      </c>
      <c r="C4320">
        <v>5.1877197774794999</v>
      </c>
      <c r="D4320">
        <v>-1.6147541329962249</v>
      </c>
      <c r="E4320">
        <v>1.154722717118307</v>
      </c>
      <c r="F4320">
        <v>-0.44074050064971448</v>
      </c>
      <c r="G4320">
        <v>12.15432866920289</v>
      </c>
      <c r="H4320">
        <v>5.2481241829563041</v>
      </c>
      <c r="I4320">
        <v>14.85810256357002</v>
      </c>
      <c r="J4320">
        <v>5.1291956027743817</v>
      </c>
    </row>
    <row r="4321" spans="1:10" x14ac:dyDescent="0.3">
      <c r="A4321" s="1">
        <v>4319</v>
      </c>
      <c r="B4321">
        <v>13.52654099464292</v>
      </c>
      <c r="C4321">
        <v>5.1762157582832691</v>
      </c>
      <c r="D4321">
        <v>-1.619163215091076</v>
      </c>
      <c r="E4321">
        <v>1.172866854040215</v>
      </c>
      <c r="F4321">
        <v>-0.46042437083056043</v>
      </c>
      <c r="G4321">
        <v>12.1535607319496</v>
      </c>
      <c r="H4321">
        <v>5.2426743728161549</v>
      </c>
      <c r="I4321">
        <v>14.856783981495891</v>
      </c>
      <c r="J4321">
        <v>5.1118258261768066</v>
      </c>
    </row>
    <row r="4322" spans="1:10" x14ac:dyDescent="0.3">
      <c r="A4322" s="1">
        <v>4320</v>
      </c>
      <c r="B4322">
        <v>13.52540159307593</v>
      </c>
      <c r="C4322">
        <v>5.1645265619957357</v>
      </c>
      <c r="D4322">
        <v>-1.6237737115107169</v>
      </c>
      <c r="E4322">
        <v>1.190638870354219</v>
      </c>
      <c r="F4322">
        <v>-0.43202975983648251</v>
      </c>
      <c r="G4322">
        <v>12.15274232897473</v>
      </c>
      <c r="H4322">
        <v>5.2373145683443996</v>
      </c>
      <c r="I4322">
        <v>14.855333573181341</v>
      </c>
      <c r="J4322">
        <v>5.0940042554460554</v>
      </c>
    </row>
    <row r="4323" spans="1:10" x14ac:dyDescent="0.3">
      <c r="A4323" s="1">
        <v>4321</v>
      </c>
      <c r="B4323">
        <v>13.52421732740112</v>
      </c>
      <c r="C4323">
        <v>5.1527106092040933</v>
      </c>
      <c r="D4323">
        <v>-1.6280826745575629</v>
      </c>
      <c r="E4323">
        <v>1.1935809121478891</v>
      </c>
      <c r="F4323">
        <v>-0.46776965844843899</v>
      </c>
      <c r="G4323">
        <v>12.13067453221668</v>
      </c>
      <c r="H4323">
        <v>5.2326290289662296</v>
      </c>
      <c r="I4323">
        <v>14.86472664929177</v>
      </c>
      <c r="J4323">
        <v>5.0758336112015048</v>
      </c>
    </row>
    <row r="4324" spans="1:10" x14ac:dyDescent="0.3">
      <c r="A4324" s="1">
        <v>4322</v>
      </c>
      <c r="B4324">
        <v>13.522952622143469</v>
      </c>
      <c r="C4324">
        <v>5.1408351356834272</v>
      </c>
      <c r="D4324">
        <v>-1.632763043280504</v>
      </c>
      <c r="E4324">
        <v>1.2051801962096651</v>
      </c>
      <c r="F4324">
        <v>-0.44101651355684102</v>
      </c>
      <c r="G4324">
        <v>12.147756385809149</v>
      </c>
      <c r="H4324">
        <v>5.2261607721699894</v>
      </c>
      <c r="I4324">
        <v>14.94389649934762</v>
      </c>
      <c r="J4324">
        <v>5.0526710340586964</v>
      </c>
    </row>
    <row r="4325" spans="1:10" x14ac:dyDescent="0.3">
      <c r="A4325" s="1">
        <v>4323</v>
      </c>
      <c r="B4325">
        <v>13.521617670204609</v>
      </c>
      <c r="C4325">
        <v>5.1286060087334384</v>
      </c>
      <c r="D4325">
        <v>-1.6372646816917651</v>
      </c>
      <c r="E4325">
        <v>1.221704817851091</v>
      </c>
      <c r="F4325">
        <v>-0.47058244445036479</v>
      </c>
      <c r="G4325">
        <v>12.146819471714981</v>
      </c>
      <c r="H4325">
        <v>5.220121395962094</v>
      </c>
      <c r="I4325">
        <v>14.942150268332091</v>
      </c>
      <c r="J4325">
        <v>5.0340462464851417</v>
      </c>
    </row>
    <row r="4326" spans="1:10" x14ac:dyDescent="0.3">
      <c r="A4326" s="1">
        <v>4324</v>
      </c>
      <c r="B4326">
        <v>13.52024219653177</v>
      </c>
      <c r="C4326">
        <v>5.1166885829221282</v>
      </c>
      <c r="D4326">
        <v>-1.641885569580944</v>
      </c>
      <c r="E4326">
        <v>1.238103386613707</v>
      </c>
      <c r="F4326">
        <v>-0.44590415378914211</v>
      </c>
      <c r="G4326">
        <v>12.14588155661697</v>
      </c>
      <c r="H4326">
        <v>5.2145557588439626</v>
      </c>
      <c r="I4326">
        <v>14.94032268014541</v>
      </c>
      <c r="J4326">
        <v>5.015565731701944</v>
      </c>
    </row>
    <row r="4327" spans="1:10" x14ac:dyDescent="0.3">
      <c r="A4327" s="1">
        <v>4325</v>
      </c>
      <c r="B4327">
        <v>13.51879049588773</v>
      </c>
      <c r="C4327">
        <v>5.1043858292075122</v>
      </c>
      <c r="D4327">
        <v>-1.6463471583503959</v>
      </c>
      <c r="E4327">
        <v>1.254460849970584</v>
      </c>
      <c r="F4327">
        <v>-0.4760105058868247</v>
      </c>
      <c r="G4327">
        <v>12.144880176451</v>
      </c>
      <c r="H4327">
        <v>5.2083838427231006</v>
      </c>
      <c r="I4327">
        <v>14.93840567854345</v>
      </c>
      <c r="J4327">
        <v>4.9969281903324418</v>
      </c>
    </row>
    <row r="4328" spans="1:10" x14ac:dyDescent="0.3">
      <c r="A4328" s="1">
        <v>4326</v>
      </c>
      <c r="B4328">
        <v>13.51725616018711</v>
      </c>
      <c r="C4328">
        <v>5.0920035266769048</v>
      </c>
      <c r="D4328">
        <v>-1.651081610186524</v>
      </c>
      <c r="E4328">
        <v>1.2703717780142589</v>
      </c>
      <c r="F4328">
        <v>-0.45302571285566712</v>
      </c>
      <c r="G4328">
        <v>12.142882094933739</v>
      </c>
      <c r="H4328">
        <v>5.2025832289977636</v>
      </c>
      <c r="I4328">
        <v>14.936992378079649</v>
      </c>
      <c r="J4328">
        <v>4.9777740659225236</v>
      </c>
    </row>
    <row r="4329" spans="1:10" x14ac:dyDescent="0.3">
      <c r="A4329" s="1">
        <v>4327</v>
      </c>
      <c r="B4329">
        <v>13.515654937117739</v>
      </c>
      <c r="C4329">
        <v>5.0793480140525711</v>
      </c>
      <c r="D4329">
        <v>-1.6556306566906269</v>
      </c>
      <c r="E4329">
        <v>1.18742919206913</v>
      </c>
      <c r="F4329">
        <v>-0.52517452519406438</v>
      </c>
      <c r="G4329">
        <v>12.141798122840751</v>
      </c>
      <c r="H4329">
        <v>5.1961786421905609</v>
      </c>
      <c r="I4329">
        <v>14.93485683181293</v>
      </c>
      <c r="J4329">
        <v>4.9586613114145512</v>
      </c>
    </row>
    <row r="4330" spans="1:10" x14ac:dyDescent="0.3">
      <c r="A4330" s="1">
        <v>4328</v>
      </c>
      <c r="B4330">
        <v>13.51408855142596</v>
      </c>
      <c r="C4330">
        <v>5.0676229131740644</v>
      </c>
      <c r="D4330">
        <v>-1.6608624883272249</v>
      </c>
      <c r="E4330">
        <v>1.199083520137495</v>
      </c>
      <c r="F4330">
        <v>-0.46950154421104762</v>
      </c>
      <c r="G4330">
        <v>12.140861775141159</v>
      </c>
      <c r="H4330">
        <v>5.1916396971224597</v>
      </c>
      <c r="I4330">
        <v>14.93263961329566</v>
      </c>
      <c r="J4330">
        <v>4.9395128707558573</v>
      </c>
    </row>
    <row r="4331" spans="1:10" x14ac:dyDescent="0.3">
      <c r="A4331" s="1">
        <v>4329</v>
      </c>
      <c r="B4331">
        <v>13.512462072428381</v>
      </c>
      <c r="C4331">
        <v>5.0557108839732363</v>
      </c>
      <c r="D4331">
        <v>-1.6655699243977271</v>
      </c>
      <c r="E4331">
        <v>1.2154341599313661</v>
      </c>
      <c r="F4331">
        <v>-0.48203704323487068</v>
      </c>
      <c r="G4331">
        <v>12.13983431036276</v>
      </c>
      <c r="H4331">
        <v>5.186190647205672</v>
      </c>
      <c r="I4331">
        <v>14.93039434920637</v>
      </c>
      <c r="J4331">
        <v>4.9209245472352956</v>
      </c>
    </row>
    <row r="4332" spans="1:10" x14ac:dyDescent="0.3">
      <c r="A4332" s="1">
        <v>4330</v>
      </c>
      <c r="B4332">
        <v>13.510743750943121</v>
      </c>
      <c r="C4332">
        <v>5.0436929746566079</v>
      </c>
      <c r="D4332">
        <v>-1.6703846588302531</v>
      </c>
      <c r="E4332">
        <v>1.2313721637431689</v>
      </c>
      <c r="F4332">
        <v>-0.44895807219120648</v>
      </c>
      <c r="G4332">
        <v>12.13876012172863</v>
      </c>
      <c r="H4332">
        <v>5.1807800381378186</v>
      </c>
      <c r="I4332">
        <v>14.92801063482626</v>
      </c>
      <c r="J4332">
        <v>4.9020812592224052</v>
      </c>
    </row>
    <row r="4333" spans="1:10" x14ac:dyDescent="0.3">
      <c r="A4333" s="1">
        <v>4331</v>
      </c>
      <c r="B4333">
        <v>13.50897040875526</v>
      </c>
      <c r="C4333">
        <v>5.0315340311714314</v>
      </c>
      <c r="D4333">
        <v>-1.6748647087154049</v>
      </c>
      <c r="E4333">
        <v>1.246953692063826</v>
      </c>
      <c r="F4333">
        <v>-0.47563413512602992</v>
      </c>
      <c r="G4333">
        <v>12.14984888277499</v>
      </c>
      <c r="H4333">
        <v>5.1734884458349386</v>
      </c>
      <c r="I4333">
        <v>15.00074918793201</v>
      </c>
      <c r="J4333">
        <v>4.8757241353251102</v>
      </c>
    </row>
    <row r="4334" spans="1:10" x14ac:dyDescent="0.3">
      <c r="A4334" s="1">
        <v>4332</v>
      </c>
      <c r="B4334">
        <v>13.507094027476249</v>
      </c>
      <c r="C4334">
        <v>5.0191929586754007</v>
      </c>
      <c r="D4334">
        <v>-1.679626148531324</v>
      </c>
      <c r="E4334">
        <v>1.246974400624925</v>
      </c>
      <c r="F4334">
        <v>-0.45342644421174022</v>
      </c>
      <c r="G4334">
        <v>12.148663812847079</v>
      </c>
      <c r="H4334">
        <v>5.1676171150918186</v>
      </c>
      <c r="I4334">
        <v>14.998114019757461</v>
      </c>
      <c r="J4334">
        <v>4.8562818409962603</v>
      </c>
    </row>
    <row r="4335" spans="1:10" x14ac:dyDescent="0.3">
      <c r="A4335" s="1">
        <v>4333</v>
      </c>
      <c r="B4335">
        <v>13.50517907106927</v>
      </c>
      <c r="C4335">
        <v>5.00681909414768</v>
      </c>
      <c r="D4335">
        <v>-1.68417911086415</v>
      </c>
      <c r="E4335">
        <v>1.25544803836104</v>
      </c>
      <c r="F4335">
        <v>-0.39271670562734901</v>
      </c>
      <c r="G4335">
        <v>12.147438703440979</v>
      </c>
      <c r="H4335">
        <v>5.1614265724207904</v>
      </c>
      <c r="I4335">
        <v>14.995441883733269</v>
      </c>
      <c r="J4335">
        <v>4.8371211305873523</v>
      </c>
    </row>
    <row r="4336" spans="1:10" x14ac:dyDescent="0.3">
      <c r="A4336" s="1">
        <v>4334</v>
      </c>
      <c r="B4336">
        <v>13.50326809457462</v>
      </c>
      <c r="C4336">
        <v>4.9944684623935727</v>
      </c>
      <c r="D4336">
        <v>-1.688088484292986</v>
      </c>
      <c r="E4336">
        <v>1.2636676451259581</v>
      </c>
      <c r="F4336">
        <v>-0.40291129365244549</v>
      </c>
      <c r="G4336">
        <v>12.146142519070199</v>
      </c>
      <c r="H4336">
        <v>5.1543826598157878</v>
      </c>
      <c r="I4336">
        <v>14.992856108240529</v>
      </c>
      <c r="J4336">
        <v>4.8189458165937538</v>
      </c>
    </row>
    <row r="4337" spans="1:10" x14ac:dyDescent="0.3">
      <c r="A4337" s="1">
        <v>4335</v>
      </c>
      <c r="B4337">
        <v>13.501275783006131</v>
      </c>
      <c r="C4337">
        <v>4.9819089970047372</v>
      </c>
      <c r="D4337">
        <v>-1.692143049694655</v>
      </c>
      <c r="E4337">
        <v>1.2771021785636001</v>
      </c>
      <c r="F4337">
        <v>-0.36426873616172339</v>
      </c>
      <c r="G4337">
        <v>12.144809743515379</v>
      </c>
      <c r="H4337">
        <v>5.1473244193016141</v>
      </c>
      <c r="I4337">
        <v>14.990139886550329</v>
      </c>
      <c r="J4337">
        <v>4.8003481784803874</v>
      </c>
    </row>
    <row r="4338" spans="1:10" x14ac:dyDescent="0.3">
      <c r="A4338" s="1">
        <v>4336</v>
      </c>
      <c r="B4338">
        <v>13.499275089249929</v>
      </c>
      <c r="C4338">
        <v>4.9693659695338752</v>
      </c>
      <c r="D4338">
        <v>-1.695765932139272</v>
      </c>
      <c r="E4338">
        <v>1.290093093862773</v>
      </c>
      <c r="F4338">
        <v>-0.38680734460422872</v>
      </c>
      <c r="G4338">
        <v>12.14341723106439</v>
      </c>
      <c r="H4338">
        <v>5.1396946125212049</v>
      </c>
      <c r="I4338">
        <v>14.98747164986462</v>
      </c>
      <c r="J4338">
        <v>4.7824123747026794</v>
      </c>
    </row>
    <row r="4339" spans="1:10" x14ac:dyDescent="0.3">
      <c r="A4339" s="1">
        <v>4337</v>
      </c>
      <c r="B4339">
        <v>13.49718831408849</v>
      </c>
      <c r="C4339">
        <v>4.9566358767078951</v>
      </c>
      <c r="D4339">
        <v>-1.69963372523026</v>
      </c>
      <c r="E4339">
        <v>1.302875351101775</v>
      </c>
      <c r="F4339">
        <v>-0.35798137927875018</v>
      </c>
      <c r="G4339">
        <v>12.14949343853964</v>
      </c>
      <c r="H4339">
        <v>5.1312365188403817</v>
      </c>
      <c r="I4339">
        <v>15.046352104058419</v>
      </c>
      <c r="J4339">
        <v>4.7559339245045136</v>
      </c>
    </row>
    <row r="4340" spans="1:10" x14ac:dyDescent="0.3">
      <c r="A4340" s="1">
        <v>4338</v>
      </c>
      <c r="B4340">
        <v>13.495059610598551</v>
      </c>
      <c r="C4340">
        <v>4.9437538746199534</v>
      </c>
      <c r="D4340">
        <v>-1.7032212170561321</v>
      </c>
      <c r="E4340">
        <v>1.3154110934227281</v>
      </c>
      <c r="F4340">
        <v>-0.29681928152260462</v>
      </c>
      <c r="G4340">
        <v>12.147999784555539</v>
      </c>
      <c r="H4340">
        <v>5.1231882271689804</v>
      </c>
      <c r="I4340">
        <v>15.04349341656606</v>
      </c>
      <c r="J4340">
        <v>4.7374956134297506</v>
      </c>
    </row>
    <row r="4341" spans="1:10" x14ac:dyDescent="0.3">
      <c r="A4341" s="1">
        <v>4339</v>
      </c>
      <c r="B4341">
        <v>13.49293057840883</v>
      </c>
      <c r="C4341">
        <v>4.9307700368372132</v>
      </c>
      <c r="D4341">
        <v>-1.7061901147129821</v>
      </c>
      <c r="E4341">
        <v>1.2327914788215919</v>
      </c>
      <c r="F4341">
        <v>-0.1925525861062734</v>
      </c>
      <c r="G4341">
        <v>12.146409410538309</v>
      </c>
      <c r="H4341">
        <v>5.1142028754739286</v>
      </c>
      <c r="I4341">
        <v>15.04074520139128</v>
      </c>
      <c r="J4341">
        <v>4.7199155499180803</v>
      </c>
    </row>
    <row r="4342" spans="1:10" x14ac:dyDescent="0.3">
      <c r="A4342" s="1">
        <v>4340</v>
      </c>
      <c r="B4342">
        <v>13.491006273091211</v>
      </c>
      <c r="C4342">
        <v>4.9186030655454154</v>
      </c>
      <c r="D4342">
        <v>-1.7081141237699591</v>
      </c>
      <c r="E4342">
        <v>1.2414705801638279</v>
      </c>
      <c r="F4342">
        <v>-9.8497450293184519E-2</v>
      </c>
      <c r="G4342">
        <v>12.1448405237284</v>
      </c>
      <c r="H4342">
        <v>5.1046262819894022</v>
      </c>
      <c r="I4342">
        <v>15.03841234552382</v>
      </c>
      <c r="J4342">
        <v>4.7047709613820734</v>
      </c>
    </row>
    <row r="4343" spans="1:10" x14ac:dyDescent="0.3">
      <c r="A4343" s="1">
        <v>4341</v>
      </c>
      <c r="B4343">
        <v>13.48913669067684</v>
      </c>
      <c r="C4343">
        <v>4.9063643857313499</v>
      </c>
      <c r="D4343">
        <v>-1.709096396716999</v>
      </c>
      <c r="E4343">
        <v>1.2552176819399969</v>
      </c>
      <c r="F4343">
        <v>1.356690562160506E-4</v>
      </c>
      <c r="G4343">
        <v>12.17516160766279</v>
      </c>
      <c r="H4343">
        <v>5.0892547637140781</v>
      </c>
      <c r="I4343">
        <v>15.111553980297529</v>
      </c>
      <c r="J4343">
        <v>4.6805423627872003</v>
      </c>
    </row>
    <row r="4344" spans="1:10" x14ac:dyDescent="0.3">
      <c r="A4344" s="1">
        <v>4342</v>
      </c>
      <c r="B4344">
        <v>13.48732303552636</v>
      </c>
      <c r="C4344">
        <v>4.8939121835328034</v>
      </c>
      <c r="D4344">
        <v>-1.7090950366313979</v>
      </c>
      <c r="E4344">
        <v>1.2712385738034451</v>
      </c>
      <c r="F4344">
        <v>0.1033865682966511</v>
      </c>
      <c r="G4344">
        <v>12.17334770376695</v>
      </c>
      <c r="H4344">
        <v>5.0768007743967711</v>
      </c>
      <c r="I4344">
        <v>15.109740632282829</v>
      </c>
      <c r="J4344">
        <v>4.6680923672152561</v>
      </c>
    </row>
    <row r="4345" spans="1:10" x14ac:dyDescent="0.3">
      <c r="A4345" s="1">
        <v>4343</v>
      </c>
      <c r="B4345">
        <v>13.485594216142781</v>
      </c>
      <c r="C4345">
        <v>4.8812851803134691</v>
      </c>
      <c r="D4345">
        <v>-1.7080585344615811</v>
      </c>
      <c r="E4345">
        <v>1.1884279334683621</v>
      </c>
      <c r="F4345">
        <v>0.28110099933367738</v>
      </c>
      <c r="G4345">
        <v>12.171430025821969</v>
      </c>
      <c r="H4345">
        <v>5.0628117348968882</v>
      </c>
      <c r="I4345">
        <v>15.10824500407559</v>
      </c>
      <c r="J4345">
        <v>4.6571471243574551</v>
      </c>
    </row>
    <row r="4346" spans="1:10" x14ac:dyDescent="0.3">
      <c r="A4346" s="1">
        <v>4344</v>
      </c>
      <c r="B4346">
        <v>13.484149116174949</v>
      </c>
      <c r="C4346">
        <v>4.8695513330112554</v>
      </c>
      <c r="D4346">
        <v>-1.7052621374438159</v>
      </c>
      <c r="E4346">
        <v>1.203275145927964</v>
      </c>
      <c r="F4346">
        <v>0.35653112360027139</v>
      </c>
      <c r="G4346">
        <v>12.16948244447091</v>
      </c>
      <c r="H4346">
        <v>5.0474022578080522</v>
      </c>
      <c r="I4346">
        <v>15.107420337854499</v>
      </c>
      <c r="J4346">
        <v>4.649951723326522</v>
      </c>
    </row>
    <row r="4347" spans="1:10" x14ac:dyDescent="0.3">
      <c r="A4347" s="1">
        <v>4345</v>
      </c>
      <c r="B4347">
        <v>13.482811642746171</v>
      </c>
      <c r="C4347">
        <v>4.8575108880100446</v>
      </c>
      <c r="D4347">
        <v>-1.70167260356945</v>
      </c>
      <c r="E4347">
        <v>1.217980600182258</v>
      </c>
      <c r="F4347">
        <v>0.4493656401322792</v>
      </c>
      <c r="G4347">
        <v>12.16751504006278</v>
      </c>
      <c r="H4347">
        <v>5.030641636607772</v>
      </c>
      <c r="I4347">
        <v>15.10686066525723</v>
      </c>
      <c r="J4347">
        <v>4.6437394675919306</v>
      </c>
    </row>
    <row r="4348" spans="1:10" x14ac:dyDescent="0.3">
      <c r="A4348" s="1">
        <v>4346</v>
      </c>
      <c r="B4348">
        <v>13.481635913193269</v>
      </c>
      <c r="C4348">
        <v>4.8454623725249686</v>
      </c>
      <c r="D4348">
        <v>-1.697206271418553</v>
      </c>
      <c r="E4348">
        <v>1.2321843867798381</v>
      </c>
      <c r="F4348">
        <v>0.55138362257605045</v>
      </c>
      <c r="G4348">
        <v>12.185803319044959</v>
      </c>
      <c r="H4348">
        <v>5.0101466241297601</v>
      </c>
      <c r="I4348">
        <v>15.118728526379471</v>
      </c>
      <c r="J4348">
        <v>4.6374082048587368</v>
      </c>
    </row>
    <row r="4349" spans="1:10" x14ac:dyDescent="0.3">
      <c r="A4349" s="1">
        <v>4347</v>
      </c>
      <c r="B4349">
        <v>13.48061115418961</v>
      </c>
      <c r="C4349">
        <v>4.8331257424920304</v>
      </c>
      <c r="D4349">
        <v>-1.691666805731729</v>
      </c>
      <c r="E4349">
        <v>1.24623530644648</v>
      </c>
      <c r="F4349">
        <v>0.66139652535320659</v>
      </c>
      <c r="G4349">
        <v>12.183886183647321</v>
      </c>
      <c r="H4349">
        <v>4.99062928389937</v>
      </c>
      <c r="I4349">
        <v>15.11883115281849</v>
      </c>
      <c r="J4349">
        <v>4.6341433389369664</v>
      </c>
    </row>
    <row r="4350" spans="1:10" x14ac:dyDescent="0.3">
      <c r="A4350" s="1">
        <v>4348</v>
      </c>
      <c r="B4350">
        <v>13.479775820038309</v>
      </c>
      <c r="C4350">
        <v>4.8207066161029424</v>
      </c>
      <c r="D4350">
        <v>-1.6850608889359751</v>
      </c>
      <c r="E4350">
        <v>1.259903071684584</v>
      </c>
      <c r="F4350">
        <v>0.77576894960677523</v>
      </c>
      <c r="G4350">
        <v>12.182038695001561</v>
      </c>
      <c r="H4350">
        <v>4.9696407259808586</v>
      </c>
      <c r="I4350">
        <v>15.11927452600465</v>
      </c>
      <c r="J4350">
        <v>4.632550420438756</v>
      </c>
    </row>
    <row r="4351" spans="1:10" x14ac:dyDescent="0.3">
      <c r="A4351" s="1">
        <v>4349</v>
      </c>
      <c r="B4351">
        <v>13.479140129641539</v>
      </c>
      <c r="C4351">
        <v>4.8081049971321139</v>
      </c>
      <c r="D4351">
        <v>-1.6772917394589151</v>
      </c>
      <c r="E4351">
        <v>1.1771810515353529</v>
      </c>
      <c r="F4351">
        <v>1.013729881468457</v>
      </c>
      <c r="G4351">
        <v>12.180285090187279</v>
      </c>
      <c r="H4351">
        <v>4.946952399945661</v>
      </c>
      <c r="I4351">
        <v>15.120051154948611</v>
      </c>
      <c r="J4351">
        <v>4.632691862339386</v>
      </c>
    </row>
    <row r="4352" spans="1:10" x14ac:dyDescent="0.3">
      <c r="A4352" s="1">
        <v>4350</v>
      </c>
      <c r="B4352">
        <v>13.47880505413138</v>
      </c>
      <c r="C4352">
        <v>4.7963958075366602</v>
      </c>
      <c r="D4352">
        <v>-1.6672042388717261</v>
      </c>
      <c r="E4352">
        <v>1.0949868138263079</v>
      </c>
      <c r="F4352">
        <v>1.179619415710413</v>
      </c>
      <c r="G4352">
        <v>12.17861549884325</v>
      </c>
      <c r="H4352">
        <v>4.9221341672500838</v>
      </c>
      <c r="I4352">
        <v>15.121402042597349</v>
      </c>
      <c r="J4352">
        <v>4.6375440076895602</v>
      </c>
    </row>
    <row r="4353" spans="1:10" x14ac:dyDescent="0.3">
      <c r="A4353" s="1">
        <v>4351</v>
      </c>
      <c r="B4353">
        <v>13.478733601456121</v>
      </c>
      <c r="C4353">
        <v>4.7854474883274731</v>
      </c>
      <c r="D4353">
        <v>-1.655409462180274</v>
      </c>
      <c r="E4353">
        <v>1.0123967392871229</v>
      </c>
      <c r="F4353">
        <v>1.291464927024176</v>
      </c>
      <c r="G4353">
        <v>12.177911316354541</v>
      </c>
      <c r="H4353">
        <v>4.8957775646175268</v>
      </c>
      <c r="I4353">
        <v>15.07755155252174</v>
      </c>
      <c r="J4353">
        <v>4.6498427185328044</v>
      </c>
    </row>
    <row r="4354" spans="1:10" x14ac:dyDescent="0.3">
      <c r="A4354" s="1">
        <v>4352</v>
      </c>
      <c r="B4354">
        <v>13.478905275680731</v>
      </c>
      <c r="C4354">
        <v>4.7753117087662531</v>
      </c>
      <c r="D4354">
        <v>-1.6424778902185939</v>
      </c>
      <c r="E4354">
        <v>0.92968850450013607</v>
      </c>
      <c r="F4354">
        <v>1.357988477684003</v>
      </c>
      <c r="G4354">
        <v>12.242616475062229</v>
      </c>
      <c r="H4354">
        <v>4.8640829177311362</v>
      </c>
      <c r="I4354">
        <v>15.045173880651021</v>
      </c>
      <c r="J4354">
        <v>4.6628464356380057</v>
      </c>
    </row>
    <row r="4355" spans="1:10" x14ac:dyDescent="0.3">
      <c r="A4355" s="1">
        <v>4353</v>
      </c>
      <c r="B4355">
        <v>13.4792988621028</v>
      </c>
      <c r="C4355">
        <v>4.7660045319361712</v>
      </c>
      <c r="D4355">
        <v>-1.628870821739145</v>
      </c>
      <c r="E4355">
        <v>0.84692315892671077</v>
      </c>
      <c r="F4355">
        <v>1.2563949731186059</v>
      </c>
      <c r="G4355">
        <v>12.241916631938651</v>
      </c>
      <c r="H4355">
        <v>4.8379457756689259</v>
      </c>
      <c r="I4355">
        <v>15.04695274563279</v>
      </c>
      <c r="J4355">
        <v>4.6748613367500962</v>
      </c>
    </row>
    <row r="4356" spans="1:10" x14ac:dyDescent="0.3">
      <c r="A4356" s="1">
        <v>4354</v>
      </c>
      <c r="B4356">
        <v>13.47978846924341</v>
      </c>
      <c r="C4356">
        <v>4.7575628216273778</v>
      </c>
      <c r="D4356">
        <v>-1.616326654151558</v>
      </c>
      <c r="E4356">
        <v>0.85552911290813449</v>
      </c>
      <c r="F4356">
        <v>1.0771595595068191</v>
      </c>
      <c r="G4356">
        <v>12.24160117329812</v>
      </c>
      <c r="H4356">
        <v>4.8139768822463447</v>
      </c>
      <c r="I4356">
        <v>15.04846229993889</v>
      </c>
      <c r="J4356">
        <v>4.6860911946239021</v>
      </c>
    </row>
    <row r="4357" spans="1:10" x14ac:dyDescent="0.3">
      <c r="A4357" s="1">
        <v>4355</v>
      </c>
      <c r="B4357">
        <v>13.48055374959154</v>
      </c>
      <c r="C4357">
        <v>4.7488243643737196</v>
      </c>
      <c r="D4357">
        <v>-1.6052823314566389</v>
      </c>
      <c r="E4357">
        <v>0.88070794863730117</v>
      </c>
      <c r="F4357">
        <v>0.95993272526460638</v>
      </c>
      <c r="G4357">
        <v>12.241818925680381</v>
      </c>
      <c r="H4357">
        <v>4.7915603223668999</v>
      </c>
      <c r="I4357">
        <v>15.049921249810581</v>
      </c>
      <c r="J4357">
        <v>4.6946816840594128</v>
      </c>
    </row>
    <row r="4358" spans="1:10" x14ac:dyDescent="0.3">
      <c r="A4358" s="1">
        <v>4356</v>
      </c>
      <c r="B4358">
        <v>13.48146697205911</v>
      </c>
      <c r="C4358">
        <v>4.7402997741528354</v>
      </c>
      <c r="D4358">
        <v>-1.595937740990008</v>
      </c>
      <c r="E4358">
        <v>0.90408742292430533</v>
      </c>
      <c r="F4358">
        <v>0.89959099071317006</v>
      </c>
      <c r="G4358">
        <v>12.244057554436861</v>
      </c>
      <c r="H4358">
        <v>4.7714165533354906</v>
      </c>
      <c r="I4358">
        <v>15.037030878815809</v>
      </c>
      <c r="J4358">
        <v>4.7011824554208772</v>
      </c>
    </row>
    <row r="4359" spans="1:10" x14ac:dyDescent="0.3">
      <c r="A4359" s="1">
        <v>4357</v>
      </c>
      <c r="B4359">
        <v>13.48251895058738</v>
      </c>
      <c r="C4359">
        <v>4.7313188010899099</v>
      </c>
      <c r="D4359">
        <v>-1.5869403383076039</v>
      </c>
      <c r="E4359">
        <v>0.92760647773827098</v>
      </c>
      <c r="F4359">
        <v>0.92979694766964194</v>
      </c>
      <c r="G4359">
        <v>12.24487965237223</v>
      </c>
      <c r="H4359">
        <v>4.7513010001799438</v>
      </c>
      <c r="I4359">
        <v>15.038371843307869</v>
      </c>
      <c r="J4359">
        <v>4.706198911715048</v>
      </c>
    </row>
    <row r="4360" spans="1:10" x14ac:dyDescent="0.3">
      <c r="A4360" s="1">
        <v>4358</v>
      </c>
      <c r="B4360">
        <v>13.4837145050187</v>
      </c>
      <c r="C4360">
        <v>4.7221308179664918</v>
      </c>
      <c r="D4360">
        <v>-1.5776530183797639</v>
      </c>
      <c r="E4360">
        <v>0.95059062337141098</v>
      </c>
      <c r="F4360">
        <v>0.91630797425837252</v>
      </c>
      <c r="G4360">
        <v>12.245943003874681</v>
      </c>
      <c r="H4360">
        <v>4.7306179684083753</v>
      </c>
      <c r="I4360">
        <v>15.0397335918069</v>
      </c>
      <c r="J4360">
        <v>4.7114615077845974</v>
      </c>
    </row>
    <row r="4361" spans="1:10" x14ac:dyDescent="0.3">
      <c r="A4361" s="1">
        <v>4359</v>
      </c>
      <c r="B4361">
        <v>13.48505788692715</v>
      </c>
      <c r="C4361">
        <v>4.7123829883384456</v>
      </c>
      <c r="D4361">
        <v>-1.5681679301938869</v>
      </c>
      <c r="E4361">
        <v>0.97389925294258839</v>
      </c>
      <c r="F4361">
        <v>0.96651598351732437</v>
      </c>
      <c r="G4361">
        <v>12.247261564433501</v>
      </c>
      <c r="H4361">
        <v>4.7091295611995907</v>
      </c>
      <c r="I4361">
        <v>15.0411081769655</v>
      </c>
      <c r="J4361">
        <v>4.7164729150501641</v>
      </c>
    </row>
    <row r="4362" spans="1:10" x14ac:dyDescent="0.3">
      <c r="A4362" s="1">
        <v>4360</v>
      </c>
      <c r="B4362">
        <v>13.48645278041459</v>
      </c>
      <c r="C4362">
        <v>4.7030722914754604</v>
      </c>
      <c r="D4362">
        <v>-1.5588246977844831</v>
      </c>
      <c r="E4362">
        <v>0.99518309404064664</v>
      </c>
      <c r="F4362">
        <v>1.042737874275155</v>
      </c>
      <c r="G4362">
        <v>12.21919542715672</v>
      </c>
      <c r="H4362">
        <v>4.6879004317648008</v>
      </c>
      <c r="I4362">
        <v>15.018892936573151</v>
      </c>
      <c r="J4362">
        <v>4.7214189729955534</v>
      </c>
    </row>
    <row r="4363" spans="1:10" x14ac:dyDescent="0.3">
      <c r="A4363" s="1">
        <v>4361</v>
      </c>
      <c r="B4363">
        <v>13.48806467594218</v>
      </c>
      <c r="C4363">
        <v>4.6932583689451874</v>
      </c>
      <c r="D4363">
        <v>-1.5484040414042779</v>
      </c>
      <c r="E4363">
        <v>0.91263634492565637</v>
      </c>
      <c r="F4363">
        <v>1.111102534062969</v>
      </c>
      <c r="G4363">
        <v>12.221034225725321</v>
      </c>
      <c r="H4363">
        <v>4.6648819185594057</v>
      </c>
      <c r="I4363">
        <v>15.02023044795081</v>
      </c>
      <c r="J4363">
        <v>4.727572797619537</v>
      </c>
    </row>
    <row r="4364" spans="1:10" x14ac:dyDescent="0.3">
      <c r="A4364" s="1">
        <v>4362</v>
      </c>
      <c r="B4364">
        <v>13.489644738962021</v>
      </c>
      <c r="C4364">
        <v>4.6842477427199869</v>
      </c>
      <c r="D4364">
        <v>-1.537266535911207</v>
      </c>
      <c r="E4364">
        <v>0.82983948995281698</v>
      </c>
      <c r="F4364">
        <v>1.1593298580320801</v>
      </c>
      <c r="G4364">
        <v>12.223008908051771</v>
      </c>
      <c r="H4364">
        <v>4.6417617854220667</v>
      </c>
      <c r="I4364">
        <v>15.021333314708761</v>
      </c>
      <c r="J4364">
        <v>4.7356241950789277</v>
      </c>
    </row>
    <row r="4365" spans="1:10" x14ac:dyDescent="0.3">
      <c r="A4365" s="1">
        <v>4363</v>
      </c>
      <c r="B4365">
        <v>13.491199497589729</v>
      </c>
      <c r="C4365">
        <v>4.6761134250418834</v>
      </c>
      <c r="D4365">
        <v>-1.525696742878202</v>
      </c>
      <c r="E4365">
        <v>0.85489688381077</v>
      </c>
      <c r="F4365">
        <v>0.98509780154810156</v>
      </c>
      <c r="G4365">
        <v>12.2251399845064</v>
      </c>
      <c r="H4365">
        <v>4.6189759238326582</v>
      </c>
      <c r="I4365">
        <v>15.022191156819529</v>
      </c>
      <c r="J4365">
        <v>4.7452073632624607</v>
      </c>
    </row>
    <row r="4366" spans="1:10" x14ac:dyDescent="0.3">
      <c r="A4366" s="1">
        <v>4364</v>
      </c>
      <c r="B4366">
        <v>13.492921053048731</v>
      </c>
      <c r="C4366">
        <v>4.667733771892614</v>
      </c>
      <c r="D4366">
        <v>-1.5158391980200381</v>
      </c>
      <c r="E4366">
        <v>0.87948390420119416</v>
      </c>
      <c r="F4366">
        <v>0.98453048885380123</v>
      </c>
      <c r="G4366">
        <v>12.22748627808204</v>
      </c>
      <c r="H4366">
        <v>4.5981190103960543</v>
      </c>
      <c r="I4366">
        <v>15.02315724317468</v>
      </c>
      <c r="J4366">
        <v>4.7519159277147711</v>
      </c>
    </row>
    <row r="4367" spans="1:10" x14ac:dyDescent="0.3">
      <c r="A4367" s="1">
        <v>4365</v>
      </c>
      <c r="B4367">
        <v>13.494818049569959</v>
      </c>
      <c r="C4367">
        <v>4.6591384478979494</v>
      </c>
      <c r="D4367">
        <v>-1.5059856869581061</v>
      </c>
      <c r="E4367">
        <v>0.90354701831755713</v>
      </c>
      <c r="F4367">
        <v>0.96250339897820303</v>
      </c>
      <c r="G4367">
        <v>12.19585974245709</v>
      </c>
      <c r="H4367">
        <v>4.5748340579039883</v>
      </c>
      <c r="I4367">
        <v>14.997232312964041</v>
      </c>
      <c r="J4367">
        <v>4.7566474420666571</v>
      </c>
    </row>
    <row r="4368" spans="1:10" x14ac:dyDescent="0.3">
      <c r="A4368" s="1">
        <v>4366</v>
      </c>
      <c r="B4368">
        <v>13.496834443795899</v>
      </c>
      <c r="C4368">
        <v>4.650352954402817</v>
      </c>
      <c r="D4368">
        <v>-1.496383610016748</v>
      </c>
      <c r="E4368">
        <v>0.92701765200588193</v>
      </c>
      <c r="F4368">
        <v>1.0108239851078</v>
      </c>
      <c r="G4368">
        <v>12.198745502924011</v>
      </c>
      <c r="H4368">
        <v>4.5535799448605259</v>
      </c>
      <c r="I4368">
        <v>14.998243172036609</v>
      </c>
      <c r="J4368">
        <v>4.762283529119312</v>
      </c>
    </row>
    <row r="4369" spans="1:10" x14ac:dyDescent="0.3">
      <c r="A4369" s="1">
        <v>4367</v>
      </c>
      <c r="B4369">
        <v>13.499023238880641</v>
      </c>
      <c r="C4369">
        <v>4.6413182828219606</v>
      </c>
      <c r="D4369">
        <v>-1.486247182897104</v>
      </c>
      <c r="E4369">
        <v>0.84418731829616511</v>
      </c>
      <c r="F4369">
        <v>1.045980138412318</v>
      </c>
      <c r="G4369">
        <v>12.201981900670861</v>
      </c>
      <c r="H4369">
        <v>4.5313924861919093</v>
      </c>
      <c r="I4369">
        <v>14.999220278360211</v>
      </c>
      <c r="J4369">
        <v>4.7684617668488096</v>
      </c>
    </row>
    <row r="4370" spans="1:10" x14ac:dyDescent="0.3">
      <c r="A4370" s="1">
        <v>4368</v>
      </c>
      <c r="B4370">
        <v>13.501068859834801</v>
      </c>
      <c r="C4370">
        <v>4.6331464773898654</v>
      </c>
      <c r="D4370">
        <v>-1.475809586405979</v>
      </c>
      <c r="E4370">
        <v>0.85265043173549016</v>
      </c>
      <c r="F4370">
        <v>0.92169174974688028</v>
      </c>
      <c r="G4370">
        <v>12.20524551331995</v>
      </c>
      <c r="H4370">
        <v>4.5096889202422794</v>
      </c>
      <c r="I4370">
        <v>14.999857133470879</v>
      </c>
      <c r="J4370">
        <v>4.7759412027991726</v>
      </c>
    </row>
    <row r="4371" spans="1:10" x14ac:dyDescent="0.3">
      <c r="A4371" s="1">
        <v>4369</v>
      </c>
      <c r="B4371">
        <v>13.50318419502462</v>
      </c>
      <c r="C4371">
        <v>4.6248789900029674</v>
      </c>
      <c r="D4371">
        <v>-1.4665847667547041</v>
      </c>
      <c r="E4371">
        <v>0.86935734326671266</v>
      </c>
      <c r="F4371">
        <v>0.91981939301980464</v>
      </c>
      <c r="G4371">
        <v>12.208554841198101</v>
      </c>
      <c r="H4371">
        <v>4.4894731186365853</v>
      </c>
      <c r="I4371">
        <v>15.00059146079041</v>
      </c>
      <c r="J4371">
        <v>4.7814934951600438</v>
      </c>
    </row>
    <row r="4372" spans="1:10" x14ac:dyDescent="0.3">
      <c r="A4372" s="1">
        <v>4370</v>
      </c>
      <c r="B4372">
        <v>13.505422259121829</v>
      </c>
      <c r="C4372">
        <v>4.6164956069642731</v>
      </c>
      <c r="D4372">
        <v>-1.4574041257592041</v>
      </c>
      <c r="E4372">
        <v>0.89357140561672943</v>
      </c>
      <c r="F4372">
        <v>0.9690762962379017</v>
      </c>
      <c r="G4372">
        <v>12.2261204547891</v>
      </c>
      <c r="H4372">
        <v>4.4708078159570741</v>
      </c>
      <c r="I4372">
        <v>14.99941575393871</v>
      </c>
      <c r="J4372">
        <v>4.7866326389780163</v>
      </c>
    </row>
    <row r="4373" spans="1:10" x14ac:dyDescent="0.3">
      <c r="A4373" s="1">
        <v>4371</v>
      </c>
      <c r="B4373">
        <v>13.507847294405369</v>
      </c>
      <c r="C4373">
        <v>4.6078872875929848</v>
      </c>
      <c r="D4373">
        <v>-1.4477050543900869</v>
      </c>
      <c r="E4373">
        <v>0.91733255371557676</v>
      </c>
      <c r="F4373">
        <v>0.9652502957703385</v>
      </c>
      <c r="G4373">
        <v>12.22835799694333</v>
      </c>
      <c r="H4373">
        <v>4.4495930502314573</v>
      </c>
      <c r="I4373">
        <v>14.93252630710432</v>
      </c>
      <c r="J4373">
        <v>4.7841439223670967</v>
      </c>
    </row>
    <row r="4374" spans="1:10" x14ac:dyDescent="0.3">
      <c r="A4374" s="1">
        <v>4372</v>
      </c>
      <c r="B4374">
        <v>13.51041489597084</v>
      </c>
      <c r="C4374">
        <v>4.5990532986269193</v>
      </c>
      <c r="D4374">
        <v>-1.4380249446052491</v>
      </c>
      <c r="E4374">
        <v>0.83449631199346985</v>
      </c>
      <c r="F4374">
        <v>1.0869807697352969</v>
      </c>
      <c r="G4374">
        <v>12.232517826674821</v>
      </c>
      <c r="H4374">
        <v>4.42838107421289</v>
      </c>
      <c r="I4374">
        <v>14.93332100282675</v>
      </c>
      <c r="J4374">
        <v>4.7890925093148251</v>
      </c>
    </row>
    <row r="4375" spans="1:10" x14ac:dyDescent="0.3">
      <c r="A4375" s="1">
        <v>4373</v>
      </c>
      <c r="B4375">
        <v>13.512866990499081</v>
      </c>
      <c r="C4375">
        <v>4.5910711188159752</v>
      </c>
      <c r="D4375">
        <v>-1.427148150051065</v>
      </c>
      <c r="E4375">
        <v>0.75184321865545711</v>
      </c>
      <c r="F4375">
        <v>1.0147632523892489</v>
      </c>
      <c r="G4375">
        <v>12.236901841165309</v>
      </c>
      <c r="H4375">
        <v>4.4065098401374927</v>
      </c>
      <c r="I4375">
        <v>14.93362195327752</v>
      </c>
      <c r="J4375">
        <v>4.7965754405884793</v>
      </c>
    </row>
    <row r="4376" spans="1:10" x14ac:dyDescent="0.3">
      <c r="A4376" s="1">
        <v>4374</v>
      </c>
      <c r="B4376">
        <v>13.51509757091724</v>
      </c>
      <c r="C4376">
        <v>4.5839231166299923</v>
      </c>
      <c r="D4376">
        <v>-1.417041656734878</v>
      </c>
      <c r="E4376">
        <v>0.66957808479773007</v>
      </c>
      <c r="F4376">
        <v>0.98976107368952804</v>
      </c>
      <c r="G4376">
        <v>12.241062820915239</v>
      </c>
      <c r="H4376">
        <v>4.3864759498001842</v>
      </c>
      <c r="I4376">
        <v>14.93370308280184</v>
      </c>
      <c r="J4376">
        <v>4.803775549360199</v>
      </c>
    </row>
    <row r="4377" spans="1:10" x14ac:dyDescent="0.3">
      <c r="A4377" s="1">
        <v>4375</v>
      </c>
      <c r="B4377">
        <v>13.517214271970509</v>
      </c>
      <c r="C4377">
        <v>4.577448837452132</v>
      </c>
      <c r="D4377">
        <v>-1.4069729718011721</v>
      </c>
      <c r="E4377">
        <v>0.68227082758263002</v>
      </c>
      <c r="F4377">
        <v>0.77924508825110561</v>
      </c>
      <c r="G4377">
        <v>12.19817153559713</v>
      </c>
      <c r="H4377">
        <v>4.359404702484416</v>
      </c>
      <c r="I4377">
        <v>14.919401300127181</v>
      </c>
      <c r="J4377">
        <v>4.8092371254176776</v>
      </c>
    </row>
    <row r="4378" spans="1:10" x14ac:dyDescent="0.3">
      <c r="A4378" s="1">
        <v>4376</v>
      </c>
      <c r="B4378">
        <v>13.51939559922871</v>
      </c>
      <c r="C4378">
        <v>4.5710842321332308</v>
      </c>
      <c r="D4378">
        <v>-1.3992886560970279</v>
      </c>
      <c r="E4378">
        <v>0.71015316503127224</v>
      </c>
      <c r="F4378">
        <v>0.78791743642065615</v>
      </c>
      <c r="G4378">
        <v>12.20206731002931</v>
      </c>
      <c r="H4378">
        <v>4.3429106936845701</v>
      </c>
      <c r="I4378">
        <v>14.91976011207066</v>
      </c>
      <c r="J4378">
        <v>4.8136404184937858</v>
      </c>
    </row>
    <row r="4379" spans="1:10" x14ac:dyDescent="0.3">
      <c r="A4379" s="1">
        <v>4377</v>
      </c>
      <c r="B4379">
        <v>13.52180043191399</v>
      </c>
      <c r="C4379">
        <v>4.564388069712261</v>
      </c>
      <c r="D4379">
        <v>-1.3913946487686919</v>
      </c>
      <c r="E4379">
        <v>0.73788169517800117</v>
      </c>
      <c r="F4379">
        <v>0.77813191233360146</v>
      </c>
      <c r="G4379">
        <v>12.206314372266871</v>
      </c>
      <c r="H4379">
        <v>4.325822749417612</v>
      </c>
      <c r="I4379">
        <v>14.92020659245251</v>
      </c>
      <c r="J4379">
        <v>4.8179910715413907</v>
      </c>
    </row>
    <row r="4380" spans="1:10" x14ac:dyDescent="0.3">
      <c r="A4380" s="1">
        <v>4378</v>
      </c>
      <c r="B4380">
        <v>13.524332389415539</v>
      </c>
      <c r="C4380">
        <v>4.5574771237317107</v>
      </c>
      <c r="D4380">
        <v>-1.383633002303319</v>
      </c>
      <c r="E4380">
        <v>0.76489468087250989</v>
      </c>
      <c r="F4380">
        <v>0.75550215511557861</v>
      </c>
      <c r="G4380">
        <v>12.2107375951688</v>
      </c>
      <c r="H4380">
        <v>4.3087087541566156</v>
      </c>
      <c r="I4380">
        <v>14.920728070886121</v>
      </c>
      <c r="J4380">
        <v>4.8219263119308273</v>
      </c>
    </row>
    <row r="4381" spans="1:10" x14ac:dyDescent="0.3">
      <c r="A4381" s="1">
        <v>4379</v>
      </c>
      <c r="B4381">
        <v>13.526970190961441</v>
      </c>
      <c r="C4381">
        <v>4.5503045996536384</v>
      </c>
      <c r="D4381">
        <v>-1.3760846526099551</v>
      </c>
      <c r="E4381">
        <v>0.68236762513215343</v>
      </c>
      <c r="F4381">
        <v>0.84114759413922668</v>
      </c>
      <c r="G4381">
        <v>12.21529059207953</v>
      </c>
      <c r="H4381">
        <v>4.2916279384524394</v>
      </c>
      <c r="I4381">
        <v>14.921329955002721</v>
      </c>
      <c r="J4381">
        <v>4.8252866368698486</v>
      </c>
    </row>
    <row r="4382" spans="1:10" x14ac:dyDescent="0.3">
      <c r="A4382" s="1">
        <v>4380</v>
      </c>
      <c r="B4382">
        <v>13.52939377439909</v>
      </c>
      <c r="C4382">
        <v>4.5439220005809098</v>
      </c>
      <c r="D4382">
        <v>-1.3676687726956589</v>
      </c>
      <c r="E4382">
        <v>0.68281637070543422</v>
      </c>
      <c r="F4382">
        <v>0.72521570433576077</v>
      </c>
      <c r="G4382">
        <v>12.25660136422489</v>
      </c>
      <c r="H4382">
        <v>4.2817672626865519</v>
      </c>
      <c r="I4382">
        <v>14.899033072900551</v>
      </c>
      <c r="J4382">
        <v>4.8260241159284707</v>
      </c>
    </row>
    <row r="4383" spans="1:10" x14ac:dyDescent="0.3">
      <c r="A4383" s="1">
        <v>4381</v>
      </c>
      <c r="B4383">
        <v>13.53183984759689</v>
      </c>
      <c r="C4383">
        <v>4.5375421317086557</v>
      </c>
      <c r="D4383">
        <v>-1.3604117812313601</v>
      </c>
      <c r="E4383">
        <v>0.70869476601477399</v>
      </c>
      <c r="F4383">
        <v>0.73485951076181644</v>
      </c>
      <c r="G4383">
        <v>12.260983390394509</v>
      </c>
      <c r="H4383">
        <v>4.2661577342490578</v>
      </c>
      <c r="I4383">
        <v>14.89939588629176</v>
      </c>
      <c r="J4383">
        <v>4.8295761922432661</v>
      </c>
    </row>
    <row r="4384" spans="1:10" x14ac:dyDescent="0.3">
      <c r="A4384" s="1">
        <v>4382</v>
      </c>
      <c r="B4384">
        <v>13.53443422219849</v>
      </c>
      <c r="C4384">
        <v>4.530972926957844</v>
      </c>
      <c r="D4384">
        <v>-1.3530880721226839</v>
      </c>
      <c r="E4384">
        <v>0.7363086547651555</v>
      </c>
      <c r="F4384">
        <v>0.80008073198963414</v>
      </c>
      <c r="G4384">
        <v>12.265599369742789</v>
      </c>
      <c r="H4384">
        <v>4.2502885077407733</v>
      </c>
      <c r="I4384">
        <v>14.89981483206069</v>
      </c>
      <c r="J4384">
        <v>4.8330146487372367</v>
      </c>
    </row>
    <row r="4385" spans="1:10" x14ac:dyDescent="0.3">
      <c r="A4385" s="1">
        <v>4383</v>
      </c>
      <c r="B4385">
        <v>13.53723743234322</v>
      </c>
      <c r="C4385">
        <v>4.5241409875981331</v>
      </c>
      <c r="D4385">
        <v>-1.345063809677264</v>
      </c>
      <c r="E4385">
        <v>0.76350335128460889</v>
      </c>
      <c r="F4385">
        <v>0.80171801159013245</v>
      </c>
      <c r="G4385">
        <v>12.270695690311261</v>
      </c>
      <c r="H4385">
        <v>4.2332842502029946</v>
      </c>
      <c r="I4385">
        <v>14.90015044880445</v>
      </c>
      <c r="J4385">
        <v>4.8371290401555624</v>
      </c>
    </row>
    <row r="4386" spans="1:10" x14ac:dyDescent="0.3">
      <c r="A4386" s="1">
        <v>4384</v>
      </c>
      <c r="B4386">
        <v>13.54018408344759</v>
      </c>
      <c r="C4386">
        <v>4.5170901886658532</v>
      </c>
      <c r="D4386">
        <v>-1.3370395648617821</v>
      </c>
      <c r="E4386">
        <v>0.79005841610865679</v>
      </c>
      <c r="F4386">
        <v>0.86379721484959537</v>
      </c>
      <c r="G4386">
        <v>12.276016997182451</v>
      </c>
      <c r="H4386">
        <v>4.2160798831920898</v>
      </c>
      <c r="I4386">
        <v>14.900541756372309</v>
      </c>
      <c r="J4386">
        <v>4.8410043952051343</v>
      </c>
    </row>
    <row r="4387" spans="1:10" x14ac:dyDescent="0.3">
      <c r="A4387" s="1">
        <v>4385</v>
      </c>
      <c r="B4387">
        <v>13.54330723679815</v>
      </c>
      <c r="C4387">
        <v>4.5098431708758246</v>
      </c>
      <c r="D4387">
        <v>-1.328411692271023</v>
      </c>
      <c r="E4387">
        <v>0.80000631459966765</v>
      </c>
      <c r="F4387">
        <v>0.86710364049208266</v>
      </c>
      <c r="G4387">
        <v>12.281784249000379</v>
      </c>
      <c r="H4387">
        <v>4.1979371317305612</v>
      </c>
      <c r="I4387">
        <v>14.90081962156663</v>
      </c>
      <c r="J4387">
        <v>4.8454821684361722</v>
      </c>
    </row>
    <row r="4388" spans="1:10" x14ac:dyDescent="0.3">
      <c r="A4388" s="1">
        <v>4386</v>
      </c>
      <c r="B4388">
        <v>13.546507754370079</v>
      </c>
      <c r="C4388">
        <v>4.5025307822437153</v>
      </c>
      <c r="D4388">
        <v>-1.3197600970955301</v>
      </c>
      <c r="E4388">
        <v>0.82339132876060261</v>
      </c>
      <c r="F4388">
        <v>0.82838838259301173</v>
      </c>
      <c r="G4388">
        <v>12.23781791629747</v>
      </c>
      <c r="H4388">
        <v>4.1669225013508218</v>
      </c>
      <c r="I4388">
        <v>14.89933704656424</v>
      </c>
      <c r="J4388">
        <v>4.8494584498135183</v>
      </c>
    </row>
    <row r="4389" spans="1:10" x14ac:dyDescent="0.3">
      <c r="A4389" s="1">
        <v>4387</v>
      </c>
      <c r="B4389">
        <v>13.54982601087965</v>
      </c>
      <c r="C4389">
        <v>4.4949891032676641</v>
      </c>
      <c r="D4389">
        <v>-1.3114706910806551</v>
      </c>
      <c r="E4389">
        <v>0.84634240583558684</v>
      </c>
      <c r="F4389">
        <v>0.86950252709993947</v>
      </c>
      <c r="G4389">
        <v>12.243963096813239</v>
      </c>
      <c r="H4389">
        <v>4.1485442156673624</v>
      </c>
      <c r="I4389">
        <v>14.89973303265408</v>
      </c>
      <c r="J4389">
        <v>4.8531188743117033</v>
      </c>
    </row>
    <row r="4390" spans="1:10" x14ac:dyDescent="0.3">
      <c r="A4390" s="1">
        <v>4388</v>
      </c>
      <c r="B4390">
        <v>13.553294025680589</v>
      </c>
      <c r="C4390">
        <v>4.4872684093356519</v>
      </c>
      <c r="D4390">
        <v>-1.302775259490764</v>
      </c>
      <c r="E4390">
        <v>0.86878677773160895</v>
      </c>
      <c r="F4390">
        <v>0.94149002743457588</v>
      </c>
      <c r="G4390">
        <v>12.2504929296543</v>
      </c>
      <c r="H4390">
        <v>4.1294817205515724</v>
      </c>
      <c r="I4390">
        <v>14.900035960502001</v>
      </c>
      <c r="J4390">
        <v>4.8571225175154114</v>
      </c>
    </row>
    <row r="4391" spans="1:10" x14ac:dyDescent="0.3">
      <c r="A4391" s="1">
        <v>4389</v>
      </c>
      <c r="B4391">
        <v>13.557055607831741</v>
      </c>
      <c r="C4391">
        <v>4.4791590342354226</v>
      </c>
      <c r="D4391">
        <v>-1.2930878631756679</v>
      </c>
      <c r="E4391">
        <v>0.89138414849500358</v>
      </c>
      <c r="F4391">
        <v>0.94322957269100038</v>
      </c>
      <c r="G4391">
        <v>12.257781609672429</v>
      </c>
      <c r="H4391">
        <v>4.1087685805443073</v>
      </c>
      <c r="I4391">
        <v>14.900151482928321</v>
      </c>
      <c r="J4391">
        <v>4.8620420067511958</v>
      </c>
    </row>
    <row r="4392" spans="1:10" x14ac:dyDescent="0.3">
      <c r="A4392" s="1">
        <v>4390</v>
      </c>
      <c r="B4392">
        <v>13.56075467023746</v>
      </c>
      <c r="C4392">
        <v>4.4713348238649706</v>
      </c>
      <c r="D4392">
        <v>-1.283929934258571</v>
      </c>
      <c r="E4392">
        <v>0.81118681897382439</v>
      </c>
      <c r="F4392">
        <v>1.0583372351768749</v>
      </c>
      <c r="G4392">
        <v>12.233775089589701</v>
      </c>
      <c r="H4392">
        <v>4.0798714581445381</v>
      </c>
      <c r="I4392">
        <v>14.88003085395974</v>
      </c>
      <c r="J4392">
        <v>4.8605256620108186</v>
      </c>
    </row>
    <row r="4393" spans="1:10" x14ac:dyDescent="0.3">
      <c r="A4393" s="1">
        <v>4391</v>
      </c>
      <c r="B4393">
        <v>13.564321434110511</v>
      </c>
      <c r="C4393">
        <v>4.4640612496691832</v>
      </c>
      <c r="D4393">
        <v>-1.2733607023264419</v>
      </c>
      <c r="E4393">
        <v>0.83442345577370702</v>
      </c>
      <c r="F4393">
        <v>0.94596911178598397</v>
      </c>
      <c r="G4393">
        <v>12.24155336040443</v>
      </c>
      <c r="H4393">
        <v>4.058594854833296</v>
      </c>
      <c r="I4393">
        <v>14.879410559579</v>
      </c>
      <c r="J4393">
        <v>4.8671738263869013</v>
      </c>
    </row>
    <row r="4394" spans="1:10" x14ac:dyDescent="0.3">
      <c r="A4394" s="1">
        <v>4392</v>
      </c>
      <c r="B4394">
        <v>13.568081127449579</v>
      </c>
      <c r="C4394">
        <v>4.4565668236300553</v>
      </c>
      <c r="D4394">
        <v>-1.263855236297911</v>
      </c>
      <c r="E4394">
        <v>0.85730276723949905</v>
      </c>
      <c r="F4394">
        <v>0.96625186725978496</v>
      </c>
      <c r="G4394">
        <v>12.24922690091293</v>
      </c>
      <c r="H4394">
        <v>4.0385454087435404</v>
      </c>
      <c r="I4394">
        <v>14.87927912645865</v>
      </c>
      <c r="J4394">
        <v>4.8721615358534791</v>
      </c>
    </row>
    <row r="4395" spans="1:10" x14ac:dyDescent="0.3">
      <c r="A4395" s="1">
        <v>4393</v>
      </c>
      <c r="B4395">
        <v>13.57201483801766</v>
      </c>
      <c r="C4395">
        <v>4.4489566999723724</v>
      </c>
      <c r="D4395">
        <v>-1.2541998683845239</v>
      </c>
      <c r="E4395">
        <v>0.87956448848707391</v>
      </c>
      <c r="F4395">
        <v>0.94906032310420896</v>
      </c>
      <c r="G4395">
        <v>12.25725817468515</v>
      </c>
      <c r="H4395">
        <v>4.0182209452687818</v>
      </c>
      <c r="I4395">
        <v>14.87913906104302</v>
      </c>
      <c r="J4395">
        <v>4.8771919425830284</v>
      </c>
    </row>
    <row r="4396" spans="1:10" x14ac:dyDescent="0.3">
      <c r="A4396" s="1">
        <v>4394</v>
      </c>
      <c r="B4396">
        <v>13.576098586666269</v>
      </c>
      <c r="C4396">
        <v>4.4411829049635481</v>
      </c>
      <c r="D4396">
        <v>-1.244724887083773</v>
      </c>
      <c r="E4396">
        <v>0.79710045154554554</v>
      </c>
      <c r="F4396">
        <v>1.055450860175958</v>
      </c>
      <c r="G4396">
        <v>12.28767728376439</v>
      </c>
      <c r="H4396">
        <v>4.0055144870017712</v>
      </c>
      <c r="I4396">
        <v>14.820380091828721</v>
      </c>
      <c r="J4396">
        <v>4.8619258355812587</v>
      </c>
    </row>
    <row r="4397" spans="1:10" x14ac:dyDescent="0.3">
      <c r="A4397" s="1">
        <v>4395</v>
      </c>
      <c r="B4397">
        <v>13.57991020660279</v>
      </c>
      <c r="C4397">
        <v>4.4341641377893044</v>
      </c>
      <c r="D4397">
        <v>-1.234149250863648</v>
      </c>
      <c r="E4397">
        <v>0.81546181852715471</v>
      </c>
      <c r="F4397">
        <v>0.93527472886284646</v>
      </c>
      <c r="G4397">
        <v>12.296168338993009</v>
      </c>
      <c r="H4397">
        <v>3.9848944620638749</v>
      </c>
      <c r="I4397">
        <v>14.81967258841993</v>
      </c>
      <c r="J4397">
        <v>4.8680423630844176</v>
      </c>
    </row>
    <row r="4398" spans="1:10" x14ac:dyDescent="0.3">
      <c r="A4398" s="1">
        <v>4396</v>
      </c>
      <c r="B4398">
        <v>13.58384819856669</v>
      </c>
      <c r="C4398">
        <v>4.427055183553736</v>
      </c>
      <c r="D4398">
        <v>-1.22482839961718</v>
      </c>
      <c r="E4398">
        <v>0.83333137158693982</v>
      </c>
      <c r="F4398">
        <v>0.86533227392295886</v>
      </c>
      <c r="G4398">
        <v>12.304349610370521</v>
      </c>
      <c r="H4398">
        <v>3.9658396298430012</v>
      </c>
      <c r="I4398">
        <v>14.819512670729811</v>
      </c>
      <c r="J4398">
        <v>4.8724700351112107</v>
      </c>
    </row>
    <row r="4399" spans="1:10" x14ac:dyDescent="0.3">
      <c r="A4399" s="1">
        <v>4397</v>
      </c>
      <c r="B4399">
        <v>13.58792524816481</v>
      </c>
      <c r="C4399">
        <v>4.4197443076212952</v>
      </c>
      <c r="D4399">
        <v>-1.2161360922963651</v>
      </c>
      <c r="E4399">
        <v>0.85095769810484534</v>
      </c>
      <c r="F4399">
        <v>0.8930370475913012</v>
      </c>
      <c r="G4399">
        <v>12.312483973543809</v>
      </c>
      <c r="H4399">
        <v>3.9474245227574372</v>
      </c>
      <c r="I4399">
        <v>14.81967140554157</v>
      </c>
      <c r="J4399">
        <v>4.8758829724390456</v>
      </c>
    </row>
    <row r="4400" spans="1:10" x14ac:dyDescent="0.3">
      <c r="A4400" s="1">
        <v>4398</v>
      </c>
      <c r="B4400">
        <v>13.592123659839739</v>
      </c>
      <c r="C4400">
        <v>4.4123628436863589</v>
      </c>
      <c r="D4400">
        <v>-1.2072242540834019</v>
      </c>
      <c r="E4400">
        <v>0.86809113162886453</v>
      </c>
      <c r="F4400">
        <v>0.95830444609108123</v>
      </c>
      <c r="G4400">
        <v>12.32094221499603</v>
      </c>
      <c r="H4400">
        <v>3.928695438886594</v>
      </c>
      <c r="I4400">
        <v>14.819755924194791</v>
      </c>
      <c r="J4400">
        <v>4.8794603723338668</v>
      </c>
    </row>
    <row r="4401" spans="1:10" x14ac:dyDescent="0.3">
      <c r="A4401" s="1">
        <v>4399</v>
      </c>
      <c r="B4401">
        <v>13.596512020977309</v>
      </c>
      <c r="C4401">
        <v>4.4048713868350671</v>
      </c>
      <c r="D4401">
        <v>-1.1976398478960879</v>
      </c>
      <c r="E4401">
        <v>0.78547939437758285</v>
      </c>
      <c r="F4401">
        <v>0.98937059270365224</v>
      </c>
      <c r="G4401">
        <v>12.339548490744511</v>
      </c>
      <c r="H4401">
        <v>3.912771474867359</v>
      </c>
      <c r="I4401">
        <v>14.86102680848343</v>
      </c>
      <c r="J4401">
        <v>4.8999276081546874</v>
      </c>
    </row>
    <row r="4402" spans="1:10" x14ac:dyDescent="0.3">
      <c r="A4402" s="1">
        <v>4400</v>
      </c>
      <c r="B4402">
        <v>13.60053444354009</v>
      </c>
      <c r="C4402">
        <v>4.3981220834843144</v>
      </c>
      <c r="D4402">
        <v>-1.1877433207924539</v>
      </c>
      <c r="E4402">
        <v>0.80398780834748806</v>
      </c>
      <c r="F4402">
        <v>0.85691055482988643</v>
      </c>
      <c r="G4402">
        <v>12.348502467713679</v>
      </c>
      <c r="H4402">
        <v>3.893606899171528</v>
      </c>
      <c r="I4402">
        <v>14.860088050134999</v>
      </c>
      <c r="J4402">
        <v>4.9056681623802776</v>
      </c>
    </row>
    <row r="4403" spans="1:10" x14ac:dyDescent="0.3">
      <c r="A4403" s="1">
        <v>4401</v>
      </c>
      <c r="B4403">
        <v>13.604690924682791</v>
      </c>
      <c r="C4403">
        <v>4.3912359616935754</v>
      </c>
      <c r="D4403">
        <v>-1.1791705459551469</v>
      </c>
      <c r="E4403">
        <v>0.82966180169521608</v>
      </c>
      <c r="F4403">
        <v>0.86533017790295053</v>
      </c>
      <c r="G4403">
        <v>12.357029998135159</v>
      </c>
      <c r="H4403">
        <v>3.8760060595525538</v>
      </c>
      <c r="I4403">
        <v>14.859847222750449</v>
      </c>
      <c r="J4403">
        <v>4.9095611275016724</v>
      </c>
    </row>
    <row r="4404" spans="1:10" x14ac:dyDescent="0.3">
      <c r="A4404" s="1">
        <v>4402</v>
      </c>
      <c r="B4404">
        <v>13.609031953892231</v>
      </c>
      <c r="C4404">
        <v>4.384200498150733</v>
      </c>
      <c r="D4404">
        <v>-1.1705481990472699</v>
      </c>
      <c r="E4404">
        <v>0.85468408374087723</v>
      </c>
      <c r="F4404">
        <v>0.9285044533204635</v>
      </c>
      <c r="G4404">
        <v>12.36585984155729</v>
      </c>
      <c r="H4404">
        <v>3.8582321162049689</v>
      </c>
      <c r="I4404">
        <v>14.8596724710213</v>
      </c>
      <c r="J4404">
        <v>4.9133286555984661</v>
      </c>
    </row>
    <row r="4405" spans="1:10" x14ac:dyDescent="0.3">
      <c r="A4405" s="1">
        <v>4403</v>
      </c>
      <c r="B4405">
        <v>13.613634255995191</v>
      </c>
      <c r="C4405">
        <v>4.3769563281168269</v>
      </c>
      <c r="D4405">
        <v>-1.161224423144295</v>
      </c>
      <c r="E4405">
        <v>0.87936180329067781</v>
      </c>
      <c r="F4405">
        <v>0.92997299178508874</v>
      </c>
      <c r="G4405">
        <v>12.375420119755679</v>
      </c>
      <c r="H4405">
        <v>3.8394199177123021</v>
      </c>
      <c r="I4405">
        <v>14.859287011794709</v>
      </c>
      <c r="J4405">
        <v>4.9177220094040024</v>
      </c>
    </row>
    <row r="4406" spans="1:10" x14ac:dyDescent="0.3">
      <c r="A4406" s="1">
        <v>4404</v>
      </c>
      <c r="B4406">
        <v>13.618401674342341</v>
      </c>
      <c r="C4406">
        <v>4.3695781753558034</v>
      </c>
      <c r="D4406">
        <v>-1.151934457900287</v>
      </c>
      <c r="E4406">
        <v>0.79684853291256497</v>
      </c>
      <c r="F4406">
        <v>1.050669267975918</v>
      </c>
      <c r="G4406">
        <v>12.341776040027749</v>
      </c>
      <c r="H4406">
        <v>3.8012140589533718</v>
      </c>
      <c r="I4406">
        <v>14.828410770646601</v>
      </c>
      <c r="J4406">
        <v>4.9082840671806309</v>
      </c>
    </row>
    <row r="4407" spans="1:10" x14ac:dyDescent="0.3">
      <c r="A4407" s="1">
        <v>4405</v>
      </c>
      <c r="B4407">
        <v>13.622815352110971</v>
      </c>
      <c r="C4407">
        <v>4.3629681429078797</v>
      </c>
      <c r="D4407">
        <v>-1.1414545786414061</v>
      </c>
      <c r="E4407">
        <v>0.80673266096002105</v>
      </c>
      <c r="F4407">
        <v>0.93694674499691</v>
      </c>
      <c r="G4407">
        <v>12.368689731254969</v>
      </c>
      <c r="H4407">
        <v>3.7887986327043248</v>
      </c>
      <c r="I4407">
        <v>14.83817761947712</v>
      </c>
      <c r="J4407">
        <v>4.9193908378666258</v>
      </c>
    </row>
    <row r="4408" spans="1:10" x14ac:dyDescent="0.3">
      <c r="A4408" s="1">
        <v>4406</v>
      </c>
      <c r="B4408">
        <v>13.62735308477575</v>
      </c>
      <c r="C4408">
        <v>4.356294525063257</v>
      </c>
      <c r="D4408">
        <v>-1.1320817693441829</v>
      </c>
      <c r="E4408">
        <v>0.81643345180250737</v>
      </c>
      <c r="F4408">
        <v>0.9501219443190897</v>
      </c>
      <c r="G4408">
        <v>12.378664053233621</v>
      </c>
      <c r="H4408">
        <v>3.770395726770237</v>
      </c>
      <c r="I4408">
        <v>14.83744680056672</v>
      </c>
      <c r="J4408">
        <v>4.9240839714302647</v>
      </c>
    </row>
    <row r="4409" spans="1:10" x14ac:dyDescent="0.3">
      <c r="A4409" s="1">
        <v>4407</v>
      </c>
      <c r="B4409">
        <v>13.6320331531299</v>
      </c>
      <c r="C4409">
        <v>4.3495971420356261</v>
      </c>
      <c r="D4409">
        <v>-1.1225733101068951</v>
      </c>
      <c r="E4409">
        <v>0.84184875966581296</v>
      </c>
      <c r="F4409">
        <v>0.91333455430416277</v>
      </c>
      <c r="G4409">
        <v>12.388971479542571</v>
      </c>
      <c r="H4409">
        <v>3.751851899483996</v>
      </c>
      <c r="I4409">
        <v>14.83667344510949</v>
      </c>
      <c r="J4409">
        <v>4.9288668748388078</v>
      </c>
    </row>
    <row r="4410" spans="1:10" x14ac:dyDescent="0.3">
      <c r="A4410" s="1">
        <v>4408</v>
      </c>
      <c r="B4410">
        <v>13.63689798896432</v>
      </c>
      <c r="C4410">
        <v>4.3427386671800896</v>
      </c>
      <c r="D4410">
        <v>-1.1134506433144979</v>
      </c>
      <c r="E4410">
        <v>0.86667032082180173</v>
      </c>
      <c r="F4410">
        <v>0.959198948663743</v>
      </c>
      <c r="G4410">
        <v>12.39934099574835</v>
      </c>
      <c r="H4410">
        <v>3.7336784173877771</v>
      </c>
      <c r="I4410">
        <v>14.83620374291519</v>
      </c>
      <c r="J4410">
        <v>4.9329736754123106</v>
      </c>
    </row>
    <row r="4411" spans="1:10" x14ac:dyDescent="0.3">
      <c r="A4411" s="1">
        <v>4409</v>
      </c>
      <c r="B4411">
        <v>13.64199727799604</v>
      </c>
      <c r="C4411">
        <v>4.3357158247464733</v>
      </c>
      <c r="D4411">
        <v>-1.10384517021532</v>
      </c>
      <c r="E4411">
        <v>0.89102252187611375</v>
      </c>
      <c r="F4411">
        <v>0.9529388366097914</v>
      </c>
      <c r="G4411">
        <v>12.33896848936917</v>
      </c>
      <c r="H4411">
        <v>3.6788117362711299</v>
      </c>
      <c r="I4411">
        <v>14.81444020817888</v>
      </c>
      <c r="J4411">
        <v>4.9267868441003486</v>
      </c>
    </row>
    <row r="4412" spans="1:10" x14ac:dyDescent="0.3">
      <c r="A4412" s="1">
        <v>4410</v>
      </c>
      <c r="B4412">
        <v>13.647272004436161</v>
      </c>
      <c r="C4412">
        <v>4.3285462543793889</v>
      </c>
      <c r="D4412">
        <v>-1.0943257876633841</v>
      </c>
      <c r="E4412">
        <v>0.91479302489591696</v>
      </c>
      <c r="F4412">
        <v>0.92266799496432239</v>
      </c>
      <c r="G4412">
        <v>12.350555481588501</v>
      </c>
      <c r="H4412">
        <v>3.6592680873816228</v>
      </c>
      <c r="I4412">
        <v>14.81403526625645</v>
      </c>
      <c r="J4412">
        <v>4.9307512571170324</v>
      </c>
    </row>
    <row r="4413" spans="1:10" x14ac:dyDescent="0.3">
      <c r="A4413" s="1">
        <v>4411</v>
      </c>
      <c r="B4413">
        <v>13.65272942034224</v>
      </c>
      <c r="C4413">
        <v>4.3211700340293611</v>
      </c>
      <c r="D4413">
        <v>-1.085071178901561</v>
      </c>
      <c r="E4413">
        <v>0.93814895014216537</v>
      </c>
      <c r="F4413">
        <v>0.96327571731701878</v>
      </c>
      <c r="G4413">
        <v>12.362262246719171</v>
      </c>
      <c r="H4413">
        <v>3.6399200951322599</v>
      </c>
      <c r="I4413">
        <v>14.813869625035499</v>
      </c>
      <c r="J4413">
        <v>4.9341470315591733</v>
      </c>
    </row>
    <row r="4414" spans="1:10" x14ac:dyDescent="0.3">
      <c r="A4414" s="1">
        <v>4412</v>
      </c>
      <c r="B4414">
        <v>13.65836224844441</v>
      </c>
      <c r="C4414">
        <v>4.3136831952462869</v>
      </c>
      <c r="D4414">
        <v>-1.0754510623704341</v>
      </c>
      <c r="E4414">
        <v>0.95363302696230301</v>
      </c>
      <c r="F4414">
        <v>1.0406276914005601</v>
      </c>
      <c r="G4414">
        <v>12.37450839127489</v>
      </c>
      <c r="H4414">
        <v>3.6200505266983232</v>
      </c>
      <c r="I4414">
        <v>14.81355190454757</v>
      </c>
      <c r="J4414">
        <v>4.9378019602966923</v>
      </c>
    </row>
    <row r="4415" spans="1:10" x14ac:dyDescent="0.3">
      <c r="A4415" s="1">
        <v>4413</v>
      </c>
      <c r="B4415">
        <v>13.66418971651971</v>
      </c>
      <c r="C4415">
        <v>4.3061345505079593</v>
      </c>
      <c r="D4415">
        <v>-1.065044795380627</v>
      </c>
      <c r="E4415">
        <v>0.97608505117182975</v>
      </c>
      <c r="F4415">
        <v>1.0385089855427181</v>
      </c>
      <c r="G4415">
        <v>12.387623369708869</v>
      </c>
      <c r="H4415">
        <v>3.5991795536120739</v>
      </c>
      <c r="I4415">
        <v>14.812822195933251</v>
      </c>
      <c r="J4415">
        <v>4.9422405178530706</v>
      </c>
    </row>
    <row r="4416" spans="1:10" x14ac:dyDescent="0.3">
      <c r="A4416" s="1">
        <v>4414</v>
      </c>
      <c r="B4416">
        <v>13.670210331034889</v>
      </c>
      <c r="C4416">
        <v>4.2984623446200816</v>
      </c>
      <c r="D4416">
        <v>-1.0546686290233149</v>
      </c>
      <c r="E4416">
        <v>0.99803646229930654</v>
      </c>
      <c r="F4416">
        <v>1.0921845579279781</v>
      </c>
      <c r="G4416">
        <v>12.38944483724849</v>
      </c>
      <c r="H4416">
        <v>3.5717157467588079</v>
      </c>
      <c r="I4416">
        <v>14.757733561283519</v>
      </c>
      <c r="J4416">
        <v>4.9155572082096164</v>
      </c>
    </row>
    <row r="4417" spans="1:10" x14ac:dyDescent="0.3">
      <c r="A4417" s="1">
        <v>4415</v>
      </c>
      <c r="B4417">
        <v>13.67659780371279</v>
      </c>
      <c r="C4417">
        <v>4.2905194592458331</v>
      </c>
      <c r="D4417">
        <v>-1.043514519655266</v>
      </c>
      <c r="E4417">
        <v>1.0199929402895891</v>
      </c>
      <c r="F4417">
        <v>1.088264527440918</v>
      </c>
      <c r="G4417">
        <v>12.404018024727749</v>
      </c>
      <c r="H4417">
        <v>3.5495325675296332</v>
      </c>
      <c r="I4417">
        <v>14.757170382147439</v>
      </c>
      <c r="J4417">
        <v>4.9197060370858923</v>
      </c>
    </row>
    <row r="4418" spans="1:10" x14ac:dyDescent="0.3">
      <c r="A4418" s="1">
        <v>4416</v>
      </c>
      <c r="B4418">
        <v>13.682922734606731</v>
      </c>
      <c r="C4418">
        <v>4.2827822504670729</v>
      </c>
      <c r="D4418">
        <v>-1.032852168406845</v>
      </c>
      <c r="E4418">
        <v>1.0405954253972269</v>
      </c>
      <c r="F4418">
        <v>1.1400404195154481</v>
      </c>
      <c r="G4418">
        <v>12.418315804831639</v>
      </c>
      <c r="H4418">
        <v>3.5282690426690531</v>
      </c>
      <c r="I4418">
        <v>14.75672540959758</v>
      </c>
      <c r="J4418">
        <v>4.923454289954897</v>
      </c>
    </row>
    <row r="4419" spans="1:10" x14ac:dyDescent="0.3">
      <c r="A4419" s="1">
        <v>4417</v>
      </c>
      <c r="B4419">
        <v>13.689596872006261</v>
      </c>
      <c r="C4419">
        <v>4.274810188894568</v>
      </c>
      <c r="D4419">
        <v>-1.0214615601293731</v>
      </c>
      <c r="E4419">
        <v>1.0602876979793689</v>
      </c>
      <c r="F4419">
        <v>1.137034239754191</v>
      </c>
      <c r="G4419">
        <v>12.433666158706339</v>
      </c>
      <c r="H4419">
        <v>3.5059415974130181</v>
      </c>
      <c r="I4419">
        <v>14.75603240054196</v>
      </c>
      <c r="J4419">
        <v>4.927671667675309</v>
      </c>
    </row>
    <row r="4420" spans="1:10" x14ac:dyDescent="0.3">
      <c r="A4420" s="1">
        <v>4418</v>
      </c>
      <c r="B4420">
        <v>13.696460981120911</v>
      </c>
      <c r="C4420">
        <v>4.2667466377440251</v>
      </c>
      <c r="D4420">
        <v>-1.01010559635009</v>
      </c>
      <c r="E4420">
        <v>1.080425740836038</v>
      </c>
      <c r="F4420">
        <v>1.187222351777578</v>
      </c>
      <c r="G4420">
        <v>12.4493423042694</v>
      </c>
      <c r="H4420">
        <v>3.483665624422299</v>
      </c>
      <c r="I4420">
        <v>14.7554140357846</v>
      </c>
      <c r="J4420">
        <v>4.9316761640980884</v>
      </c>
    </row>
    <row r="4421" spans="1:10" x14ac:dyDescent="0.3">
      <c r="A4421" s="1">
        <v>4419</v>
      </c>
      <c r="B4421">
        <v>13.70358798982199</v>
      </c>
      <c r="C4421">
        <v>4.2585771571902837</v>
      </c>
      <c r="D4421">
        <v>-0.99819262410981757</v>
      </c>
      <c r="E4421">
        <v>1.100224900775614</v>
      </c>
      <c r="F4421">
        <v>1.181212560545237</v>
      </c>
      <c r="G4421">
        <v>12.465886408503129</v>
      </c>
      <c r="H4421">
        <v>3.4606951714444989</v>
      </c>
      <c r="I4421">
        <v>14.754544803016881</v>
      </c>
      <c r="J4421">
        <v>4.9360744810213433</v>
      </c>
    </row>
    <row r="4422" spans="1:10" x14ac:dyDescent="0.3">
      <c r="A4422" s="1">
        <v>4420</v>
      </c>
      <c r="B4422">
        <v>13.71088128192641</v>
      </c>
      <c r="C4422">
        <v>4.2503599439616284</v>
      </c>
      <c r="D4422">
        <v>-0.98639684390446358</v>
      </c>
      <c r="E4422">
        <v>1.1195047875004209</v>
      </c>
      <c r="F4422">
        <v>1.230241552321786</v>
      </c>
      <c r="G4422">
        <v>12.44148584180348</v>
      </c>
      <c r="H4422">
        <v>3.410687092398081</v>
      </c>
      <c r="I4422">
        <v>14.7746208469351</v>
      </c>
      <c r="J4422">
        <v>4.9539966560844597</v>
      </c>
    </row>
    <row r="4423" spans="1:10" x14ac:dyDescent="0.3">
      <c r="A4423" s="1">
        <v>4421</v>
      </c>
      <c r="B4423">
        <v>13.7183989480106</v>
      </c>
      <c r="C4423">
        <v>4.2420977195887781</v>
      </c>
      <c r="D4423">
        <v>-0.97412142485848618</v>
      </c>
      <c r="E4423">
        <v>1.1383562403679821</v>
      </c>
      <c r="F4423">
        <v>1.223448274518014</v>
      </c>
      <c r="G4423">
        <v>12.459406223946679</v>
      </c>
      <c r="H4423">
        <v>3.3869061610407232</v>
      </c>
      <c r="I4423">
        <v>14.77342115016627</v>
      </c>
      <c r="J4423">
        <v>4.9587389392869632</v>
      </c>
    </row>
    <row r="4424" spans="1:10" x14ac:dyDescent="0.3">
      <c r="A4424" s="1">
        <v>4422</v>
      </c>
      <c r="B4424">
        <v>13.726125787728339</v>
      </c>
      <c r="C4424">
        <v>4.2337556012567061</v>
      </c>
      <c r="D4424">
        <v>-0.96190066334258106</v>
      </c>
      <c r="E4424">
        <v>1.055848878002259</v>
      </c>
      <c r="F4424">
        <v>1.351897670567638</v>
      </c>
      <c r="G4424">
        <v>12.47767790784461</v>
      </c>
      <c r="H4424">
        <v>3.363242435203746</v>
      </c>
      <c r="I4424">
        <v>14.772311525212119</v>
      </c>
      <c r="J4424">
        <v>4.9632361613112117</v>
      </c>
    </row>
    <row r="4425" spans="1:10" x14ac:dyDescent="0.3">
      <c r="A4425" s="1">
        <v>4423</v>
      </c>
      <c r="B4425">
        <v>13.73344480679747</v>
      </c>
      <c r="C4425">
        <v>4.2260831178778169</v>
      </c>
      <c r="D4425">
        <v>-0.94832400469321987</v>
      </c>
      <c r="E4425">
        <v>1.0702188445876639</v>
      </c>
      <c r="F4425">
        <v>1.250615460190601</v>
      </c>
      <c r="G4425">
        <v>12.496930282664369</v>
      </c>
      <c r="H4425">
        <v>3.3387009495503142</v>
      </c>
      <c r="I4425">
        <v>14.76963052202337</v>
      </c>
      <c r="J4425">
        <v>4.9696997182665434</v>
      </c>
    </row>
    <row r="4426" spans="1:10" x14ac:dyDescent="0.3">
      <c r="A4426" s="1">
        <v>4424</v>
      </c>
      <c r="B4426">
        <v>13.74091245064553</v>
      </c>
      <c r="C4426">
        <v>4.2184211739102793</v>
      </c>
      <c r="D4426">
        <v>-0.93582144005764456</v>
      </c>
      <c r="E4426">
        <v>1.084215401397701</v>
      </c>
      <c r="F4426">
        <v>1.1636645613337611</v>
      </c>
      <c r="G4426">
        <v>12.479304592463571</v>
      </c>
      <c r="H4426">
        <v>3.2889163073946821</v>
      </c>
      <c r="I4426">
        <v>14.759125087646909</v>
      </c>
      <c r="J4426">
        <v>4.9686016639115991</v>
      </c>
    </row>
    <row r="4427" spans="1:10" x14ac:dyDescent="0.3">
      <c r="A4427" s="1">
        <v>4425</v>
      </c>
      <c r="B4427">
        <v>13.748520626692891</v>
      </c>
      <c r="C4427">
        <v>4.2107246472381616</v>
      </c>
      <c r="D4427">
        <v>-0.92420616836422431</v>
      </c>
      <c r="E4427">
        <v>1.097890486737821</v>
      </c>
      <c r="F4427">
        <v>1.080917064215178</v>
      </c>
      <c r="G4427">
        <v>12.497794080974019</v>
      </c>
      <c r="H4427">
        <v>3.2666288933356111</v>
      </c>
      <c r="I4427">
        <v>14.75795122434247</v>
      </c>
      <c r="J4427">
        <v>4.972681083169201</v>
      </c>
    </row>
    <row r="4428" spans="1:10" x14ac:dyDescent="0.3">
      <c r="A4428" s="1">
        <v>4426</v>
      </c>
      <c r="B4428">
        <v>13.756260056945591</v>
      </c>
      <c r="C4428">
        <v>4.2029620254277837</v>
      </c>
      <c r="D4428">
        <v>-0.9134140169373991</v>
      </c>
      <c r="E4428">
        <v>1.1172167020085759</v>
      </c>
      <c r="F4428">
        <v>0.9971387421057395</v>
      </c>
      <c r="G4428">
        <v>12.515794973468861</v>
      </c>
      <c r="H4428">
        <v>3.2454234824031531</v>
      </c>
      <c r="I4428">
        <v>14.75740888109377</v>
      </c>
      <c r="J4428">
        <v>4.9757678054492853</v>
      </c>
    </row>
    <row r="4429" spans="1:10" x14ac:dyDescent="0.3">
      <c r="A4429" s="1">
        <v>4427</v>
      </c>
      <c r="B4429">
        <v>13.764177602943841</v>
      </c>
      <c r="C4429">
        <v>4.1950560286575724</v>
      </c>
      <c r="D4429">
        <v>-0.9034276616324679</v>
      </c>
      <c r="E4429">
        <v>1.1361871428777619</v>
      </c>
      <c r="F4429">
        <v>0.91469523672740516</v>
      </c>
      <c r="G4429">
        <v>12.53333653423725</v>
      </c>
      <c r="H4429">
        <v>3.2251777124302738</v>
      </c>
      <c r="I4429">
        <v>14.757559121749001</v>
      </c>
      <c r="J4429">
        <v>4.9778209357812084</v>
      </c>
    </row>
    <row r="4430" spans="1:10" x14ac:dyDescent="0.3">
      <c r="A4430" s="1">
        <v>4428</v>
      </c>
      <c r="B4430">
        <v>13.7722092183814</v>
      </c>
      <c r="C4430">
        <v>4.1870413920717624</v>
      </c>
      <c r="D4430">
        <v>-0.89429314856771058</v>
      </c>
      <c r="E4430">
        <v>1.053699473886673</v>
      </c>
      <c r="F4430">
        <v>0.82267087025719476</v>
      </c>
      <c r="G4430">
        <v>12.55027874254222</v>
      </c>
      <c r="H4430">
        <v>3.205960561090905</v>
      </c>
      <c r="I4430">
        <v>14.75839921709423</v>
      </c>
      <c r="J4430">
        <v>4.9788475730066661</v>
      </c>
    </row>
    <row r="4431" spans="1:10" x14ac:dyDescent="0.3">
      <c r="A4431" s="1">
        <v>4429</v>
      </c>
      <c r="B4431">
        <v>13.779658566404089</v>
      </c>
      <c r="C4431">
        <v>4.17954662874034</v>
      </c>
      <c r="D4431">
        <v>-0.88604291090834486</v>
      </c>
      <c r="E4431">
        <v>0.97086323216456605</v>
      </c>
      <c r="F4431">
        <v>0.69100890549369909</v>
      </c>
      <c r="G4431">
        <v>12.5598369288344</v>
      </c>
      <c r="H4431">
        <v>3.183496874352401</v>
      </c>
      <c r="I4431">
        <v>14.70891576737934</v>
      </c>
      <c r="J4431">
        <v>4.9383349452344776</v>
      </c>
    </row>
    <row r="4432" spans="1:10" x14ac:dyDescent="0.3">
      <c r="A4432" s="1">
        <v>4430</v>
      </c>
      <c r="B4432">
        <v>13.786437161072261</v>
      </c>
      <c r="C4432">
        <v>4.1726422192069936</v>
      </c>
      <c r="D4432">
        <v>-0.87915622285270045</v>
      </c>
      <c r="E4432">
        <v>0.97826040978283435</v>
      </c>
      <c r="F4432">
        <v>0.55546880248259933</v>
      </c>
      <c r="G4432">
        <v>12.57350387903317</v>
      </c>
      <c r="H4432">
        <v>3.168215619588421</v>
      </c>
      <c r="I4432">
        <v>14.71044682930787</v>
      </c>
      <c r="J4432">
        <v>4.9378119963280573</v>
      </c>
    </row>
    <row r="4433" spans="1:10" x14ac:dyDescent="0.3">
      <c r="A4433" s="1">
        <v>4431</v>
      </c>
      <c r="B4433">
        <v>13.793273652799259</v>
      </c>
      <c r="C4433">
        <v>4.1656390986010452</v>
      </c>
      <c r="D4433">
        <v>-0.87359915631175045</v>
      </c>
      <c r="E4433">
        <v>0.99908450136531746</v>
      </c>
      <c r="F4433">
        <v>0.44995307398753093</v>
      </c>
      <c r="G4433">
        <v>12.58594073572309</v>
      </c>
      <c r="H4433">
        <v>3.15448769151909</v>
      </c>
      <c r="I4433">
        <v>14.713016976423811</v>
      </c>
      <c r="J4433">
        <v>4.9359318179359972</v>
      </c>
    </row>
    <row r="4434" spans="1:10" x14ac:dyDescent="0.3">
      <c r="A4434" s="1">
        <v>4432</v>
      </c>
      <c r="B4434">
        <v>13.80022330325572</v>
      </c>
      <c r="C4434">
        <v>4.1584584305547221</v>
      </c>
      <c r="D4434">
        <v>-0.86909866436840899</v>
      </c>
      <c r="E4434">
        <v>1.019457205534859</v>
      </c>
      <c r="F4434">
        <v>0.35881004299496733</v>
      </c>
      <c r="G4434">
        <v>12.597453276476759</v>
      </c>
      <c r="H4434">
        <v>3.1418836898781661</v>
      </c>
      <c r="I4434">
        <v>14.71649062798391</v>
      </c>
      <c r="J4434">
        <v>4.9328826324284778</v>
      </c>
    </row>
    <row r="4435" spans="1:10" x14ac:dyDescent="0.3">
      <c r="A4435" s="1">
        <v>4433</v>
      </c>
      <c r="B4435">
        <v>13.807300504146591</v>
      </c>
      <c r="C4435">
        <v>4.1510553255412219</v>
      </c>
      <c r="D4435">
        <v>-0.86549397124609873</v>
      </c>
      <c r="E4435">
        <v>1.0394805877698869</v>
      </c>
      <c r="F4435">
        <v>0.2710114566225667</v>
      </c>
      <c r="G4435">
        <v>12.60820272368348</v>
      </c>
      <c r="H4435">
        <v>3.130151581994411</v>
      </c>
      <c r="I4435">
        <v>14.72077032042958</v>
      </c>
      <c r="J4435">
        <v>4.9287773514298401</v>
      </c>
    </row>
    <row r="4436" spans="1:10" x14ac:dyDescent="0.3">
      <c r="A4436" s="1">
        <v>4434</v>
      </c>
      <c r="B4436">
        <v>13.81441171794939</v>
      </c>
      <c r="C4436">
        <v>4.1435021765105624</v>
      </c>
      <c r="D4436">
        <v>-0.86278928685441791</v>
      </c>
      <c r="E4436">
        <v>1.058943081490437</v>
      </c>
      <c r="F4436">
        <v>0.18316006860038159</v>
      </c>
      <c r="G4436">
        <v>12.635488501367901</v>
      </c>
      <c r="H4436">
        <v>3.1342622643800189</v>
      </c>
      <c r="I4436">
        <v>14.70924497619183</v>
      </c>
      <c r="J4436">
        <v>4.9095414114819507</v>
      </c>
    </row>
    <row r="4437" spans="1:10" x14ac:dyDescent="0.3">
      <c r="A4437" s="1">
        <v>4435</v>
      </c>
      <c r="B4437">
        <v>13.82160592753327</v>
      </c>
      <c r="C4437">
        <v>4.1357252364515773</v>
      </c>
      <c r="D4437">
        <v>-0.86095685820866175</v>
      </c>
      <c r="E4437">
        <v>1.078035667149194</v>
      </c>
      <c r="F4437">
        <v>9.2701640734703897E-2</v>
      </c>
      <c r="G4437">
        <v>12.64453404933279</v>
      </c>
      <c r="H4437">
        <v>3.1243267272665549</v>
      </c>
      <c r="I4437">
        <v>14.715033971990559</v>
      </c>
      <c r="J4437">
        <v>4.9034029025000088</v>
      </c>
    </row>
    <row r="4438" spans="1:10" x14ac:dyDescent="0.3">
      <c r="A4438" s="1">
        <v>4436</v>
      </c>
      <c r="B4438">
        <v>13.82882470792673</v>
      </c>
      <c r="C4438">
        <v>4.1277657992304686</v>
      </c>
      <c r="D4438">
        <v>-0.86003284852929762</v>
      </c>
      <c r="E4438">
        <v>0.99570357581771207</v>
      </c>
      <c r="F4438">
        <v>-6.6337122387089012E-2</v>
      </c>
      <c r="G4438">
        <v>12.65268787409379</v>
      </c>
      <c r="H4438">
        <v>3.115280096154351</v>
      </c>
      <c r="I4438">
        <v>14.72154302948922</v>
      </c>
      <c r="J4438">
        <v>4.8962686736030943</v>
      </c>
    </row>
    <row r="4439" spans="1:10" x14ac:dyDescent="0.3">
      <c r="A4439" s="1">
        <v>4437</v>
      </c>
      <c r="B4439">
        <v>13.835421797910699</v>
      </c>
      <c r="C4439">
        <v>4.1202762006154616</v>
      </c>
      <c r="D4439">
        <v>-0.86069780072077473</v>
      </c>
      <c r="E4439">
        <v>1.0173042647220549</v>
      </c>
      <c r="F4439">
        <v>-0.12766321516827431</v>
      </c>
      <c r="G4439">
        <v>12.65861196956144</v>
      </c>
      <c r="H4439">
        <v>3.1085727960878931</v>
      </c>
      <c r="I4439">
        <v>14.728650939743209</v>
      </c>
      <c r="J4439">
        <v>4.8881852901263851</v>
      </c>
    </row>
    <row r="4440" spans="1:10" x14ac:dyDescent="0.3">
      <c r="A4440" s="1">
        <v>4438</v>
      </c>
      <c r="B4440">
        <v>13.8420358787056</v>
      </c>
      <c r="C4440">
        <v>4.1125777325589308</v>
      </c>
      <c r="D4440">
        <v>-0.86197147923857664</v>
      </c>
      <c r="E4440">
        <v>1.0383413230002541</v>
      </c>
      <c r="F4440">
        <v>-0.20667868541750459</v>
      </c>
      <c r="G4440">
        <v>12.663938420355841</v>
      </c>
      <c r="H4440">
        <v>3.1023740256453451</v>
      </c>
      <c r="I4440">
        <v>14.7362423650611</v>
      </c>
      <c r="J4440">
        <v>4.8793485127351799</v>
      </c>
    </row>
    <row r="4441" spans="1:10" x14ac:dyDescent="0.3">
      <c r="A4441" s="1">
        <v>4439</v>
      </c>
      <c r="B4441">
        <v>13.848729246604851</v>
      </c>
      <c r="C4441">
        <v>4.1045781764129377</v>
      </c>
      <c r="D4441">
        <v>-0.86404762656902689</v>
      </c>
      <c r="E4441">
        <v>1.05906922401183</v>
      </c>
      <c r="F4441">
        <v>-0.29637864794650559</v>
      </c>
      <c r="G4441">
        <v>12.66853699706</v>
      </c>
      <c r="H4441">
        <v>3.096822548819437</v>
      </c>
      <c r="I4441">
        <v>14.744525733737399</v>
      </c>
      <c r="J4441">
        <v>4.8694908009742859</v>
      </c>
    </row>
    <row r="4442" spans="1:10" x14ac:dyDescent="0.3">
      <c r="A4442" s="1">
        <v>4440</v>
      </c>
      <c r="B4442">
        <v>13.85538366514746</v>
      </c>
      <c r="C4442">
        <v>4.0963960460984348</v>
      </c>
      <c r="D4442">
        <v>-0.86699904434118391</v>
      </c>
      <c r="E4442">
        <v>1.0780210213387169</v>
      </c>
      <c r="F4442">
        <v>-0.39291637686585018</v>
      </c>
      <c r="G4442">
        <v>12.653779249361399</v>
      </c>
      <c r="H4442">
        <v>3.0764736128580439</v>
      </c>
      <c r="I4442">
        <v>14.74904276279686</v>
      </c>
      <c r="J4442">
        <v>4.8549343382249086</v>
      </c>
    </row>
    <row r="4443" spans="1:10" x14ac:dyDescent="0.3">
      <c r="A4443" s="1">
        <v>4441</v>
      </c>
      <c r="B4443">
        <v>13.8620722875366</v>
      </c>
      <c r="C4443">
        <v>4.0879204626337051</v>
      </c>
      <c r="D4443">
        <v>-0.87093429346937801</v>
      </c>
      <c r="E4443">
        <v>1.0966744349484701</v>
      </c>
      <c r="F4443">
        <v>-0.49427343224595882</v>
      </c>
      <c r="G4443">
        <v>12.656463537366211</v>
      </c>
      <c r="H4443">
        <v>3.072734527262194</v>
      </c>
      <c r="I4443">
        <v>14.758709494957889</v>
      </c>
      <c r="J4443">
        <v>4.8429361192272928</v>
      </c>
    </row>
    <row r="4444" spans="1:10" x14ac:dyDescent="0.3">
      <c r="A4444" s="1">
        <v>4442</v>
      </c>
      <c r="B4444">
        <v>13.868732032693311</v>
      </c>
      <c r="C4444">
        <v>4.079204791106112</v>
      </c>
      <c r="D4444">
        <v>-0.8758779658298339</v>
      </c>
      <c r="E4444">
        <v>1.114902213111912</v>
      </c>
      <c r="F4444">
        <v>-0.51252759991066033</v>
      </c>
      <c r="G4444">
        <v>12.65811928876289</v>
      </c>
      <c r="H4444">
        <v>3.069991371607141</v>
      </c>
      <c r="I4444">
        <v>14.769090818106051</v>
      </c>
      <c r="J4444">
        <v>4.8297785589422766</v>
      </c>
    </row>
    <row r="4445" spans="1:10" x14ac:dyDescent="0.3">
      <c r="A4445" s="1">
        <v>4443</v>
      </c>
      <c r="B4445">
        <v>13.87544077893152</v>
      </c>
      <c r="C4445">
        <v>4.0702459307957461</v>
      </c>
      <c r="D4445">
        <v>-0.88102315490574212</v>
      </c>
      <c r="E4445">
        <v>1.1328047033979389</v>
      </c>
      <c r="F4445">
        <v>-0.5721314145976043</v>
      </c>
      <c r="G4445">
        <v>12.65965148827283</v>
      </c>
      <c r="H4445">
        <v>3.0672746736885612</v>
      </c>
      <c r="I4445">
        <v>14.77964947369659</v>
      </c>
      <c r="J4445">
        <v>4.8161772679474533</v>
      </c>
    </row>
    <row r="4446" spans="1:10" x14ac:dyDescent="0.3">
      <c r="A4446" s="1">
        <v>4444</v>
      </c>
      <c r="B4446">
        <v>13.882090653986969</v>
      </c>
      <c r="C4446">
        <v>4.0611426068443173</v>
      </c>
      <c r="D4446">
        <v>-0.88671690943014447</v>
      </c>
      <c r="E4446">
        <v>1.1501697182835131</v>
      </c>
      <c r="F4446">
        <v>-0.65414105321889426</v>
      </c>
      <c r="G4446">
        <v>12.62141787351977</v>
      </c>
      <c r="H4446">
        <v>3.0331511574829428</v>
      </c>
      <c r="I4446">
        <v>14.799649987206459</v>
      </c>
      <c r="J4446">
        <v>4.8093487737782903</v>
      </c>
    </row>
    <row r="4447" spans="1:10" x14ac:dyDescent="0.3">
      <c r="A4447" s="1">
        <v>4445</v>
      </c>
      <c r="B4447">
        <v>13.88877781836799</v>
      </c>
      <c r="C4447">
        <v>4.0517224063731394</v>
      </c>
      <c r="D4447">
        <v>-0.89328716620933957</v>
      </c>
      <c r="E4447">
        <v>1.167321485496281</v>
      </c>
      <c r="F4447">
        <v>-0.66360607858310039</v>
      </c>
      <c r="G4447">
        <v>12.621378129142069</v>
      </c>
      <c r="H4447">
        <v>3.0320360295292388</v>
      </c>
      <c r="I4447">
        <v>14.81123321820438</v>
      </c>
      <c r="J4447">
        <v>4.7938838669252943</v>
      </c>
    </row>
    <row r="4448" spans="1:10" x14ac:dyDescent="0.3">
      <c r="A4448" s="1">
        <v>4446</v>
      </c>
      <c r="B4448">
        <v>13.89542463891852</v>
      </c>
      <c r="C4448">
        <v>4.0421816298547961</v>
      </c>
      <c r="D4448">
        <v>-0.89989743145554058</v>
      </c>
      <c r="E4448">
        <v>1.183964972531921</v>
      </c>
      <c r="F4448">
        <v>-0.71798017418426163</v>
      </c>
      <c r="G4448">
        <v>12.621312291159541</v>
      </c>
      <c r="H4448">
        <v>3.030895317943521</v>
      </c>
      <c r="I4448">
        <v>14.82276573358639</v>
      </c>
      <c r="J4448">
        <v>4.7782292454045052</v>
      </c>
    </row>
    <row r="4449" spans="1:10" x14ac:dyDescent="0.3">
      <c r="A4449" s="1">
        <v>4447</v>
      </c>
      <c r="B4449">
        <v>13.902092291051041</v>
      </c>
      <c r="C4449">
        <v>4.0323761433066281</v>
      </c>
      <c r="D4449">
        <v>-0.9070881818582196</v>
      </c>
      <c r="E4449">
        <v>1.200341221058616</v>
      </c>
      <c r="F4449">
        <v>-0.71143259716076157</v>
      </c>
      <c r="G4449">
        <v>12.620741038557689</v>
      </c>
      <c r="H4449">
        <v>3.0302777214414292</v>
      </c>
      <c r="I4449">
        <v>14.83470209993582</v>
      </c>
      <c r="J4449">
        <v>4.7617365086872274</v>
      </c>
    </row>
    <row r="4450" spans="1:10" x14ac:dyDescent="0.3">
      <c r="A4450" s="1">
        <v>4448</v>
      </c>
      <c r="B4450">
        <v>13.90875767983678</v>
      </c>
      <c r="C4450">
        <v>4.0224196103573018</v>
      </c>
      <c r="D4450">
        <v>-0.91418961002015775</v>
      </c>
      <c r="E4450">
        <v>1.2115400563781</v>
      </c>
      <c r="F4450">
        <v>-0.7592945600111235</v>
      </c>
      <c r="G4450">
        <v>12.65590799673347</v>
      </c>
      <c r="H4450">
        <v>3.056870930857233</v>
      </c>
      <c r="I4450">
        <v>14.82829094182385</v>
      </c>
      <c r="J4450">
        <v>4.731087329112504</v>
      </c>
    </row>
    <row r="4451" spans="1:10" x14ac:dyDescent="0.3">
      <c r="A4451" s="1">
        <v>4449</v>
      </c>
      <c r="B4451">
        <v>13.91540656328629</v>
      </c>
      <c r="C4451">
        <v>4.0122643923282109</v>
      </c>
      <c r="D4451">
        <v>-0.92179684974355103</v>
      </c>
      <c r="E4451">
        <v>1.2284900032427131</v>
      </c>
      <c r="F4451">
        <v>-0.7433485930401339</v>
      </c>
      <c r="G4451">
        <v>12.655248041848431</v>
      </c>
      <c r="H4451">
        <v>3.0562742868438861</v>
      </c>
      <c r="I4451">
        <v>14.840304171887119</v>
      </c>
      <c r="J4451">
        <v>4.7139165633579507</v>
      </c>
    </row>
    <row r="4452" spans="1:10" x14ac:dyDescent="0.3">
      <c r="A4452" s="1">
        <v>4450</v>
      </c>
      <c r="B4452">
        <v>13.922048559127649</v>
      </c>
      <c r="C4452">
        <v>4.0019741144876448</v>
      </c>
      <c r="D4452">
        <v>-0.92920782061418083</v>
      </c>
      <c r="E4452">
        <v>1.14614018787406</v>
      </c>
      <c r="F4452">
        <v>-0.84664199727237233</v>
      </c>
      <c r="G4452">
        <v>12.654839893080901</v>
      </c>
      <c r="H4452">
        <v>3.0553491741694581</v>
      </c>
      <c r="I4452">
        <v>14.8521206452074</v>
      </c>
      <c r="J4452">
        <v>4.6967526908711896</v>
      </c>
    </row>
    <row r="4453" spans="1:10" x14ac:dyDescent="0.3">
      <c r="A4453" s="1">
        <v>4451</v>
      </c>
      <c r="B4453">
        <v>13.928167589418869</v>
      </c>
      <c r="C4453">
        <v>3.9922602177411419</v>
      </c>
      <c r="D4453">
        <v>-0.93768836237543707</v>
      </c>
      <c r="E4453">
        <v>1.149844660527686</v>
      </c>
      <c r="F4453">
        <v>-0.77845338695132971</v>
      </c>
      <c r="G4453">
        <v>12.65297669555012</v>
      </c>
      <c r="H4453">
        <v>3.056415804854788</v>
      </c>
      <c r="I4453">
        <v>14.864098258604059</v>
      </c>
      <c r="J4453">
        <v>4.6791263895569024</v>
      </c>
    </row>
    <row r="4454" spans="1:10" x14ac:dyDescent="0.3">
      <c r="A4454" s="1">
        <v>4452</v>
      </c>
      <c r="B4454">
        <v>13.93423948127098</v>
      </c>
      <c r="C4454">
        <v>3.9824772861765321</v>
      </c>
      <c r="D4454">
        <v>-0.94548346789281401</v>
      </c>
      <c r="E4454">
        <v>1.1534683915682331</v>
      </c>
      <c r="F4454">
        <v>-0.78869917777639997</v>
      </c>
      <c r="G4454">
        <v>12.651792397777429</v>
      </c>
      <c r="H4454">
        <v>3.0566014527219139</v>
      </c>
      <c r="I4454">
        <v>14.87549585537135</v>
      </c>
      <c r="J4454">
        <v>4.6620269854051442</v>
      </c>
    </row>
    <row r="4455" spans="1:10" x14ac:dyDescent="0.3">
      <c r="A4455" s="1">
        <v>4453</v>
      </c>
      <c r="B4455">
        <v>13.9401999277678</v>
      </c>
      <c r="C4455">
        <v>3.9726495467255631</v>
      </c>
      <c r="D4455">
        <v>-0.95334262214943544</v>
      </c>
      <c r="E4455">
        <v>1.170462501450378</v>
      </c>
      <c r="F4455">
        <v>-0.74437107293165983</v>
      </c>
      <c r="G4455">
        <v>12.65791842087366</v>
      </c>
      <c r="H4455">
        <v>3.0621374579463341</v>
      </c>
      <c r="I4455">
        <v>14.879404440668459</v>
      </c>
      <c r="J4455">
        <v>4.6395522964215861</v>
      </c>
    </row>
    <row r="4456" spans="1:10" x14ac:dyDescent="0.3">
      <c r="A4456" s="1">
        <v>4454</v>
      </c>
      <c r="B4456">
        <v>13.946214483111349</v>
      </c>
      <c r="C4456">
        <v>3.9625876625336649</v>
      </c>
      <c r="D4456">
        <v>-0.96079768398106236</v>
      </c>
      <c r="E4456">
        <v>1.1882891489758129</v>
      </c>
      <c r="F4456">
        <v>-0.76747110048617795</v>
      </c>
      <c r="G4456">
        <v>12.65718074829495</v>
      </c>
      <c r="H4456">
        <v>3.0616602752037578</v>
      </c>
      <c r="I4456">
        <v>14.890364651784649</v>
      </c>
      <c r="J4456">
        <v>4.6224701169141813</v>
      </c>
    </row>
    <row r="4457" spans="1:10" x14ac:dyDescent="0.3">
      <c r="A4457" s="1">
        <v>4455</v>
      </c>
      <c r="B4457">
        <v>13.95224588874186</v>
      </c>
      <c r="C4457">
        <v>3.9522746836888838</v>
      </c>
      <c r="D4457">
        <v>-0.96851392398357583</v>
      </c>
      <c r="E4457">
        <v>1.2058003906075629</v>
      </c>
      <c r="F4457">
        <v>-0.74292780408651071</v>
      </c>
      <c r="G4457">
        <v>12.656298825540709</v>
      </c>
      <c r="H4457">
        <v>3.0613205119627929</v>
      </c>
      <c r="I4457">
        <v>14.901459710897811</v>
      </c>
      <c r="J4457">
        <v>4.6048522763421804</v>
      </c>
    </row>
    <row r="4458" spans="1:10" x14ac:dyDescent="0.3">
      <c r="A4458" s="1">
        <v>4456</v>
      </c>
      <c r="B4458">
        <v>13.95825481243136</v>
      </c>
      <c r="C4458">
        <v>3.9418594069948369</v>
      </c>
      <c r="D4458">
        <v>-0.97592247098773244</v>
      </c>
      <c r="E4458">
        <v>1.2227940922969409</v>
      </c>
      <c r="F4458">
        <v>-0.68999750934624249</v>
      </c>
      <c r="G4458">
        <v>12.655742698632769</v>
      </c>
      <c r="H4458">
        <v>3.0605306827700272</v>
      </c>
      <c r="I4458">
        <v>14.912277192704529</v>
      </c>
      <c r="J4458">
        <v>4.58738685996875</v>
      </c>
    </row>
    <row r="4459" spans="1:10" x14ac:dyDescent="0.3">
      <c r="A4459" s="1">
        <v>4457</v>
      </c>
      <c r="B4459">
        <v>13.96433286141335</v>
      </c>
      <c r="C4459">
        <v>3.931253086735949</v>
      </c>
      <c r="D4459">
        <v>-0.98282046540215695</v>
      </c>
      <c r="E4459">
        <v>1.2394659233651431</v>
      </c>
      <c r="F4459">
        <v>-0.70581903783247757</v>
      </c>
      <c r="G4459">
        <v>12.65577238336542</v>
      </c>
      <c r="H4459">
        <v>3.0589299802972949</v>
      </c>
      <c r="I4459">
        <v>14.92278535392639</v>
      </c>
      <c r="J4459">
        <v>4.570184393059737</v>
      </c>
    </row>
    <row r="4460" spans="1:10" x14ac:dyDescent="0.3">
      <c r="A4460" s="1">
        <v>4458</v>
      </c>
      <c r="B4460">
        <v>13.97040626050584</v>
      </c>
      <c r="C4460">
        <v>3.9204908015881661</v>
      </c>
      <c r="D4460">
        <v>-0.98985761400275385</v>
      </c>
      <c r="E4460">
        <v>1.157112169321564</v>
      </c>
      <c r="F4460">
        <v>-0.8276192850249815</v>
      </c>
      <c r="G4460">
        <v>12.675365577501291</v>
      </c>
      <c r="H4460">
        <v>3.0702824435582898</v>
      </c>
      <c r="I4460">
        <v>14.92338569495262</v>
      </c>
      <c r="J4460">
        <v>4.5461322125726173</v>
      </c>
    </row>
    <row r="4461" spans="1:10" x14ac:dyDescent="0.3">
      <c r="A4461" s="1">
        <v>4459</v>
      </c>
      <c r="B4461">
        <v>13.975991886356381</v>
      </c>
      <c r="C4461">
        <v>3.9103187115261879</v>
      </c>
      <c r="D4461">
        <v>-0.99815787197751582</v>
      </c>
      <c r="E4461">
        <v>1.173933458049071</v>
      </c>
      <c r="F4461">
        <v>-0.76526217429166654</v>
      </c>
      <c r="G4461">
        <v>12.67393894587136</v>
      </c>
      <c r="H4461">
        <v>3.0708886889066438</v>
      </c>
      <c r="I4461">
        <v>14.934131419057699</v>
      </c>
      <c r="J4461">
        <v>4.5280286867508108</v>
      </c>
    </row>
    <row r="4462" spans="1:10" x14ac:dyDescent="0.3">
      <c r="A4462" s="1">
        <v>4460</v>
      </c>
      <c r="B4462">
        <v>13.98157309674478</v>
      </c>
      <c r="C4462">
        <v>3.8999868556750941</v>
      </c>
      <c r="D4462">
        <v>-1.0058128583076871</v>
      </c>
      <c r="E4462">
        <v>1.1903501106632579</v>
      </c>
      <c r="F4462">
        <v>-0.77994888369301996</v>
      </c>
      <c r="G4462">
        <v>12.673132542862779</v>
      </c>
      <c r="H4462">
        <v>3.0705485278545779</v>
      </c>
      <c r="I4462">
        <v>14.94441307189738</v>
      </c>
      <c r="J4462">
        <v>4.5103442590587681</v>
      </c>
    </row>
    <row r="4463" spans="1:10" x14ac:dyDescent="0.3">
      <c r="A4463" s="1">
        <v>4461</v>
      </c>
      <c r="B4463">
        <v>13.98714300273681</v>
      </c>
      <c r="C4463">
        <v>3.8894267879019808</v>
      </c>
      <c r="D4463">
        <v>-1.0136355839945219</v>
      </c>
      <c r="E4463">
        <v>1.2064572830036999</v>
      </c>
      <c r="F4463">
        <v>-0.7503333572902785</v>
      </c>
      <c r="G4463">
        <v>12.67225408134893</v>
      </c>
      <c r="H4463">
        <v>3.070249305843201</v>
      </c>
      <c r="I4463">
        <v>14.95472812736579</v>
      </c>
      <c r="J4463">
        <v>4.492233559773231</v>
      </c>
    </row>
    <row r="4464" spans="1:10" x14ac:dyDescent="0.3">
      <c r="A4464" s="1">
        <v>4462</v>
      </c>
      <c r="B4464">
        <v>13.992674296962161</v>
      </c>
      <c r="C4464">
        <v>3.8787810392078881</v>
      </c>
      <c r="D4464">
        <v>-1.0210968704596579</v>
      </c>
      <c r="E4464">
        <v>1.124320156081092</v>
      </c>
      <c r="F4464">
        <v>-0.84288614049234423</v>
      </c>
      <c r="G4464">
        <v>12.67170991471224</v>
      </c>
      <c r="H4464">
        <v>3.0694370310581851</v>
      </c>
      <c r="I4464">
        <v>14.964730160875471</v>
      </c>
      <c r="J4464">
        <v>4.4743516689814413</v>
      </c>
    </row>
    <row r="4465" spans="1:10" x14ac:dyDescent="0.3">
      <c r="A4465" s="1">
        <v>4463</v>
      </c>
      <c r="B4465">
        <v>13.99775609972153</v>
      </c>
      <c r="C4465">
        <v>3.8687422354915708</v>
      </c>
      <c r="D4465">
        <v>-1.029532154537103</v>
      </c>
      <c r="E4465">
        <v>1.0416572160557629</v>
      </c>
      <c r="F4465">
        <v>-0.80591632033426541</v>
      </c>
      <c r="G4465">
        <v>12.670011747490859</v>
      </c>
      <c r="H4465">
        <v>3.0705695988894872</v>
      </c>
      <c r="I4465">
        <v>14.97480112887312</v>
      </c>
      <c r="J4465">
        <v>4.4560922066563569</v>
      </c>
    </row>
    <row r="4466" spans="1:10" x14ac:dyDescent="0.3">
      <c r="A4466" s="1">
        <v>4464</v>
      </c>
      <c r="B4466">
        <v>14.002436829003489</v>
      </c>
      <c r="C4466">
        <v>3.859394604264065</v>
      </c>
      <c r="D4466">
        <v>-1.0376203240136479</v>
      </c>
      <c r="E4466">
        <v>0.958759924872291</v>
      </c>
      <c r="F4466">
        <v>-0.69649367502181025</v>
      </c>
      <c r="G4466">
        <v>12.68089448948867</v>
      </c>
      <c r="H4466">
        <v>3.0794318110036651</v>
      </c>
      <c r="I4466">
        <v>15.018161974031591</v>
      </c>
      <c r="J4466">
        <v>4.4588667495089833</v>
      </c>
    </row>
    <row r="4467" spans="1:10" x14ac:dyDescent="0.3">
      <c r="A4467" s="1">
        <v>4465</v>
      </c>
      <c r="B4467">
        <v>14.00673105833447</v>
      </c>
      <c r="C4467">
        <v>3.850816079293744</v>
      </c>
      <c r="D4467">
        <v>-1.0445894055473941</v>
      </c>
      <c r="E4467">
        <v>0.87611077020920503</v>
      </c>
      <c r="F4467">
        <v>-0.68290413177301446</v>
      </c>
      <c r="G4467">
        <v>12.67978523078833</v>
      </c>
      <c r="H4467">
        <v>3.080082088374192</v>
      </c>
      <c r="I4467">
        <v>15.026609273983279</v>
      </c>
      <c r="J4467">
        <v>4.4431950529346906</v>
      </c>
    </row>
    <row r="4468" spans="1:10" x14ac:dyDescent="0.3">
      <c r="A4468" s="1">
        <v>4466</v>
      </c>
      <c r="B4468">
        <v>14.010569443255781</v>
      </c>
      <c r="C4468">
        <v>3.8429798582866339</v>
      </c>
      <c r="D4468">
        <v>-1.0513909242739059</v>
      </c>
      <c r="E4468">
        <v>0.79384366701401454</v>
      </c>
      <c r="F4468">
        <v>-0.70551247329604494</v>
      </c>
      <c r="G4468">
        <v>12.67841218702935</v>
      </c>
      <c r="H4468">
        <v>3.0812888719383889</v>
      </c>
      <c r="I4468">
        <v>15.03445311449523</v>
      </c>
      <c r="J4468">
        <v>4.4284084627604043</v>
      </c>
    </row>
    <row r="4469" spans="1:10" x14ac:dyDescent="0.3">
      <c r="A4469" s="1">
        <v>4467</v>
      </c>
      <c r="B4469">
        <v>14.01394994623822</v>
      </c>
      <c r="C4469">
        <v>3.8358197788463881</v>
      </c>
      <c r="D4469">
        <v>-1.0584278758921819</v>
      </c>
      <c r="E4469">
        <v>0.71145643423355798</v>
      </c>
      <c r="F4469">
        <v>-0.73056269931358553</v>
      </c>
      <c r="G4469">
        <v>12.67646573483294</v>
      </c>
      <c r="H4469">
        <v>3.0835219001823062</v>
      </c>
      <c r="I4469">
        <v>15.04192786566013</v>
      </c>
      <c r="J4469">
        <v>4.4140289281581966</v>
      </c>
    </row>
    <row r="4470" spans="1:10" x14ac:dyDescent="0.3">
      <c r="A4470" s="1">
        <v>4468</v>
      </c>
      <c r="B4470">
        <v>14.01686709796726</v>
      </c>
      <c r="C4470">
        <v>3.8293324500504098</v>
      </c>
      <c r="D4470">
        <v>-1.0657319283006419</v>
      </c>
      <c r="E4470">
        <v>0.73822835879180959</v>
      </c>
      <c r="F4470">
        <v>-0.54640229802031637</v>
      </c>
      <c r="G4470">
        <v>12.67603501830704</v>
      </c>
      <c r="H4470">
        <v>3.0879908980552528</v>
      </c>
      <c r="I4470">
        <v>15.084686354791859</v>
      </c>
      <c r="J4470">
        <v>4.4197261295522194</v>
      </c>
    </row>
    <row r="4471" spans="1:10" x14ac:dyDescent="0.3">
      <c r="A4471" s="1">
        <v>4469</v>
      </c>
      <c r="B4471">
        <v>14.0198002795089</v>
      </c>
      <c r="C4471">
        <v>3.8225180302894661</v>
      </c>
      <c r="D4471">
        <v>-1.0712230427415259</v>
      </c>
      <c r="E4471">
        <v>0.76456152544915967</v>
      </c>
      <c r="F4471">
        <v>-0.47909965423678968</v>
      </c>
      <c r="G4471">
        <v>12.674917643564291</v>
      </c>
      <c r="H4471">
        <v>3.088550280251908</v>
      </c>
      <c r="I4471">
        <v>15.090845340717911</v>
      </c>
      <c r="J4471">
        <v>4.4070393206638228</v>
      </c>
    </row>
    <row r="4472" spans="1:10" x14ac:dyDescent="0.3">
      <c r="A4472" s="1">
        <v>4470</v>
      </c>
      <c r="B4472">
        <v>14.022786242352399</v>
      </c>
      <c r="C4472">
        <v>3.8154974353782518</v>
      </c>
      <c r="D4472">
        <v>-1.0760037543515499</v>
      </c>
      <c r="E4472">
        <v>0.79101359790811321</v>
      </c>
      <c r="F4472">
        <v>-0.43035786067751031</v>
      </c>
      <c r="G4472">
        <v>12.67441010038373</v>
      </c>
      <c r="H4472">
        <v>3.0879675443564309</v>
      </c>
      <c r="I4472">
        <v>15.096613481182979</v>
      </c>
      <c r="J4472">
        <v>4.394891708034276</v>
      </c>
    </row>
    <row r="4473" spans="1:10" x14ac:dyDescent="0.3">
      <c r="A4473" s="1">
        <v>4471</v>
      </c>
      <c r="B4473">
        <v>14.025895234203331</v>
      </c>
      <c r="C4473">
        <v>3.8082146725354891</v>
      </c>
      <c r="D4473">
        <v>-1.080311946093047</v>
      </c>
      <c r="E4473">
        <v>0.81698279920677697</v>
      </c>
      <c r="F4473">
        <v>-0.38022609292875309</v>
      </c>
      <c r="G4473">
        <v>12.674397276921461</v>
      </c>
      <c r="H4473">
        <v>3.0865005781577559</v>
      </c>
      <c r="I4473">
        <v>15.10220864155438</v>
      </c>
      <c r="J4473">
        <v>4.3829773289402763</v>
      </c>
    </row>
    <row r="4474" spans="1:10" x14ac:dyDescent="0.3">
      <c r="A4474" s="1">
        <v>4472</v>
      </c>
      <c r="B4474">
        <v>14.02913049380553</v>
      </c>
      <c r="C4474">
        <v>3.8007324673388112</v>
      </c>
      <c r="D4474">
        <v>-1.0841057726704879</v>
      </c>
      <c r="E4474">
        <v>0.73456602636436974</v>
      </c>
      <c r="F4474">
        <v>-0.29054089821315249</v>
      </c>
      <c r="G4474">
        <v>12.68846709853919</v>
      </c>
      <c r="H4474">
        <v>3.091327632423897</v>
      </c>
      <c r="I4474">
        <v>15.1329326850037</v>
      </c>
      <c r="J4474">
        <v>4.3848034683003156</v>
      </c>
    </row>
    <row r="4475" spans="1:10" x14ac:dyDescent="0.3">
      <c r="A4475" s="1">
        <v>4473</v>
      </c>
      <c r="B4475">
        <v>14.03211425358962</v>
      </c>
      <c r="C4475">
        <v>3.794015697771671</v>
      </c>
      <c r="D4475">
        <v>-1.0870127720998131</v>
      </c>
      <c r="E4475">
        <v>0.73458940306809772</v>
      </c>
      <c r="F4475">
        <v>-0.30746588096969169</v>
      </c>
      <c r="G4475">
        <v>12.68939428650925</v>
      </c>
      <c r="H4475">
        <v>3.0885111625549291</v>
      </c>
      <c r="I4475">
        <v>15.137609672545571</v>
      </c>
      <c r="J4475">
        <v>4.374875483025809</v>
      </c>
    </row>
    <row r="4476" spans="1:10" x14ac:dyDescent="0.3">
      <c r="A4476" s="1">
        <v>4474</v>
      </c>
      <c r="B4476">
        <v>14.03508672392096</v>
      </c>
      <c r="C4476">
        <v>3.7872944347541768</v>
      </c>
      <c r="D4476">
        <v>-1.090088820783278</v>
      </c>
      <c r="E4476">
        <v>0.73461227571965493</v>
      </c>
      <c r="F4476">
        <v>-0.3590760668262824</v>
      </c>
      <c r="G4476">
        <v>12.690202946420079</v>
      </c>
      <c r="H4476">
        <v>3.0859235027769052</v>
      </c>
      <c r="I4476">
        <v>15.14236366290044</v>
      </c>
      <c r="J4476">
        <v>4.3647509195755738</v>
      </c>
    </row>
    <row r="4477" spans="1:10" x14ac:dyDescent="0.3">
      <c r="A4477" s="1">
        <v>4475</v>
      </c>
      <c r="B4477">
        <v>14.038009075518261</v>
      </c>
      <c r="C4477">
        <v>3.7805469716888691</v>
      </c>
      <c r="D4477">
        <v>-1.0936830024433499</v>
      </c>
      <c r="E4477">
        <v>0.73463466856856452</v>
      </c>
      <c r="F4477">
        <v>-0.42196835110804148</v>
      </c>
      <c r="G4477">
        <v>12.690613135594541</v>
      </c>
      <c r="H4477">
        <v>3.0840143161121349</v>
      </c>
      <c r="I4477">
        <v>15.147354341563849</v>
      </c>
      <c r="J4477">
        <v>4.3540199807837006</v>
      </c>
    </row>
    <row r="4478" spans="1:10" x14ac:dyDescent="0.3">
      <c r="A4478" s="1">
        <v>4476</v>
      </c>
      <c r="B4478">
        <v>14.04084696023698</v>
      </c>
      <c r="C4478">
        <v>3.7737760296021809</v>
      </c>
      <c r="D4478">
        <v>-1.09789996559267</v>
      </c>
      <c r="E4478">
        <v>0.7349614616859661</v>
      </c>
      <c r="F4478">
        <v>-0.39470083972397629</v>
      </c>
      <c r="G4478">
        <v>12.69052575668162</v>
      </c>
      <c r="H4478">
        <v>3.082931469345298</v>
      </c>
      <c r="I4478">
        <v>15.152600670055881</v>
      </c>
      <c r="J4478">
        <v>4.3425658854909486</v>
      </c>
    </row>
    <row r="4479" spans="1:10" x14ac:dyDescent="0.3">
      <c r="A4479" s="1">
        <v>4477</v>
      </c>
      <c r="B4479">
        <v>14.04365949865681</v>
      </c>
      <c r="C4479">
        <v>3.7669936401500461</v>
      </c>
      <c r="D4479">
        <v>-1.1018431119612</v>
      </c>
      <c r="E4479">
        <v>0.73528114046850124</v>
      </c>
      <c r="F4479">
        <v>-0.4338016762532157</v>
      </c>
      <c r="G4479">
        <v>12.69411402245434</v>
      </c>
      <c r="H4479">
        <v>3.0832468159237361</v>
      </c>
      <c r="I4479">
        <v>15.165486848740001</v>
      </c>
      <c r="J4479">
        <v>4.3353671418033608</v>
      </c>
    </row>
    <row r="4480" spans="1:10" x14ac:dyDescent="0.3">
      <c r="A4480" s="1">
        <v>4478</v>
      </c>
      <c r="B4480">
        <v>14.046408282353511</v>
      </c>
      <c r="C4480">
        <v>3.7601881463155968</v>
      </c>
      <c r="D4480">
        <v>-1.1061733676082319</v>
      </c>
      <c r="E4480">
        <v>0.74803339308088235</v>
      </c>
      <c r="F4480">
        <v>-0.39832257155331918</v>
      </c>
      <c r="G4480">
        <v>12.693914669578071</v>
      </c>
      <c r="H4480">
        <v>3.0822915912426532</v>
      </c>
      <c r="I4480">
        <v>15.170686309570319</v>
      </c>
      <c r="J4480">
        <v>4.3236985351229036</v>
      </c>
    </row>
    <row r="4481" spans="1:10" x14ac:dyDescent="0.3">
      <c r="A4481" s="1">
        <v>4479</v>
      </c>
      <c r="B4481">
        <v>14.04919310981956</v>
      </c>
      <c r="C4481">
        <v>3.7532464833321111</v>
      </c>
      <c r="D4481">
        <v>-1.110156114687558</v>
      </c>
      <c r="E4481">
        <v>0.77403129755765465</v>
      </c>
      <c r="F4481">
        <v>-0.34939875485479832</v>
      </c>
      <c r="G4481">
        <v>12.6940103404552</v>
      </c>
      <c r="H4481">
        <v>3.0807419304879828</v>
      </c>
      <c r="I4481">
        <v>15.1757065336668</v>
      </c>
      <c r="J4481">
        <v>4.3122746996756796</v>
      </c>
    </row>
    <row r="4482" spans="1:10" x14ac:dyDescent="0.3">
      <c r="A4482" s="1">
        <v>4480</v>
      </c>
      <c r="B4482">
        <v>14.05209451402745</v>
      </c>
      <c r="C4482">
        <v>3.7460589944869218</v>
      </c>
      <c r="D4482">
        <v>-1.113654930486951</v>
      </c>
      <c r="E4482">
        <v>0.80037343442772002</v>
      </c>
      <c r="F4482">
        <v>-0.29840524884561392</v>
      </c>
      <c r="G4482">
        <v>12.69456707477929</v>
      </c>
      <c r="H4482">
        <v>3.07830008315256</v>
      </c>
      <c r="I4482">
        <v>15.180556975420259</v>
      </c>
      <c r="J4482">
        <v>4.3011423341788886</v>
      </c>
    </row>
    <row r="4483" spans="1:10" x14ac:dyDescent="0.3">
      <c r="A4483" s="1">
        <v>4481</v>
      </c>
      <c r="B4483">
        <v>14.055138693271489</v>
      </c>
      <c r="C4483">
        <v>3.7386349247649391</v>
      </c>
      <c r="D4483">
        <v>-1.1166465215372681</v>
      </c>
      <c r="E4483">
        <v>0.82617902096281093</v>
      </c>
      <c r="F4483">
        <v>-0.32569065284389348</v>
      </c>
      <c r="G4483">
        <v>12.69561967009092</v>
      </c>
      <c r="H4483">
        <v>3.0749401624017749</v>
      </c>
      <c r="I4483">
        <v>15.185256684888911</v>
      </c>
      <c r="J4483">
        <v>4.2903398874024852</v>
      </c>
    </row>
    <row r="4484" spans="1:10" x14ac:dyDescent="0.3">
      <c r="A4484" s="1">
        <v>4482</v>
      </c>
      <c r="B4484">
        <v>14.05825468229056</v>
      </c>
      <c r="C4484">
        <v>3.731007319106304</v>
      </c>
      <c r="D4484">
        <v>-1.119894650430276</v>
      </c>
      <c r="E4484">
        <v>0.85129798474689067</v>
      </c>
      <c r="F4484">
        <v>-0.298688186547102</v>
      </c>
      <c r="G4484">
        <v>12.696076344912051</v>
      </c>
      <c r="H4484">
        <v>3.0714846672925669</v>
      </c>
      <c r="I4484">
        <v>15.209738957403539</v>
      </c>
      <c r="J4484">
        <v>4.2885187269780856</v>
      </c>
    </row>
    <row r="4485" spans="1:10" x14ac:dyDescent="0.3">
      <c r="A4485" s="1">
        <v>4483</v>
      </c>
      <c r="B4485">
        <v>14.0614924944351</v>
      </c>
      <c r="C4485">
        <v>3.7231336813391889</v>
      </c>
      <c r="D4485">
        <v>-1.12288167187286</v>
      </c>
      <c r="E4485">
        <v>0.87594699978413681</v>
      </c>
      <c r="F4485">
        <v>-0.33321178404777391</v>
      </c>
      <c r="G4485">
        <v>12.697350228558649</v>
      </c>
      <c r="H4485">
        <v>3.067682821603571</v>
      </c>
      <c r="I4485">
        <v>15.21463692866292</v>
      </c>
      <c r="J4485">
        <v>4.2772030989657672</v>
      </c>
    </row>
    <row r="4486" spans="1:10" x14ac:dyDescent="0.3">
      <c r="A4486" s="1">
        <v>4484</v>
      </c>
      <c r="B4486">
        <v>14.06479268785707</v>
      </c>
      <c r="C4486">
        <v>3.715033667716106</v>
      </c>
      <c r="D4486">
        <v>-1.1262088610150169</v>
      </c>
      <c r="E4486">
        <v>0.88552161482733061</v>
      </c>
      <c r="F4486">
        <v>-0.39957846570261202</v>
      </c>
      <c r="G4486">
        <v>12.698477167668971</v>
      </c>
      <c r="H4486">
        <v>3.0641251869203598</v>
      </c>
      <c r="I4486">
        <v>15.219774229677199</v>
      </c>
      <c r="J4486">
        <v>4.2652632959572987</v>
      </c>
    </row>
    <row r="4487" spans="1:10" x14ac:dyDescent="0.3">
      <c r="A4487" s="1">
        <v>4485</v>
      </c>
      <c r="B4487">
        <v>14.068131563873971</v>
      </c>
      <c r="C4487">
        <v>3.7066501950710879</v>
      </c>
      <c r="D4487">
        <v>-1.1302807601384619</v>
      </c>
      <c r="E4487">
        <v>0.90891961045077874</v>
      </c>
      <c r="F4487">
        <v>-0.38336548153134808</v>
      </c>
      <c r="G4487">
        <v>12.6991769443253</v>
      </c>
      <c r="H4487">
        <v>3.061310594012038</v>
      </c>
      <c r="I4487">
        <v>15.22534400405064</v>
      </c>
      <c r="J4487">
        <v>4.2521723064836543</v>
      </c>
    </row>
    <row r="4488" spans="1:10" x14ac:dyDescent="0.3">
      <c r="A4488" s="1">
        <v>4486</v>
      </c>
      <c r="B4488">
        <v>14.071418795989469</v>
      </c>
      <c r="C4488">
        <v>3.6983324251239318</v>
      </c>
      <c r="D4488">
        <v>-1.1340530809224969</v>
      </c>
      <c r="E4488">
        <v>0.93101887097736336</v>
      </c>
      <c r="F4488">
        <v>-0.42491869986984893</v>
      </c>
      <c r="G4488">
        <v>12.700039494601929</v>
      </c>
      <c r="H4488">
        <v>3.0581615394968642</v>
      </c>
      <c r="I4488">
        <v>15.23068088189385</v>
      </c>
      <c r="J4488">
        <v>4.2394852888549392</v>
      </c>
    </row>
    <row r="4489" spans="1:10" x14ac:dyDescent="0.3">
      <c r="A4489" s="1">
        <v>4487</v>
      </c>
      <c r="B4489">
        <v>14.074779678652421</v>
      </c>
      <c r="C4489">
        <v>3.6896600316460608</v>
      </c>
      <c r="D4489">
        <v>-1.1382980089113239</v>
      </c>
      <c r="E4489">
        <v>0.95298122040927224</v>
      </c>
      <c r="F4489">
        <v>-0.40868322323725692</v>
      </c>
      <c r="G4489">
        <v>12.700695261822959</v>
      </c>
      <c r="H4489">
        <v>3.0553163026590422</v>
      </c>
      <c r="I4489">
        <v>15.236328467999559</v>
      </c>
      <c r="J4489">
        <v>4.2258870504597654</v>
      </c>
    </row>
    <row r="4490" spans="1:10" x14ac:dyDescent="0.3">
      <c r="A4490" s="1">
        <v>4488</v>
      </c>
      <c r="B4490">
        <v>14.07819953099853</v>
      </c>
      <c r="C4490">
        <v>3.680776675740538</v>
      </c>
      <c r="D4490">
        <v>-1.1423801602378669</v>
      </c>
      <c r="E4490">
        <v>0.97542152017907302</v>
      </c>
      <c r="F4490">
        <v>-0.44821706821829932</v>
      </c>
      <c r="G4490">
        <v>12.712008938768999</v>
      </c>
      <c r="H4490">
        <v>3.056829990559208</v>
      </c>
      <c r="I4490">
        <v>15.22765636920211</v>
      </c>
      <c r="J4490">
        <v>4.2057398748983656</v>
      </c>
    </row>
    <row r="4491" spans="1:10" x14ac:dyDescent="0.3">
      <c r="A4491" s="1">
        <v>4489</v>
      </c>
      <c r="B4491">
        <v>14.08167210902608</v>
      </c>
      <c r="C4491">
        <v>3.6715836856462238</v>
      </c>
      <c r="D4491">
        <v>-1.146895774851074</v>
      </c>
      <c r="E4491">
        <v>0.99757008558773075</v>
      </c>
      <c r="F4491">
        <v>-0.43030280093703299</v>
      </c>
      <c r="G4491">
        <v>12.712677952421309</v>
      </c>
      <c r="H4491">
        <v>3.0538125310693802</v>
      </c>
      <c r="I4491">
        <v>15.233487751528861</v>
      </c>
      <c r="J4491">
        <v>4.1913510461536916</v>
      </c>
    </row>
    <row r="4492" spans="1:10" x14ac:dyDescent="0.3">
      <c r="A4492" s="1">
        <v>4490</v>
      </c>
      <c r="B4492">
        <v>14.085151253113191</v>
      </c>
      <c r="C4492">
        <v>3.6623140819933711</v>
      </c>
      <c r="D4492">
        <v>-1.151166584811488</v>
      </c>
      <c r="E4492">
        <v>0.91558853632473025</v>
      </c>
      <c r="F4492">
        <v>-0.50453715465128468</v>
      </c>
      <c r="G4492">
        <v>12.71353120641175</v>
      </c>
      <c r="H4492">
        <v>3.0503952575305502</v>
      </c>
      <c r="I4492">
        <v>15.239176212050401</v>
      </c>
      <c r="J4492">
        <v>4.1771575315126874</v>
      </c>
    </row>
    <row r="4493" spans="1:10" x14ac:dyDescent="0.3">
      <c r="A4493" s="1">
        <v>4491</v>
      </c>
      <c r="B4493">
        <v>14.088373442040931</v>
      </c>
      <c r="C4493">
        <v>3.6535183026196858</v>
      </c>
      <c r="D4493">
        <v>-1.1563285135558989</v>
      </c>
      <c r="E4493">
        <v>0.93850682126401175</v>
      </c>
      <c r="F4493">
        <v>-0.43776432454281811</v>
      </c>
      <c r="G4493">
        <v>12.71361300171381</v>
      </c>
      <c r="H4493">
        <v>3.0486878040857501</v>
      </c>
      <c r="I4493">
        <v>15.24504059962028</v>
      </c>
      <c r="J4493">
        <v>4.1623979248686984</v>
      </c>
    </row>
    <row r="4494" spans="1:10" x14ac:dyDescent="0.3">
      <c r="A4494" s="1">
        <v>4492</v>
      </c>
      <c r="B4494">
        <v>14.091502737093769</v>
      </c>
      <c r="C4494">
        <v>3.644902544645841</v>
      </c>
      <c r="D4494">
        <v>-1.160604182014652</v>
      </c>
      <c r="E4494">
        <v>0.96075286344722977</v>
      </c>
      <c r="F4494">
        <v>-0.458955835723586</v>
      </c>
      <c r="G4494">
        <v>12.76523599351882</v>
      </c>
      <c r="H4494">
        <v>3.068162632258157</v>
      </c>
      <c r="I4494">
        <v>15.28516879172024</v>
      </c>
      <c r="J4494">
        <v>4.1639797658010256</v>
      </c>
    </row>
    <row r="4495" spans="1:10" x14ac:dyDescent="0.3">
      <c r="A4495" s="1">
        <v>4493</v>
      </c>
      <c r="B4495">
        <v>14.09472873374783</v>
      </c>
      <c r="C4495">
        <v>3.635839697090899</v>
      </c>
      <c r="D4495">
        <v>-1.1651996448692481</v>
      </c>
      <c r="E4495">
        <v>0.98308082588482459</v>
      </c>
      <c r="F4495">
        <v>-0.43456009627118458</v>
      </c>
      <c r="G4495">
        <v>12.765825616868151</v>
      </c>
      <c r="H4495">
        <v>3.065200662673071</v>
      </c>
      <c r="I4495">
        <v>15.29076757600275</v>
      </c>
      <c r="J4495">
        <v>4.1494260085393364</v>
      </c>
    </row>
    <row r="4496" spans="1:10" x14ac:dyDescent="0.3">
      <c r="A4496" s="1">
        <v>4494</v>
      </c>
      <c r="B4496">
        <v>14.09800717523737</v>
      </c>
      <c r="C4496">
        <v>3.6265637091408882</v>
      </c>
      <c r="D4496">
        <v>-1.169548557118093</v>
      </c>
      <c r="E4496">
        <v>1.004917632544827</v>
      </c>
      <c r="F4496">
        <v>-0.38535575447530562</v>
      </c>
      <c r="G4496">
        <v>12.766634973871451</v>
      </c>
      <c r="H4496">
        <v>3.0617093357985992</v>
      </c>
      <c r="I4496">
        <v>15.29626824190643</v>
      </c>
      <c r="J4496">
        <v>4.1349437122830652</v>
      </c>
    </row>
    <row r="4497" spans="1:10" x14ac:dyDescent="0.3">
      <c r="A4497" s="1">
        <v>4495</v>
      </c>
      <c r="B4497">
        <v>14.101364960089141</v>
      </c>
      <c r="C4497">
        <v>3.6170982193476209</v>
      </c>
      <c r="D4497">
        <v>-1.1733999059644939</v>
      </c>
      <c r="E4497">
        <v>1.0262570191978939</v>
      </c>
      <c r="F4497">
        <v>-0.40697489888349891</v>
      </c>
      <c r="G4497">
        <v>12.76782718689722</v>
      </c>
      <c r="H4497">
        <v>3.0573756013266991</v>
      </c>
      <c r="I4497">
        <v>15.30157508383142</v>
      </c>
      <c r="J4497">
        <v>4.1208595421546086</v>
      </c>
    </row>
    <row r="4498" spans="1:10" x14ac:dyDescent="0.3">
      <c r="A4498" s="1">
        <v>4496</v>
      </c>
      <c r="B4498">
        <v>14.104762531033479</v>
      </c>
      <c r="C4498">
        <v>3.6074133472812688</v>
      </c>
      <c r="D4498">
        <v>-1.1774700391936219</v>
      </c>
      <c r="E4498">
        <v>1.032657722321275</v>
      </c>
      <c r="F4498">
        <v>-0.37887401580767771</v>
      </c>
      <c r="G4498">
        <v>12.735089709885269</v>
      </c>
      <c r="H4498">
        <v>3.039069567620253</v>
      </c>
      <c r="I4498">
        <v>15.319389151644771</v>
      </c>
      <c r="J4498">
        <v>4.1114209276145059</v>
      </c>
    </row>
    <row r="4499" spans="1:10" x14ac:dyDescent="0.3">
      <c r="A4499" s="1">
        <v>4497</v>
      </c>
      <c r="B4499">
        <v>14.108183691290909</v>
      </c>
      <c r="C4499">
        <v>3.5976642163765962</v>
      </c>
      <c r="D4499">
        <v>-1.181260763011774</v>
      </c>
      <c r="E4499">
        <v>1.0476387359342101</v>
      </c>
      <c r="F4499">
        <v>-0.40857092106529802</v>
      </c>
      <c r="G4499">
        <v>12.7363662818046</v>
      </c>
      <c r="H4499">
        <v>3.0345165590950081</v>
      </c>
      <c r="I4499">
        <v>15.32471213403482</v>
      </c>
      <c r="J4499">
        <v>4.0970638724898603</v>
      </c>
    </row>
    <row r="4500" spans="1:10" x14ac:dyDescent="0.3">
      <c r="A4500" s="1">
        <v>4498</v>
      </c>
      <c r="B4500">
        <v>14.111598859673981</v>
      </c>
      <c r="C4500">
        <v>3.5877897170200419</v>
      </c>
      <c r="D4500">
        <v>-1.1853355583053631</v>
      </c>
      <c r="E4500">
        <v>1.053601174124178</v>
      </c>
      <c r="F4500">
        <v>-0.47426075680191893</v>
      </c>
      <c r="G4500">
        <v>12.737498133897059</v>
      </c>
      <c r="H4500">
        <v>3.0302365946264831</v>
      </c>
      <c r="I4500">
        <v>15.330152148576049</v>
      </c>
      <c r="J4500">
        <v>4.0822281364788173</v>
      </c>
    </row>
    <row r="4501" spans="1:10" x14ac:dyDescent="0.3">
      <c r="A4501" s="1">
        <v>4499</v>
      </c>
      <c r="B4501">
        <v>14.114974637234271</v>
      </c>
      <c r="C4501">
        <v>3.5777640931912229</v>
      </c>
      <c r="D4501">
        <v>-1.190097383688359</v>
      </c>
      <c r="E4501">
        <v>1.059475352256708</v>
      </c>
      <c r="F4501">
        <v>-0.46407776401590378</v>
      </c>
      <c r="G4501">
        <v>12.738234529704799</v>
      </c>
      <c r="H4501">
        <v>3.0267604950258402</v>
      </c>
      <c r="I4501">
        <v>15.33586853134447</v>
      </c>
      <c r="J4501">
        <v>4.066394390916801</v>
      </c>
    </row>
    <row r="4502" spans="1:10" x14ac:dyDescent="0.3">
      <c r="A4502" s="1">
        <v>4500</v>
      </c>
      <c r="B4502">
        <v>14.11831239070129</v>
      </c>
      <c r="C4502">
        <v>3.567728809628071</v>
      </c>
      <c r="D4502">
        <v>-1.1947298585456461</v>
      </c>
      <c r="E4502">
        <v>1.0738871745982019</v>
      </c>
      <c r="F4502">
        <v>-0.50215612017892286</v>
      </c>
      <c r="G4502">
        <v>12.739034554259741</v>
      </c>
      <c r="H4502">
        <v>3.0231088147944472</v>
      </c>
      <c r="I4502">
        <v>15.34145674422407</v>
      </c>
      <c r="J4502">
        <v>4.0506981243637998</v>
      </c>
    </row>
    <row r="4503" spans="1:10" x14ac:dyDescent="0.3">
      <c r="A4503" s="1">
        <v>4501</v>
      </c>
      <c r="B4503">
        <v>14.12163137965751</v>
      </c>
      <c r="C4503">
        <v>3.5574963255927212</v>
      </c>
      <c r="D4503">
        <v>-1.199760035039604</v>
      </c>
      <c r="E4503">
        <v>1.09379300293778</v>
      </c>
      <c r="F4503">
        <v>-0.48079148805779509</v>
      </c>
      <c r="G4503">
        <v>12.79775849123247</v>
      </c>
      <c r="H4503">
        <v>3.0424358592401219</v>
      </c>
      <c r="I4503">
        <v>15.3845653727066</v>
      </c>
      <c r="J4503">
        <v>4.0488481593826489</v>
      </c>
    </row>
    <row r="4504" spans="1:10" x14ac:dyDescent="0.3">
      <c r="A4504" s="1">
        <v>4502</v>
      </c>
      <c r="B4504">
        <v>14.12496955631476</v>
      </c>
      <c r="C4504">
        <v>3.5470851778421251</v>
      </c>
      <c r="D4504">
        <v>-1.2045658820017751</v>
      </c>
      <c r="E4504">
        <v>1.1132292526654559</v>
      </c>
      <c r="F4504">
        <v>-0.43055632899211138</v>
      </c>
      <c r="G4504">
        <v>12.798636663804411</v>
      </c>
      <c r="H4504">
        <v>3.0383929654471031</v>
      </c>
      <c r="I4504">
        <v>15.39025031755402</v>
      </c>
      <c r="J4504">
        <v>4.032361893341081</v>
      </c>
    </row>
    <row r="4505" spans="1:10" x14ac:dyDescent="0.3">
      <c r="A4505" s="1">
        <v>4503</v>
      </c>
      <c r="B4505">
        <v>14.128362026801319</v>
      </c>
      <c r="C4505">
        <v>3.5364991239129542</v>
      </c>
      <c r="D4505">
        <v>-1.2088652820279009</v>
      </c>
      <c r="E4505">
        <v>1.132229581974082</v>
      </c>
      <c r="F4505">
        <v>-0.4490421114693523</v>
      </c>
      <c r="G4505">
        <v>12.7998543282248</v>
      </c>
      <c r="H4505">
        <v>3.0335140311625399</v>
      </c>
      <c r="I4505">
        <v>15.395717486097521</v>
      </c>
      <c r="J4505">
        <v>4.0163314229089417</v>
      </c>
    </row>
    <row r="4506" spans="1:10" x14ac:dyDescent="0.3">
      <c r="A4506" s="1">
        <v>4504</v>
      </c>
      <c r="B4506">
        <v>14.13177007801035</v>
      </c>
      <c r="C4506">
        <v>3.5257081610637342</v>
      </c>
      <c r="D4506">
        <v>-1.213353343540587</v>
      </c>
      <c r="E4506">
        <v>1.1364512250216321</v>
      </c>
      <c r="F4506">
        <v>-0.42017032867611143</v>
      </c>
      <c r="G4506">
        <v>12.80101833881703</v>
      </c>
      <c r="H4506">
        <v>3.0286905382975191</v>
      </c>
      <c r="I4506">
        <v>15.401266282994079</v>
      </c>
      <c r="J4506">
        <v>3.9998476773451279</v>
      </c>
    </row>
    <row r="4507" spans="1:10" x14ac:dyDescent="0.3">
      <c r="A4507" s="1">
        <v>4505</v>
      </c>
      <c r="B4507">
        <v>14.13524222884798</v>
      </c>
      <c r="C4507">
        <v>3.5146820799021228</v>
      </c>
      <c r="D4507">
        <v>-1.2176272700138799</v>
      </c>
      <c r="E4507">
        <v>1.140655550229132</v>
      </c>
      <c r="F4507">
        <v>-0.45103203255063451</v>
      </c>
      <c r="G4507">
        <v>12.802378433380889</v>
      </c>
      <c r="H4507">
        <v>3.023356514274512</v>
      </c>
      <c r="I4507">
        <v>15.40675327051785</v>
      </c>
      <c r="J4507">
        <v>3.9833915488477252</v>
      </c>
    </row>
    <row r="4508" spans="1:10" x14ac:dyDescent="0.3">
      <c r="A4508" s="1">
        <v>4506</v>
      </c>
      <c r="B4508">
        <v>14.138558790881749</v>
      </c>
      <c r="C4508">
        <v>3.5039580673146729</v>
      </c>
      <c r="D4508">
        <v>-1.222065860582318</v>
      </c>
      <c r="E4508">
        <v>1.157973218942272</v>
      </c>
      <c r="F4508">
        <v>-0.42034230790127258</v>
      </c>
      <c r="G4508">
        <v>12.797294228821229</v>
      </c>
      <c r="H4508">
        <v>3.016287059323477</v>
      </c>
      <c r="I4508">
        <v>15.44869678997398</v>
      </c>
      <c r="J4508">
        <v>3.980311753751701</v>
      </c>
    </row>
    <row r="4509" spans="1:10" x14ac:dyDescent="0.3">
      <c r="A4509" s="1">
        <v>4507</v>
      </c>
      <c r="B4509">
        <v>14.14196317223235</v>
      </c>
      <c r="C4509">
        <v>3.4928909562015829</v>
      </c>
      <c r="D4509">
        <v>-1.226268979000386</v>
      </c>
      <c r="E4509">
        <v>1.176039398354956</v>
      </c>
      <c r="F4509">
        <v>-0.44747485406664711</v>
      </c>
      <c r="G4509">
        <v>12.7986607247209</v>
      </c>
      <c r="H4509">
        <v>3.0108617330373679</v>
      </c>
      <c r="I4509">
        <v>15.454091763816599</v>
      </c>
      <c r="J4509">
        <v>3.9637337860234361</v>
      </c>
    </row>
    <row r="4510" spans="1:10" x14ac:dyDescent="0.3">
      <c r="A4510" s="1">
        <v>4508</v>
      </c>
      <c r="B4510">
        <v>14.14535819168854</v>
      </c>
      <c r="C4510">
        <v>3.4816491394196381</v>
      </c>
      <c r="D4510">
        <v>-1.230737215408148</v>
      </c>
      <c r="E4510">
        <v>1.193693509097588</v>
      </c>
      <c r="F4510">
        <v>-0.42258112019295829</v>
      </c>
      <c r="G4510">
        <v>12.799915340405541</v>
      </c>
      <c r="H4510">
        <v>3.0056269010672532</v>
      </c>
      <c r="I4510">
        <v>15.45957751495529</v>
      </c>
      <c r="J4510">
        <v>3.9466243877929399</v>
      </c>
    </row>
    <row r="4511" spans="1:10" x14ac:dyDescent="0.3">
      <c r="A4511" s="1">
        <v>4509</v>
      </c>
      <c r="B4511">
        <v>14.148803959579171</v>
      </c>
      <c r="C4511">
        <v>3.4701647922996739</v>
      </c>
      <c r="D4511">
        <v>-1.234981863052603</v>
      </c>
      <c r="E4511">
        <v>1.211071661562557</v>
      </c>
      <c r="F4511">
        <v>-0.45398165491131998</v>
      </c>
      <c r="G4511">
        <v>12.80135268811715</v>
      </c>
      <c r="H4511">
        <v>2.9998577558756452</v>
      </c>
      <c r="I4511">
        <v>15.464985093863</v>
      </c>
      <c r="J4511">
        <v>3.929557470738136</v>
      </c>
    </row>
    <row r="4512" spans="1:10" x14ac:dyDescent="0.3">
      <c r="A4512" s="1">
        <v>4510</v>
      </c>
      <c r="B4512">
        <v>14.152211923008521</v>
      </c>
      <c r="C4512">
        <v>3.4585819977337731</v>
      </c>
      <c r="D4512">
        <v>-1.2395078208515891</v>
      </c>
      <c r="E4512">
        <v>1.227948132872418</v>
      </c>
      <c r="F4512">
        <v>-0.43119219107311513</v>
      </c>
      <c r="G4512">
        <v>12.802645869784619</v>
      </c>
      <c r="H4512">
        <v>2.994378265025567</v>
      </c>
      <c r="I4512">
        <v>15.47045876157202</v>
      </c>
      <c r="J4512">
        <v>3.912013011080735</v>
      </c>
    </row>
    <row r="4513" spans="1:10" x14ac:dyDescent="0.3">
      <c r="A4513" s="1">
        <v>4511</v>
      </c>
      <c r="B4513">
        <v>14.155643316651959</v>
      </c>
      <c r="C4513">
        <v>3.446831657702158</v>
      </c>
      <c r="D4513">
        <v>-1.243806271296084</v>
      </c>
      <c r="E4513">
        <v>1.2387313573143821</v>
      </c>
      <c r="F4513">
        <v>-0.46526986358174149</v>
      </c>
      <c r="G4513">
        <v>12.804094380559761</v>
      </c>
      <c r="H4513">
        <v>2.9884332383957579</v>
      </c>
      <c r="I4513">
        <v>15.475827021563081</v>
      </c>
      <c r="J4513">
        <v>3.8945920808467949</v>
      </c>
    </row>
    <row r="4514" spans="1:10" x14ac:dyDescent="0.3">
      <c r="A4514" s="1">
        <v>4512</v>
      </c>
      <c r="B4514">
        <v>14.15906449428692</v>
      </c>
      <c r="C4514">
        <v>3.434872704548201</v>
      </c>
      <c r="D4514">
        <v>-1.248478267137223</v>
      </c>
      <c r="E4514">
        <v>1.255133755777643</v>
      </c>
      <c r="F4514">
        <v>-0.4413912785753859</v>
      </c>
      <c r="G4514">
        <v>12.826588598895629</v>
      </c>
      <c r="H4514">
        <v>2.9898737058224141</v>
      </c>
      <c r="I4514">
        <v>15.59991004912559</v>
      </c>
      <c r="J4514">
        <v>3.916063269750456</v>
      </c>
    </row>
    <row r="4515" spans="1:10" x14ac:dyDescent="0.3">
      <c r="A4515" s="1">
        <v>4513</v>
      </c>
      <c r="B4515">
        <v>14.16248022156276</v>
      </c>
      <c r="C4515">
        <v>3.4228293098471632</v>
      </c>
      <c r="D4515">
        <v>-1.2528805997665799</v>
      </c>
      <c r="E4515">
        <v>1.2710745256445251</v>
      </c>
      <c r="F4515">
        <v>-0.47306092268690703</v>
      </c>
      <c r="G4515">
        <v>12.8280582109126</v>
      </c>
      <c r="H4515">
        <v>2.983700606437631</v>
      </c>
      <c r="I4515">
        <v>15.605430168330519</v>
      </c>
      <c r="J4515">
        <v>3.8976721512810011</v>
      </c>
    </row>
    <row r="4516" spans="1:10" x14ac:dyDescent="0.3">
      <c r="A4516" s="1">
        <v>4514</v>
      </c>
      <c r="B4516">
        <v>14.16588601812477</v>
      </c>
      <c r="C4516">
        <v>3.4105600849529618</v>
      </c>
      <c r="D4516">
        <v>-1.257619550683952</v>
      </c>
      <c r="E4516">
        <v>1.1883288734457329</v>
      </c>
      <c r="F4516">
        <v>-0.46801714356138202</v>
      </c>
      <c r="G4516">
        <v>12.82939798985889</v>
      </c>
      <c r="H4516">
        <v>2.9777600491769238</v>
      </c>
      <c r="I4516">
        <v>15.611070010782679</v>
      </c>
      <c r="J4516">
        <v>3.8785595510887481</v>
      </c>
    </row>
    <row r="4517" spans="1:10" x14ac:dyDescent="0.3">
      <c r="A4517" s="1">
        <v>4515</v>
      </c>
      <c r="B4517">
        <v>14.169044680059651</v>
      </c>
      <c r="C4517">
        <v>3.3990969472902881</v>
      </c>
      <c r="D4517">
        <v>-1.2623025072557661</v>
      </c>
      <c r="E4517">
        <v>1.105679718782647</v>
      </c>
      <c r="F4517">
        <v>-0.51926766271764191</v>
      </c>
      <c r="G4517">
        <v>12.83054453004927</v>
      </c>
      <c r="H4517">
        <v>2.9725603496952209</v>
      </c>
      <c r="I4517">
        <v>15.616404439409751</v>
      </c>
      <c r="J4517">
        <v>3.8603235726622942</v>
      </c>
    </row>
    <row r="4518" spans="1:10" x14ac:dyDescent="0.3">
      <c r="A4518" s="1">
        <v>4516</v>
      </c>
      <c r="B4518">
        <v>14.17190023265241</v>
      </c>
      <c r="C4518">
        <v>3.3884425538706391</v>
      </c>
      <c r="D4518">
        <v>-1.2674827986249879</v>
      </c>
      <c r="E4518">
        <v>1.023276731302484</v>
      </c>
      <c r="F4518">
        <v>-0.46668529713840018</v>
      </c>
      <c r="G4518">
        <v>12.849076811841419</v>
      </c>
      <c r="H4518">
        <v>2.9744377351062989</v>
      </c>
      <c r="I4518">
        <v>15.602918032615801</v>
      </c>
      <c r="J4518">
        <v>3.836309030682163</v>
      </c>
    </row>
    <row r="4519" spans="1:10" x14ac:dyDescent="0.3">
      <c r="A4519" s="1">
        <v>4517</v>
      </c>
      <c r="B4519">
        <v>14.174538096189719</v>
      </c>
      <c r="C4519">
        <v>3.378555643173986</v>
      </c>
      <c r="D4519">
        <v>-1.2721496471457141</v>
      </c>
      <c r="E4519">
        <v>0.94067681007598247</v>
      </c>
      <c r="F4519">
        <v>-0.36067032103848579</v>
      </c>
      <c r="G4519">
        <v>12.84979698978978</v>
      </c>
      <c r="H4519">
        <v>2.9707287269209441</v>
      </c>
      <c r="I4519">
        <v>15.607630430190939</v>
      </c>
      <c r="J4519">
        <v>3.8197389237848531</v>
      </c>
    </row>
    <row r="4520" spans="1:10" x14ac:dyDescent="0.3">
      <c r="A4520" s="1">
        <v>4518</v>
      </c>
      <c r="B4520">
        <v>14.17698854710164</v>
      </c>
      <c r="C4520">
        <v>3.369478538874406</v>
      </c>
      <c r="D4520">
        <v>-1.2757545411158639</v>
      </c>
      <c r="E4520">
        <v>0.94751533662972998</v>
      </c>
      <c r="F4520">
        <v>-0.33033139003523238</v>
      </c>
      <c r="G4520">
        <v>12.85078587876324</v>
      </c>
      <c r="H4520">
        <v>2.9664298134102309</v>
      </c>
      <c r="I4520">
        <v>15.611661984912169</v>
      </c>
      <c r="J4520">
        <v>3.8054928181182581</v>
      </c>
    </row>
    <row r="4521" spans="1:10" x14ac:dyDescent="0.3">
      <c r="A4521" s="1">
        <v>4519</v>
      </c>
      <c r="B4521">
        <v>14.179403406141891</v>
      </c>
      <c r="C4521">
        <v>3.3602894256232219</v>
      </c>
      <c r="D4521">
        <v>-1.279066908937105</v>
      </c>
      <c r="E4521">
        <v>0.95422891076251581</v>
      </c>
      <c r="F4521">
        <v>-0.2736046686775282</v>
      </c>
      <c r="G4521">
        <v>12.85187297001187</v>
      </c>
      <c r="H4521">
        <v>2.961635774248232</v>
      </c>
      <c r="I4521">
        <v>15.61551321052573</v>
      </c>
      <c r="J4521">
        <v>3.7915491555033172</v>
      </c>
    </row>
    <row r="4522" spans="1:10" x14ac:dyDescent="0.3">
      <c r="A4522" s="1">
        <v>4520</v>
      </c>
      <c r="B4522">
        <v>14.18180972217222</v>
      </c>
      <c r="C4522">
        <v>3.3510759896890518</v>
      </c>
      <c r="D4522">
        <v>-1.281797277792621</v>
      </c>
      <c r="E4522">
        <v>0.97662160457369696</v>
      </c>
      <c r="F4522">
        <v>-0.20521307663665631</v>
      </c>
      <c r="G4522">
        <v>12.8708981391561</v>
      </c>
      <c r="H4522">
        <v>2.961311791220822</v>
      </c>
      <c r="I4522">
        <v>15.678353713518529</v>
      </c>
      <c r="J4522">
        <v>3.796032977495583</v>
      </c>
    </row>
    <row r="4523" spans="1:10" x14ac:dyDescent="0.3">
      <c r="A4523" s="1">
        <v>4521</v>
      </c>
      <c r="B4523">
        <v>14.184300631197789</v>
      </c>
      <c r="C4523">
        <v>3.3416142411656251</v>
      </c>
      <c r="D4523">
        <v>-1.283853173950904</v>
      </c>
      <c r="E4523">
        <v>0.99862067248786668</v>
      </c>
      <c r="F4523">
        <v>-0.2172527768073394</v>
      </c>
      <c r="G4523">
        <v>12.872590504447819</v>
      </c>
      <c r="H4523">
        <v>2.9545459625958359</v>
      </c>
      <c r="I4523">
        <v>15.68175624453464</v>
      </c>
      <c r="J4523">
        <v>3.7834935517455328</v>
      </c>
    </row>
    <row r="4524" spans="1:10" x14ac:dyDescent="0.3">
      <c r="A4524" s="1">
        <v>4522</v>
      </c>
      <c r="B4524">
        <v>14.18682409551946</v>
      </c>
      <c r="C4524">
        <v>3.3319319598377781</v>
      </c>
      <c r="D4524">
        <v>-1.2860299470091581</v>
      </c>
      <c r="E4524">
        <v>1.0201493985515011</v>
      </c>
      <c r="F4524">
        <v>-0.18288287819738061</v>
      </c>
      <c r="G4524">
        <v>12.874274517298071</v>
      </c>
      <c r="H4524">
        <v>2.947719891307619</v>
      </c>
      <c r="I4524">
        <v>15.685238031348741</v>
      </c>
      <c r="J4524">
        <v>3.7705506050698401</v>
      </c>
    </row>
    <row r="4525" spans="1:10" x14ac:dyDescent="0.3">
      <c r="A4525" s="1">
        <v>4523</v>
      </c>
      <c r="B4525">
        <v>14.18939921947875</v>
      </c>
      <c r="C4525">
        <v>3.3221038284603792</v>
      </c>
      <c r="D4525">
        <v>-1.287851317989436</v>
      </c>
      <c r="E4525">
        <v>1.041088455637426</v>
      </c>
      <c r="F4525">
        <v>-0.1245396690457788</v>
      </c>
      <c r="G4525">
        <v>12.876152026052671</v>
      </c>
      <c r="H4525">
        <v>2.9402830356112788</v>
      </c>
      <c r="I4525">
        <v>15.68860955672546</v>
      </c>
      <c r="J4525">
        <v>3.7579925800073859</v>
      </c>
    </row>
    <row r="4526" spans="1:10" x14ac:dyDescent="0.3">
      <c r="A4526" s="1">
        <v>4524</v>
      </c>
      <c r="B4526">
        <v>14.19208577179767</v>
      </c>
      <c r="C4526">
        <v>3.3120242383027372</v>
      </c>
      <c r="D4526">
        <v>-1.289099177975578</v>
      </c>
      <c r="E4526">
        <v>1.0617046543400339</v>
      </c>
      <c r="F4526">
        <v>-5.1646468040174497E-2</v>
      </c>
      <c r="G4526">
        <v>12.878363142070249</v>
      </c>
      <c r="H4526">
        <v>2.931842490929883</v>
      </c>
      <c r="I4526">
        <v>15.691838869783741</v>
      </c>
      <c r="J4526">
        <v>3.7460418463715728</v>
      </c>
    </row>
    <row r="4527" spans="1:10" x14ac:dyDescent="0.3">
      <c r="A4527" s="1">
        <v>4525</v>
      </c>
      <c r="B4527">
        <v>14.194887099641161</v>
      </c>
      <c r="C4527">
        <v>3.301784748505685</v>
      </c>
      <c r="D4527">
        <v>-1.289615580596053</v>
      </c>
      <c r="E4527">
        <v>1.0742940845243749</v>
      </c>
      <c r="F4527">
        <v>3.4344095522182663E-2</v>
      </c>
      <c r="G4527">
        <v>12.91678527099968</v>
      </c>
      <c r="H4527">
        <v>2.932626584522577</v>
      </c>
      <c r="I4527">
        <v>15.719197723579409</v>
      </c>
      <c r="J4527">
        <v>3.7420561718484611</v>
      </c>
    </row>
    <row r="4528" spans="1:10" x14ac:dyDescent="0.3">
      <c r="A4528" s="1">
        <v>4526</v>
      </c>
      <c r="B4528">
        <v>14.19780572866377</v>
      </c>
      <c r="C4528">
        <v>3.291469570538037</v>
      </c>
      <c r="D4528">
        <v>-1.2892728687244319</v>
      </c>
      <c r="E4528">
        <v>1.094114919289193</v>
      </c>
      <c r="F4528">
        <v>0.1213093884495678</v>
      </c>
      <c r="G4528">
        <v>12.91983048996256</v>
      </c>
      <c r="H4528">
        <v>2.921873407572765</v>
      </c>
      <c r="I4528">
        <v>15.72196537684523</v>
      </c>
      <c r="J4528">
        <v>3.732263367362195</v>
      </c>
    </row>
    <row r="4529" spans="1:10" x14ac:dyDescent="0.3">
      <c r="A4529" s="1">
        <v>4527</v>
      </c>
      <c r="B4529">
        <v>14.200892429418079</v>
      </c>
      <c r="C4529">
        <v>3.2809638940286932</v>
      </c>
      <c r="D4529">
        <v>-1.2880588215572359</v>
      </c>
      <c r="E4529">
        <v>1.113567897004504</v>
      </c>
      <c r="F4529">
        <v>0.21472147226359059</v>
      </c>
      <c r="G4529">
        <v>12.923366839591759</v>
      </c>
      <c r="H4529">
        <v>2.9098164816020669</v>
      </c>
      <c r="I4529">
        <v>15.724515810033321</v>
      </c>
      <c r="J4529">
        <v>3.723607767256258</v>
      </c>
    </row>
    <row r="4530" spans="1:10" x14ac:dyDescent="0.3">
      <c r="A4530" s="1">
        <v>4528</v>
      </c>
      <c r="B4530">
        <v>14.204153085727739</v>
      </c>
      <c r="C4530">
        <v>3.270317689675708</v>
      </c>
      <c r="D4530">
        <v>-1.2859118648502861</v>
      </c>
      <c r="E4530">
        <v>1.132585909178399</v>
      </c>
      <c r="F4530">
        <v>0.31308577946655047</v>
      </c>
      <c r="G4530">
        <v>12.92742727704249</v>
      </c>
      <c r="H4530">
        <v>2.8964283426102169</v>
      </c>
      <c r="I4530">
        <v>15.72682261832959</v>
      </c>
      <c r="J4530">
        <v>3.7162316936600739</v>
      </c>
    </row>
    <row r="4531" spans="1:10" x14ac:dyDescent="0.3">
      <c r="A4531" s="1">
        <v>4529</v>
      </c>
      <c r="B4531">
        <v>14.207607556253519</v>
      </c>
      <c r="C4531">
        <v>3.259528116796762</v>
      </c>
      <c r="D4531">
        <v>-1.282780114295839</v>
      </c>
      <c r="E4531">
        <v>1.1512034419339949</v>
      </c>
      <c r="F4531">
        <v>0.41581478947579531</v>
      </c>
      <c r="G4531">
        <v>12.93205893479405</v>
      </c>
      <c r="H4531">
        <v>2.8816422230339538</v>
      </c>
      <c r="I4531">
        <v>15.728873132649049</v>
      </c>
      <c r="J4531">
        <v>3.710208547409485</v>
      </c>
    </row>
    <row r="4532" spans="1:10" x14ac:dyDescent="0.3">
      <c r="A4532" s="1">
        <v>4530</v>
      </c>
      <c r="B4532">
        <v>14.21126974022371</v>
      </c>
      <c r="C4532">
        <v>3.248610656672605</v>
      </c>
      <c r="D4532">
        <v>-1.278620780710944</v>
      </c>
      <c r="E4532">
        <v>1.068579888657933</v>
      </c>
      <c r="F4532">
        <v>0.61863801471095881</v>
      </c>
      <c r="G4532">
        <v>12.94397924005559</v>
      </c>
      <c r="H4532">
        <v>2.8674304472024619</v>
      </c>
      <c r="I4532">
        <v>15.73501140367336</v>
      </c>
      <c r="J4532">
        <v>3.706927172400508</v>
      </c>
    </row>
    <row r="4533" spans="1:10" x14ac:dyDescent="0.3">
      <c r="A4533" s="1">
        <v>4531</v>
      </c>
      <c r="B4533">
        <v>14.21485414344126</v>
      </c>
      <c r="C4533">
        <v>3.2385610115310861</v>
      </c>
      <c r="D4533">
        <v>-1.272443698635803</v>
      </c>
      <c r="E4533">
        <v>1.086214544265649</v>
      </c>
      <c r="F4533">
        <v>0.66064603492129881</v>
      </c>
      <c r="G4533">
        <v>12.94994238724739</v>
      </c>
      <c r="H4533">
        <v>2.84955996660885</v>
      </c>
      <c r="I4533">
        <v>15.73573569604833</v>
      </c>
      <c r="J4533">
        <v>3.7062810009059191</v>
      </c>
    </row>
    <row r="4534" spans="1:10" x14ac:dyDescent="0.3">
      <c r="A4534" s="1">
        <v>4532</v>
      </c>
      <c r="B4534">
        <v>14.21869618521664</v>
      </c>
      <c r="C4534">
        <v>3.2283479140150981</v>
      </c>
      <c r="D4534">
        <v>-1.265807002611526</v>
      </c>
      <c r="E4534">
        <v>1.1059115028150239</v>
      </c>
      <c r="F4534">
        <v>0.73407498346157773</v>
      </c>
      <c r="G4534">
        <v>12.956393948640279</v>
      </c>
      <c r="H4534">
        <v>2.8309606627822981</v>
      </c>
      <c r="I4534">
        <v>15.736440151167569</v>
      </c>
      <c r="J4534">
        <v>3.706151157349459</v>
      </c>
    </row>
    <row r="4535" spans="1:10" x14ac:dyDescent="0.3">
      <c r="A4535" s="1">
        <v>4533</v>
      </c>
      <c r="B4535">
        <v>14.22276432483252</v>
      </c>
      <c r="C4535">
        <v>3.2180945821598148</v>
      </c>
      <c r="D4535">
        <v>-1.258484986608847</v>
      </c>
      <c r="E4535">
        <v>1.125047125191823</v>
      </c>
      <c r="F4535">
        <v>0.82683748279960423</v>
      </c>
      <c r="G4535">
        <v>12.96340557514117</v>
      </c>
      <c r="H4535">
        <v>2.8114754686347649</v>
      </c>
      <c r="I4535">
        <v>15.73696915464857</v>
      </c>
      <c r="J4535">
        <v>3.7069978638863699</v>
      </c>
    </row>
    <row r="4536" spans="1:10" x14ac:dyDescent="0.3">
      <c r="A4536" s="1">
        <v>4534</v>
      </c>
      <c r="B4536">
        <v>14.227101032281929</v>
      </c>
      <c r="C4536">
        <v>3.2077277955226222</v>
      </c>
      <c r="D4536">
        <v>-1.25022627920366</v>
      </c>
      <c r="E4536">
        <v>1.143799160828751</v>
      </c>
      <c r="F4536">
        <v>0.93101814910052449</v>
      </c>
      <c r="G4536">
        <v>12.971143340523721</v>
      </c>
      <c r="H4536">
        <v>2.79072199170038</v>
      </c>
      <c r="I4536">
        <v>15.737216560022549</v>
      </c>
      <c r="J4536">
        <v>3.7091196366987131</v>
      </c>
    </row>
    <row r="4537" spans="1:10" x14ac:dyDescent="0.3">
      <c r="A4537" s="1">
        <v>4535</v>
      </c>
      <c r="B4537">
        <v>14.23172877989845</v>
      </c>
      <c r="C4537">
        <v>3.1972391864273551</v>
      </c>
      <c r="D4537">
        <v>-1.24089479727721</v>
      </c>
      <c r="E4537">
        <v>1.1458785465442221</v>
      </c>
      <c r="F4537">
        <v>1.0637901272144601</v>
      </c>
      <c r="G4537">
        <v>12.97971699562652</v>
      </c>
      <c r="H4537">
        <v>2.768531761774756</v>
      </c>
      <c r="I4537">
        <v>15.73709989928426</v>
      </c>
      <c r="J4537">
        <v>3.712700609271375</v>
      </c>
    </row>
    <row r="4538" spans="1:10" x14ac:dyDescent="0.3">
      <c r="A4538" s="1">
        <v>4536</v>
      </c>
      <c r="B4538">
        <v>14.23657116292312</v>
      </c>
      <c r="C4538">
        <v>3.1868592940431069</v>
      </c>
      <c r="D4538">
        <v>-1.230261471442109</v>
      </c>
      <c r="E4538">
        <v>1.147907694962818</v>
      </c>
      <c r="F4538">
        <v>1.092526289207925</v>
      </c>
      <c r="G4538">
        <v>12.951087093710679</v>
      </c>
      <c r="H4538">
        <v>2.7313624454004199</v>
      </c>
      <c r="I4538">
        <v>15.72233421670227</v>
      </c>
      <c r="J4538">
        <v>3.7133227524667922</v>
      </c>
    </row>
    <row r="4539" spans="1:10" x14ac:dyDescent="0.3">
      <c r="A4539" s="1">
        <v>4537</v>
      </c>
      <c r="B4539">
        <v>14.24158531876196</v>
      </c>
      <c r="C4539">
        <v>3.1765216894478612</v>
      </c>
      <c r="D4539">
        <v>-1.2193263207836831</v>
      </c>
      <c r="E4539">
        <v>1.1498959746200299</v>
      </c>
      <c r="F4539">
        <v>1.1568318132732129</v>
      </c>
      <c r="G4539">
        <v>12.961158933679229</v>
      </c>
      <c r="H4539">
        <v>2.7069953923074661</v>
      </c>
      <c r="I4539">
        <v>15.72150269899479</v>
      </c>
      <c r="J4539">
        <v>3.7192003906287439</v>
      </c>
    </row>
    <row r="4540" spans="1:10" x14ac:dyDescent="0.3">
      <c r="A4540" s="1">
        <v>4538</v>
      </c>
      <c r="B4540">
        <v>14.246779399724939</v>
      </c>
      <c r="C4540">
        <v>3.1662771213324739</v>
      </c>
      <c r="D4540">
        <v>-1.2077709767626259</v>
      </c>
      <c r="E4540">
        <v>1.067388612254307</v>
      </c>
      <c r="F4540">
        <v>1.344926039081785</v>
      </c>
      <c r="G4540">
        <v>12.97186391593152</v>
      </c>
      <c r="H4540">
        <v>2.6819867327161009</v>
      </c>
      <c r="I4540">
        <v>15.72032727781861</v>
      </c>
      <c r="J4540">
        <v>3.7260201659486398</v>
      </c>
    </row>
    <row r="4541" spans="1:10" x14ac:dyDescent="0.3">
      <c r="A4541" s="1">
        <v>4539</v>
      </c>
      <c r="B4541">
        <v>14.251821052293611</v>
      </c>
      <c r="C4541">
        <v>3.156854822023929</v>
      </c>
      <c r="D4541">
        <v>-1.1943060170856159</v>
      </c>
      <c r="E4541">
        <v>0.98469219349210002</v>
      </c>
      <c r="F4541">
        <v>1.333240338045512</v>
      </c>
      <c r="G4541">
        <v>12.983541894628081</v>
      </c>
      <c r="H4541">
        <v>2.655442168061533</v>
      </c>
      <c r="I4541">
        <v>15.71769866172369</v>
      </c>
      <c r="J4541">
        <v>3.7363877884737509</v>
      </c>
    </row>
    <row r="4542" spans="1:10" x14ac:dyDescent="0.3">
      <c r="A4542" s="1">
        <v>4540</v>
      </c>
      <c r="B4542">
        <v>14.256575914463751</v>
      </c>
      <c r="C4542">
        <v>3.1482408533110871</v>
      </c>
      <c r="D4542">
        <v>-1.1809841161057431</v>
      </c>
      <c r="E4542">
        <v>0.90215726040189004</v>
      </c>
      <c r="F4542">
        <v>1.3396309298058859</v>
      </c>
      <c r="G4542">
        <v>13.0345198643532</v>
      </c>
      <c r="H4542">
        <v>2.6461769515640068</v>
      </c>
      <c r="I4542">
        <v>15.65160499415766</v>
      </c>
      <c r="J4542">
        <v>3.7213682010611362</v>
      </c>
    </row>
    <row r="4543" spans="1:10" x14ac:dyDescent="0.3">
      <c r="A4543" s="1">
        <v>4541</v>
      </c>
      <c r="B4543">
        <v>14.26107795279221</v>
      </c>
      <c r="C4543">
        <v>3.1404308516475732</v>
      </c>
      <c r="D4543">
        <v>-1.16759804015629</v>
      </c>
      <c r="E4543">
        <v>0.90950690111504751</v>
      </c>
      <c r="F4543">
        <v>1.124624797677972</v>
      </c>
      <c r="G4543">
        <v>13.04585185415613</v>
      </c>
      <c r="H4543">
        <v>2.622053884332268</v>
      </c>
      <c r="I4543">
        <v>15.64831035170465</v>
      </c>
      <c r="J4543">
        <v>3.7321802591996822</v>
      </c>
    </row>
    <row r="4544" spans="1:10" x14ac:dyDescent="0.3">
      <c r="A4544" s="1">
        <v>4542</v>
      </c>
      <c r="B4544">
        <v>14.26576789140217</v>
      </c>
      <c r="C4544">
        <v>3.1326336974917748</v>
      </c>
      <c r="D4544">
        <v>-1.1563469765387351</v>
      </c>
      <c r="E4544">
        <v>0.9304126582149842</v>
      </c>
      <c r="F4544">
        <v>1.0738567373729511</v>
      </c>
      <c r="G4544">
        <v>13.056450876712731</v>
      </c>
      <c r="H4544">
        <v>2.6006172418892208</v>
      </c>
      <c r="I4544">
        <v>15.64625481907443</v>
      </c>
      <c r="J4544">
        <v>3.739953162400202</v>
      </c>
    </row>
    <row r="4545" spans="1:10" x14ac:dyDescent="0.3">
      <c r="A4545" s="1">
        <v>4543</v>
      </c>
      <c r="B4545">
        <v>14.27071593317743</v>
      </c>
      <c r="C4545">
        <v>3.124770897005249</v>
      </c>
      <c r="D4545">
        <v>-1.145624549132142</v>
      </c>
      <c r="E4545">
        <v>0.95332845253532317</v>
      </c>
      <c r="F4545">
        <v>1.0277054306774229</v>
      </c>
      <c r="G4545">
        <v>13.06717283419896</v>
      </c>
      <c r="H4545">
        <v>2.5798184587589459</v>
      </c>
      <c r="I4545">
        <v>15.644611689912979</v>
      </c>
      <c r="J4545">
        <v>3.746857337586202</v>
      </c>
    </row>
    <row r="4546" spans="1:10" x14ac:dyDescent="0.3">
      <c r="A4546" s="1">
        <v>4544</v>
      </c>
      <c r="B4546">
        <v>14.2758978272169</v>
      </c>
      <c r="C4546">
        <v>3.1167627126819308</v>
      </c>
      <c r="D4546">
        <v>-1.135341869072755</v>
      </c>
      <c r="E4546">
        <v>0.97579932748439546</v>
      </c>
      <c r="F4546">
        <v>0.9810945858298572</v>
      </c>
      <c r="G4546">
        <v>13.046000608192459</v>
      </c>
      <c r="H4546">
        <v>2.5445661218476201</v>
      </c>
      <c r="I4546">
        <v>15.63403286470191</v>
      </c>
      <c r="J4546">
        <v>3.7486205836656299</v>
      </c>
    </row>
    <row r="4547" spans="1:10" x14ac:dyDescent="0.3">
      <c r="A4547" s="1">
        <v>4545</v>
      </c>
      <c r="B4547">
        <v>14.281268290801179</v>
      </c>
      <c r="C4547">
        <v>3.1085966017912199</v>
      </c>
      <c r="D4547">
        <v>-1.12551502661086</v>
      </c>
      <c r="E4547">
        <v>0.99781135586127645</v>
      </c>
      <c r="F4547">
        <v>1.014326374952242</v>
      </c>
      <c r="G4547">
        <v>13.05705325019683</v>
      </c>
      <c r="H4547">
        <v>2.524341826642106</v>
      </c>
      <c r="I4547">
        <v>15.6331286855907</v>
      </c>
      <c r="J4547">
        <v>3.7537699290204198</v>
      </c>
    </row>
    <row r="4548" spans="1:10" x14ac:dyDescent="0.3">
      <c r="A4548" s="1">
        <v>4546</v>
      </c>
      <c r="B4548">
        <v>14.286843869002499</v>
      </c>
      <c r="C4548">
        <v>3.1003218969295339</v>
      </c>
      <c r="D4548">
        <v>-1.1153720143689601</v>
      </c>
      <c r="E4548">
        <v>0.91521340397223838</v>
      </c>
      <c r="F4548">
        <v>1.0403419287897639</v>
      </c>
      <c r="G4548">
        <v>13.068617803630421</v>
      </c>
      <c r="H4548">
        <v>2.5036801605629528</v>
      </c>
      <c r="I4548">
        <v>15.632090835469899</v>
      </c>
      <c r="J4548">
        <v>3.7591737379216621</v>
      </c>
    </row>
    <row r="4549" spans="1:10" x14ac:dyDescent="0.3">
      <c r="A4549" s="1">
        <v>4547</v>
      </c>
      <c r="B4549">
        <v>14.292003260112139</v>
      </c>
      <c r="C4549">
        <v>3.0927756073413479</v>
      </c>
      <c r="D4549">
        <v>-1.1049807588079139</v>
      </c>
      <c r="E4549">
        <v>0.8327099802814425</v>
      </c>
      <c r="F4549">
        <v>1.074212691468905</v>
      </c>
      <c r="G4549">
        <v>13.08004271025901</v>
      </c>
      <c r="H4549">
        <v>2.4835074122694611</v>
      </c>
      <c r="I4549">
        <v>15.63033142391656</v>
      </c>
      <c r="J4549">
        <v>3.7655704312931699</v>
      </c>
    </row>
    <row r="4550" spans="1:10" x14ac:dyDescent="0.3">
      <c r="A4550" s="1">
        <v>4548</v>
      </c>
      <c r="B4550">
        <v>14.29678272680624</v>
      </c>
      <c r="C4550">
        <v>3.0859700637585288</v>
      </c>
      <c r="D4550">
        <v>-1.094252728312211</v>
      </c>
      <c r="E4550">
        <v>0.7502183726154269</v>
      </c>
      <c r="F4550">
        <v>1.0941368655412269</v>
      </c>
      <c r="G4550">
        <v>13.09142804134156</v>
      </c>
      <c r="H4550">
        <v>2.4637352285437202</v>
      </c>
      <c r="I4550">
        <v>15.62781625188796</v>
      </c>
      <c r="J4550">
        <v>3.7730835218402259</v>
      </c>
    </row>
    <row r="4551" spans="1:10" x14ac:dyDescent="0.3">
      <c r="A4551" s="1">
        <v>4549</v>
      </c>
      <c r="B4551">
        <v>14.301206605155819</v>
      </c>
      <c r="C4551">
        <v>3.0798968565421929</v>
      </c>
      <c r="D4551">
        <v>-1.083294674887664</v>
      </c>
      <c r="E4551">
        <v>0.76101810399607073</v>
      </c>
      <c r="F4551">
        <v>0.89699461965922411</v>
      </c>
      <c r="G4551">
        <v>13.095858780846321</v>
      </c>
      <c r="H4551">
        <v>2.440841599127654</v>
      </c>
      <c r="I4551">
        <v>15.56189319357124</v>
      </c>
      <c r="J4551">
        <v>3.7482918011635951</v>
      </c>
    </row>
    <row r="4552" spans="1:10" x14ac:dyDescent="0.3">
      <c r="A4552" s="1">
        <v>4550</v>
      </c>
      <c r="B4552">
        <v>14.305790109252721</v>
      </c>
      <c r="C4552">
        <v>3.0738070389900689</v>
      </c>
      <c r="D4552">
        <v>-1.0743108363336049</v>
      </c>
      <c r="E4552">
        <v>0.78002368573260827</v>
      </c>
      <c r="F4552">
        <v>0.88879561493488501</v>
      </c>
      <c r="G4552">
        <v>13.106232018071269</v>
      </c>
      <c r="H4552">
        <v>2.42394906567751</v>
      </c>
      <c r="I4552">
        <v>15.560421151909621</v>
      </c>
      <c r="J4552">
        <v>3.753500663358869</v>
      </c>
    </row>
    <row r="4553" spans="1:10" x14ac:dyDescent="0.3">
      <c r="A4553" s="1">
        <v>4551</v>
      </c>
      <c r="B4553">
        <v>14.310580704836671</v>
      </c>
      <c r="C4553">
        <v>3.067661147564805</v>
      </c>
      <c r="D4553">
        <v>-1.0654317886867519</v>
      </c>
      <c r="E4553">
        <v>0.80380701077212335</v>
      </c>
      <c r="F4553">
        <v>0.86050802793135939</v>
      </c>
      <c r="G4553">
        <v>13.11683994250942</v>
      </c>
      <c r="H4553">
        <v>2.407177997170233</v>
      </c>
      <c r="I4553">
        <v>15.559127339060611</v>
      </c>
      <c r="J4553">
        <v>3.758467761874499</v>
      </c>
    </row>
    <row r="4554" spans="1:10" x14ac:dyDescent="0.3">
      <c r="A4554" s="1">
        <v>4552</v>
      </c>
      <c r="B4554">
        <v>14.315563528502359</v>
      </c>
      <c r="C4554">
        <v>3.061382946166622</v>
      </c>
      <c r="D4554">
        <v>-1.05685113078494</v>
      </c>
      <c r="E4554">
        <v>0.8294010485513057</v>
      </c>
      <c r="F4554">
        <v>0.82663263135814946</v>
      </c>
      <c r="G4554">
        <v>13.127534022510559</v>
      </c>
      <c r="H4554">
        <v>2.390681155137488</v>
      </c>
      <c r="I4554">
        <v>15.558136696710999</v>
      </c>
      <c r="J4554">
        <v>3.762877349461383</v>
      </c>
    </row>
    <row r="4555" spans="1:10" x14ac:dyDescent="0.3">
      <c r="A4555" s="1">
        <v>4553</v>
      </c>
      <c r="B4555">
        <v>14.32074407328804</v>
      </c>
      <c r="C4555">
        <v>3.054901319016214</v>
      </c>
      <c r="D4555">
        <v>-1.048581264832348</v>
      </c>
      <c r="E4555">
        <v>0.85452951287809997</v>
      </c>
      <c r="F4555">
        <v>0.87081745364384711</v>
      </c>
      <c r="G4555">
        <v>13.13830174282271</v>
      </c>
      <c r="H4555">
        <v>2.374397729958432</v>
      </c>
      <c r="I4555">
        <v>15.55747355296854</v>
      </c>
      <c r="J4555">
        <v>3.7666475310153662</v>
      </c>
    </row>
    <row r="4556" spans="1:10" x14ac:dyDescent="0.3">
      <c r="A4556" s="1">
        <v>4554</v>
      </c>
      <c r="B4556">
        <v>14.3261554846235</v>
      </c>
      <c r="C4556">
        <v>3.048248103301515</v>
      </c>
      <c r="D4556">
        <v>-1.039841748122619</v>
      </c>
      <c r="E4556">
        <v>0.87919649896778385</v>
      </c>
      <c r="F4556">
        <v>0.86142333805018423</v>
      </c>
      <c r="G4556">
        <v>13.18501104960589</v>
      </c>
      <c r="H4556">
        <v>2.3781680740453468</v>
      </c>
      <c r="I4556">
        <v>15.553359960171511</v>
      </c>
      <c r="J4556">
        <v>3.768862589640241</v>
      </c>
    </row>
    <row r="4557" spans="1:10" x14ac:dyDescent="0.3">
      <c r="A4557" s="1">
        <v>4555</v>
      </c>
      <c r="B4557">
        <v>14.331763229818799</v>
      </c>
      <c r="C4557">
        <v>3.0414128780763452</v>
      </c>
      <c r="D4557">
        <v>-1.031179258815148</v>
      </c>
      <c r="E4557">
        <v>0.90338046083604895</v>
      </c>
      <c r="F4557">
        <v>0.91298476433305575</v>
      </c>
      <c r="G4557">
        <v>13.196466098037281</v>
      </c>
      <c r="H4557">
        <v>2.3614729617982508</v>
      </c>
      <c r="I4557">
        <v>15.552679424513819</v>
      </c>
      <c r="J4557">
        <v>3.7726308402857822</v>
      </c>
    </row>
    <row r="4558" spans="1:10" x14ac:dyDescent="0.3">
      <c r="A4558" s="1">
        <v>4556</v>
      </c>
      <c r="B4558">
        <v>14.337506239594321</v>
      </c>
      <c r="C4558">
        <v>3.034543382662573</v>
      </c>
      <c r="D4558">
        <v>-1.0221301763874431</v>
      </c>
      <c r="E4558">
        <v>0.82151116380846112</v>
      </c>
      <c r="F4558">
        <v>1.0604897765634771</v>
      </c>
      <c r="G4558">
        <v>13.20840833828216</v>
      </c>
      <c r="H4558">
        <v>2.344358047819771</v>
      </c>
      <c r="I4558">
        <v>15.551755685415589</v>
      </c>
      <c r="J4558">
        <v>3.7767794273606459</v>
      </c>
    </row>
    <row r="4559" spans="1:10" x14ac:dyDescent="0.3">
      <c r="A4559" s="1">
        <v>4557</v>
      </c>
      <c r="B4559">
        <v>14.342952759919839</v>
      </c>
      <c r="C4559">
        <v>3.0282498816554062</v>
      </c>
      <c r="D4559">
        <v>-1.011385973638838</v>
      </c>
      <c r="E4559">
        <v>0.83091532403959556</v>
      </c>
      <c r="F4559">
        <v>0.95673661395456311</v>
      </c>
      <c r="G4559">
        <v>13.22133537682298</v>
      </c>
      <c r="H4559">
        <v>2.3259733598247472</v>
      </c>
      <c r="I4559">
        <v>15.549157540095329</v>
      </c>
      <c r="J4559">
        <v>3.7834889769146969</v>
      </c>
    </row>
    <row r="4560" spans="1:10" x14ac:dyDescent="0.3">
      <c r="A4560" s="1">
        <v>4558</v>
      </c>
      <c r="B4560">
        <v>14.34837832802028</v>
      </c>
      <c r="C4560">
        <v>3.0221009362106521</v>
      </c>
      <c r="D4560">
        <v>-1.0019438456008991</v>
      </c>
      <c r="E4560">
        <v>0.85338707074706455</v>
      </c>
      <c r="F4560">
        <v>0.96471023731727623</v>
      </c>
      <c r="G4560">
        <v>13.233441829075771</v>
      </c>
      <c r="H4560">
        <v>2.3092654218730422</v>
      </c>
      <c r="I4560">
        <v>15.54739838145937</v>
      </c>
      <c r="J4560">
        <v>3.7886953362536082</v>
      </c>
    </row>
    <row r="4561" spans="1:10" x14ac:dyDescent="0.3">
      <c r="A4561" s="1">
        <v>4559</v>
      </c>
      <c r="B4561">
        <v>14.354175612744021</v>
      </c>
      <c r="C4561">
        <v>3.0157041165376119</v>
      </c>
      <c r="D4561">
        <v>-0.99218474006887969</v>
      </c>
      <c r="E4561">
        <v>0.7698280821758976</v>
      </c>
      <c r="F4561">
        <v>0.98215496641501732</v>
      </c>
      <c r="G4561">
        <v>13.246248733319421</v>
      </c>
      <c r="H4561">
        <v>2.292021936966989</v>
      </c>
      <c r="I4561">
        <v>15.54565741231904</v>
      </c>
      <c r="J4561">
        <v>3.7939631890884962</v>
      </c>
    </row>
    <row r="4562" spans="1:10" x14ac:dyDescent="0.3">
      <c r="A4562" s="1">
        <v>4560</v>
      </c>
      <c r="B4562">
        <v>14.35933711515337</v>
      </c>
      <c r="C4562">
        <v>3.0100891250872039</v>
      </c>
      <c r="D4562">
        <v>-0.98245428956400227</v>
      </c>
      <c r="E4562">
        <v>0.79370454068103868</v>
      </c>
      <c r="F4562">
        <v>0.92532053396820024</v>
      </c>
      <c r="G4562">
        <v>13.255142115844389</v>
      </c>
      <c r="H4562">
        <v>2.2734176238039772</v>
      </c>
      <c r="I4562">
        <v>15.5658258700202</v>
      </c>
      <c r="J4562">
        <v>3.8150066286851199</v>
      </c>
    </row>
    <row r="4563" spans="1:10" x14ac:dyDescent="0.3">
      <c r="A4563" s="1">
        <v>4561</v>
      </c>
      <c r="B4563">
        <v>14.364797824700799</v>
      </c>
      <c r="C4563">
        <v>3.0043288972426669</v>
      </c>
      <c r="D4563">
        <v>-0.97320087243525755</v>
      </c>
      <c r="E4563">
        <v>0.8195887871093932</v>
      </c>
      <c r="F4563">
        <v>0.88763931894658532</v>
      </c>
      <c r="G4563">
        <v>13.26746673021257</v>
      </c>
      <c r="H4563">
        <v>2.257471503645271</v>
      </c>
      <c r="I4563">
        <v>15.56378679557487</v>
      </c>
      <c r="J4563">
        <v>3.820375924650254</v>
      </c>
    </row>
    <row r="4564" spans="1:10" x14ac:dyDescent="0.3">
      <c r="A4564" s="1">
        <v>4562</v>
      </c>
      <c r="B4564">
        <v>14.37048196110868</v>
      </c>
      <c r="C4564">
        <v>2.998423861307681</v>
      </c>
      <c r="D4564">
        <v>-0.9643240644515696</v>
      </c>
      <c r="E4564">
        <v>0.84491822272482853</v>
      </c>
      <c r="F4564">
        <v>0.85157297826669909</v>
      </c>
      <c r="G4564">
        <v>13.27982372253755</v>
      </c>
      <c r="H4564">
        <v>2.2418552233515792</v>
      </c>
      <c r="I4564">
        <v>15.56217989585973</v>
      </c>
      <c r="J4564">
        <v>3.8250817926967882</v>
      </c>
    </row>
    <row r="4565" spans="1:10" x14ac:dyDescent="0.3">
      <c r="A4565" s="1">
        <v>4563</v>
      </c>
      <c r="B4565">
        <v>14.37634848973164</v>
      </c>
      <c r="C4565">
        <v>2.9923624178615391</v>
      </c>
      <c r="D4565">
        <v>-0.95582214888586003</v>
      </c>
      <c r="E4565">
        <v>0.86966277160211658</v>
      </c>
      <c r="F4565">
        <v>0.89385567322499992</v>
      </c>
      <c r="G4565">
        <v>13.292161873901909</v>
      </c>
      <c r="H4565">
        <v>2.2265485505559761</v>
      </c>
      <c r="I4565">
        <v>15.56097526398284</v>
      </c>
      <c r="J4565">
        <v>3.8291220661152132</v>
      </c>
    </row>
    <row r="4566" spans="1:10" x14ac:dyDescent="0.3">
      <c r="A4566" s="1">
        <v>4564</v>
      </c>
      <c r="B4566">
        <v>14.382449693895619</v>
      </c>
      <c r="C4566">
        <v>2.986159302360968</v>
      </c>
      <c r="D4566">
        <v>-0.94687933844209138</v>
      </c>
      <c r="E4566">
        <v>0.89392812097495344</v>
      </c>
      <c r="F4566">
        <v>0.96748752657641524</v>
      </c>
      <c r="G4566">
        <v>13.22517566214213</v>
      </c>
      <c r="H4566">
        <v>2.1531083625430991</v>
      </c>
      <c r="I4566">
        <v>15.521980679477331</v>
      </c>
      <c r="J4566">
        <v>3.8064381062083781</v>
      </c>
    </row>
    <row r="4567" spans="1:10" x14ac:dyDescent="0.3">
      <c r="A4567" s="1">
        <v>4565</v>
      </c>
      <c r="B4567">
        <v>14.38878621425992</v>
      </c>
      <c r="C4567">
        <v>2.979873475505082</v>
      </c>
      <c r="D4567">
        <v>-0.93721946575809734</v>
      </c>
      <c r="E4567">
        <v>0.81145620668357166</v>
      </c>
      <c r="F4567">
        <v>1.0115763981946819</v>
      </c>
      <c r="G4567">
        <v>13.239613217391049</v>
      </c>
      <c r="H4567">
        <v>2.1356824567363311</v>
      </c>
      <c r="I4567">
        <v>15.52034036806886</v>
      </c>
      <c r="J4567">
        <v>3.8111215613013152</v>
      </c>
    </row>
    <row r="4568" spans="1:10" x14ac:dyDescent="0.3">
      <c r="A4568" s="1">
        <v>4566</v>
      </c>
      <c r="B4568">
        <v>14.39461713337554</v>
      </c>
      <c r="C4568">
        <v>2.9741813637966201</v>
      </c>
      <c r="D4568">
        <v>-0.92706126398837285</v>
      </c>
      <c r="E4568">
        <v>0.82096670038258113</v>
      </c>
      <c r="F4568">
        <v>0.97903774138814526</v>
      </c>
      <c r="G4568">
        <v>13.25407874225859</v>
      </c>
      <c r="H4568">
        <v>2.1183605698854322</v>
      </c>
      <c r="I4568">
        <v>15.51766906512416</v>
      </c>
      <c r="J4568">
        <v>3.8168809198294009</v>
      </c>
    </row>
    <row r="4569" spans="1:10" x14ac:dyDescent="0.3">
      <c r="A4569" s="1">
        <v>4567</v>
      </c>
      <c r="B4569">
        <v>14.40055692673941</v>
      </c>
      <c r="C4569">
        <v>2.9685502163038069</v>
      </c>
      <c r="D4569">
        <v>-0.91730054035129582</v>
      </c>
      <c r="E4569">
        <v>0.84385058202194363</v>
      </c>
      <c r="F4569">
        <v>0.92677030116209325</v>
      </c>
      <c r="G4569">
        <v>13.26842616333353</v>
      </c>
      <c r="H4569">
        <v>2.1016378865654302</v>
      </c>
      <c r="I4569">
        <v>15.515330134496031</v>
      </c>
      <c r="J4569">
        <v>3.822171255413179</v>
      </c>
    </row>
    <row r="4570" spans="1:10" x14ac:dyDescent="0.3">
      <c r="A4570" s="1">
        <v>4568</v>
      </c>
      <c r="B4570">
        <v>14.40672838902225</v>
      </c>
      <c r="C4570">
        <v>2.9627945157325448</v>
      </c>
      <c r="D4570">
        <v>-0.90803240425952869</v>
      </c>
      <c r="E4570">
        <v>0.86865940195282321</v>
      </c>
      <c r="F4570">
        <v>0.96478364132850392</v>
      </c>
      <c r="G4570">
        <v>13.30789527964367</v>
      </c>
      <c r="H4570">
        <v>2.1051078206742071</v>
      </c>
      <c r="I4570">
        <v>15.50147061357224</v>
      </c>
      <c r="J4570">
        <v>3.817288098517007</v>
      </c>
    </row>
    <row r="4571" spans="1:10" x14ac:dyDescent="0.3">
      <c r="A4571" s="1">
        <v>4569</v>
      </c>
      <c r="B4571">
        <v>14.41314719808663</v>
      </c>
      <c r="C4571">
        <v>2.9569487540900652</v>
      </c>
      <c r="D4571">
        <v>-0.89838986756107009</v>
      </c>
      <c r="E4571">
        <v>0.89292140138793197</v>
      </c>
      <c r="F4571">
        <v>0.95599306759826419</v>
      </c>
      <c r="G4571">
        <v>13.32263531952087</v>
      </c>
      <c r="H4571">
        <v>2.0887065575494441</v>
      </c>
      <c r="I4571">
        <v>15.49959917122967</v>
      </c>
      <c r="J4571">
        <v>3.821958540905265</v>
      </c>
    </row>
    <row r="4572" spans="1:10" x14ac:dyDescent="0.3">
      <c r="A4572" s="1">
        <v>4570</v>
      </c>
      <c r="B4572">
        <v>14.41978864795105</v>
      </c>
      <c r="C4572">
        <v>2.9509813049401501</v>
      </c>
      <c r="D4572">
        <v>-0.88883062978167438</v>
      </c>
      <c r="E4572">
        <v>0.81032738817382066</v>
      </c>
      <c r="F4572">
        <v>1.068544956364269</v>
      </c>
      <c r="G4572">
        <v>13.337626201166859</v>
      </c>
      <c r="H4572">
        <v>2.0723544740746558</v>
      </c>
      <c r="I4572">
        <v>15.4979222737088</v>
      </c>
      <c r="J4572">
        <v>3.8263370647560899</v>
      </c>
    </row>
    <row r="4573" spans="1:10" x14ac:dyDescent="0.3">
      <c r="A4573" s="1">
        <v>4571</v>
      </c>
      <c r="B4573">
        <v>14.425910766546769</v>
      </c>
      <c r="C4573">
        <v>2.9456340257238862</v>
      </c>
      <c r="D4573">
        <v>-0.87811181672137395</v>
      </c>
      <c r="E4573">
        <v>0.82008504041035546</v>
      </c>
      <c r="F4573">
        <v>0.95482710080529021</v>
      </c>
      <c r="G4573">
        <v>13.35322814199751</v>
      </c>
      <c r="H4573">
        <v>2.055458393538423</v>
      </c>
      <c r="I4573">
        <v>15.494599862836649</v>
      </c>
      <c r="J4573">
        <v>3.8324955914169889</v>
      </c>
    </row>
    <row r="4574" spans="1:10" x14ac:dyDescent="0.3">
      <c r="A4574" s="1">
        <v>4572</v>
      </c>
      <c r="B4574">
        <v>14.43212067870954</v>
      </c>
      <c r="C4574">
        <v>2.9402971238093438</v>
      </c>
      <c r="D4574">
        <v>-0.86857835197310496</v>
      </c>
      <c r="E4574">
        <v>0.82958819035372222</v>
      </c>
      <c r="F4574">
        <v>0.96721610457310014</v>
      </c>
      <c r="G4574">
        <v>13.31943558418012</v>
      </c>
      <c r="H4574">
        <v>1.9988687306747559</v>
      </c>
      <c r="I4574">
        <v>15.492030454621471</v>
      </c>
      <c r="J4574">
        <v>3.8370730059617171</v>
      </c>
    </row>
    <row r="4575" spans="1:10" x14ac:dyDescent="0.3">
      <c r="A4575" s="1">
        <v>4573</v>
      </c>
      <c r="B4575">
        <v>14.438471024765761</v>
      </c>
      <c r="C4575">
        <v>2.9349760095659292</v>
      </c>
      <c r="D4575">
        <v>-0.85891888327737898</v>
      </c>
      <c r="E4575">
        <v>0.85251120513153134</v>
      </c>
      <c r="F4575">
        <v>0.93066259949696384</v>
      </c>
      <c r="G4575">
        <v>13.33493139623906</v>
      </c>
      <c r="H4575">
        <v>1.9828437565364141</v>
      </c>
      <c r="I4575">
        <v>15.48966910958989</v>
      </c>
      <c r="J4575">
        <v>3.8419480611452159</v>
      </c>
    </row>
    <row r="4576" spans="1:10" x14ac:dyDescent="0.3">
      <c r="A4576" s="1">
        <v>4574</v>
      </c>
      <c r="B4576">
        <v>14.445037666150361</v>
      </c>
      <c r="C4576">
        <v>2.9295512100601369</v>
      </c>
      <c r="D4576">
        <v>-0.8496204759863194</v>
      </c>
      <c r="E4576">
        <v>0.8771112925315292</v>
      </c>
      <c r="F4576">
        <v>0.97338098676679374</v>
      </c>
      <c r="G4576">
        <v>13.3503989294141</v>
      </c>
      <c r="H4576">
        <v>1.967199104526852</v>
      </c>
      <c r="I4576">
        <v>15.48775703379799</v>
      </c>
      <c r="J4576">
        <v>3.846258380434834</v>
      </c>
    </row>
    <row r="4577" spans="1:10" x14ac:dyDescent="0.3">
      <c r="A4577" s="1">
        <v>4575</v>
      </c>
      <c r="B4577">
        <v>14.45186598048334</v>
      </c>
      <c r="C4577">
        <v>2.9240370938291891</v>
      </c>
      <c r="D4577">
        <v>-0.8398804094545177</v>
      </c>
      <c r="E4577">
        <v>0.9012207629864204</v>
      </c>
      <c r="F4577">
        <v>0.9658446303301611</v>
      </c>
      <c r="G4577">
        <v>13.36665239224952</v>
      </c>
      <c r="H4577">
        <v>1.951068951030771</v>
      </c>
      <c r="I4577">
        <v>15.48560724005144</v>
      </c>
      <c r="J4577">
        <v>3.8508567764807919</v>
      </c>
    </row>
    <row r="4578" spans="1:10" x14ac:dyDescent="0.3">
      <c r="A4578" s="1">
        <v>4576</v>
      </c>
      <c r="B4578">
        <v>14.45890567994754</v>
      </c>
      <c r="C4578">
        <v>2.9184260057948102</v>
      </c>
      <c r="D4578">
        <v>-0.83023256502623044</v>
      </c>
      <c r="E4578">
        <v>0.91752242332446654</v>
      </c>
      <c r="F4578">
        <v>0.9356970541149825</v>
      </c>
      <c r="G4578">
        <v>13.38312949730215</v>
      </c>
      <c r="H4578">
        <v>1.9350333355756171</v>
      </c>
      <c r="I4578">
        <v>15.48365715571104</v>
      </c>
      <c r="J4578">
        <v>3.8551757743052639</v>
      </c>
    </row>
    <row r="4579" spans="1:10" x14ac:dyDescent="0.3">
      <c r="A4579" s="1">
        <v>4577</v>
      </c>
      <c r="B4579">
        <v>14.4661129680551</v>
      </c>
      <c r="C4579">
        <v>2.9127137900623281</v>
      </c>
      <c r="D4579">
        <v>-0.82085396391505827</v>
      </c>
      <c r="E4579">
        <v>0.9386728463652616</v>
      </c>
      <c r="F4579">
        <v>0.97146430599301292</v>
      </c>
      <c r="G4579">
        <v>13.38586461050269</v>
      </c>
      <c r="H4579">
        <v>1.9064745362615689</v>
      </c>
      <c r="I4579">
        <v>15.47676775171189</v>
      </c>
      <c r="J4579">
        <v>3.8541274087427269</v>
      </c>
    </row>
    <row r="4580" spans="1:10" x14ac:dyDescent="0.3">
      <c r="A4580" s="1">
        <v>4578</v>
      </c>
      <c r="B4580">
        <v>14.4734983650603</v>
      </c>
      <c r="C4580">
        <v>2.906959743456023</v>
      </c>
      <c r="D4580">
        <v>-0.81116457616993731</v>
      </c>
      <c r="E4580">
        <v>0.96138669125654541</v>
      </c>
      <c r="F4580">
        <v>1.0400082701131379</v>
      </c>
      <c r="G4580">
        <v>13.403050405992159</v>
      </c>
      <c r="H4580">
        <v>1.890300942869001</v>
      </c>
      <c r="I4580">
        <v>15.47498412796309</v>
      </c>
      <c r="J4580">
        <v>3.8581216433806822</v>
      </c>
    </row>
    <row r="4581" spans="1:10" x14ac:dyDescent="0.3">
      <c r="A4581" s="1">
        <v>4579</v>
      </c>
      <c r="B4581">
        <v>14.481168882628239</v>
      </c>
      <c r="C4581">
        <v>2.9011341172953928</v>
      </c>
      <c r="D4581">
        <v>-0.80074491476087062</v>
      </c>
      <c r="E4581">
        <v>0.98371431936053266</v>
      </c>
      <c r="F4581">
        <v>1.043271797528851</v>
      </c>
      <c r="G4581">
        <v>13.421372080738831</v>
      </c>
      <c r="H4581">
        <v>1.873377001732984</v>
      </c>
      <c r="I4581">
        <v>15.472689675087979</v>
      </c>
      <c r="J4581">
        <v>3.862679337909213</v>
      </c>
    </row>
    <row r="4582" spans="1:10" x14ac:dyDescent="0.3">
      <c r="A4582" s="1">
        <v>4580</v>
      </c>
      <c r="B4582">
        <v>14.48904083671149</v>
      </c>
      <c r="C4582">
        <v>2.895254017724326</v>
      </c>
      <c r="D4582">
        <v>-0.79032439476859695</v>
      </c>
      <c r="E4582">
        <v>1.005495410029372</v>
      </c>
      <c r="F4582">
        <v>1.099230774500634</v>
      </c>
      <c r="G4582">
        <v>13.440011144251629</v>
      </c>
      <c r="H4582">
        <v>1.856509268413036</v>
      </c>
      <c r="I4582">
        <v>15.47048817654799</v>
      </c>
      <c r="J4582">
        <v>3.8670790082926541</v>
      </c>
    </row>
    <row r="4583" spans="1:10" x14ac:dyDescent="0.3">
      <c r="A4583" s="1">
        <v>4581</v>
      </c>
      <c r="B4583">
        <v>14.497179180472109</v>
      </c>
      <c r="C4583">
        <v>2.8893253520562152</v>
      </c>
      <c r="D4583">
        <v>-0.77931689703838913</v>
      </c>
      <c r="E4583">
        <v>1.0268641252133119</v>
      </c>
      <c r="F4583">
        <v>1.0964487947739949</v>
      </c>
      <c r="G4583">
        <v>13.45964678978719</v>
      </c>
      <c r="H4583">
        <v>1.839096573092404</v>
      </c>
      <c r="I4583">
        <v>15.46786991701758</v>
      </c>
      <c r="J4583">
        <v>3.8718945288321249</v>
      </c>
    </row>
    <row r="4584" spans="1:10" x14ac:dyDescent="0.3">
      <c r="A4584" s="1">
        <v>4582</v>
      </c>
      <c r="B4584">
        <v>14.50553423854657</v>
      </c>
      <c r="C4584">
        <v>2.8833400438075212</v>
      </c>
      <c r="D4584">
        <v>-0.76834274723794249</v>
      </c>
      <c r="E4584">
        <v>1.04776324068153</v>
      </c>
      <c r="F4584">
        <v>1.148600037315842</v>
      </c>
      <c r="G4584">
        <v>13.459851831447651</v>
      </c>
      <c r="H4584">
        <v>1.801366052400031</v>
      </c>
      <c r="I4584">
        <v>15.3977602732396</v>
      </c>
      <c r="J4584">
        <v>3.8065317867696469</v>
      </c>
    </row>
    <row r="4585" spans="1:10" x14ac:dyDescent="0.3">
      <c r="A4585" s="1">
        <v>4583</v>
      </c>
      <c r="B4585">
        <v>14.514124375484229</v>
      </c>
      <c r="C4585">
        <v>2.877340431014384</v>
      </c>
      <c r="D4585">
        <v>-0.75685648397109884</v>
      </c>
      <c r="E4585">
        <v>1.0681959885178289</v>
      </c>
      <c r="F4585">
        <v>1.1435538916703869</v>
      </c>
      <c r="G4585">
        <v>13.48093851312448</v>
      </c>
      <c r="H4585">
        <v>1.783427094219185</v>
      </c>
      <c r="I4585">
        <v>15.39568776300607</v>
      </c>
      <c r="J4585">
        <v>3.8107193921220852</v>
      </c>
    </row>
    <row r="4586" spans="1:10" x14ac:dyDescent="0.3">
      <c r="A4586" s="1">
        <v>4584</v>
      </c>
      <c r="B4586">
        <v>14.522906726646511</v>
      </c>
      <c r="C4586">
        <v>2.8713127255532638</v>
      </c>
      <c r="D4586">
        <v>-0.74545312801046426</v>
      </c>
      <c r="E4586">
        <v>0.98582844911200618</v>
      </c>
      <c r="F4586">
        <v>1.267237978005904</v>
      </c>
      <c r="G4586">
        <v>13.50226205232879</v>
      </c>
      <c r="H4586">
        <v>1.7656889815131229</v>
      </c>
      <c r="I4586">
        <v>15.39376937520486</v>
      </c>
      <c r="J4586">
        <v>3.814683563879004</v>
      </c>
    </row>
    <row r="4587" spans="1:10" x14ac:dyDescent="0.3">
      <c r="A4587" s="1">
        <v>4585</v>
      </c>
      <c r="B4587">
        <v>14.53113564702249</v>
      </c>
      <c r="C4587">
        <v>2.8658372452258489</v>
      </c>
      <c r="D4587">
        <v>-0.7327475256771373</v>
      </c>
      <c r="E4587">
        <v>0.90301190076453308</v>
      </c>
      <c r="F4587">
        <v>1.2179413693882359</v>
      </c>
      <c r="G4587">
        <v>13.52462059178934</v>
      </c>
      <c r="H4587">
        <v>1.7473351852422909</v>
      </c>
      <c r="I4587">
        <v>15.389942231596249</v>
      </c>
      <c r="J4587">
        <v>3.8201964760976561</v>
      </c>
    </row>
    <row r="4588" spans="1:10" x14ac:dyDescent="0.3">
      <c r="A4588" s="1">
        <v>4586</v>
      </c>
      <c r="B4588">
        <v>14.538686064722221</v>
      </c>
      <c r="C4588">
        <v>2.860883270755787</v>
      </c>
      <c r="D4588">
        <v>-0.72056754283874758</v>
      </c>
      <c r="E4588">
        <v>0.91205588463500287</v>
      </c>
      <c r="F4588">
        <v>1.1280386772357369</v>
      </c>
      <c r="G4588">
        <v>13.54586866687406</v>
      </c>
      <c r="H4588">
        <v>1.730205142759822</v>
      </c>
      <c r="I4588">
        <v>15.385805155607439</v>
      </c>
      <c r="J4588">
        <v>3.8256317027914561</v>
      </c>
    </row>
    <row r="4589" spans="1:10" x14ac:dyDescent="0.3">
      <c r="A4589" s="1">
        <v>4587</v>
      </c>
      <c r="B4589">
        <v>14.54638596956406</v>
      </c>
      <c r="C4589">
        <v>2.8560172782156639</v>
      </c>
      <c r="D4589">
        <v>-0.70930195882002822</v>
      </c>
      <c r="E4589">
        <v>0.92959021395342001</v>
      </c>
      <c r="F4589">
        <v>1.049254204805782</v>
      </c>
      <c r="G4589">
        <v>13.566369051976039</v>
      </c>
      <c r="H4589">
        <v>1.7142264673226559</v>
      </c>
      <c r="I4589">
        <v>15.38258308101544</v>
      </c>
      <c r="J4589">
        <v>3.8302475805866458</v>
      </c>
    </row>
    <row r="4590" spans="1:10" x14ac:dyDescent="0.3">
      <c r="A4590" s="1">
        <v>4588</v>
      </c>
      <c r="B4590">
        <v>14.554303338946619</v>
      </c>
      <c r="C4590">
        <v>2.851133792737051</v>
      </c>
      <c r="D4590">
        <v>-0.69880217208923612</v>
      </c>
      <c r="E4590">
        <v>0.94678320931144522</v>
      </c>
      <c r="F4590">
        <v>1.0711853306699819</v>
      </c>
      <c r="G4590">
        <v>13.507101275401229</v>
      </c>
      <c r="H4590">
        <v>1.604824936863025</v>
      </c>
      <c r="I4590">
        <v>15.40868397616971</v>
      </c>
      <c r="J4590">
        <v>3.8679596676339858</v>
      </c>
    </row>
    <row r="4591" spans="1:10" x14ac:dyDescent="0.3">
      <c r="A4591" s="1">
        <v>4589</v>
      </c>
      <c r="B4591">
        <v>14.56242594126174</v>
      </c>
      <c r="C4591">
        <v>2.846279881944084</v>
      </c>
      <c r="D4591">
        <v>-0.68809645836978339</v>
      </c>
      <c r="E4591">
        <v>0.96936927963191799</v>
      </c>
      <c r="F4591">
        <v>1.0473732496939649</v>
      </c>
      <c r="G4591">
        <v>13.528626259211929</v>
      </c>
      <c r="H4591">
        <v>1.5888316152080459</v>
      </c>
      <c r="I4591">
        <v>15.40587197890647</v>
      </c>
      <c r="J4591">
        <v>3.872194066807058</v>
      </c>
    </row>
    <row r="4592" spans="1:10" x14ac:dyDescent="0.3">
      <c r="A4592" s="1">
        <v>4590</v>
      </c>
      <c r="B4592">
        <v>14.57079366045744</v>
      </c>
      <c r="C4592">
        <v>2.841380184535081</v>
      </c>
      <c r="D4592">
        <v>-0.6776194895892278</v>
      </c>
      <c r="E4592">
        <v>0.88674375701839259</v>
      </c>
      <c r="F4592">
        <v>1.0356020269854971</v>
      </c>
      <c r="G4592">
        <v>13.550224721587879</v>
      </c>
      <c r="H4592">
        <v>1.57317004140484</v>
      </c>
      <c r="I4592">
        <v>15.403445133058041</v>
      </c>
      <c r="J4592">
        <v>3.8760746603576322</v>
      </c>
    </row>
    <row r="4593" spans="1:10" x14ac:dyDescent="0.3">
      <c r="A4593" s="1">
        <v>4591</v>
      </c>
      <c r="B4593">
        <v>14.57845872652622</v>
      </c>
      <c r="C4593">
        <v>2.8369296971354179</v>
      </c>
      <c r="D4593">
        <v>-0.6672681704241552</v>
      </c>
      <c r="E4593">
        <v>0.90470100677382259</v>
      </c>
      <c r="F4593">
        <v>0.90381890315485414</v>
      </c>
      <c r="G4593">
        <v>13.571071877575291</v>
      </c>
      <c r="H4593">
        <v>1.558223451477535</v>
      </c>
      <c r="I4593">
        <v>15.400355328814131</v>
      </c>
      <c r="J4593">
        <v>3.8801876270210411</v>
      </c>
    </row>
    <row r="4594" spans="1:10" x14ac:dyDescent="0.3">
      <c r="A4594" s="1">
        <v>4592</v>
      </c>
      <c r="B4594">
        <v>14.586302137962971</v>
      </c>
      <c r="C4594">
        <v>2.832417019289593</v>
      </c>
      <c r="D4594">
        <v>-0.65822805062712764</v>
      </c>
      <c r="E4594">
        <v>0.92718394354182976</v>
      </c>
      <c r="F4594">
        <v>0.81511449305689199</v>
      </c>
      <c r="G4594">
        <v>13.60062800638843</v>
      </c>
      <c r="H4594">
        <v>1.5577332600632301</v>
      </c>
      <c r="I4594">
        <v>15.362389810759611</v>
      </c>
      <c r="J4594">
        <v>3.8360614495937568</v>
      </c>
    </row>
    <row r="4595" spans="1:10" x14ac:dyDescent="0.3">
      <c r="A4595" s="1">
        <v>4593</v>
      </c>
      <c r="B4595">
        <v>14.59434572475161</v>
      </c>
      <c r="C4595">
        <v>2.8277951298397812</v>
      </c>
      <c r="D4595">
        <v>-0.65007244368599382</v>
      </c>
      <c r="E4595">
        <v>0.94919169952989069</v>
      </c>
      <c r="F4595">
        <v>0.74309799545751609</v>
      </c>
      <c r="G4595">
        <v>13.619100077993229</v>
      </c>
      <c r="H4595">
        <v>1.5451150808137279</v>
      </c>
      <c r="I4595">
        <v>15.36222234863007</v>
      </c>
      <c r="J4595">
        <v>3.8377355780091338</v>
      </c>
    </row>
    <row r="4596" spans="1:10" x14ac:dyDescent="0.3">
      <c r="A4596" s="1">
        <v>4594</v>
      </c>
      <c r="B4596">
        <v>14.60257603861201</v>
      </c>
      <c r="C4596">
        <v>2.823044457934103</v>
      </c>
      <c r="D4596">
        <v>-0.64263278956811098</v>
      </c>
      <c r="E4596">
        <v>0.97074031561513974</v>
      </c>
      <c r="F4596">
        <v>0.67414441542313597</v>
      </c>
      <c r="G4596">
        <v>13.636899988778239</v>
      </c>
      <c r="H4596">
        <v>1.5331444825607701</v>
      </c>
      <c r="I4596">
        <v>15.36291787389357</v>
      </c>
      <c r="J4596">
        <v>3.8386696406999441</v>
      </c>
    </row>
    <row r="4597" spans="1:10" x14ac:dyDescent="0.3">
      <c r="A4597" s="1">
        <v>4595</v>
      </c>
      <c r="B4597">
        <v>14.61097264504304</v>
      </c>
      <c r="C4597">
        <v>2.8181560199266742</v>
      </c>
      <c r="D4597">
        <v>-0.63588540488653744</v>
      </c>
      <c r="E4597">
        <v>0.9918199946065922</v>
      </c>
      <c r="F4597">
        <v>0.60346429213811914</v>
      </c>
      <c r="G4597">
        <v>13.654021962683339</v>
      </c>
      <c r="H4597">
        <v>1.521769668863852</v>
      </c>
      <c r="I4597">
        <v>15.36444441047056</v>
      </c>
      <c r="J4597">
        <v>3.8388883634188482</v>
      </c>
    </row>
    <row r="4598" spans="1:10" x14ac:dyDescent="0.3">
      <c r="A4598" s="1">
        <v>4596</v>
      </c>
      <c r="B4598">
        <v>14.619494175551131</v>
      </c>
      <c r="C4598">
        <v>2.8131368621802069</v>
      </c>
      <c r="D4598">
        <v>-0.62986803297212857</v>
      </c>
      <c r="E4598">
        <v>1.012369823025963</v>
      </c>
      <c r="F4598">
        <v>0.52964393152192968</v>
      </c>
      <c r="G4598">
        <v>13.63322266755914</v>
      </c>
      <c r="H4598">
        <v>1.460064530044821</v>
      </c>
      <c r="I4598">
        <v>15.374860025631889</v>
      </c>
      <c r="J4598">
        <v>3.8494282120794772</v>
      </c>
    </row>
    <row r="4599" spans="1:10" x14ac:dyDescent="0.3">
      <c r="A4599" s="1">
        <v>4597</v>
      </c>
      <c r="B4599">
        <v>14.62819689115711</v>
      </c>
      <c r="C4599">
        <v>2.8079387109484841</v>
      </c>
      <c r="D4599">
        <v>-0.62456465347554047</v>
      </c>
      <c r="E4599">
        <v>1.018998324731115</v>
      </c>
      <c r="F4599">
        <v>0.44611270265622183</v>
      </c>
      <c r="G4599">
        <v>13.64911507541289</v>
      </c>
      <c r="H4599">
        <v>1.4496548593379051</v>
      </c>
      <c r="I4599">
        <v>15.37805629808045</v>
      </c>
      <c r="J4599">
        <v>3.848221460585751</v>
      </c>
    </row>
    <row r="4600" spans="1:10" x14ac:dyDescent="0.3">
      <c r="A4600" s="1">
        <v>4598</v>
      </c>
      <c r="B4600">
        <v>14.636894599302719</v>
      </c>
      <c r="C4600">
        <v>2.8026540040408601</v>
      </c>
      <c r="D4600">
        <v>-0.62010906150438805</v>
      </c>
      <c r="E4600">
        <v>1.0390150352400791</v>
      </c>
      <c r="F4600">
        <v>0.36400962654353058</v>
      </c>
      <c r="G4600">
        <v>13.66387444065488</v>
      </c>
      <c r="H4600">
        <v>1.440021260293666</v>
      </c>
      <c r="I4600">
        <v>15.382111502890609</v>
      </c>
      <c r="J4600">
        <v>3.8462674841910371</v>
      </c>
    </row>
    <row r="4601" spans="1:10" x14ac:dyDescent="0.3">
      <c r="A4601" s="1">
        <v>4599</v>
      </c>
      <c r="B4601">
        <v>14.645742590147931</v>
      </c>
      <c r="C4601">
        <v>2.797181218128368</v>
      </c>
      <c r="D4601">
        <v>-0.61646419544423259</v>
      </c>
      <c r="E4601">
        <v>1.058652809176946</v>
      </c>
      <c r="F4601">
        <v>0.27869143498918741</v>
      </c>
      <c r="G4601">
        <v>13.67769549764618</v>
      </c>
      <c r="H4601">
        <v>1.431011005392788</v>
      </c>
      <c r="I4601">
        <v>15.387150720688529</v>
      </c>
      <c r="J4601">
        <v>3.8435039758434879</v>
      </c>
    </row>
    <row r="4602" spans="1:10" x14ac:dyDescent="0.3">
      <c r="A4602" s="1">
        <v>4600</v>
      </c>
      <c r="B4602">
        <v>14.654670678770071</v>
      </c>
      <c r="C4602">
        <v>2.7915493543007348</v>
      </c>
      <c r="D4602">
        <v>-0.61368532362327777</v>
      </c>
      <c r="E4602">
        <v>0.97629117778351349</v>
      </c>
      <c r="F4602">
        <v>0.1323778215599129</v>
      </c>
      <c r="G4602">
        <v>13.69042373097871</v>
      </c>
      <c r="H4602">
        <v>1.422694341108274</v>
      </c>
      <c r="I4602">
        <v>15.39316835360315</v>
      </c>
      <c r="J4602">
        <v>3.8399283476091761</v>
      </c>
    </row>
    <row r="4603" spans="1:10" x14ac:dyDescent="0.3">
      <c r="A4603" s="1">
        <v>4601</v>
      </c>
      <c r="B4603">
        <v>14.6628890061197</v>
      </c>
      <c r="C4603">
        <v>2.7862123429896699</v>
      </c>
      <c r="D4603">
        <v>-0.61235662310232108</v>
      </c>
      <c r="E4603">
        <v>0.89338403991272486</v>
      </c>
      <c r="F4603">
        <v>-6.7586574149541834E-5</v>
      </c>
      <c r="G4603">
        <v>13.704345625865001</v>
      </c>
      <c r="H4603">
        <v>1.4216065843298911</v>
      </c>
      <c r="I4603">
        <v>15.367441093392809</v>
      </c>
      <c r="J4603">
        <v>3.7892298958448958</v>
      </c>
    </row>
    <row r="4604" spans="1:10" x14ac:dyDescent="0.3">
      <c r="A4604" s="1">
        <v>4602</v>
      </c>
      <c r="B4604">
        <v>14.67029504192614</v>
      </c>
      <c r="C4604">
        <v>2.7812526003635418</v>
      </c>
      <c r="D4604">
        <v>-0.61235729742048406</v>
      </c>
      <c r="E4604">
        <v>0.81097317508270783</v>
      </c>
      <c r="F4604">
        <v>-0.11393067127225889</v>
      </c>
      <c r="G4604">
        <v>13.71175074149321</v>
      </c>
      <c r="H4604">
        <v>1.4166474880672839</v>
      </c>
      <c r="I4604">
        <v>15.374847805552051</v>
      </c>
      <c r="J4604">
        <v>3.7842696781262708</v>
      </c>
    </row>
    <row r="4605" spans="1:10" x14ac:dyDescent="0.3">
      <c r="A4605" s="1">
        <v>4603</v>
      </c>
      <c r="B4605">
        <v>14.676966016776889</v>
      </c>
      <c r="C4605">
        <v>2.7766373843104191</v>
      </c>
      <c r="D4605">
        <v>-0.61349690184175543</v>
      </c>
      <c r="E4605">
        <v>0.72835159114410919</v>
      </c>
      <c r="F4605">
        <v>-0.20783957803396841</v>
      </c>
      <c r="G4605">
        <v>13.71686722909112</v>
      </c>
      <c r="H4605">
        <v>1.413125519205509</v>
      </c>
      <c r="I4605">
        <v>15.38266136535114</v>
      </c>
      <c r="J4605">
        <v>3.778850899494306</v>
      </c>
    </row>
    <row r="4606" spans="1:10" x14ac:dyDescent="0.3">
      <c r="A4606" s="1">
        <v>4604</v>
      </c>
      <c r="B4606">
        <v>14.682890465035079</v>
      </c>
      <c r="C4606">
        <v>2.7723928341970758</v>
      </c>
      <c r="D4606">
        <v>-0.61557658401322135</v>
      </c>
      <c r="E4606">
        <v>0.72851846888411043</v>
      </c>
      <c r="F4606">
        <v>-0.22173483031331209</v>
      </c>
      <c r="G4606">
        <v>13.719958084327249</v>
      </c>
      <c r="H4606">
        <v>1.4108806166309249</v>
      </c>
      <c r="I4606">
        <v>15.390668571593279</v>
      </c>
      <c r="J4606">
        <v>3.7731365610789771</v>
      </c>
    </row>
    <row r="4607" spans="1:10" x14ac:dyDescent="0.3">
      <c r="A4607" s="1">
        <v>4605</v>
      </c>
      <c r="B4607">
        <v>14.68874299858904</v>
      </c>
      <c r="C4607">
        <v>2.7680445303432641</v>
      </c>
      <c r="D4607">
        <v>-0.6177957276356344</v>
      </c>
      <c r="E4607">
        <v>0.74145050796863843</v>
      </c>
      <c r="F4607">
        <v>-0.26746994757448062</v>
      </c>
      <c r="G4607">
        <v>13.722791600233281</v>
      </c>
      <c r="H4607">
        <v>1.408672548723773</v>
      </c>
      <c r="I4607">
        <v>15.39874015462291</v>
      </c>
      <c r="J4607">
        <v>3.767215133113583</v>
      </c>
    </row>
    <row r="4608" spans="1:10" x14ac:dyDescent="0.3">
      <c r="A4608" s="1">
        <v>4606</v>
      </c>
      <c r="B4608">
        <v>14.69460139093662</v>
      </c>
      <c r="C4608">
        <v>2.7635342625869401</v>
      </c>
      <c r="D4608">
        <v>-0.62046283595380947</v>
      </c>
      <c r="E4608">
        <v>0.76272239485212256</v>
      </c>
      <c r="F4608">
        <v>-0.24285337245063271</v>
      </c>
      <c r="G4608">
        <v>13.725027840189171</v>
      </c>
      <c r="H4608">
        <v>1.406743409843408</v>
      </c>
      <c r="I4608">
        <v>15.40726091476788</v>
      </c>
      <c r="J4608">
        <v>3.7608076745002368</v>
      </c>
    </row>
    <row r="4609" spans="1:10" x14ac:dyDescent="0.3">
      <c r="A4609" s="1">
        <v>4607</v>
      </c>
      <c r="B4609">
        <v>14.700611225406741</v>
      </c>
      <c r="C4609">
        <v>2.758840800390209</v>
      </c>
      <c r="D4609">
        <v>-0.62289078835472556</v>
      </c>
      <c r="E4609">
        <v>0.78926448221925949</v>
      </c>
      <c r="F4609">
        <v>-0.28331585623717109</v>
      </c>
      <c r="G4609">
        <v>13.740055980156431</v>
      </c>
      <c r="H4609">
        <v>1.4215456723981481</v>
      </c>
      <c r="I4609">
        <v>15.410983801118331</v>
      </c>
      <c r="J4609">
        <v>3.7478289811905019</v>
      </c>
    </row>
    <row r="4610" spans="1:10" x14ac:dyDescent="0.3">
      <c r="A4610" s="1">
        <v>4608</v>
      </c>
      <c r="B4610">
        <v>14.70679183377649</v>
      </c>
      <c r="C4610">
        <v>2.753918652148335</v>
      </c>
      <c r="D4610">
        <v>-0.62572698386456149</v>
      </c>
      <c r="E4610">
        <v>0.81527125477376194</v>
      </c>
      <c r="F4610">
        <v>-0.2650165450150736</v>
      </c>
      <c r="G4610">
        <v>13.74244762652676</v>
      </c>
      <c r="H4610">
        <v>1.4193532215781159</v>
      </c>
      <c r="I4610">
        <v>15.419966512446869</v>
      </c>
      <c r="J4610">
        <v>3.740888102429945</v>
      </c>
    </row>
    <row r="4611" spans="1:10" x14ac:dyDescent="0.3">
      <c r="A4611" s="1">
        <v>4609</v>
      </c>
      <c r="B4611">
        <v>14.71317036293248</v>
      </c>
      <c r="C4611">
        <v>2.7488100049240569</v>
      </c>
      <c r="D4611">
        <v>-0.62838346527412758</v>
      </c>
      <c r="E4611">
        <v>0.84075273259790195</v>
      </c>
      <c r="F4611">
        <v>-0.30675463364917033</v>
      </c>
      <c r="G4611">
        <v>13.745284314231499</v>
      </c>
      <c r="H4611">
        <v>1.41681104274008</v>
      </c>
      <c r="I4611">
        <v>15.42896438811826</v>
      </c>
      <c r="J4611">
        <v>3.7338814396911708</v>
      </c>
    </row>
    <row r="4612" spans="1:10" x14ac:dyDescent="0.3">
      <c r="A4612" s="1">
        <v>4610</v>
      </c>
      <c r="B4612">
        <v>14.71968590182477</v>
      </c>
      <c r="C4612">
        <v>2.7435189724786428</v>
      </c>
      <c r="D4612">
        <v>-0.63144581602890315</v>
      </c>
      <c r="E4612">
        <v>0.86558473686373905</v>
      </c>
      <c r="F4612">
        <v>-0.28782015138964723</v>
      </c>
      <c r="G4612">
        <v>13.747725349882471</v>
      </c>
      <c r="H4612">
        <v>1.414490257966728</v>
      </c>
      <c r="I4612">
        <v>15.43849320019457</v>
      </c>
      <c r="J4612">
        <v>3.7263937793060968</v>
      </c>
    </row>
    <row r="4613" spans="1:10" x14ac:dyDescent="0.3">
      <c r="A4613" s="1">
        <v>4611</v>
      </c>
      <c r="B4613">
        <v>14.72641902374262</v>
      </c>
      <c r="C4613">
        <v>2.7380358589429221</v>
      </c>
      <c r="D4613">
        <v>-0.63433314148024633</v>
      </c>
      <c r="E4613">
        <v>0.89000320950486833</v>
      </c>
      <c r="F4613">
        <v>-0.32718718555959642</v>
      </c>
      <c r="G4613">
        <v>13.755367030342271</v>
      </c>
      <c r="H4613">
        <v>1.4182637567031799</v>
      </c>
      <c r="I4613">
        <v>15.46885333595997</v>
      </c>
      <c r="J4613">
        <v>3.7470900596133521</v>
      </c>
    </row>
    <row r="4614" spans="1:10" x14ac:dyDescent="0.3">
      <c r="A4614" s="1">
        <v>4612</v>
      </c>
      <c r="B4614">
        <v>14.733262130790401</v>
      </c>
      <c r="C4614">
        <v>2.7323978933390181</v>
      </c>
      <c r="D4614">
        <v>-0.63759268502992905</v>
      </c>
      <c r="E4614">
        <v>0.80771444359758071</v>
      </c>
      <c r="F4614">
        <v>-0.44023168456804418</v>
      </c>
      <c r="G4614">
        <v>13.75791344889141</v>
      </c>
      <c r="H4614">
        <v>1.4157979827910241</v>
      </c>
      <c r="I4614">
        <v>15.478981549255399</v>
      </c>
      <c r="J4614">
        <v>3.7390267409151838</v>
      </c>
    </row>
    <row r="4615" spans="1:10" x14ac:dyDescent="0.3">
      <c r="A4615" s="1">
        <v>4613</v>
      </c>
      <c r="B4615">
        <v>14.73943257528232</v>
      </c>
      <c r="C4615">
        <v>2.727184025361991</v>
      </c>
      <c r="D4615">
        <v>-0.64199562743370919</v>
      </c>
      <c r="E4615">
        <v>0.8189571424456692</v>
      </c>
      <c r="F4615">
        <v>-0.3758301021131808</v>
      </c>
      <c r="G4615">
        <v>13.75829645252969</v>
      </c>
      <c r="H4615">
        <v>1.4148912667265441</v>
      </c>
      <c r="I4615">
        <v>15.48957688005502</v>
      </c>
      <c r="J4615">
        <v>3.7305197667095089</v>
      </c>
    </row>
    <row r="4616" spans="1:10" x14ac:dyDescent="0.3">
      <c r="A4616" s="1">
        <v>4614</v>
      </c>
      <c r="B4616">
        <v>14.74567248748064</v>
      </c>
      <c r="C4616">
        <v>2.72186917550943</v>
      </c>
      <c r="D4616">
        <v>-0.64575715064628725</v>
      </c>
      <c r="E4616">
        <v>0.84432067463876603</v>
      </c>
      <c r="F4616">
        <v>-0.39632607973665429</v>
      </c>
      <c r="G4616">
        <v>13.7596070977624</v>
      </c>
      <c r="H4616">
        <v>1.4132762583129119</v>
      </c>
      <c r="I4616">
        <v>15.49958554712356</v>
      </c>
      <c r="J4616">
        <v>3.7223761401769222</v>
      </c>
    </row>
    <row r="4617" spans="1:10" x14ac:dyDescent="0.3">
      <c r="A4617" s="1">
        <v>4615</v>
      </c>
      <c r="B4617">
        <v>14.75206597411894</v>
      </c>
      <c r="C4617">
        <v>2.7163351672802731</v>
      </c>
      <c r="D4617">
        <v>-0.64972636062854361</v>
      </c>
      <c r="E4617">
        <v>0.86915547424971062</v>
      </c>
      <c r="F4617">
        <v>-0.45589860354201978</v>
      </c>
      <c r="G4617">
        <v>13.760814285505949</v>
      </c>
      <c r="H4617">
        <v>1.4116664485784789</v>
      </c>
      <c r="I4617">
        <v>15.50994430676376</v>
      </c>
      <c r="J4617">
        <v>3.7138418192660172</v>
      </c>
    </row>
    <row r="4618" spans="1:10" x14ac:dyDescent="0.3">
      <c r="A4618" s="1">
        <v>4616</v>
      </c>
      <c r="B4618">
        <v>14.758555482297989</v>
      </c>
      <c r="C4618">
        <v>2.7105945641179399</v>
      </c>
      <c r="D4618">
        <v>-0.65427099461613614</v>
      </c>
      <c r="E4618">
        <v>0.89334377962091005</v>
      </c>
      <c r="F4618">
        <v>-0.44818595129487082</v>
      </c>
      <c r="G4618">
        <v>13.77305590396462</v>
      </c>
      <c r="H4618">
        <v>1.425661412533122</v>
      </c>
      <c r="I4618">
        <v>15.53398013555387</v>
      </c>
      <c r="J4618">
        <v>3.721623757260422</v>
      </c>
    </row>
    <row r="4619" spans="1:10" x14ac:dyDescent="0.3">
      <c r="A4619" s="1">
        <v>4617</v>
      </c>
      <c r="B4619">
        <v>14.765214894936349</v>
      </c>
      <c r="C4619">
        <v>2.704646902069971</v>
      </c>
      <c r="D4619">
        <v>-0.6587504990259816</v>
      </c>
      <c r="E4619">
        <v>0.81078718381860293</v>
      </c>
      <c r="F4619">
        <v>-0.54000932005662394</v>
      </c>
      <c r="G4619">
        <v>13.773969359614471</v>
      </c>
      <c r="H4619">
        <v>1.424141177115416</v>
      </c>
      <c r="I4619">
        <v>15.545160662968319</v>
      </c>
      <c r="J4619">
        <v>3.712192445056667</v>
      </c>
    </row>
    <row r="4620" spans="1:10" x14ac:dyDescent="0.3">
      <c r="A4620" s="1">
        <v>4618</v>
      </c>
      <c r="B4620">
        <v>14.771212185309761</v>
      </c>
      <c r="C4620">
        <v>2.699171488377166</v>
      </c>
      <c r="D4620">
        <v>-0.6641592132096884</v>
      </c>
      <c r="E4620">
        <v>0.83025082833349184</v>
      </c>
      <c r="F4620">
        <v>-0.46135298648484979</v>
      </c>
      <c r="G4620">
        <v>13.77305529328633</v>
      </c>
      <c r="H4620">
        <v>1.424045831101352</v>
      </c>
      <c r="I4620">
        <v>15.55659604432792</v>
      </c>
      <c r="J4620">
        <v>3.7024838107659028</v>
      </c>
    </row>
    <row r="4621" spans="1:10" x14ac:dyDescent="0.3">
      <c r="A4621" s="1">
        <v>4619</v>
      </c>
      <c r="B4621">
        <v>14.777318229265941</v>
      </c>
      <c r="C4621">
        <v>2.693549946737158</v>
      </c>
      <c r="D4621">
        <v>-0.66877119874300306</v>
      </c>
      <c r="E4621">
        <v>0.85416974421366054</v>
      </c>
      <c r="F4621">
        <v>-0.48224651789171208</v>
      </c>
      <c r="G4621">
        <v>13.77329111259067</v>
      </c>
      <c r="H4621">
        <v>1.423041319486767</v>
      </c>
      <c r="I4621">
        <v>15.56732098109266</v>
      </c>
      <c r="J4621">
        <v>3.6932294325572692</v>
      </c>
    </row>
    <row r="4622" spans="1:10" x14ac:dyDescent="0.3">
      <c r="A4622" s="1">
        <v>4620</v>
      </c>
      <c r="B4622">
        <v>14.783564685731051</v>
      </c>
      <c r="C4622">
        <v>2.6877072424537061</v>
      </c>
      <c r="D4622">
        <v>-0.67360009800851517</v>
      </c>
      <c r="E4622">
        <v>0.87878879043136815</v>
      </c>
      <c r="F4622">
        <v>-0.45813873943936068</v>
      </c>
      <c r="G4622">
        <v>13.773414140786331</v>
      </c>
      <c r="H4622">
        <v>1.422061755168722</v>
      </c>
      <c r="I4622">
        <v>15.5783855596016</v>
      </c>
      <c r="J4622">
        <v>3.6835602440171828</v>
      </c>
    </row>
    <row r="4623" spans="1:10" x14ac:dyDescent="0.3">
      <c r="A4623" s="1">
        <v>4621</v>
      </c>
      <c r="B4623">
        <v>14.7899704627127</v>
      </c>
      <c r="C4623">
        <v>2.68168476796912</v>
      </c>
      <c r="D4623">
        <v>-0.67818377483829018</v>
      </c>
      <c r="E4623">
        <v>0.9028588019149365</v>
      </c>
      <c r="F4623">
        <v>-0.49798610903360052</v>
      </c>
      <c r="G4623">
        <v>13.768725468151199</v>
      </c>
      <c r="H4623">
        <v>1.414099640062751</v>
      </c>
      <c r="I4623">
        <v>15.56697264227803</v>
      </c>
      <c r="J4623">
        <v>3.6461119254219279</v>
      </c>
    </row>
    <row r="4624" spans="1:10" x14ac:dyDescent="0.3">
      <c r="A4624" s="1">
        <v>4622</v>
      </c>
      <c r="B4624">
        <v>14.79651637148431</v>
      </c>
      <c r="C4624">
        <v>2.675445308730219</v>
      </c>
      <c r="D4624">
        <v>-0.68317170476101652</v>
      </c>
      <c r="E4624">
        <v>0.92643846148143194</v>
      </c>
      <c r="F4624">
        <v>-0.48098243565139681</v>
      </c>
      <c r="G4624">
        <v>13.760648438203249</v>
      </c>
      <c r="H4624">
        <v>1.4027562474640669</v>
      </c>
      <c r="I4624">
        <v>15.5769312696826</v>
      </c>
      <c r="J4624">
        <v>3.6342794151593041</v>
      </c>
    </row>
    <row r="4625" spans="1:10" x14ac:dyDescent="0.3">
      <c r="A4625" s="1">
        <v>4623</v>
      </c>
      <c r="B4625">
        <v>14.80324388338021</v>
      </c>
      <c r="C4625">
        <v>2.6690031985148419</v>
      </c>
      <c r="D4625">
        <v>-0.6880075557893206</v>
      </c>
      <c r="E4625">
        <v>0.94959867362326955</v>
      </c>
      <c r="F4625">
        <v>-0.43724543701224489</v>
      </c>
      <c r="G4625">
        <v>13.761233551479201</v>
      </c>
      <c r="H4625">
        <v>1.4013383019124119</v>
      </c>
      <c r="I4625">
        <v>15.58828641724484</v>
      </c>
      <c r="J4625">
        <v>3.6240521381011339</v>
      </c>
    </row>
    <row r="4626" spans="1:10" x14ac:dyDescent="0.3">
      <c r="A4626" s="1">
        <v>4624</v>
      </c>
      <c r="B4626">
        <v>14.81005689318425</v>
      </c>
      <c r="C4626">
        <v>2.662494727345516</v>
      </c>
      <c r="D4626">
        <v>-0.69234602132547107</v>
      </c>
      <c r="E4626">
        <v>0.97196208331403455</v>
      </c>
      <c r="F4626">
        <v>-0.46400633704743838</v>
      </c>
      <c r="G4626">
        <v>13.76255666456222</v>
      </c>
      <c r="H4626">
        <v>1.3993624726297691</v>
      </c>
      <c r="I4626">
        <v>15.59923547282558</v>
      </c>
      <c r="J4626">
        <v>3.6141288095519082</v>
      </c>
    </row>
    <row r="4627" spans="1:10" x14ac:dyDescent="0.3">
      <c r="A4627" s="1">
        <v>4625</v>
      </c>
      <c r="B4627">
        <v>14.817051137929161</v>
      </c>
      <c r="C4627">
        <v>2.6557615790250271</v>
      </c>
      <c r="D4627">
        <v>-0.69698077013972082</v>
      </c>
      <c r="E4627">
        <v>0.88945669028577523</v>
      </c>
      <c r="F4627">
        <v>-0.5684207364807774</v>
      </c>
      <c r="G4627">
        <v>13.76370788014848</v>
      </c>
      <c r="H4627">
        <v>1.3974977739529371</v>
      </c>
      <c r="I4627">
        <v>15.6106318105975</v>
      </c>
      <c r="J4627">
        <v>3.6037278088817448</v>
      </c>
    </row>
    <row r="4628" spans="1:10" x14ac:dyDescent="0.3">
      <c r="A4628" s="1">
        <v>4626</v>
      </c>
      <c r="B4628">
        <v>14.82340095124674</v>
      </c>
      <c r="C4628">
        <v>2.6495183429602709</v>
      </c>
      <c r="D4628">
        <v>-0.70267161266479772</v>
      </c>
      <c r="E4628">
        <v>0.89878945282262235</v>
      </c>
      <c r="F4628">
        <v>-0.59563510916370199</v>
      </c>
      <c r="G4628">
        <v>13.78104843287729</v>
      </c>
      <c r="H4628">
        <v>1.418682634063386</v>
      </c>
      <c r="I4628">
        <v>15.648277816574691</v>
      </c>
      <c r="J4628">
        <v>3.6235534063347741</v>
      </c>
    </row>
    <row r="4629" spans="1:10" x14ac:dyDescent="0.3">
      <c r="A4629" s="1">
        <v>4627</v>
      </c>
      <c r="B4629">
        <v>14.829720201281059</v>
      </c>
      <c r="C4629">
        <v>2.643149627884636</v>
      </c>
      <c r="D4629">
        <v>-0.70861730729028649</v>
      </c>
      <c r="E4629">
        <v>0.92237601067080754</v>
      </c>
      <c r="F4629">
        <v>-0.56326305810954269</v>
      </c>
      <c r="G4629">
        <v>13.780067976966061</v>
      </c>
      <c r="H4629">
        <v>1.4185331479867771</v>
      </c>
      <c r="I4629">
        <v>15.660373767343209</v>
      </c>
      <c r="J4629">
        <v>3.6122630375661071</v>
      </c>
    </row>
    <row r="4630" spans="1:10" x14ac:dyDescent="0.3">
      <c r="A4630" s="1">
        <v>4628</v>
      </c>
      <c r="B4630">
        <v>14.836185364675419</v>
      </c>
      <c r="C4630">
        <v>2.6365518283104721</v>
      </c>
      <c r="D4630">
        <v>-0.71425825862712133</v>
      </c>
      <c r="E4630">
        <v>0.9455329004156352</v>
      </c>
      <c r="F4630">
        <v>-0.60111309208364538</v>
      </c>
      <c r="G4630">
        <v>13.779641875123639</v>
      </c>
      <c r="H4630">
        <v>1.417875837928871</v>
      </c>
      <c r="I4630">
        <v>15.672292407528291</v>
      </c>
      <c r="J4630">
        <v>3.6009641677836139</v>
      </c>
    </row>
    <row r="4631" spans="1:10" x14ac:dyDescent="0.3">
      <c r="A4631" s="1">
        <v>4629</v>
      </c>
      <c r="B4631">
        <v>14.842740458802901</v>
      </c>
      <c r="C4631">
        <v>2.6297338387790248</v>
      </c>
      <c r="D4631">
        <v>-0.72027110361364799</v>
      </c>
      <c r="E4631">
        <v>0.96816520333983203</v>
      </c>
      <c r="F4631">
        <v>-0.58554732667276654</v>
      </c>
      <c r="G4631">
        <v>13.77888840282694</v>
      </c>
      <c r="H4631">
        <v>1.41743267246657</v>
      </c>
      <c r="I4631">
        <v>15.684631214224961</v>
      </c>
      <c r="J4631">
        <v>3.5891013927285522</v>
      </c>
    </row>
    <row r="4632" spans="1:10" x14ac:dyDescent="0.3">
      <c r="A4632" s="1">
        <v>4630</v>
      </c>
      <c r="B4632">
        <v>14.849417514559359</v>
      </c>
      <c r="C4632">
        <v>2.622725283353633</v>
      </c>
      <c r="D4632">
        <v>-0.72612559405862986</v>
      </c>
      <c r="E4632">
        <v>0.88557906747557424</v>
      </c>
      <c r="F4632">
        <v>-0.67589650402066459</v>
      </c>
      <c r="G4632">
        <v>13.78755678189135</v>
      </c>
      <c r="H4632">
        <v>1.426888058089681</v>
      </c>
      <c r="I4632">
        <v>15.73559744526942</v>
      </c>
      <c r="J4632">
        <v>3.6207158077440318</v>
      </c>
    </row>
    <row r="4633" spans="1:10" x14ac:dyDescent="0.3">
      <c r="A4633" s="1">
        <v>4631</v>
      </c>
      <c r="B4633">
        <v>14.855461087197151</v>
      </c>
      <c r="C4633">
        <v>2.6162467667775151</v>
      </c>
      <c r="D4633">
        <v>-0.73288761443238326</v>
      </c>
      <c r="E4633">
        <v>0.90357222448631258</v>
      </c>
      <c r="F4633">
        <v>-0.59529557007272493</v>
      </c>
      <c r="G4633">
        <v>13.785538417127899</v>
      </c>
      <c r="H4633">
        <v>1.4276171503783981</v>
      </c>
      <c r="I4633">
        <v>15.748369138561671</v>
      </c>
      <c r="J4633">
        <v>3.608222153657012</v>
      </c>
    </row>
    <row r="4634" spans="1:10" x14ac:dyDescent="0.3">
      <c r="A4634" s="1">
        <v>4632</v>
      </c>
      <c r="B4634">
        <v>14.86159168911003</v>
      </c>
      <c r="C4634">
        <v>2.6096104743928699</v>
      </c>
      <c r="D4634">
        <v>-0.7388398548083096</v>
      </c>
      <c r="E4634">
        <v>0.92606630804068879</v>
      </c>
      <c r="F4634">
        <v>-0.52583789613653709</v>
      </c>
      <c r="G4634">
        <v>13.78461300480061</v>
      </c>
      <c r="H4634">
        <v>1.4273703133205189</v>
      </c>
      <c r="I4634">
        <v>15.76038836411235</v>
      </c>
      <c r="J4634">
        <v>3.5962535169219731</v>
      </c>
    </row>
    <row r="4635" spans="1:10" x14ac:dyDescent="0.3">
      <c r="A4635" s="1">
        <v>4633</v>
      </c>
      <c r="B4635">
        <v>14.86794944909885</v>
      </c>
      <c r="C4635">
        <v>2.6027203287783349</v>
      </c>
      <c r="D4635">
        <v>-0.74416329553786797</v>
      </c>
      <c r="E4635">
        <v>0.94835281627036805</v>
      </c>
      <c r="F4635">
        <v>-0.54457303892268383</v>
      </c>
      <c r="G4635">
        <v>13.78469246931434</v>
      </c>
      <c r="H4635">
        <v>1.426230124544843</v>
      </c>
      <c r="I4635">
        <v>15.771985699572729</v>
      </c>
      <c r="J4635">
        <v>3.5845647228629809</v>
      </c>
    </row>
    <row r="4636" spans="1:10" x14ac:dyDescent="0.3">
      <c r="A4636" s="1">
        <v>4634</v>
      </c>
      <c r="B4636">
        <v>14.87425867964865</v>
      </c>
      <c r="C4636">
        <v>2.5958093143728962</v>
      </c>
      <c r="D4636">
        <v>-0.74953683173407437</v>
      </c>
      <c r="E4636">
        <v>0.9696032372408554</v>
      </c>
      <c r="F4636">
        <v>-0.51707560866493718</v>
      </c>
      <c r="G4636">
        <v>13.77270518987514</v>
      </c>
      <c r="H4636">
        <v>1.4122743634550809</v>
      </c>
      <c r="I4636">
        <v>15.79746108776208</v>
      </c>
      <c r="J4636">
        <v>3.5877196727145479</v>
      </c>
    </row>
    <row r="4637" spans="1:10" x14ac:dyDescent="0.3">
      <c r="A4637" s="1">
        <v>4635</v>
      </c>
      <c r="B4637">
        <v>14.88078657764391</v>
      </c>
      <c r="C4637">
        <v>2.5886402886803022</v>
      </c>
      <c r="D4637">
        <v>-0.75470745960907459</v>
      </c>
      <c r="E4637">
        <v>0.88700528535181733</v>
      </c>
      <c r="F4637">
        <v>-0.45706779240633139</v>
      </c>
      <c r="G4637">
        <v>13.77312822153023</v>
      </c>
      <c r="H4637">
        <v>1.41081685666353</v>
      </c>
      <c r="I4637">
        <v>15.809105421190379</v>
      </c>
      <c r="J4637">
        <v>3.5757638726597638</v>
      </c>
    </row>
    <row r="4638" spans="1:10" x14ac:dyDescent="0.3">
      <c r="A4638" s="1">
        <v>4636</v>
      </c>
      <c r="B4638">
        <v>14.886787228810521</v>
      </c>
      <c r="C4638">
        <v>2.5820997452364298</v>
      </c>
      <c r="D4638">
        <v>-0.7592812934043548</v>
      </c>
      <c r="E4638">
        <v>0.80434825333887794</v>
      </c>
      <c r="F4638">
        <v>-0.3504494149913937</v>
      </c>
      <c r="G4638">
        <v>13.773753308923419</v>
      </c>
      <c r="H4638">
        <v>1.409354860763689</v>
      </c>
      <c r="I4638">
        <v>15.819611285645911</v>
      </c>
      <c r="J4638">
        <v>3.5649670426479738</v>
      </c>
    </row>
    <row r="4639" spans="1:10" x14ac:dyDescent="0.3">
      <c r="A4639" s="1">
        <v>4637</v>
      </c>
      <c r="B4639">
        <v>14.89227196206147</v>
      </c>
      <c r="C4639">
        <v>2.576210511223394</v>
      </c>
      <c r="D4639">
        <v>-0.76278762239245712</v>
      </c>
      <c r="E4639">
        <v>0.82902514170770369</v>
      </c>
      <c r="F4639">
        <v>-0.34019247365042532</v>
      </c>
      <c r="G4639">
        <v>13.775132863219429</v>
      </c>
      <c r="H4639">
        <v>1.4073754909084479</v>
      </c>
      <c r="I4639">
        <v>15.828536533708091</v>
      </c>
      <c r="J4639">
        <v>3.5558009854580481</v>
      </c>
    </row>
    <row r="4640" spans="1:10" x14ac:dyDescent="0.3">
      <c r="A4640" s="1">
        <v>4638</v>
      </c>
      <c r="B4640">
        <v>14.89788050823404</v>
      </c>
      <c r="C4640">
        <v>2.570140071655707</v>
      </c>
      <c r="D4640">
        <v>-0.76617908092603482</v>
      </c>
      <c r="E4640">
        <v>0.8540736157376535</v>
      </c>
      <c r="F4640">
        <v>-0.38536704036970809</v>
      </c>
      <c r="G4640">
        <v>13.776783786142859</v>
      </c>
      <c r="H4640">
        <v>1.4051004969662251</v>
      </c>
      <c r="I4640">
        <v>15.837461929537019</v>
      </c>
      <c r="J4640">
        <v>3.546549615891208</v>
      </c>
    </row>
    <row r="4641" spans="1:10" x14ac:dyDescent="0.3">
      <c r="A4641" s="1">
        <v>4639</v>
      </c>
      <c r="B4641">
        <v>14.903649289974631</v>
      </c>
      <c r="C4641">
        <v>2.5637982042992999</v>
      </c>
      <c r="D4641">
        <v>-0.77004735636187482</v>
      </c>
      <c r="E4641">
        <v>0.8787551091325666</v>
      </c>
      <c r="F4641">
        <v>-0.36978660630277538</v>
      </c>
      <c r="G4641">
        <v>13.776143597854331</v>
      </c>
      <c r="H4641">
        <v>1.401133791084346</v>
      </c>
      <c r="I4641">
        <v>15.80648804094427</v>
      </c>
      <c r="J4641">
        <v>3.494789944704495</v>
      </c>
    </row>
    <row r="4642" spans="1:10" x14ac:dyDescent="0.3">
      <c r="A4642" s="1">
        <v>4640</v>
      </c>
      <c r="B4642">
        <v>14.909536720217</v>
      </c>
      <c r="C4642">
        <v>2.5572942413310829</v>
      </c>
      <c r="D4642">
        <v>-0.7737390474185355</v>
      </c>
      <c r="E4642">
        <v>0.79629304152850167</v>
      </c>
      <c r="F4642">
        <v>-0.44701557803964159</v>
      </c>
      <c r="G4642">
        <v>13.77774652317361</v>
      </c>
      <c r="H4642">
        <v>1.3988001440666089</v>
      </c>
      <c r="I4642">
        <v>15.815806245062401</v>
      </c>
      <c r="J4642">
        <v>3.48494664352256</v>
      </c>
    </row>
    <row r="4643" spans="1:10" x14ac:dyDescent="0.3">
      <c r="A4643" s="1">
        <v>4641</v>
      </c>
      <c r="B4643">
        <v>14.91484192927982</v>
      </c>
      <c r="C4643">
        <v>2.5513277554697842</v>
      </c>
      <c r="D4643">
        <v>-0.77822102896276302</v>
      </c>
      <c r="E4643">
        <v>0.71347452384356513</v>
      </c>
      <c r="F4643">
        <v>-0.38558602489557159</v>
      </c>
      <c r="G4643">
        <v>13.777870768228929</v>
      </c>
      <c r="H4643">
        <v>1.397917939984086</v>
      </c>
      <c r="I4643">
        <v>15.82526005852343</v>
      </c>
      <c r="J4643">
        <v>3.4749089705774119</v>
      </c>
    </row>
    <row r="4644" spans="1:10" x14ac:dyDescent="0.3">
      <c r="A4644" s="1">
        <v>4642</v>
      </c>
      <c r="B4644">
        <v>14.91958097738538</v>
      </c>
      <c r="C4644">
        <v>2.5460090843779231</v>
      </c>
      <c r="D4644">
        <v>-0.78207091002779228</v>
      </c>
      <c r="E4644">
        <v>0.71397827622141286</v>
      </c>
      <c r="F4644">
        <v>-0.278921069185606</v>
      </c>
      <c r="G4644">
        <v>13.77817776254131</v>
      </c>
      <c r="H4644">
        <v>1.3969850094935969</v>
      </c>
      <c r="I4644">
        <v>15.83354802876644</v>
      </c>
      <c r="J4644">
        <v>3.466078462166863</v>
      </c>
    </row>
    <row r="4645" spans="1:10" x14ac:dyDescent="0.3">
      <c r="A4645" s="1">
        <v>4643</v>
      </c>
      <c r="B4645">
        <v>14.92435214851781</v>
      </c>
      <c r="C4645">
        <v>2.5406740116517872</v>
      </c>
      <c r="D4645">
        <v>-0.78486696755604435</v>
      </c>
      <c r="E4645">
        <v>0.71447321385852147</v>
      </c>
      <c r="F4645">
        <v>-0.29623015853285078</v>
      </c>
      <c r="G4645">
        <v>13.779740662151889</v>
      </c>
      <c r="H4645">
        <v>1.3948458531570911</v>
      </c>
      <c r="I4645">
        <v>15.84088819079072</v>
      </c>
      <c r="J4645">
        <v>3.4581842917957388</v>
      </c>
    </row>
    <row r="4646" spans="1:10" x14ac:dyDescent="0.3">
      <c r="A4646" s="1">
        <v>4644</v>
      </c>
      <c r="B4646">
        <v>14.929059339060821</v>
      </c>
      <c r="C4646">
        <v>2.5353551771576122</v>
      </c>
      <c r="D4646">
        <v>-0.78781182150325113</v>
      </c>
      <c r="E4646">
        <v>0.71511472610981996</v>
      </c>
      <c r="F4646">
        <v>-0.34816023588910933</v>
      </c>
      <c r="G4646">
        <v>13.790426332497301</v>
      </c>
      <c r="H4646">
        <v>1.4022054879604799</v>
      </c>
      <c r="I4646">
        <v>15.883637125959449</v>
      </c>
      <c r="J4646">
        <v>3.485336001798613</v>
      </c>
    </row>
    <row r="4647" spans="1:10" x14ac:dyDescent="0.3">
      <c r="A4647" s="1">
        <v>4645</v>
      </c>
      <c r="B4647">
        <v>14.93381806230113</v>
      </c>
      <c r="C4647">
        <v>2.529868778609405</v>
      </c>
      <c r="D4647">
        <v>-0.79134770768798379</v>
      </c>
      <c r="E4647">
        <v>0.71575612102397856</v>
      </c>
      <c r="F4647">
        <v>-0.31707845019808462</v>
      </c>
      <c r="G4647">
        <v>13.766221970641549</v>
      </c>
      <c r="H4647">
        <v>1.3760840081646359</v>
      </c>
      <c r="I4647">
        <v>15.92594900093022</v>
      </c>
      <c r="J4647">
        <v>3.5102639473276152</v>
      </c>
    </row>
    <row r="4648" spans="1:10" x14ac:dyDescent="0.3">
      <c r="A4648" s="1">
        <v>4646</v>
      </c>
      <c r="B4648">
        <v>14.938422116999099</v>
      </c>
      <c r="C4648">
        <v>2.5245364565894839</v>
      </c>
      <c r="D4648">
        <v>-0.79446859488631938</v>
      </c>
      <c r="E4648">
        <v>0.73713463529160728</v>
      </c>
      <c r="F4648">
        <v>-0.26469571818450088</v>
      </c>
      <c r="G4648">
        <v>13.76723088521663</v>
      </c>
      <c r="H4648">
        <v>1.374401234815595</v>
      </c>
      <c r="I4648">
        <v>15.93360792175022</v>
      </c>
      <c r="J4648">
        <v>3.5018305270989258</v>
      </c>
    </row>
    <row r="4649" spans="1:10" x14ac:dyDescent="0.3">
      <c r="A4649" s="1">
        <v>4647</v>
      </c>
      <c r="B4649">
        <v>14.943277081098611</v>
      </c>
      <c r="C4649">
        <v>2.5189424233523381</v>
      </c>
      <c r="D4649">
        <v>-0.79712836054436509</v>
      </c>
      <c r="E4649">
        <v>0.76339513920259572</v>
      </c>
      <c r="F4649">
        <v>-0.2120903102724708</v>
      </c>
      <c r="G4649">
        <v>13.76903090546587</v>
      </c>
      <c r="H4649">
        <v>1.371926360351954</v>
      </c>
      <c r="I4649">
        <v>15.94105873584552</v>
      </c>
      <c r="J4649">
        <v>3.4935860790960942</v>
      </c>
    </row>
    <row r="4650" spans="1:10" x14ac:dyDescent="0.3">
      <c r="A4650" s="1">
        <v>4648</v>
      </c>
      <c r="B4650">
        <v>14.948296731147691</v>
      </c>
      <c r="C4650">
        <v>2.513229349486009</v>
      </c>
      <c r="D4650">
        <v>-0.79924122158744271</v>
      </c>
      <c r="E4650">
        <v>0.78982853446924617</v>
      </c>
      <c r="F4650">
        <v>-0.23948116895680879</v>
      </c>
      <c r="G4650">
        <v>13.77162969278602</v>
      </c>
      <c r="H4650">
        <v>1.368696863882306</v>
      </c>
      <c r="I4650">
        <v>15.948135443835019</v>
      </c>
      <c r="J4650">
        <v>3.4857626573180789</v>
      </c>
    </row>
    <row r="4651" spans="1:10" x14ac:dyDescent="0.3">
      <c r="A4651" s="1">
        <v>4649</v>
      </c>
      <c r="B4651">
        <v>14.95351264386656</v>
      </c>
      <c r="C4651">
        <v>2.507281534140346</v>
      </c>
      <c r="D4651">
        <v>-0.80163985647606217</v>
      </c>
      <c r="E4651">
        <v>0.70709666763269829</v>
      </c>
      <c r="F4651">
        <v>-0.19665178665561339</v>
      </c>
      <c r="G4651">
        <v>13.753736928218119</v>
      </c>
      <c r="H4651">
        <v>1.345859047483422</v>
      </c>
      <c r="I4651">
        <v>15.948364100578139</v>
      </c>
      <c r="J4651">
        <v>3.4703305754219849</v>
      </c>
    </row>
    <row r="4652" spans="1:10" x14ac:dyDescent="0.3">
      <c r="A4652" s="1">
        <v>4650</v>
      </c>
      <c r="B4652">
        <v>14.95819292380455</v>
      </c>
      <c r="C4652">
        <v>2.501993359150493</v>
      </c>
      <c r="D4652">
        <v>-0.80360384065346491</v>
      </c>
      <c r="E4652">
        <v>0.72912586683828151</v>
      </c>
      <c r="F4652">
        <v>-0.2199269079977082</v>
      </c>
      <c r="G4652">
        <v>13.756138508142451</v>
      </c>
      <c r="H4652">
        <v>1.3429294514390531</v>
      </c>
      <c r="I4652">
        <v>15.954933873692591</v>
      </c>
      <c r="J4652">
        <v>3.463086671816292</v>
      </c>
    </row>
    <row r="4653" spans="1:10" x14ac:dyDescent="0.3">
      <c r="A4653" s="1">
        <v>4651</v>
      </c>
      <c r="B4653">
        <v>14.96301386324712</v>
      </c>
      <c r="C4653">
        <v>2.4965006719380072</v>
      </c>
      <c r="D4653">
        <v>-0.80580824623282488</v>
      </c>
      <c r="E4653">
        <v>0.75645888350198343</v>
      </c>
      <c r="F4653">
        <v>-0.27260820052120882</v>
      </c>
      <c r="G4653">
        <v>13.75840732334216</v>
      </c>
      <c r="H4653">
        <v>1.34008939371979</v>
      </c>
      <c r="I4653">
        <v>15.961871029097519</v>
      </c>
      <c r="J4653">
        <v>3.4553944299028481</v>
      </c>
    </row>
    <row r="4654" spans="1:10" x14ac:dyDescent="0.3">
      <c r="A4654" s="1">
        <v>4652</v>
      </c>
      <c r="B4654">
        <v>14.96795343452866</v>
      </c>
      <c r="C4654">
        <v>2.4907776824248842</v>
      </c>
      <c r="D4654">
        <v>-0.80853263577188739</v>
      </c>
      <c r="E4654">
        <v>0.78312515706057673</v>
      </c>
      <c r="F4654">
        <v>-0.33931577855443301</v>
      </c>
      <c r="G4654">
        <v>13.760200854203619</v>
      </c>
      <c r="H4654">
        <v>1.337652509215014</v>
      </c>
      <c r="I4654">
        <v>15.969419290365011</v>
      </c>
      <c r="J4654">
        <v>3.4469466091468348</v>
      </c>
    </row>
    <row r="4655" spans="1:10" x14ac:dyDescent="0.3">
      <c r="A4655" s="1">
        <v>4653</v>
      </c>
      <c r="B4655">
        <v>14.973006520405439</v>
      </c>
      <c r="C4655">
        <v>2.4847884617373279</v>
      </c>
      <c r="D4655">
        <v>-0.81192789370029483</v>
      </c>
      <c r="E4655">
        <v>0.8092519751948688</v>
      </c>
      <c r="F4655">
        <v>-0.33100334872913301</v>
      </c>
      <c r="G4655">
        <v>13.79034135064841</v>
      </c>
      <c r="H4655">
        <v>1.363267085170663</v>
      </c>
      <c r="I4655">
        <v>15.99352421102888</v>
      </c>
      <c r="J4655">
        <v>3.4525453843782228</v>
      </c>
    </row>
    <row r="4656" spans="1:10" x14ac:dyDescent="0.3">
      <c r="A4656" s="1">
        <v>4654</v>
      </c>
      <c r="B4656">
        <v>14.978183102590879</v>
      </c>
      <c r="C4656">
        <v>2.4785996019219292</v>
      </c>
      <c r="D4656">
        <v>-0.81522805936238174</v>
      </c>
      <c r="E4656">
        <v>0.83472585621941819</v>
      </c>
      <c r="F4656">
        <v>-0.37788601064981919</v>
      </c>
      <c r="G4656">
        <v>13.791823173468529</v>
      </c>
      <c r="H4656">
        <v>1.3609873165450941</v>
      </c>
      <c r="I4656">
        <v>16.001888988310721</v>
      </c>
      <c r="J4656">
        <v>3.4429833832752519</v>
      </c>
    </row>
    <row r="4657" spans="1:10" x14ac:dyDescent="0.3">
      <c r="A4657" s="1">
        <v>4655</v>
      </c>
      <c r="B4657">
        <v>14.9834940214671</v>
      </c>
      <c r="C4657">
        <v>2.472146158346741</v>
      </c>
      <c r="D4657">
        <v>-0.81901169090250148</v>
      </c>
      <c r="E4657">
        <v>0.85976088097108083</v>
      </c>
      <c r="F4657">
        <v>-0.36284137132515398</v>
      </c>
      <c r="G4657">
        <v>13.792913961217311</v>
      </c>
      <c r="H4657">
        <v>1.3590306108908461</v>
      </c>
      <c r="I4657">
        <v>16.010841443762491</v>
      </c>
      <c r="J4657">
        <v>3.4326497200776669</v>
      </c>
    </row>
    <row r="4658" spans="1:10" x14ac:dyDescent="0.3">
      <c r="A4658" s="1">
        <v>4656</v>
      </c>
      <c r="B4658">
        <v>14.9889333597043</v>
      </c>
      <c r="C4658">
        <v>2.465503529094502</v>
      </c>
      <c r="D4658">
        <v>-0.82263499717610078</v>
      </c>
      <c r="E4658">
        <v>0.86964818842235003</v>
      </c>
      <c r="F4658">
        <v>-0.41016711789039528</v>
      </c>
      <c r="G4658">
        <v>13.794327964899299</v>
      </c>
      <c r="H4658">
        <v>1.356709115077551</v>
      </c>
      <c r="I4658">
        <v>16.019754229285809</v>
      </c>
      <c r="J4658">
        <v>3.4222783997040902</v>
      </c>
    </row>
    <row r="4659" spans="1:10" x14ac:dyDescent="0.3">
      <c r="A4659" s="1">
        <v>4657</v>
      </c>
      <c r="B4659">
        <v>14.99439322629669</v>
      </c>
      <c r="C4659">
        <v>2.4587399204623539</v>
      </c>
      <c r="D4659">
        <v>-0.82673470861411735</v>
      </c>
      <c r="E4659">
        <v>0.89290877293935278</v>
      </c>
      <c r="F4659">
        <v>-0.38652177860612591</v>
      </c>
      <c r="G4659">
        <v>13.79525214631496</v>
      </c>
      <c r="H4659">
        <v>1.354852348219304</v>
      </c>
      <c r="I4659">
        <v>16.029127922953109</v>
      </c>
      <c r="J4659">
        <v>3.41128069425113</v>
      </c>
    </row>
    <row r="4660" spans="1:10" x14ac:dyDescent="0.3">
      <c r="A4660" s="1">
        <v>4658</v>
      </c>
      <c r="B4660">
        <v>14.99998721467551</v>
      </c>
      <c r="C4660">
        <v>2.4517830722800031</v>
      </c>
      <c r="D4660">
        <v>-0.83059900117428731</v>
      </c>
      <c r="E4660">
        <v>0.91665810126290426</v>
      </c>
      <c r="F4660">
        <v>-0.42430339133340012</v>
      </c>
      <c r="G4660">
        <v>13.824320608647501</v>
      </c>
      <c r="H4660">
        <v>1.3778687169988659</v>
      </c>
      <c r="I4660">
        <v>16.04155125453773</v>
      </c>
      <c r="J4660">
        <v>3.4032012452701168</v>
      </c>
    </row>
    <row r="4661" spans="1:10" x14ac:dyDescent="0.3">
      <c r="A4661" s="1">
        <v>4659</v>
      </c>
      <c r="B4661">
        <v>15.00571076042916</v>
      </c>
      <c r="C4661">
        <v>2.4445740707819539</v>
      </c>
      <c r="D4661">
        <v>-0.83485973435819105</v>
      </c>
      <c r="E4661">
        <v>0.94000048843665751</v>
      </c>
      <c r="F4661">
        <v>-0.40531116082122282</v>
      </c>
      <c r="G4661">
        <v>13.825479177135101</v>
      </c>
      <c r="H4661">
        <v>1.3756786498901381</v>
      </c>
      <c r="I4661">
        <v>16.051319072824711</v>
      </c>
      <c r="J4661">
        <v>3.39154579479449</v>
      </c>
    </row>
    <row r="4662" spans="1:10" x14ac:dyDescent="0.3">
      <c r="A4662" s="1">
        <v>4660</v>
      </c>
      <c r="B4662">
        <v>15.01152255220469</v>
      </c>
      <c r="C4662">
        <v>2.437228287878547</v>
      </c>
      <c r="D4662">
        <v>-0.83889854031181843</v>
      </c>
      <c r="E4662">
        <v>0.96266477135049777</v>
      </c>
      <c r="F4662">
        <v>-0.44424537019776689</v>
      </c>
      <c r="G4662">
        <v>13.82698354538581</v>
      </c>
      <c r="H4662">
        <v>1.373108298247272</v>
      </c>
      <c r="I4662">
        <v>16.06094696129372</v>
      </c>
      <c r="J4662">
        <v>3.3799692908258501</v>
      </c>
    </row>
    <row r="4663" spans="1:10" x14ac:dyDescent="0.3">
      <c r="A4663" s="1">
        <v>4661</v>
      </c>
      <c r="B4663">
        <v>15.017459130695389</v>
      </c>
      <c r="C4663">
        <v>2.429632304881292</v>
      </c>
      <c r="D4663">
        <v>-0.84334745067448813</v>
      </c>
      <c r="E4663">
        <v>0.87994472053873019</v>
      </c>
      <c r="F4663">
        <v>-0.43602966643872543</v>
      </c>
      <c r="G4663">
        <v>13.82819768769912</v>
      </c>
      <c r="H4663">
        <v>1.3707927366695949</v>
      </c>
      <c r="I4663">
        <v>16.07106731065765</v>
      </c>
      <c r="J4663">
        <v>3.3676951983732861</v>
      </c>
    </row>
    <row r="4664" spans="1:10" x14ac:dyDescent="0.3">
      <c r="A4664" s="1">
        <v>4662</v>
      </c>
      <c r="B4664">
        <v>15.022869370322161</v>
      </c>
      <c r="C4664">
        <v>2.422693403344848</v>
      </c>
      <c r="D4664">
        <v>-0.84770743130785187</v>
      </c>
      <c r="E4664">
        <v>0.79735070732461888</v>
      </c>
      <c r="F4664">
        <v>-0.47837696305181709</v>
      </c>
      <c r="G4664">
        <v>13.829002725514711</v>
      </c>
      <c r="H4664">
        <v>1.3690490395178021</v>
      </c>
      <c r="I4664">
        <v>16.080557459144838</v>
      </c>
      <c r="J4664">
        <v>3.356153684124155</v>
      </c>
    </row>
    <row r="4665" spans="1:10" x14ac:dyDescent="0.3">
      <c r="A4665" s="1">
        <v>4663</v>
      </c>
      <c r="B4665">
        <v>15.027744668500899</v>
      </c>
      <c r="C4665">
        <v>2.4163372494019821</v>
      </c>
      <c r="D4665">
        <v>-0.85251343689759407</v>
      </c>
      <c r="E4665">
        <v>0.8223533352242185</v>
      </c>
      <c r="F4665">
        <v>-0.38592970295282431</v>
      </c>
      <c r="G4665">
        <v>13.82940909749558</v>
      </c>
      <c r="H4665">
        <v>1.3689506519002079</v>
      </c>
      <c r="I4665">
        <v>16.101888770326649</v>
      </c>
      <c r="J4665">
        <v>3.3551762217726622</v>
      </c>
    </row>
    <row r="4666" spans="1:10" x14ac:dyDescent="0.3">
      <c r="A4666" s="1">
        <v>4664</v>
      </c>
      <c r="B4666">
        <v>15.032701841061741</v>
      </c>
      <c r="C4666">
        <v>2.4098269697045609</v>
      </c>
      <c r="D4666">
        <v>-0.85635359158183622</v>
      </c>
      <c r="E4666">
        <v>0.84749693252009362</v>
      </c>
      <c r="F4666">
        <v>-0.40470908008096429</v>
      </c>
      <c r="G4666">
        <v>13.822765810747059</v>
      </c>
      <c r="H4666">
        <v>1.360469644405782</v>
      </c>
      <c r="I4666">
        <v>16.18178158216341</v>
      </c>
      <c r="J4666">
        <v>3.406404651058383</v>
      </c>
    </row>
    <row r="4667" spans="1:10" x14ac:dyDescent="0.3">
      <c r="A4667" s="1">
        <v>4665</v>
      </c>
      <c r="B4667">
        <v>15.037798087634309</v>
      </c>
      <c r="C4667">
        <v>2.403037773808145</v>
      </c>
      <c r="D4667">
        <v>-0.86040743283450682</v>
      </c>
      <c r="E4667">
        <v>0.87226760357568234</v>
      </c>
      <c r="F4667">
        <v>-0.37940975407608929</v>
      </c>
      <c r="G4667">
        <v>13.823618082763019</v>
      </c>
      <c r="H4667">
        <v>1.358593946030598</v>
      </c>
      <c r="I4667">
        <v>16.190908343624841</v>
      </c>
      <c r="J4667">
        <v>3.394949092380676</v>
      </c>
    </row>
    <row r="4668" spans="1:10" x14ac:dyDescent="0.3">
      <c r="A4668" s="1">
        <v>4666</v>
      </c>
      <c r="B4668">
        <v>15.0430069061994</v>
      </c>
      <c r="C4668">
        <v>2.396074855588894</v>
      </c>
      <c r="D4668">
        <v>-0.86418976717345397</v>
      </c>
      <c r="E4668">
        <v>0.78992369621942016</v>
      </c>
      <c r="F4668">
        <v>-0.44942090419830161</v>
      </c>
      <c r="G4668">
        <v>13.824885160043809</v>
      </c>
      <c r="H4668">
        <v>1.3562309225130069</v>
      </c>
      <c r="I4668">
        <v>16.19986064526751</v>
      </c>
      <c r="J4668">
        <v>3.3836176408832652</v>
      </c>
    </row>
    <row r="4669" spans="1:10" x14ac:dyDescent="0.3">
      <c r="A4669" s="1">
        <v>4667</v>
      </c>
      <c r="B4669">
        <v>15.047699643771089</v>
      </c>
      <c r="C4669">
        <v>2.3896944382642622</v>
      </c>
      <c r="D4669">
        <v>-0.86869597276228561</v>
      </c>
      <c r="E4669">
        <v>0.80132005101731785</v>
      </c>
      <c r="F4669">
        <v>-0.37760004983334622</v>
      </c>
      <c r="G4669">
        <v>13.82490453043224</v>
      </c>
      <c r="H4669">
        <v>1.355350151091707</v>
      </c>
      <c r="I4669">
        <v>16.208991693145261</v>
      </c>
      <c r="J4669">
        <v>3.3720141939666379</v>
      </c>
    </row>
    <row r="4670" spans="1:10" x14ac:dyDescent="0.3">
      <c r="A4670" s="1">
        <v>4668</v>
      </c>
      <c r="B4670">
        <v>15.05243819107533</v>
      </c>
      <c r="C4670">
        <v>2.3832298335599429</v>
      </c>
      <c r="D4670">
        <v>-0.87247295995508545</v>
      </c>
      <c r="E4670">
        <v>0.82115188615520995</v>
      </c>
      <c r="F4670">
        <v>-0.31271442647526593</v>
      </c>
      <c r="G4670">
        <v>13.864786724786081</v>
      </c>
      <c r="H4670">
        <v>1.386283958048987</v>
      </c>
      <c r="I4670">
        <v>16.180522780492751</v>
      </c>
      <c r="J4670">
        <v>3.3301737060421952</v>
      </c>
    </row>
    <row r="4671" spans="1:10" x14ac:dyDescent="0.3">
      <c r="A4671" s="1">
        <v>4669</v>
      </c>
      <c r="B4671">
        <v>15.057385331075199</v>
      </c>
      <c r="C4671">
        <v>2.376517826406916</v>
      </c>
      <c r="D4671">
        <v>-0.87564833957076926</v>
      </c>
      <c r="E4671">
        <v>0.84085226293770654</v>
      </c>
      <c r="F4671">
        <v>-0.33593155572633632</v>
      </c>
      <c r="G4671">
        <v>13.86657417605589</v>
      </c>
      <c r="H4671">
        <v>1.383348214931162</v>
      </c>
      <c r="I4671">
        <v>16.188471134455551</v>
      </c>
      <c r="J4671">
        <v>3.3198748340684698</v>
      </c>
    </row>
    <row r="4672" spans="1:10" x14ac:dyDescent="0.3">
      <c r="A4672" s="1">
        <v>4670</v>
      </c>
      <c r="B4672">
        <v>15.062282589460979</v>
      </c>
      <c r="C4672">
        <v>2.3698284189594219</v>
      </c>
      <c r="D4672">
        <v>-0.87896047754539075</v>
      </c>
      <c r="E4672">
        <v>0.85956413982869417</v>
      </c>
      <c r="F4672">
        <v>-0.30562587087549858</v>
      </c>
      <c r="G4672">
        <v>13.868188457417549</v>
      </c>
      <c r="H4672">
        <v>1.380608378777898</v>
      </c>
      <c r="I4672">
        <v>16.19648671155138</v>
      </c>
      <c r="J4672">
        <v>3.3094339467985772</v>
      </c>
    </row>
    <row r="4673" spans="1:10" x14ac:dyDescent="0.3">
      <c r="A4673" s="1">
        <v>4671</v>
      </c>
      <c r="B4673">
        <v>15.0673597740109</v>
      </c>
      <c r="C4673">
        <v>2.36291053069451</v>
      </c>
      <c r="D4673">
        <v>-0.88201155979057355</v>
      </c>
      <c r="E4673">
        <v>0.77710404156209267</v>
      </c>
      <c r="F4673">
        <v>-0.3582637501791468</v>
      </c>
      <c r="G4673">
        <v>13.870253012917299</v>
      </c>
      <c r="H4673">
        <v>1.3773383686377161</v>
      </c>
      <c r="I4673">
        <v>16.20442542618953</v>
      </c>
      <c r="J4673">
        <v>3.2990511404045781</v>
      </c>
    </row>
    <row r="4674" spans="1:10" x14ac:dyDescent="0.3">
      <c r="A4674" s="1">
        <v>4672</v>
      </c>
      <c r="B4674">
        <v>15.071911659817131</v>
      </c>
      <c r="C4674">
        <v>2.356633904213338</v>
      </c>
      <c r="D4674">
        <v>-0.88558607928594069</v>
      </c>
      <c r="E4674">
        <v>0.78881373069130156</v>
      </c>
      <c r="F4674">
        <v>-0.29342835750372492</v>
      </c>
      <c r="G4674">
        <v>13.872316652444599</v>
      </c>
      <c r="H4674">
        <v>1.3761865307723979</v>
      </c>
      <c r="I4674">
        <v>16.282239922888991</v>
      </c>
      <c r="J4674">
        <v>3.3458537319361019</v>
      </c>
    </row>
    <row r="4675" spans="1:10" x14ac:dyDescent="0.3">
      <c r="A4675" s="1">
        <v>4673</v>
      </c>
      <c r="B4675">
        <v>15.076641739264559</v>
      </c>
      <c r="C4675">
        <v>2.3501173028497</v>
      </c>
      <c r="D4675">
        <v>-0.88858143407063905</v>
      </c>
      <c r="E4675">
        <v>0.81439191816748924</v>
      </c>
      <c r="F4675">
        <v>-0.31592922743453739</v>
      </c>
      <c r="G4675">
        <v>13.87411533002172</v>
      </c>
      <c r="H4675">
        <v>1.373267535037958</v>
      </c>
      <c r="I4675">
        <v>16.289927632630189</v>
      </c>
      <c r="J4675">
        <v>3.3357073357286668</v>
      </c>
    </row>
    <row r="4676" spans="1:10" x14ac:dyDescent="0.3">
      <c r="A4676" s="1">
        <v>4674</v>
      </c>
      <c r="B4676">
        <v>15.08129874177431</v>
      </c>
      <c r="C4676">
        <v>2.3436327765372171</v>
      </c>
      <c r="D4676">
        <v>-0.89167850620571221</v>
      </c>
      <c r="E4676">
        <v>0.83933066112735044</v>
      </c>
      <c r="F4676">
        <v>-0.28853181563963448</v>
      </c>
      <c r="G4676">
        <v>13.875752730397259</v>
      </c>
      <c r="H4676">
        <v>1.370511998702707</v>
      </c>
      <c r="I4676">
        <v>16.29763125486059</v>
      </c>
      <c r="J4676">
        <v>3.325460454676112</v>
      </c>
    </row>
    <row r="4677" spans="1:10" x14ac:dyDescent="0.3">
      <c r="A4677" s="1">
        <v>4675</v>
      </c>
      <c r="B4677">
        <v>15.08630863099029</v>
      </c>
      <c r="C4677">
        <v>2.336659688714767</v>
      </c>
      <c r="D4677">
        <v>-0.89463013646752676</v>
      </c>
      <c r="E4677">
        <v>0.86480768243432815</v>
      </c>
      <c r="F4677">
        <v>-0.32403519037595968</v>
      </c>
      <c r="G4677">
        <v>13.87789558247529</v>
      </c>
      <c r="H4677">
        <v>1.367101470772691</v>
      </c>
      <c r="I4677">
        <v>16.30553383374102</v>
      </c>
      <c r="J4677">
        <v>3.314892931314835</v>
      </c>
    </row>
    <row r="4678" spans="1:10" x14ac:dyDescent="0.3">
      <c r="A4678" s="1">
        <v>4676</v>
      </c>
      <c r="B4678">
        <v>15.09120635111692</v>
      </c>
      <c r="C4678">
        <v>2.3297746982579279</v>
      </c>
      <c r="D4678">
        <v>-0.89779601048772562</v>
      </c>
      <c r="E4678">
        <v>0.78410620252252394</v>
      </c>
      <c r="F4678">
        <v>-0.30045761149036848</v>
      </c>
      <c r="G4678">
        <v>13.879729864367039</v>
      </c>
      <c r="H4678">
        <v>1.3640470162209539</v>
      </c>
      <c r="I4678">
        <v>16.313522401908081</v>
      </c>
      <c r="J4678">
        <v>3.3041431316180758</v>
      </c>
    </row>
    <row r="4679" spans="1:10" x14ac:dyDescent="0.3">
      <c r="A4679" s="1">
        <v>4677</v>
      </c>
      <c r="B4679">
        <v>15.095817377093059</v>
      </c>
      <c r="C4679">
        <v>2.323307873407523</v>
      </c>
      <c r="D4679">
        <v>-0.90083940973207433</v>
      </c>
      <c r="E4679">
        <v>0.70043890039087109</v>
      </c>
      <c r="F4679">
        <v>-0.21251242779865639</v>
      </c>
      <c r="G4679">
        <v>13.90656667253567</v>
      </c>
      <c r="H4679">
        <v>1.381202430879791</v>
      </c>
      <c r="I4679">
        <v>16.310344146207761</v>
      </c>
      <c r="J4679">
        <v>3.2854366111865212</v>
      </c>
    </row>
    <row r="4680" spans="1:10" x14ac:dyDescent="0.3">
      <c r="A4680" s="1">
        <v>4678</v>
      </c>
      <c r="B4680">
        <v>15.099881578656779</v>
      </c>
      <c r="C4680">
        <v>2.317690747724662</v>
      </c>
      <c r="D4680">
        <v>-0.90294294787926555</v>
      </c>
      <c r="E4680">
        <v>0.71366792020309</v>
      </c>
      <c r="F4680">
        <v>-0.22205212625628371</v>
      </c>
      <c r="G4680">
        <v>13.908651751964401</v>
      </c>
      <c r="H4680">
        <v>1.378089021923214</v>
      </c>
      <c r="I4680">
        <v>16.316429533719141</v>
      </c>
      <c r="J4680">
        <v>3.2772625553503301</v>
      </c>
    </row>
    <row r="4681" spans="1:10" x14ac:dyDescent="0.3">
      <c r="A4681" s="1">
        <v>4679</v>
      </c>
      <c r="B4681">
        <v>15.104037988035991</v>
      </c>
      <c r="C4681">
        <v>2.3118889194487671</v>
      </c>
      <c r="D4681">
        <v>-0.9051635729068791</v>
      </c>
      <c r="E4681">
        <v>0.74032301301055514</v>
      </c>
      <c r="F4681">
        <v>-0.26779968447597458</v>
      </c>
      <c r="G4681">
        <v>13.910724597030599</v>
      </c>
      <c r="H4681">
        <v>1.3749347829096199</v>
      </c>
      <c r="I4681">
        <v>16.32271379101439</v>
      </c>
      <c r="J4681">
        <v>3.268756866550862</v>
      </c>
    </row>
    <row r="4682" spans="1:10" x14ac:dyDescent="0.3">
      <c r="A4682" s="1">
        <v>4680</v>
      </c>
      <c r="B4682">
        <v>15.10829160060587</v>
      </c>
      <c r="C4682">
        <v>2.3058417517556591</v>
      </c>
      <c r="D4682">
        <v>-0.90783799168616763</v>
      </c>
      <c r="E4682">
        <v>0.76731596859676665</v>
      </c>
      <c r="F4682">
        <v>-0.24897505018730701</v>
      </c>
      <c r="G4682">
        <v>13.912476672443431</v>
      </c>
      <c r="H4682">
        <v>1.3720823819421859</v>
      </c>
      <c r="I4682">
        <v>16.329522107844291</v>
      </c>
      <c r="J4682">
        <v>3.2594470312851889</v>
      </c>
    </row>
    <row r="4683" spans="1:10" x14ac:dyDescent="0.3">
      <c r="A4683" s="1">
        <v>4681</v>
      </c>
      <c r="B4683">
        <v>15.112753190461239</v>
      </c>
      <c r="C4683">
        <v>2.2994742060510398</v>
      </c>
      <c r="D4683">
        <v>-0.91036080348830717</v>
      </c>
      <c r="E4683">
        <v>0.79411707285102107</v>
      </c>
      <c r="F4683">
        <v>-0.29159594597118899</v>
      </c>
      <c r="G4683">
        <v>13.91458637106661</v>
      </c>
      <c r="H4683">
        <v>1.3687346205426281</v>
      </c>
      <c r="I4683">
        <v>16.33638557549429</v>
      </c>
      <c r="J4683">
        <v>3.2499955194652741</v>
      </c>
    </row>
    <row r="4684" spans="1:10" x14ac:dyDescent="0.3">
      <c r="A4684" s="1">
        <v>4682</v>
      </c>
      <c r="B4684">
        <v>15.117204625432111</v>
      </c>
      <c r="C4684">
        <v>2.2930344620583112</v>
      </c>
      <c r="D4684">
        <v>-0.91323539464193271</v>
      </c>
      <c r="E4684">
        <v>0.71268890741523006</v>
      </c>
      <c r="F4684">
        <v>-0.27431360701393492</v>
      </c>
      <c r="G4684">
        <v>13.90482353100991</v>
      </c>
      <c r="H4684">
        <v>1.3568288390974901</v>
      </c>
      <c r="I4684">
        <v>16.370333974738909</v>
      </c>
      <c r="J4684">
        <v>3.2607060535370449</v>
      </c>
    </row>
    <row r="4685" spans="1:10" x14ac:dyDescent="0.3">
      <c r="A4685" s="1">
        <v>4683</v>
      </c>
      <c r="B4685">
        <v>15.12125679723245</v>
      </c>
      <c r="C4685">
        <v>2.2871762127277941</v>
      </c>
      <c r="D4685">
        <v>-0.91597708926388455</v>
      </c>
      <c r="E4685">
        <v>0.74029641076296537</v>
      </c>
      <c r="F4685">
        <v>-0.20162847973119249</v>
      </c>
      <c r="G4685">
        <v>13.891995965688899</v>
      </c>
      <c r="H4685">
        <v>1.3433045749461709</v>
      </c>
      <c r="I4685">
        <v>16.38403889111747</v>
      </c>
      <c r="J4685">
        <v>3.256786707532151</v>
      </c>
    </row>
    <row r="4686" spans="1:10" x14ac:dyDescent="0.3">
      <c r="A4686" s="1">
        <v>4684</v>
      </c>
      <c r="B4686">
        <v>15.12548607603062</v>
      </c>
      <c r="C4686">
        <v>2.281097053274721</v>
      </c>
      <c r="D4686">
        <v>-0.91799409321795211</v>
      </c>
      <c r="E4686">
        <v>0.76733569140990454</v>
      </c>
      <c r="F4686">
        <v>-0.2269839504949121</v>
      </c>
      <c r="G4686">
        <v>13.894323953455521</v>
      </c>
      <c r="H4686">
        <v>1.3397067577479049</v>
      </c>
      <c r="I4686">
        <v>16.390221308101051</v>
      </c>
      <c r="J4686">
        <v>3.2481585409946878</v>
      </c>
    </row>
    <row r="4687" spans="1:10" x14ac:dyDescent="0.3">
      <c r="A4687" s="1">
        <v>4685</v>
      </c>
      <c r="B4687">
        <v>15.129917889241151</v>
      </c>
      <c r="C4687">
        <v>2.2746884749996741</v>
      </c>
      <c r="D4687">
        <v>-0.92029894438076187</v>
      </c>
      <c r="E4687">
        <v>0.79419312122086583</v>
      </c>
      <c r="F4687">
        <v>-0.28277444583196298</v>
      </c>
      <c r="G4687">
        <v>13.89658927424359</v>
      </c>
      <c r="H4687">
        <v>1.336138322901288</v>
      </c>
      <c r="I4687">
        <v>16.396878692782991</v>
      </c>
      <c r="J4687">
        <v>3.238832370152255</v>
      </c>
    </row>
    <row r="4688" spans="1:10" x14ac:dyDescent="0.3">
      <c r="A4688" s="1">
        <v>4686</v>
      </c>
      <c r="B4688">
        <v>15.134312331046321</v>
      </c>
      <c r="C4688">
        <v>2.2682316910016751</v>
      </c>
      <c r="D4688">
        <v>-0.92307983015863526</v>
      </c>
      <c r="E4688">
        <v>0.81963754620705609</v>
      </c>
      <c r="F4688">
        <v>-0.26681784707020828</v>
      </c>
      <c r="G4688">
        <v>13.89837848750583</v>
      </c>
      <c r="H4688">
        <v>1.3331149095422969</v>
      </c>
      <c r="I4688">
        <v>16.40394940627116</v>
      </c>
      <c r="J4688">
        <v>3.228848589398682</v>
      </c>
    </row>
    <row r="4689" spans="1:10" x14ac:dyDescent="0.3">
      <c r="A4689" s="1">
        <v>4687</v>
      </c>
      <c r="B4689">
        <v>15.138937873929139</v>
      </c>
      <c r="C4689">
        <v>2.2614141756770811</v>
      </c>
      <c r="D4689">
        <v>-0.92576174678047107</v>
      </c>
      <c r="E4689">
        <v>0.84509515893802378</v>
      </c>
      <c r="F4689">
        <v>-0.30741136590630369</v>
      </c>
      <c r="G4689">
        <v>13.92068404692035</v>
      </c>
      <c r="H4689">
        <v>1.3448014465152209</v>
      </c>
      <c r="I4689">
        <v>16.455921859987281</v>
      </c>
      <c r="J4689">
        <v>3.252311358973595</v>
      </c>
    </row>
    <row r="4690" spans="1:10" x14ac:dyDescent="0.3">
      <c r="A4690" s="1">
        <v>4688</v>
      </c>
      <c r="B4690">
        <v>15.143624289081639</v>
      </c>
      <c r="C4690">
        <v>2.254419000530377</v>
      </c>
      <c r="D4690">
        <v>-0.92882457045034783</v>
      </c>
      <c r="E4690">
        <v>0.86978510655729668</v>
      </c>
      <c r="F4690">
        <v>-0.2873963717222735</v>
      </c>
      <c r="G4690">
        <v>13.92256875744661</v>
      </c>
      <c r="H4690">
        <v>1.341541861509683</v>
      </c>
      <c r="I4690">
        <v>16.463637036506761</v>
      </c>
      <c r="J4690">
        <v>3.2412778526636128</v>
      </c>
    </row>
    <row r="4691" spans="1:10" x14ac:dyDescent="0.3">
      <c r="A4691" s="1">
        <v>4689</v>
      </c>
      <c r="B4691">
        <v>15.14847740230165</v>
      </c>
      <c r="C4691">
        <v>2.247162782580967</v>
      </c>
      <c r="D4691">
        <v>-0.93170901508383663</v>
      </c>
      <c r="E4691">
        <v>0.87825103928259296</v>
      </c>
      <c r="F4691">
        <v>-0.32990224391576611</v>
      </c>
      <c r="G4691">
        <v>13.924793810353449</v>
      </c>
      <c r="H4691">
        <v>1.337811503327526</v>
      </c>
      <c r="I4691">
        <v>16.47133119423663</v>
      </c>
      <c r="J4691">
        <v>3.2302100309682422</v>
      </c>
    </row>
    <row r="4692" spans="1:10" x14ac:dyDescent="0.3">
      <c r="A4692" s="1">
        <v>4690</v>
      </c>
      <c r="B4692">
        <v>15.15329614577518</v>
      </c>
      <c r="C4692">
        <v>2.2398701921468351</v>
      </c>
      <c r="D4692">
        <v>-0.93499238206677804</v>
      </c>
      <c r="E4692">
        <v>0.89490723309985831</v>
      </c>
      <c r="F4692">
        <v>-0.30378335813549928</v>
      </c>
      <c r="G4692">
        <v>13.926633421179179</v>
      </c>
      <c r="H4692">
        <v>1.3345416096035421</v>
      </c>
      <c r="I4692">
        <v>16.479370506283399</v>
      </c>
      <c r="J4692">
        <v>3.2185687350093839</v>
      </c>
    </row>
    <row r="4693" spans="1:10" x14ac:dyDescent="0.3">
      <c r="A4693" s="1">
        <v>4691</v>
      </c>
      <c r="B4693">
        <v>15.15821768317929</v>
      </c>
      <c r="C4693">
        <v>2.2324120550227442</v>
      </c>
      <c r="D4693">
        <v>-0.93802564981244352</v>
      </c>
      <c r="E4693">
        <v>0.9164087015498722</v>
      </c>
      <c r="F4693">
        <v>-0.33751585556426522</v>
      </c>
      <c r="G4693">
        <v>13.928814501887301</v>
      </c>
      <c r="H4693">
        <v>1.330808428082251</v>
      </c>
      <c r="I4693">
        <v>16.487254593447741</v>
      </c>
      <c r="J4693">
        <v>3.2070837631084128</v>
      </c>
    </row>
    <row r="4694" spans="1:10" x14ac:dyDescent="0.3">
      <c r="A4694" s="1">
        <v>4692</v>
      </c>
      <c r="B4694">
        <v>15.163229987800779</v>
      </c>
      <c r="C4694">
        <v>2.2247300382913662</v>
      </c>
      <c r="D4694">
        <v>-0.94140394348126155</v>
      </c>
      <c r="E4694">
        <v>0.93968107198949802</v>
      </c>
      <c r="F4694">
        <v>-0.31453133034340819</v>
      </c>
      <c r="G4694">
        <v>13.935678476956619</v>
      </c>
      <c r="H4694">
        <v>1.330846042276955</v>
      </c>
      <c r="I4694">
        <v>16.534997377812179</v>
      </c>
      <c r="J4694">
        <v>3.2236298036807809</v>
      </c>
    </row>
    <row r="4695" spans="1:10" x14ac:dyDescent="0.3">
      <c r="A4695" s="1">
        <v>4693</v>
      </c>
      <c r="B4695">
        <v>15.16838285862058</v>
      </c>
      <c r="C4695">
        <v>2.2168198704082069</v>
      </c>
      <c r="D4695">
        <v>-0.94456387685709975</v>
      </c>
      <c r="E4695">
        <v>0.96253824002389377</v>
      </c>
      <c r="F4695">
        <v>-0.35051266670923442</v>
      </c>
      <c r="G4695">
        <v>13.938012867259641</v>
      </c>
      <c r="H4695">
        <v>1.326819311720203</v>
      </c>
      <c r="I4695">
        <v>16.543299851421061</v>
      </c>
      <c r="J4695">
        <v>3.2113799623595169</v>
      </c>
    </row>
    <row r="4696" spans="1:10" x14ac:dyDescent="0.3">
      <c r="A4696" s="1">
        <v>4694</v>
      </c>
      <c r="B4696">
        <v>15.17357466629179</v>
      </c>
      <c r="C4696">
        <v>2.2087611211618849</v>
      </c>
      <c r="D4696">
        <v>-0.94805479349701038</v>
      </c>
      <c r="E4696">
        <v>0.98470895771607203</v>
      </c>
      <c r="F4696">
        <v>-0.32930861867135269</v>
      </c>
      <c r="G4696">
        <v>13.940105260425121</v>
      </c>
      <c r="H4696">
        <v>1.3230610958161759</v>
      </c>
      <c r="I4696">
        <v>16.551955200711131</v>
      </c>
      <c r="J4696">
        <v>3.198515442156534</v>
      </c>
    </row>
    <row r="4697" spans="1:10" x14ac:dyDescent="0.3">
      <c r="A4697" s="1">
        <v>4695</v>
      </c>
      <c r="B4697">
        <v>15.179063852886051</v>
      </c>
      <c r="C4697">
        <v>2.2002249493852069</v>
      </c>
      <c r="D4697">
        <v>-0.95144876612463247</v>
      </c>
      <c r="E4697">
        <v>0.89957843784912872</v>
      </c>
      <c r="F4697">
        <v>-0.26403215535640912</v>
      </c>
      <c r="G4697">
        <v>13.942595515339381</v>
      </c>
      <c r="H4697">
        <v>1.3187163786095011</v>
      </c>
      <c r="I4697">
        <v>16.56079564112013</v>
      </c>
      <c r="J4697">
        <v>3.1852953930475798</v>
      </c>
    </row>
    <row r="4698" spans="1:10" x14ac:dyDescent="0.3">
      <c r="A4698" s="1">
        <v>4696</v>
      </c>
      <c r="B4698">
        <v>15.183823083969351</v>
      </c>
      <c r="C4698">
        <v>2.1928980678037129</v>
      </c>
      <c r="D4698">
        <v>-0.9540131043034098</v>
      </c>
      <c r="E4698">
        <v>0.81935550694092563</v>
      </c>
      <c r="F4698">
        <v>-0.16555004987452379</v>
      </c>
      <c r="G4698">
        <v>13.945098328217901</v>
      </c>
      <c r="H4698">
        <v>1.314563114841601</v>
      </c>
      <c r="I4698">
        <v>16.56807638016803</v>
      </c>
      <c r="J4698">
        <v>3.1744220489457051</v>
      </c>
    </row>
    <row r="4699" spans="1:10" x14ac:dyDescent="0.3">
      <c r="A4699" s="1">
        <v>4697</v>
      </c>
      <c r="B4699">
        <v>15.188390024862031</v>
      </c>
      <c r="C4699">
        <v>2.185989934548791</v>
      </c>
      <c r="D4699">
        <v>-0.9556863253465866</v>
      </c>
      <c r="E4699">
        <v>0.82922369868665391</v>
      </c>
      <c r="F4699">
        <v>-8.6762140326262005E-2</v>
      </c>
      <c r="G4699">
        <v>13.934651934453949</v>
      </c>
      <c r="H4699">
        <v>1.300158321348188</v>
      </c>
      <c r="I4699">
        <v>16.59749874980912</v>
      </c>
      <c r="J4699">
        <v>3.1815990370756499</v>
      </c>
    </row>
    <row r="4700" spans="1:10" x14ac:dyDescent="0.3">
      <c r="A4700" s="1">
        <v>4698</v>
      </c>
      <c r="B4700">
        <v>15.19295823278058</v>
      </c>
      <c r="C4700">
        <v>2.1791913458343242</v>
      </c>
      <c r="D4700">
        <v>-0.95654333415513193</v>
      </c>
      <c r="E4700">
        <v>0.83865879874870242</v>
      </c>
      <c r="F4700">
        <v>-1.219172705312466E-2</v>
      </c>
      <c r="G4700">
        <v>13.9384614373828</v>
      </c>
      <c r="H4700">
        <v>1.294434522395022</v>
      </c>
      <c r="I4700">
        <v>16.6029196859241</v>
      </c>
      <c r="J4700">
        <v>3.1735924642999831</v>
      </c>
    </row>
    <row r="4701" spans="1:10" x14ac:dyDescent="0.3">
      <c r="A4701" s="1">
        <v>4699</v>
      </c>
      <c r="B4701">
        <v>15.19772398041502</v>
      </c>
      <c r="C4701">
        <v>2.1722440864926469</v>
      </c>
      <c r="D4701">
        <v>-0.95666580649563382</v>
      </c>
      <c r="E4701">
        <v>0.85655976485448559</v>
      </c>
      <c r="F4701">
        <v>6.0109327229156913E-2</v>
      </c>
      <c r="G4701">
        <v>13.94311883618697</v>
      </c>
      <c r="H4701">
        <v>1.2876409108470901</v>
      </c>
      <c r="I4701">
        <v>16.607807209616279</v>
      </c>
      <c r="J4701">
        <v>3.1664725162218068</v>
      </c>
    </row>
    <row r="4702" spans="1:10" x14ac:dyDescent="0.3">
      <c r="A4702" s="1">
        <v>4700</v>
      </c>
      <c r="B4702">
        <v>15.20263593267499</v>
      </c>
      <c r="C4702">
        <v>2.1652527595377569</v>
      </c>
      <c r="D4702">
        <v>-0.95606620423934985</v>
      </c>
      <c r="E4702">
        <v>0.87395224704091767</v>
      </c>
      <c r="F4702">
        <v>0.1362046583618548</v>
      </c>
      <c r="G4702">
        <v>13.948561424004801</v>
      </c>
      <c r="H4702">
        <v>1.2798974788795801</v>
      </c>
      <c r="I4702">
        <v>16.612122766823671</v>
      </c>
      <c r="J4702">
        <v>3.1603264995781108</v>
      </c>
    </row>
    <row r="4703" spans="1:10" x14ac:dyDescent="0.3">
      <c r="A4703" s="1">
        <v>4701</v>
      </c>
      <c r="B4703">
        <v>15.20781226505906</v>
      </c>
      <c r="C4703">
        <v>2.1580765720254909</v>
      </c>
      <c r="D4703">
        <v>-0.95468720767225879</v>
      </c>
      <c r="E4703">
        <v>0.89841469556286213</v>
      </c>
      <c r="F4703">
        <v>0.21254134213893891</v>
      </c>
      <c r="G4703">
        <v>13.95495985028824</v>
      </c>
      <c r="H4703">
        <v>1.2709927692827101</v>
      </c>
      <c r="I4703">
        <v>16.615925556209039</v>
      </c>
      <c r="J4703">
        <v>3.1550930428238191</v>
      </c>
    </row>
    <row r="4704" spans="1:10" x14ac:dyDescent="0.3">
      <c r="A4704" s="1">
        <v>4702</v>
      </c>
      <c r="B4704">
        <v>15.21309545542235</v>
      </c>
      <c r="C4704">
        <v>2.150956200489937</v>
      </c>
      <c r="D4704">
        <v>-0.95258966687045787</v>
      </c>
      <c r="E4704">
        <v>0.92174159543225742</v>
      </c>
      <c r="F4704">
        <v>0.29375713626832722</v>
      </c>
      <c r="G4704">
        <v>13.962106489830211</v>
      </c>
      <c r="H4704">
        <v>1.261246442056102</v>
      </c>
      <c r="I4704">
        <v>16.619114367757259</v>
      </c>
      <c r="J4704">
        <v>3.1509240509295942</v>
      </c>
    </row>
    <row r="4705" spans="1:10" x14ac:dyDescent="0.3">
      <c r="A4705" s="1">
        <v>4703</v>
      </c>
      <c r="B4705">
        <v>15.218679851480349</v>
      </c>
      <c r="C4705">
        <v>2.143645988782052</v>
      </c>
      <c r="D4705">
        <v>-0.94965791139346034</v>
      </c>
      <c r="E4705">
        <v>0.94483213407583522</v>
      </c>
      <c r="F4705">
        <v>0.38089686131989509</v>
      </c>
      <c r="G4705">
        <v>13.99223966204636</v>
      </c>
      <c r="H4705">
        <v>1.265969782702403</v>
      </c>
      <c r="I4705">
        <v>16.64326989525253</v>
      </c>
      <c r="J4705">
        <v>3.1631239833949301</v>
      </c>
    </row>
    <row r="4706" spans="1:10" x14ac:dyDescent="0.3">
      <c r="A4706" s="1">
        <v>4704</v>
      </c>
      <c r="B4706">
        <v>15.22454866972233</v>
      </c>
      <c r="C4706">
        <v>2.1361974956308178</v>
      </c>
      <c r="D4706">
        <v>-0.94583505204084239</v>
      </c>
      <c r="E4706">
        <v>0.96755558964758315</v>
      </c>
      <c r="F4706">
        <v>0.4729398601174386</v>
      </c>
      <c r="G4706">
        <v>14.001472666552029</v>
      </c>
      <c r="H4706">
        <v>1.253839205905928</v>
      </c>
      <c r="I4706">
        <v>16.645230992353309</v>
      </c>
      <c r="J4706">
        <v>3.1611140349053781</v>
      </c>
    </row>
    <row r="4707" spans="1:10" x14ac:dyDescent="0.3">
      <c r="A4707" s="1">
        <v>4705</v>
      </c>
      <c r="B4707">
        <v>15.230659800059311</v>
      </c>
      <c r="C4707">
        <v>2.1286898957316791</v>
      </c>
      <c r="D4707">
        <v>-0.94110329003933568</v>
      </c>
      <c r="E4707">
        <v>0.97391220316480431</v>
      </c>
      <c r="F4707">
        <v>0.58307678714739652</v>
      </c>
      <c r="G4707">
        <v>14.011772582784589</v>
      </c>
      <c r="H4707">
        <v>1.2405542008395261</v>
      </c>
      <c r="I4707">
        <v>16.646476575447341</v>
      </c>
      <c r="J4707">
        <v>3.1603172668519539</v>
      </c>
    </row>
    <row r="4708" spans="1:10" x14ac:dyDescent="0.3">
      <c r="A4708" s="1">
        <v>4706</v>
      </c>
      <c r="B4708">
        <v>15.236919901122951</v>
      </c>
      <c r="C4708">
        <v>2.1212662530832032</v>
      </c>
      <c r="D4708">
        <v>-0.93528948772188536</v>
      </c>
      <c r="E4708">
        <v>0.99370157245349544</v>
      </c>
      <c r="F4708">
        <v>0.67170881771059199</v>
      </c>
      <c r="G4708">
        <v>14.023216699438979</v>
      </c>
      <c r="H4708">
        <v>1.2260592383657369</v>
      </c>
      <c r="I4708">
        <v>16.64671510525055</v>
      </c>
      <c r="J4708">
        <v>3.1611074220765869</v>
      </c>
    </row>
    <row r="4709" spans="1:10" x14ac:dyDescent="0.3">
      <c r="A4709" s="1">
        <v>4707</v>
      </c>
      <c r="B4709">
        <v>15.243557094457699</v>
      </c>
      <c r="C4709">
        <v>2.1136730660351279</v>
      </c>
      <c r="D4709">
        <v>-0.92847231353701354</v>
      </c>
      <c r="E4709">
        <v>1.013413465985564</v>
      </c>
      <c r="F4709">
        <v>0.77037630749497876</v>
      </c>
      <c r="G4709">
        <v>14.01423600189387</v>
      </c>
      <c r="H4709">
        <v>1.193941235199089</v>
      </c>
      <c r="I4709">
        <v>16.6056970254768</v>
      </c>
      <c r="J4709">
        <v>3.1327749590956868</v>
      </c>
    </row>
    <row r="4710" spans="1:10" x14ac:dyDescent="0.3">
      <c r="A4710" s="1">
        <v>4708</v>
      </c>
      <c r="B4710">
        <v>15.250272215006939</v>
      </c>
      <c r="C4710">
        <v>2.1062764665703488</v>
      </c>
      <c r="D4710">
        <v>-0.92087802633561022</v>
      </c>
      <c r="E4710">
        <v>0.93198726988723601</v>
      </c>
      <c r="F4710">
        <v>0.98137420890901395</v>
      </c>
      <c r="G4710">
        <v>14.027971212245619</v>
      </c>
      <c r="H4710">
        <v>1.177235429842691</v>
      </c>
      <c r="I4710">
        <v>16.60463358866037</v>
      </c>
      <c r="J4710">
        <v>3.135693354751186</v>
      </c>
    </row>
    <row r="4711" spans="1:10" x14ac:dyDescent="0.3">
      <c r="A4711" s="1">
        <v>4709</v>
      </c>
      <c r="B4711">
        <v>15.25680249508533</v>
      </c>
      <c r="C4711">
        <v>2.099417140611465</v>
      </c>
      <c r="D4711">
        <v>-0.9109054226492489</v>
      </c>
      <c r="E4711">
        <v>0.94776255993424696</v>
      </c>
      <c r="F4711">
        <v>0.98320398151269695</v>
      </c>
      <c r="G4711">
        <v>14.04382707696108</v>
      </c>
      <c r="H4711">
        <v>1.158232979938528</v>
      </c>
      <c r="I4711">
        <v>16.600830725273571</v>
      </c>
      <c r="J4711">
        <v>3.1422891253600231</v>
      </c>
    </row>
    <row r="4712" spans="1:10" x14ac:dyDescent="0.3">
      <c r="A4712" s="1">
        <v>4710</v>
      </c>
      <c r="B4712">
        <v>15.263385567157689</v>
      </c>
      <c r="C4712">
        <v>2.092813198549683</v>
      </c>
      <c r="D4712">
        <v>-0.90123209055383968</v>
      </c>
      <c r="E4712">
        <v>0.96779648358811687</v>
      </c>
      <c r="F4712">
        <v>1.037096756934204</v>
      </c>
      <c r="G4712">
        <v>14.059571144641691</v>
      </c>
      <c r="H4712">
        <v>1.139939741359383</v>
      </c>
      <c r="I4712">
        <v>16.59726302550823</v>
      </c>
      <c r="J4712">
        <v>3.1486374198197922</v>
      </c>
    </row>
    <row r="4713" spans="1:10" x14ac:dyDescent="0.3">
      <c r="A4713" s="1">
        <v>4711</v>
      </c>
      <c r="B4713">
        <v>15.2703832153049</v>
      </c>
      <c r="C4713">
        <v>2.086096351226181</v>
      </c>
      <c r="D4713">
        <v>-0.89083789014031634</v>
      </c>
      <c r="E4713">
        <v>0.98777388055183668</v>
      </c>
      <c r="F4713">
        <v>1.038426262401988</v>
      </c>
      <c r="G4713">
        <v>14.076538001238969</v>
      </c>
      <c r="H4713">
        <v>1.1207619044528341</v>
      </c>
      <c r="I4713">
        <v>16.59321436769628</v>
      </c>
      <c r="J4713">
        <v>3.1557278776777902</v>
      </c>
    </row>
    <row r="4714" spans="1:10" x14ac:dyDescent="0.3">
      <c r="A4714" s="1">
        <v>4712</v>
      </c>
      <c r="B4714">
        <v>15.277597093186159</v>
      </c>
      <c r="C4714">
        <v>2.0793791706600571</v>
      </c>
      <c r="D4714">
        <v>-0.88047542446953142</v>
      </c>
      <c r="E4714">
        <v>1.007237026899394</v>
      </c>
      <c r="F4714">
        <v>1.096317200280033</v>
      </c>
      <c r="G4714">
        <v>14.07701572453348</v>
      </c>
      <c r="H4714">
        <v>1.0878481411731939</v>
      </c>
      <c r="I4714">
        <v>16.53060035064642</v>
      </c>
      <c r="J4714">
        <v>3.1142041664987081</v>
      </c>
    </row>
    <row r="4715" spans="1:10" x14ac:dyDescent="0.3">
      <c r="A4715" s="1">
        <v>4713</v>
      </c>
      <c r="B4715">
        <v>15.28508300906209</v>
      </c>
      <c r="C4715">
        <v>2.0726441646594229</v>
      </c>
      <c r="D4715">
        <v>-0.86951513812830727</v>
      </c>
      <c r="E4715">
        <v>1.0127839267692711</v>
      </c>
      <c r="F4715">
        <v>1.104274884762338</v>
      </c>
      <c r="G4715">
        <v>14.095440997752631</v>
      </c>
      <c r="H4715">
        <v>1.0680142377117989</v>
      </c>
      <c r="I4715">
        <v>16.52666925577784</v>
      </c>
      <c r="J4715">
        <v>3.1211400049872648</v>
      </c>
    </row>
    <row r="4716" spans="1:10" x14ac:dyDescent="0.3">
      <c r="A4716" s="1">
        <v>4714</v>
      </c>
      <c r="B4716">
        <v>15.29268275512502</v>
      </c>
      <c r="C4716">
        <v>2.0659664459744702</v>
      </c>
      <c r="D4716">
        <v>-0.85848451067572218</v>
      </c>
      <c r="E4716">
        <v>1.033943511125941</v>
      </c>
      <c r="F4716">
        <v>1.0588405440268891</v>
      </c>
      <c r="G4716">
        <v>14.11419459150023</v>
      </c>
      <c r="H4716">
        <v>1.0482754057331489</v>
      </c>
      <c r="I4716">
        <v>16.522628135301439</v>
      </c>
      <c r="J4716">
        <v>3.128093696825887</v>
      </c>
    </row>
    <row r="4717" spans="1:10" x14ac:dyDescent="0.3">
      <c r="A4717" s="1">
        <v>4715</v>
      </c>
      <c r="B4717">
        <v>15.30060560128066</v>
      </c>
      <c r="C4717">
        <v>2.0591137505761239</v>
      </c>
      <c r="D4717">
        <v>-0.84775701689418459</v>
      </c>
      <c r="E4717">
        <v>1.0549446150265089</v>
      </c>
      <c r="F4717">
        <v>1.090184574714498</v>
      </c>
      <c r="G4717">
        <v>14.13310231161284</v>
      </c>
      <c r="H4717">
        <v>1.0288392852970769</v>
      </c>
      <c r="I4717">
        <v>16.519086466672601</v>
      </c>
      <c r="J4717">
        <v>3.1343738660329379</v>
      </c>
    </row>
    <row r="4718" spans="1:10" x14ac:dyDescent="0.3">
      <c r="A4718" s="1">
        <v>4716</v>
      </c>
      <c r="B4718">
        <v>15.30857034328163</v>
      </c>
      <c r="C4718">
        <v>2.0523859633205319</v>
      </c>
      <c r="D4718">
        <v>-0.83698280239016543</v>
      </c>
      <c r="E4718">
        <v>1.074985400474896</v>
      </c>
      <c r="F4718">
        <v>1.1595336524140101</v>
      </c>
      <c r="G4718">
        <v>14.15223500033367</v>
      </c>
      <c r="H4718">
        <v>1.0095926089877421</v>
      </c>
      <c r="I4718">
        <v>16.515395627482238</v>
      </c>
      <c r="J4718">
        <v>3.140711589515472</v>
      </c>
    </row>
    <row r="4719" spans="1:10" x14ac:dyDescent="0.3">
      <c r="A4719" s="1">
        <v>4717</v>
      </c>
      <c r="B4719">
        <v>15.31697211961999</v>
      </c>
      <c r="C4719">
        <v>2.0454950629372961</v>
      </c>
      <c r="D4719">
        <v>-0.8252619666421136</v>
      </c>
      <c r="E4719">
        <v>1.095048392588571</v>
      </c>
      <c r="F4719">
        <v>1.165597482324725</v>
      </c>
      <c r="G4719">
        <v>14.17124187775163</v>
      </c>
      <c r="H4719">
        <v>0.98765411016527582</v>
      </c>
      <c r="I4719">
        <v>16.524650263117501</v>
      </c>
      <c r="J4719">
        <v>3.1605318763813322</v>
      </c>
    </row>
    <row r="4720" spans="1:10" x14ac:dyDescent="0.3">
      <c r="A4720" s="1">
        <v>4718</v>
      </c>
      <c r="B4720">
        <v>15.32539543619195</v>
      </c>
      <c r="C4720">
        <v>2.0387335607169632</v>
      </c>
      <c r="D4720">
        <v>-0.81376468388942369</v>
      </c>
      <c r="E4720">
        <v>1.1142017035579721</v>
      </c>
      <c r="F4720">
        <v>1.2215108660247409</v>
      </c>
      <c r="G4720">
        <v>14.18219730247128</v>
      </c>
      <c r="H4720">
        <v>0.95861996612940259</v>
      </c>
      <c r="I4720">
        <v>16.505847601947249</v>
      </c>
      <c r="J4720">
        <v>3.1540454164518148</v>
      </c>
    </row>
    <row r="4721" spans="1:10" x14ac:dyDescent="0.3">
      <c r="A4721" s="1">
        <v>4719</v>
      </c>
      <c r="B4721">
        <v>15.33420814872002</v>
      </c>
      <c r="C4721">
        <v>2.0318548631068829</v>
      </c>
      <c r="D4721">
        <v>-0.80150852332362166</v>
      </c>
      <c r="E4721">
        <v>1.031324105749134</v>
      </c>
      <c r="F4721">
        <v>1.2834649782895899</v>
      </c>
      <c r="G4721">
        <v>14.204333590029799</v>
      </c>
      <c r="H4721">
        <v>0.93781152220129282</v>
      </c>
      <c r="I4721">
        <v>16.50090255671104</v>
      </c>
      <c r="J4721">
        <v>3.161550401533749</v>
      </c>
    </row>
    <row r="4722" spans="1:10" x14ac:dyDescent="0.3">
      <c r="A4722" s="1">
        <v>4720</v>
      </c>
      <c r="B4722">
        <v>15.34238765264633</v>
      </c>
      <c r="C4722">
        <v>2.0256064253254</v>
      </c>
      <c r="D4722">
        <v>-0.78869897793631061</v>
      </c>
      <c r="E4722">
        <v>0.9488856701946301</v>
      </c>
      <c r="F4722">
        <v>1.3378650465505191</v>
      </c>
      <c r="G4722">
        <v>14.226619604695239</v>
      </c>
      <c r="H4722">
        <v>0.91718005730328489</v>
      </c>
      <c r="I4722">
        <v>16.49451585320395</v>
      </c>
      <c r="J4722">
        <v>3.1701536985557159</v>
      </c>
    </row>
    <row r="4723" spans="1:10" x14ac:dyDescent="0.3">
      <c r="A4723" s="1">
        <v>4721</v>
      </c>
      <c r="B4723">
        <v>15.350026069717581</v>
      </c>
      <c r="C4723">
        <v>2.0199516574945058</v>
      </c>
      <c r="D4723">
        <v>-0.77529928808537463</v>
      </c>
      <c r="E4723">
        <v>0.86615577269554567</v>
      </c>
      <c r="F4723">
        <v>1.2441382356770989</v>
      </c>
      <c r="G4723">
        <v>14.249210314376739</v>
      </c>
      <c r="H4723">
        <v>0.89667429951533917</v>
      </c>
      <c r="I4723">
        <v>16.486714719007448</v>
      </c>
      <c r="J4723">
        <v>3.1798338781335929</v>
      </c>
    </row>
    <row r="4724" spans="1:10" x14ac:dyDescent="0.3">
      <c r="A4724" s="1">
        <v>4722</v>
      </c>
      <c r="B4724">
        <v>15.35700515198673</v>
      </c>
      <c r="C4724">
        <v>2.0148683695456069</v>
      </c>
      <c r="D4724">
        <v>-0.7628973688077878</v>
      </c>
      <c r="E4724">
        <v>0.78381777335167357</v>
      </c>
      <c r="F4724">
        <v>1.207262011793595</v>
      </c>
      <c r="G4724">
        <v>14.237605320933641</v>
      </c>
      <c r="H4724">
        <v>0.84392530462157844</v>
      </c>
      <c r="I4724">
        <v>16.46980066446271</v>
      </c>
      <c r="J4724">
        <v>3.1789030172786639</v>
      </c>
    </row>
    <row r="4725" spans="1:10" x14ac:dyDescent="0.3">
      <c r="A4725" s="1">
        <v>4723</v>
      </c>
      <c r="B4725">
        <v>15.363497134398161</v>
      </c>
      <c r="C4725">
        <v>2.0102972554845482</v>
      </c>
      <c r="D4725">
        <v>-0.75066817867395996</v>
      </c>
      <c r="E4725">
        <v>0.70014653254509396</v>
      </c>
      <c r="F4725">
        <v>1.0494229039538769</v>
      </c>
      <c r="G4725">
        <v>14.25850033560844</v>
      </c>
      <c r="H4725">
        <v>0.825752736388774</v>
      </c>
      <c r="I4725">
        <v>16.46197459069429</v>
      </c>
      <c r="J4725">
        <v>3.1878531105160079</v>
      </c>
    </row>
    <row r="4726" spans="1:10" x14ac:dyDescent="0.3">
      <c r="A4726" s="1">
        <v>4724</v>
      </c>
      <c r="B4726">
        <v>15.3692001583345</v>
      </c>
      <c r="C4726">
        <v>2.006349313331306</v>
      </c>
      <c r="D4726">
        <v>-0.74027178859229414</v>
      </c>
      <c r="E4726">
        <v>0.72058811751713858</v>
      </c>
      <c r="F4726">
        <v>0.87520719034166383</v>
      </c>
      <c r="G4726">
        <v>14.27657784080267</v>
      </c>
      <c r="H4726">
        <v>0.81038103854859433</v>
      </c>
      <c r="I4726">
        <v>16.455376141259809</v>
      </c>
      <c r="J4726">
        <v>3.1952615253242329</v>
      </c>
    </row>
    <row r="4727" spans="1:10" x14ac:dyDescent="0.3">
      <c r="A4727" s="1">
        <v>4725</v>
      </c>
      <c r="B4727">
        <v>15.37530680509448</v>
      </c>
      <c r="C4727">
        <v>2.002364485923835</v>
      </c>
      <c r="D4727">
        <v>-0.73141539220813323</v>
      </c>
      <c r="E4727">
        <v>0.74102418529920822</v>
      </c>
      <c r="F4727">
        <v>0.81675555188130999</v>
      </c>
      <c r="G4727">
        <v>14.29331916825187</v>
      </c>
      <c r="H4727">
        <v>0.79676654433008332</v>
      </c>
      <c r="I4727">
        <v>16.450910850612551</v>
      </c>
      <c r="J4727">
        <v>3.200849550901637</v>
      </c>
    </row>
    <row r="4728" spans="1:10" x14ac:dyDescent="0.3">
      <c r="A4728" s="1">
        <v>4726</v>
      </c>
      <c r="B4728">
        <v>15.381483799798939</v>
      </c>
      <c r="C4728">
        <v>1.9984467184074339</v>
      </c>
      <c r="D4728">
        <v>-0.72335319324520886</v>
      </c>
      <c r="E4728">
        <v>0.7676897445412264</v>
      </c>
      <c r="F4728">
        <v>0.77670287811061145</v>
      </c>
      <c r="G4728">
        <v>14.30186967942306</v>
      </c>
      <c r="H4728">
        <v>0.77580566633021419</v>
      </c>
      <c r="I4728">
        <v>16.41399014277286</v>
      </c>
      <c r="J4728">
        <v>3.1677391698719619</v>
      </c>
    </row>
    <row r="4729" spans="1:10" x14ac:dyDescent="0.3">
      <c r="A4729" s="1">
        <v>4727</v>
      </c>
      <c r="B4729">
        <v>15.38798763416855</v>
      </c>
      <c r="C4729">
        <v>1.994366764742427</v>
      </c>
      <c r="D4729">
        <v>-0.71558543114973228</v>
      </c>
      <c r="E4729">
        <v>0.79413409821201597</v>
      </c>
      <c r="F4729">
        <v>0.7416300082680406</v>
      </c>
      <c r="G4729">
        <v>14.317903173890301</v>
      </c>
      <c r="H4729">
        <v>0.76337649710807609</v>
      </c>
      <c r="I4729">
        <v>16.411380133305592</v>
      </c>
      <c r="J4729">
        <v>3.1716441229054642</v>
      </c>
    </row>
    <row r="4730" spans="1:10" x14ac:dyDescent="0.3">
      <c r="A4730" s="1">
        <v>4728</v>
      </c>
      <c r="B4730">
        <v>15.394716017575229</v>
      </c>
      <c r="C4730">
        <v>1.9901492276824551</v>
      </c>
      <c r="D4730">
        <v>-0.70816949177653232</v>
      </c>
      <c r="E4730">
        <v>0.82000727666815498</v>
      </c>
      <c r="F4730">
        <v>0.78530164431713323</v>
      </c>
      <c r="G4730">
        <v>14.333789847946321</v>
      </c>
      <c r="H4730">
        <v>0.7512572010166878</v>
      </c>
      <c r="I4730">
        <v>16.409349838025339</v>
      </c>
      <c r="J4730">
        <v>3.1749835602927581</v>
      </c>
    </row>
    <row r="4731" spans="1:10" x14ac:dyDescent="0.3">
      <c r="A4731" s="1">
        <v>4729</v>
      </c>
      <c r="B4731">
        <v>15.401673482431301</v>
      </c>
      <c r="C4731">
        <v>1.985850469865021</v>
      </c>
      <c r="D4731">
        <v>-0.70033726540832575</v>
      </c>
      <c r="E4731">
        <v>0.82978652040010692</v>
      </c>
      <c r="F4731">
        <v>0.77582902970501655</v>
      </c>
      <c r="G4731">
        <v>14.35048303683438</v>
      </c>
      <c r="H4731">
        <v>0.738687113193081</v>
      </c>
      <c r="I4731">
        <v>16.406996386483829</v>
      </c>
      <c r="J4731">
        <v>3.1785952220734219</v>
      </c>
    </row>
    <row r="4732" spans="1:10" x14ac:dyDescent="0.3">
      <c r="A4732" s="1">
        <v>4730</v>
      </c>
      <c r="B4732">
        <v>15.408752099475979</v>
      </c>
      <c r="C4732">
        <v>1.981500179603829</v>
      </c>
      <c r="D4732">
        <v>-0.69256899401919381</v>
      </c>
      <c r="E4732">
        <v>0.8529303915460682</v>
      </c>
      <c r="F4732">
        <v>0.81605702312148487</v>
      </c>
      <c r="G4732">
        <v>14.3672815772898</v>
      </c>
      <c r="H4732">
        <v>0.72620860289476497</v>
      </c>
      <c r="I4732">
        <v>16.404779198309399</v>
      </c>
      <c r="J4732">
        <v>3.1820184858877321</v>
      </c>
    </row>
    <row r="4733" spans="1:10" x14ac:dyDescent="0.3">
      <c r="A4733" s="1">
        <v>4731</v>
      </c>
      <c r="B4733">
        <v>15.416145721937751</v>
      </c>
      <c r="C4733">
        <v>1.9770402198923369</v>
      </c>
      <c r="D4733">
        <v>-0.68430764785573928</v>
      </c>
      <c r="E4733">
        <v>0.87784717508738408</v>
      </c>
      <c r="F4733">
        <v>0.88717732326579046</v>
      </c>
      <c r="G4733">
        <v>14.355815468754781</v>
      </c>
      <c r="H4733">
        <v>0.67731466915542571</v>
      </c>
      <c r="I4733">
        <v>16.368914198691289</v>
      </c>
      <c r="J4733">
        <v>3.144919311765781</v>
      </c>
    </row>
    <row r="4734" spans="1:10" x14ac:dyDescent="0.3">
      <c r="A4734" s="1">
        <v>4732</v>
      </c>
      <c r="B4734">
        <v>15.42363663644046</v>
      </c>
      <c r="C4734">
        <v>1.972647537428408</v>
      </c>
      <c r="D4734">
        <v>-0.67553148992354828</v>
      </c>
      <c r="E4734">
        <v>0.90166586646822233</v>
      </c>
      <c r="F4734">
        <v>0.97306344017483282</v>
      </c>
      <c r="G4734">
        <v>14.37475366709393</v>
      </c>
      <c r="H4734">
        <v>0.66366653310931056</v>
      </c>
      <c r="I4734">
        <v>16.366119062078251</v>
      </c>
      <c r="J4734">
        <v>3.1488431933013139</v>
      </c>
    </row>
    <row r="4735" spans="1:10" x14ac:dyDescent="0.3">
      <c r="A4735" s="1">
        <v>4733</v>
      </c>
      <c r="B4735">
        <v>15.43148624923638</v>
      </c>
      <c r="C4735">
        <v>1.968203063023837</v>
      </c>
      <c r="D4735">
        <v>-0.66579668886640597</v>
      </c>
      <c r="E4735">
        <v>0.92524307030835706</v>
      </c>
      <c r="F4735">
        <v>0.98570486133718505</v>
      </c>
      <c r="G4735">
        <v>14.39539544730636</v>
      </c>
      <c r="H4735">
        <v>0.64907357612368899</v>
      </c>
      <c r="I4735">
        <v>16.362474167547589</v>
      </c>
      <c r="J4735">
        <v>3.1535177214538068</v>
      </c>
    </row>
    <row r="4736" spans="1:10" x14ac:dyDescent="0.3">
      <c r="A4736" s="1">
        <v>4734</v>
      </c>
      <c r="B4736">
        <v>15.439557886252469</v>
      </c>
      <c r="C4736">
        <v>1.9637360027981761</v>
      </c>
      <c r="D4736">
        <v>-0.65596855592680003</v>
      </c>
      <c r="E4736">
        <v>0.94823663316651496</v>
      </c>
      <c r="F4736">
        <v>1.048041481616016</v>
      </c>
      <c r="G4736">
        <v>14.41648149431308</v>
      </c>
      <c r="H4736">
        <v>0.63448754998368884</v>
      </c>
      <c r="I4736">
        <v>16.35885159934282</v>
      </c>
      <c r="J4736">
        <v>3.158143141341379</v>
      </c>
    </row>
    <row r="4737" spans="1:10" x14ac:dyDescent="0.3">
      <c r="A4737" s="1">
        <v>4735</v>
      </c>
      <c r="B4737">
        <v>15.4479328219614</v>
      </c>
      <c r="C4737">
        <v>1.959244852242209</v>
      </c>
      <c r="D4737">
        <v>-0.64546516282994082</v>
      </c>
      <c r="E4737">
        <v>0.97085394990080098</v>
      </c>
      <c r="F4737">
        <v>1.0493242804655909</v>
      </c>
      <c r="G4737">
        <v>14.438874225358999</v>
      </c>
      <c r="H4737">
        <v>0.61932414500755439</v>
      </c>
      <c r="I4737">
        <v>16.35463072966888</v>
      </c>
      <c r="J4737">
        <v>3.163241632839767</v>
      </c>
    </row>
    <row r="4738" spans="1:10" x14ac:dyDescent="0.3">
      <c r="A4738" s="1">
        <v>4736</v>
      </c>
      <c r="B4738">
        <v>15.45652440847611</v>
      </c>
      <c r="C4738">
        <v>1.954731726612656</v>
      </c>
      <c r="D4738">
        <v>-0.63497593288688436</v>
      </c>
      <c r="E4738">
        <v>0.88828553807371358</v>
      </c>
      <c r="F4738">
        <v>1.176219234339146</v>
      </c>
      <c r="G4738">
        <v>14.46062750906999</v>
      </c>
      <c r="H4738">
        <v>0.60301357317312898</v>
      </c>
      <c r="I4738">
        <v>16.366998019074661</v>
      </c>
      <c r="J4738">
        <v>3.1905059401960081</v>
      </c>
    </row>
    <row r="4739" spans="1:10" x14ac:dyDescent="0.3">
      <c r="A4739" s="1">
        <v>4737</v>
      </c>
      <c r="B4739">
        <v>15.46452598069104</v>
      </c>
      <c r="C4739">
        <v>1.9506834944493949</v>
      </c>
      <c r="D4739">
        <v>-0.62310185918588701</v>
      </c>
      <c r="E4739">
        <v>0.89763644000662568</v>
      </c>
      <c r="F4739">
        <v>1.0680838243768609</v>
      </c>
      <c r="G4739">
        <v>14.49442801593961</v>
      </c>
      <c r="H4739">
        <v>0.60070434943411843</v>
      </c>
      <c r="I4739">
        <v>16.340204075884252</v>
      </c>
      <c r="J4739">
        <v>3.1692688427450428</v>
      </c>
    </row>
    <row r="4740" spans="1:10" x14ac:dyDescent="0.3">
      <c r="A4740" s="1">
        <v>4738</v>
      </c>
      <c r="B4740">
        <v>15.47248723576619</v>
      </c>
      <c r="C4740">
        <v>1.9467517644281991</v>
      </c>
      <c r="D4740">
        <v>-0.61253664269476682</v>
      </c>
      <c r="E4740">
        <v>0.92004392392369183</v>
      </c>
      <c r="F4740">
        <v>1.0674540467408551</v>
      </c>
      <c r="G4740">
        <v>14.51670597010348</v>
      </c>
      <c r="H4740">
        <v>0.58659885927406008</v>
      </c>
      <c r="I4740">
        <v>16.33524207965592</v>
      </c>
      <c r="J4740">
        <v>3.174520658327546</v>
      </c>
    </row>
    <row r="4741" spans="1:10" x14ac:dyDescent="0.3">
      <c r="A4741" s="1">
        <v>4739</v>
      </c>
      <c r="B4741">
        <v>15.480924510288951</v>
      </c>
      <c r="C4741">
        <v>1.942725492263548</v>
      </c>
      <c r="D4741">
        <v>-0.60169006981448714</v>
      </c>
      <c r="E4741">
        <v>0.94257315186093904</v>
      </c>
      <c r="F4741">
        <v>1.0421774631379559</v>
      </c>
      <c r="G4741">
        <v>14.539952175359311</v>
      </c>
      <c r="H4741">
        <v>0.57228584817552153</v>
      </c>
      <c r="I4741">
        <v>16.330311780255879</v>
      </c>
      <c r="J4741">
        <v>3.179779914308174</v>
      </c>
    </row>
    <row r="4742" spans="1:10" x14ac:dyDescent="0.3">
      <c r="A4742" s="1">
        <v>4740</v>
      </c>
      <c r="B4742">
        <v>15.48934496897478</v>
      </c>
      <c r="C4742">
        <v>1.9387943306838871</v>
      </c>
      <c r="D4742">
        <v>-0.5914151535338168</v>
      </c>
      <c r="E4742">
        <v>0.96395601823193622</v>
      </c>
      <c r="F4742">
        <v>1.087809370576895</v>
      </c>
      <c r="G4742">
        <v>14.56250320951488</v>
      </c>
      <c r="H4742">
        <v>0.55875878544879454</v>
      </c>
      <c r="I4742">
        <v>16.325976995800371</v>
      </c>
      <c r="J4742">
        <v>3.1845106824958611</v>
      </c>
    </row>
    <row r="4743" spans="1:10" x14ac:dyDescent="0.3">
      <c r="A4743" s="1">
        <v>4741</v>
      </c>
      <c r="B4743">
        <v>15.49825934326209</v>
      </c>
      <c r="C4743">
        <v>1.934763292799994</v>
      </c>
      <c r="D4743">
        <v>-0.58037471462045065</v>
      </c>
      <c r="E4743">
        <v>0.98550252526271831</v>
      </c>
      <c r="F4743">
        <v>1.0811120307043871</v>
      </c>
      <c r="G4743">
        <v>14.563460781360259</v>
      </c>
      <c r="H4743">
        <v>0.50912251137671105</v>
      </c>
      <c r="I4743">
        <v>16.323637499295021</v>
      </c>
      <c r="J4743">
        <v>3.1935294134308809</v>
      </c>
    </row>
    <row r="4744" spans="1:10" x14ac:dyDescent="0.3">
      <c r="A4744" s="1">
        <v>4742</v>
      </c>
      <c r="B4744">
        <v>15.50714384759862</v>
      </c>
      <c r="C4744">
        <v>1.9308319419475459</v>
      </c>
      <c r="D4744">
        <v>-0.56971671239705535</v>
      </c>
      <c r="E4744">
        <v>0.90407239048946386</v>
      </c>
      <c r="F4744">
        <v>1.0723260671390129</v>
      </c>
      <c r="G4744">
        <v>14.587592573441359</v>
      </c>
      <c r="H4744">
        <v>0.49530923464310761</v>
      </c>
      <c r="I4744">
        <v>16.319059447358999</v>
      </c>
      <c r="J4744">
        <v>3.1983232854170831</v>
      </c>
    </row>
    <row r="4745" spans="1:10" x14ac:dyDescent="0.3">
      <c r="A4745" s="1">
        <v>4743</v>
      </c>
      <c r="B4745">
        <v>15.515435658367229</v>
      </c>
      <c r="C4745">
        <v>1.9271962409293819</v>
      </c>
      <c r="D4745">
        <v>-0.55897786654227044</v>
      </c>
      <c r="E4745">
        <v>0.92172247970910148</v>
      </c>
      <c r="F4745">
        <v>0.94472848722558977</v>
      </c>
      <c r="G4745">
        <v>14.611352967095479</v>
      </c>
      <c r="H4745">
        <v>0.48188157749662519</v>
      </c>
      <c r="I4745">
        <v>16.31369330983923</v>
      </c>
      <c r="J4745">
        <v>3.2033333686593308</v>
      </c>
    </row>
    <row r="4746" spans="1:10" x14ac:dyDescent="0.3">
      <c r="A4746" s="1">
        <v>4744</v>
      </c>
      <c r="B4746">
        <v>15.523869054387641</v>
      </c>
      <c r="C4746">
        <v>1.9235353680001359</v>
      </c>
      <c r="D4746">
        <v>-0.54955469144776847</v>
      </c>
      <c r="E4746">
        <v>0.94480018875213179</v>
      </c>
      <c r="F4746">
        <v>0.85611631266810873</v>
      </c>
      <c r="G4746">
        <v>14.633445753967379</v>
      </c>
      <c r="H4746">
        <v>0.46976566991876362</v>
      </c>
      <c r="I4746">
        <v>16.310066179353711</v>
      </c>
      <c r="J4746">
        <v>3.2071378483652779</v>
      </c>
    </row>
    <row r="4747" spans="1:10" x14ac:dyDescent="0.3">
      <c r="A4747" s="1">
        <v>4745</v>
      </c>
      <c r="B4747">
        <v>15.532751751109361</v>
      </c>
      <c r="C4747">
        <v>1.91968599026405</v>
      </c>
      <c r="D4747">
        <v>-0.54078248257365313</v>
      </c>
      <c r="E4747">
        <v>0.96799991120449147</v>
      </c>
      <c r="F4747">
        <v>0.78164469165346429</v>
      </c>
      <c r="G4747">
        <v>14.63482953936693</v>
      </c>
      <c r="H4747">
        <v>0.4243795169322353</v>
      </c>
      <c r="I4747">
        <v>16.294681919230129</v>
      </c>
      <c r="J4747">
        <v>3.1885254261511631</v>
      </c>
    </row>
    <row r="4748" spans="1:10" x14ac:dyDescent="0.3">
      <c r="A4748" s="1">
        <v>4746</v>
      </c>
      <c r="B4748">
        <v>15.5413882343694</v>
      </c>
      <c r="C4748">
        <v>1.9159249407023791</v>
      </c>
      <c r="D4748">
        <v>-0.53317606927253614</v>
      </c>
      <c r="E4748">
        <v>0.887619433299218</v>
      </c>
      <c r="F4748">
        <v>0.69417906381388639</v>
      </c>
      <c r="G4748">
        <v>14.654865807649889</v>
      </c>
      <c r="H4748">
        <v>0.41383182293244491</v>
      </c>
      <c r="I4748">
        <v>16.293645136804709</v>
      </c>
      <c r="J4748">
        <v>3.190523170692245</v>
      </c>
    </row>
    <row r="4749" spans="1:10" x14ac:dyDescent="0.3">
      <c r="A4749" s="1">
        <v>4747</v>
      </c>
      <c r="B4749">
        <v>15.54972104220915</v>
      </c>
      <c r="C4749">
        <v>1.912233544508666</v>
      </c>
      <c r="D4749">
        <v>-0.52604842293068577</v>
      </c>
      <c r="E4749">
        <v>0.80280794610134198</v>
      </c>
      <c r="F4749">
        <v>0.56461724369827337</v>
      </c>
      <c r="G4749">
        <v>14.67392743240832</v>
      </c>
      <c r="H4749">
        <v>0.40385981742360261</v>
      </c>
      <c r="I4749">
        <v>16.29287402765512</v>
      </c>
      <c r="J4749">
        <v>3.1921611734696191</v>
      </c>
    </row>
    <row r="4750" spans="1:10" x14ac:dyDescent="0.3">
      <c r="A4750" s="1">
        <v>4748</v>
      </c>
      <c r="B4750">
        <v>15.556845722987401</v>
      </c>
      <c r="C4750">
        <v>1.909000674402985</v>
      </c>
      <c r="D4750">
        <v>-0.52054589034043708</v>
      </c>
      <c r="E4750">
        <v>0.72230930794826587</v>
      </c>
      <c r="F4750">
        <v>0.43071757753740819</v>
      </c>
      <c r="G4750">
        <v>14.689365205441289</v>
      </c>
      <c r="H4750">
        <v>0.39583072386656643</v>
      </c>
      <c r="I4750">
        <v>16.292944649967719</v>
      </c>
      <c r="J4750">
        <v>3.1929981295614041</v>
      </c>
    </row>
    <row r="4751" spans="1:10" x14ac:dyDescent="0.3">
      <c r="A4751" s="1">
        <v>4749</v>
      </c>
      <c r="B4751">
        <v>15.563413816814981</v>
      </c>
      <c r="C4751">
        <v>1.905940524066571</v>
      </c>
      <c r="D4751">
        <v>-0.51622506076001928</v>
      </c>
      <c r="E4751">
        <v>0.72259214743052447</v>
      </c>
      <c r="F4751">
        <v>0.31706512832894501</v>
      </c>
      <c r="G4751">
        <v>14.70247952613806</v>
      </c>
      <c r="H4751">
        <v>0.38903647480534898</v>
      </c>
      <c r="I4751">
        <v>16.293957955558881</v>
      </c>
      <c r="J4751">
        <v>3.1931065415257809</v>
      </c>
    </row>
    <row r="4752" spans="1:10" x14ac:dyDescent="0.3">
      <c r="A4752" s="1">
        <v>4750</v>
      </c>
      <c r="B4752">
        <v>15.56992577691612</v>
      </c>
      <c r="C4752">
        <v>1.902854301268589</v>
      </c>
      <c r="D4752">
        <v>-0.51306303024127986</v>
      </c>
      <c r="E4752">
        <v>0.72319240750507041</v>
      </c>
      <c r="F4752">
        <v>0.23708635675436249</v>
      </c>
      <c r="G4752">
        <v>14.716544469356229</v>
      </c>
      <c r="H4752">
        <v>0.38812061850961149</v>
      </c>
      <c r="I4752">
        <v>16.281740470020232</v>
      </c>
      <c r="J4752">
        <v>3.1663102522906641</v>
      </c>
    </row>
    <row r="4753" spans="1:10" x14ac:dyDescent="0.3">
      <c r="A4753" s="1">
        <v>4751</v>
      </c>
      <c r="B4753">
        <v>15.57644936295474</v>
      </c>
      <c r="C4753">
        <v>1.899691527574183</v>
      </c>
      <c r="D4753">
        <v>-0.51068629025236856</v>
      </c>
      <c r="E4753">
        <v>0.72378288416198544</v>
      </c>
      <c r="F4753">
        <v>0.1653025711319428</v>
      </c>
      <c r="G4753">
        <v>14.72667059045046</v>
      </c>
      <c r="H4753">
        <v>0.38293385952752912</v>
      </c>
      <c r="I4753">
        <v>16.285259142121451</v>
      </c>
      <c r="J4753">
        <v>3.1648357068872119</v>
      </c>
    </row>
    <row r="4754" spans="1:10" x14ac:dyDescent="0.3">
      <c r="A4754" s="1">
        <v>4752</v>
      </c>
      <c r="B4754">
        <v>15.582912376253891</v>
      </c>
      <c r="C4754">
        <v>1.896473057274485</v>
      </c>
      <c r="D4754">
        <v>-0.50903732547152281</v>
      </c>
      <c r="E4754">
        <v>0.72435781504936148</v>
      </c>
      <c r="F4754">
        <v>9.5942852166155404E-2</v>
      </c>
      <c r="G4754">
        <v>14.73563583790189</v>
      </c>
      <c r="H4754">
        <v>0.37831619669141331</v>
      </c>
      <c r="I4754">
        <v>16.289635014514889</v>
      </c>
      <c r="J4754">
        <v>3.1627843184032058</v>
      </c>
    </row>
    <row r="4755" spans="1:10" x14ac:dyDescent="0.3">
      <c r="A4755" s="1">
        <v>4753</v>
      </c>
      <c r="B4755">
        <v>15.58945293292164</v>
      </c>
      <c r="C4755">
        <v>1.893118492139116</v>
      </c>
      <c r="D4755">
        <v>-0.50806371563858088</v>
      </c>
      <c r="E4755">
        <v>0.7375918750692696</v>
      </c>
      <c r="F4755">
        <v>3.2040601843885387E-2</v>
      </c>
      <c r="G4755">
        <v>14.74365488835703</v>
      </c>
      <c r="H4755">
        <v>0.37413743446002168</v>
      </c>
      <c r="I4755">
        <v>16.29494234332515</v>
      </c>
      <c r="J4755">
        <v>3.1601172250905312</v>
      </c>
    </row>
    <row r="4756" spans="1:10" x14ac:dyDescent="0.3">
      <c r="A4756" s="1">
        <v>4754</v>
      </c>
      <c r="B4756">
        <v>15.595871274445591</v>
      </c>
      <c r="C4756">
        <v>1.8897228037386149</v>
      </c>
      <c r="D4756">
        <v>-0.50774829060245186</v>
      </c>
      <c r="E4756">
        <v>0.76342700838575583</v>
      </c>
      <c r="F4756">
        <v>-2.646688970260588E-2</v>
      </c>
      <c r="G4756">
        <v>14.75055239660351</v>
      </c>
      <c r="H4756">
        <v>0.37047503574913548</v>
      </c>
      <c r="I4756">
        <v>16.30096100663901</v>
      </c>
      <c r="J4756">
        <v>3.1569440026803832</v>
      </c>
    </row>
    <row r="4757" spans="1:10" x14ac:dyDescent="0.3">
      <c r="A4757" s="1">
        <v>4755</v>
      </c>
      <c r="B4757">
        <v>15.60265458668222</v>
      </c>
      <c r="C4757">
        <v>1.8860233220149709</v>
      </c>
      <c r="D4757">
        <v>-0.50801615851757576</v>
      </c>
      <c r="E4757">
        <v>0.79028103650444281</v>
      </c>
      <c r="F4757">
        <v>-9.3702920147405028E-2</v>
      </c>
      <c r="G4757">
        <v>14.756928781440021</v>
      </c>
      <c r="H4757">
        <v>0.36700204233366512</v>
      </c>
      <c r="I4757">
        <v>16.308083741475912</v>
      </c>
      <c r="J4757">
        <v>3.1530556045788591</v>
      </c>
    </row>
    <row r="4758" spans="1:10" x14ac:dyDescent="0.3">
      <c r="A4758" s="1">
        <v>4756</v>
      </c>
      <c r="B4758">
        <v>15.609449932415259</v>
      </c>
      <c r="C4758">
        <v>1.882196892769441</v>
      </c>
      <c r="D4758">
        <v>-0.50894083251948441</v>
      </c>
      <c r="E4758">
        <v>0.8158958915842367</v>
      </c>
      <c r="F4758">
        <v>-0.16494771729835531</v>
      </c>
      <c r="G4758">
        <v>14.756483040431419</v>
      </c>
      <c r="H4758">
        <v>0.3534973985457035</v>
      </c>
      <c r="I4758">
        <v>16.30939813053778</v>
      </c>
      <c r="J4758">
        <v>3.13665408977042</v>
      </c>
    </row>
    <row r="4759" spans="1:10" x14ac:dyDescent="0.3">
      <c r="A4759" s="1">
        <v>4757</v>
      </c>
      <c r="B4759">
        <v>15.61662459721628</v>
      </c>
      <c r="C4759">
        <v>1.878025446586254</v>
      </c>
      <c r="D4759">
        <v>-0.51061866259828093</v>
      </c>
      <c r="E4759">
        <v>0.84174011261676696</v>
      </c>
      <c r="F4759">
        <v>-0.24312430318354741</v>
      </c>
      <c r="G4759">
        <v>14.761094009042139</v>
      </c>
      <c r="H4759">
        <v>0.35075923692963401</v>
      </c>
      <c r="I4759">
        <v>16.318676575152281</v>
      </c>
      <c r="J4759">
        <v>3.13130648427838</v>
      </c>
    </row>
    <row r="4760" spans="1:10" x14ac:dyDescent="0.3">
      <c r="A4760" s="1">
        <v>4758</v>
      </c>
      <c r="B4760">
        <v>15.62373229907492</v>
      </c>
      <c r="C4760">
        <v>1.873750653398004</v>
      </c>
      <c r="D4760">
        <v>-0.51301431258604357</v>
      </c>
      <c r="E4760">
        <v>0.8662292169470559</v>
      </c>
      <c r="F4760">
        <v>-0.23935314723823109</v>
      </c>
      <c r="G4760">
        <v>14.76454537412727</v>
      </c>
      <c r="H4760">
        <v>0.34853837621836359</v>
      </c>
      <c r="I4760">
        <v>16.328784682255709</v>
      </c>
      <c r="J4760">
        <v>3.1253462255112909</v>
      </c>
    </row>
    <row r="4761" spans="1:10" x14ac:dyDescent="0.3">
      <c r="A4761" s="1">
        <v>4759</v>
      </c>
      <c r="B4761">
        <v>15.631148862934189</v>
      </c>
      <c r="C4761">
        <v>1.8692246361928551</v>
      </c>
      <c r="D4761">
        <v>-0.51541508918790946</v>
      </c>
      <c r="E4761">
        <v>0.78337918986270527</v>
      </c>
      <c r="F4761">
        <v>-0.33422678548731832</v>
      </c>
      <c r="G4761">
        <v>14.76830272361491</v>
      </c>
      <c r="H4761">
        <v>0.34607946835023551</v>
      </c>
      <c r="I4761">
        <v>16.339204012728821</v>
      </c>
      <c r="J4761">
        <v>3.1191239297408582</v>
      </c>
    </row>
    <row r="4762" spans="1:10" x14ac:dyDescent="0.3">
      <c r="A4762" s="1">
        <v>4760</v>
      </c>
      <c r="B4762">
        <v>15.637746123765011</v>
      </c>
      <c r="C4762">
        <v>1.865090780214512</v>
      </c>
      <c r="D4762">
        <v>-0.5187367152136465</v>
      </c>
      <c r="E4762">
        <v>0.80333937563125812</v>
      </c>
      <c r="F4762">
        <v>-0.35074214816708071</v>
      </c>
      <c r="G4762">
        <v>14.7738209305507</v>
      </c>
      <c r="H4762">
        <v>0.35178379564267243</v>
      </c>
      <c r="I4762">
        <v>16.385453456363152</v>
      </c>
      <c r="J4762">
        <v>3.174823078478032</v>
      </c>
    </row>
    <row r="4763" spans="1:10" x14ac:dyDescent="0.3">
      <c r="A4763" s="1">
        <v>4761</v>
      </c>
      <c r="B4763">
        <v>15.64451723405465</v>
      </c>
      <c r="C4763">
        <v>1.8607242691696779</v>
      </c>
      <c r="D4763">
        <v>-0.52225441903406522</v>
      </c>
      <c r="E4763">
        <v>0.82909156792030148</v>
      </c>
      <c r="F4763">
        <v>-0.40630569389000432</v>
      </c>
      <c r="G4763">
        <v>14.775274031261411</v>
      </c>
      <c r="H4763">
        <v>0.35046567428533032</v>
      </c>
      <c r="I4763">
        <v>16.39682718130997</v>
      </c>
      <c r="J4763">
        <v>3.1678182564545891</v>
      </c>
    </row>
    <row r="4764" spans="1:10" x14ac:dyDescent="0.3">
      <c r="A4764" s="1">
        <v>4762</v>
      </c>
      <c r="B4764">
        <v>15.65141260034825</v>
      </c>
      <c r="C4764">
        <v>1.856138856190291</v>
      </c>
      <c r="D4764">
        <v>-0.52631253168599501</v>
      </c>
      <c r="E4764">
        <v>0.74659208290443235</v>
      </c>
      <c r="F4764">
        <v>-0.42995363479282928</v>
      </c>
      <c r="G4764">
        <v>14.776047772324871</v>
      </c>
      <c r="H4764">
        <v>0.34942017412522469</v>
      </c>
      <c r="I4764">
        <v>16.409020673075482</v>
      </c>
      <c r="J4764">
        <v>3.1601691305605608</v>
      </c>
    </row>
    <row r="4765" spans="1:10" x14ac:dyDescent="0.3">
      <c r="A4765" s="1">
        <v>4763</v>
      </c>
      <c r="B4765">
        <v>15.65762368377553</v>
      </c>
      <c r="C4765">
        <v>1.851950733825299</v>
      </c>
      <c r="D4765">
        <v>-0.53062662020229134</v>
      </c>
      <c r="E4765">
        <v>0.66371251575813106</v>
      </c>
      <c r="F4765">
        <v>-0.47302496273539618</v>
      </c>
      <c r="G4765">
        <v>14.775766904003429</v>
      </c>
      <c r="H4765">
        <v>0.34902246241834761</v>
      </c>
      <c r="I4765">
        <v>16.420850391036751</v>
      </c>
      <c r="J4765">
        <v>3.1527004951778999</v>
      </c>
    </row>
    <row r="4766" spans="1:10" x14ac:dyDescent="0.3">
      <c r="A4766" s="1">
        <v>4764</v>
      </c>
      <c r="B4766">
        <v>15.66307055916608</v>
      </c>
      <c r="C4766">
        <v>1.8481804536814199</v>
      </c>
      <c r="D4766">
        <v>-0.53534784308336836</v>
      </c>
      <c r="E4766">
        <v>0.68624723357619621</v>
      </c>
      <c r="F4766">
        <v>-0.35252072638038179</v>
      </c>
      <c r="G4766">
        <v>14.76984232876104</v>
      </c>
      <c r="H4766">
        <v>0.34220680417443988</v>
      </c>
      <c r="I4766">
        <v>16.428792370941309</v>
      </c>
      <c r="J4766">
        <v>3.1391795870869301</v>
      </c>
    </row>
    <row r="4767" spans="1:10" x14ac:dyDescent="0.3">
      <c r="A4767" s="1">
        <v>4765</v>
      </c>
      <c r="B4767">
        <v>15.66869134383435</v>
      </c>
      <c r="C4767">
        <v>1.844235157604428</v>
      </c>
      <c r="D4767">
        <v>-0.53887548436250243</v>
      </c>
      <c r="E4767">
        <v>0.71327873311323964</v>
      </c>
      <c r="F4767">
        <v>-0.29683995413429343</v>
      </c>
      <c r="G4767">
        <v>14.770156147409709</v>
      </c>
      <c r="H4767">
        <v>0.34142186068826458</v>
      </c>
      <c r="I4767">
        <v>16.438962563585321</v>
      </c>
      <c r="J4767">
        <v>3.132525071989182</v>
      </c>
    </row>
    <row r="4768" spans="1:10" x14ac:dyDescent="0.3">
      <c r="A4768" s="1">
        <v>4766</v>
      </c>
      <c r="B4768">
        <v>15.67452008328573</v>
      </c>
      <c r="C4768">
        <v>1.8401585278634749</v>
      </c>
      <c r="D4768">
        <v>-0.54183560073022885</v>
      </c>
      <c r="E4768">
        <v>0.74081105258086122</v>
      </c>
      <c r="F4768">
        <v>-0.33132162158639289</v>
      </c>
      <c r="G4768">
        <v>14.77154032772938</v>
      </c>
      <c r="H4768">
        <v>0.34001157984228692</v>
      </c>
      <c r="I4768">
        <v>16.44860141086248</v>
      </c>
      <c r="J4768">
        <v>3.1261627089527662</v>
      </c>
    </row>
    <row r="4769" spans="1:10" x14ac:dyDescent="0.3">
      <c r="A4769" s="1">
        <v>4767</v>
      </c>
      <c r="B4769">
        <v>15.680599153303801</v>
      </c>
      <c r="C4769">
        <v>1.835869667117193</v>
      </c>
      <c r="D4769">
        <v>-0.54516295357457722</v>
      </c>
      <c r="E4769">
        <v>0.65785861994841488</v>
      </c>
      <c r="F4769">
        <v>-0.43266906878162309</v>
      </c>
      <c r="G4769">
        <v>14.772632887308291</v>
      </c>
      <c r="H4769">
        <v>0.33873555007354811</v>
      </c>
      <c r="I4769">
        <v>16.458955177624269</v>
      </c>
      <c r="J4769">
        <v>3.119291092404362</v>
      </c>
    </row>
    <row r="4770" spans="1:10" x14ac:dyDescent="0.3">
      <c r="A4770" s="1">
        <v>4768</v>
      </c>
      <c r="B4770">
        <v>15.685908404637949</v>
      </c>
      <c r="C4770">
        <v>1.832022442650677</v>
      </c>
      <c r="D4770">
        <v>-0.5494751982478957</v>
      </c>
      <c r="E4770">
        <v>0.65945402236121664</v>
      </c>
      <c r="F4770">
        <v>-0.34746337553219042</v>
      </c>
      <c r="G4770">
        <v>14.771494592039129</v>
      </c>
      <c r="H4770">
        <v>0.3388176060892707</v>
      </c>
      <c r="I4770">
        <v>16.469791602080068</v>
      </c>
      <c r="J4770">
        <v>3.112075483836878</v>
      </c>
    </row>
    <row r="4771" spans="1:10" x14ac:dyDescent="0.3">
      <c r="A4771" s="1">
        <v>4769</v>
      </c>
      <c r="B4771">
        <v>15.691351031321849</v>
      </c>
      <c r="C4771">
        <v>1.828061038138435</v>
      </c>
      <c r="D4771">
        <v>-0.55302206667312459</v>
      </c>
      <c r="E4771">
        <v>0.66105310308643972</v>
      </c>
      <c r="F4771">
        <v>-0.28224090997364831</v>
      </c>
      <c r="G4771">
        <v>14.7613895254879</v>
      </c>
      <c r="H4771">
        <v>0.32149179092714752</v>
      </c>
      <c r="I4771">
        <v>16.473657017848321</v>
      </c>
      <c r="J4771">
        <v>3.095423325519516</v>
      </c>
    </row>
    <row r="4772" spans="1:10" x14ac:dyDescent="0.3">
      <c r="A4772" s="1">
        <v>4770</v>
      </c>
      <c r="B4772">
        <v>15.69659451781334</v>
      </c>
      <c r="C4772">
        <v>1.824275098963771</v>
      </c>
      <c r="D4772">
        <v>-0.55578337242033993</v>
      </c>
      <c r="E4772">
        <v>0.67475374855037717</v>
      </c>
      <c r="F4772">
        <v>-0.31387236307035499</v>
      </c>
      <c r="G4772">
        <v>14.76247646433252</v>
      </c>
      <c r="H4772">
        <v>0.32027950018798318</v>
      </c>
      <c r="I4772">
        <v>16.48239709219537</v>
      </c>
      <c r="J4772">
        <v>3.0894723713784531</v>
      </c>
    </row>
    <row r="4773" spans="1:10" x14ac:dyDescent="0.3">
      <c r="A4773" s="1">
        <v>4771</v>
      </c>
      <c r="B4773">
        <v>15.70213239684456</v>
      </c>
      <c r="C4773">
        <v>1.8202387669542091</v>
      </c>
      <c r="D4773">
        <v>-0.55897103384156943</v>
      </c>
      <c r="E4773">
        <v>0.68867734971324468</v>
      </c>
      <c r="F4773">
        <v>-0.37085803381593713</v>
      </c>
      <c r="G4773">
        <v>14.763224868604309</v>
      </c>
      <c r="H4773">
        <v>0.31922845640017422</v>
      </c>
      <c r="I4773">
        <v>16.491963992592648</v>
      </c>
      <c r="J4773">
        <v>3.082924743113364</v>
      </c>
    </row>
    <row r="4774" spans="1:10" x14ac:dyDescent="0.3">
      <c r="A4774" s="1">
        <v>4772</v>
      </c>
      <c r="B4774">
        <v>15.70757205978483</v>
      </c>
      <c r="C4774">
        <v>1.81619194117092</v>
      </c>
      <c r="D4774">
        <v>-0.56262204958394946</v>
      </c>
      <c r="E4774">
        <v>0.71039774063311534</v>
      </c>
      <c r="F4774">
        <v>-0.43073685946552331</v>
      </c>
      <c r="G4774">
        <v>14.763190589218651</v>
      </c>
      <c r="H4774">
        <v>0.31861959332691292</v>
      </c>
      <c r="I4774">
        <v>16.502008467479001</v>
      </c>
      <c r="J4774">
        <v>3.075985820407098</v>
      </c>
    </row>
    <row r="4775" spans="1:10" x14ac:dyDescent="0.3">
      <c r="A4775" s="1">
        <v>4773</v>
      </c>
      <c r="B4775">
        <v>15.713273590324659</v>
      </c>
      <c r="C4775">
        <v>1.811837618476779</v>
      </c>
      <c r="D4775">
        <v>-0.56697193007815805</v>
      </c>
      <c r="E4775">
        <v>0.73834202334053567</v>
      </c>
      <c r="F4775">
        <v>-0.4173914341837397</v>
      </c>
      <c r="G4775">
        <v>14.76238681408131</v>
      </c>
      <c r="H4775">
        <v>0.31838737232150072</v>
      </c>
      <c r="I4775">
        <v>16.51318241762279</v>
      </c>
      <c r="J4775">
        <v>3.0681638866259031</v>
      </c>
    </row>
    <row r="4776" spans="1:10" x14ac:dyDescent="0.3">
      <c r="A4776" s="1">
        <v>4774</v>
      </c>
      <c r="B4776">
        <v>15.719073779446759</v>
      </c>
      <c r="C4776">
        <v>1.807363165997897</v>
      </c>
      <c r="D4776">
        <v>-0.57111310037533303</v>
      </c>
      <c r="E4776">
        <v>0.7652012243055798</v>
      </c>
      <c r="F4776">
        <v>-0.38495318162259567</v>
      </c>
      <c r="G4776">
        <v>14.771521106438261</v>
      </c>
      <c r="H4776">
        <v>0.33266500910252361</v>
      </c>
      <c r="I4776">
        <v>16.571844113563099</v>
      </c>
      <c r="J4776">
        <v>3.1345493750595912</v>
      </c>
    </row>
    <row r="4777" spans="1:10" x14ac:dyDescent="0.3">
      <c r="A4777" s="1">
        <v>4775</v>
      </c>
      <c r="B4777">
        <v>15.72525707831349</v>
      </c>
      <c r="C4777">
        <v>1.8026016847812529</v>
      </c>
      <c r="D4777">
        <v>-0.57503917303250551</v>
      </c>
      <c r="E4777">
        <v>0.79222328729395508</v>
      </c>
      <c r="F4777">
        <v>-0.34031086958415568</v>
      </c>
      <c r="G4777">
        <v>14.771921950868689</v>
      </c>
      <c r="H4777">
        <v>0.33163504448788478</v>
      </c>
      <c r="I4777">
        <v>16.58323145621771</v>
      </c>
      <c r="J4777">
        <v>3.1264296355106169</v>
      </c>
    </row>
    <row r="4778" spans="1:10" x14ac:dyDescent="0.3">
      <c r="A4778" s="1">
        <v>4776</v>
      </c>
      <c r="B4778">
        <v>15.731436706674421</v>
      </c>
      <c r="C4778">
        <v>1.7978872391246621</v>
      </c>
      <c r="D4778">
        <v>-0.57837801842717851</v>
      </c>
      <c r="E4778">
        <v>0.80329047230757178</v>
      </c>
      <c r="F4778">
        <v>-0.37399507463596182</v>
      </c>
      <c r="G4778">
        <v>14.77319557199406</v>
      </c>
      <c r="H4778">
        <v>0.33011183059560062</v>
      </c>
      <c r="I4778">
        <v>16.593826350925969</v>
      </c>
      <c r="J4778">
        <v>3.1188431724396799</v>
      </c>
    </row>
    <row r="4779" spans="1:10" x14ac:dyDescent="0.3">
      <c r="A4779" s="1">
        <v>4777</v>
      </c>
      <c r="B4779">
        <v>15.737901466189321</v>
      </c>
      <c r="C4779">
        <v>1.7929292972450961</v>
      </c>
      <c r="D4779">
        <v>-0.58217110936191729</v>
      </c>
      <c r="E4779">
        <v>0.81449010288969892</v>
      </c>
      <c r="F4779">
        <v>-0.43373099057386177</v>
      </c>
      <c r="G4779">
        <v>14.77409983262034</v>
      </c>
      <c r="H4779">
        <v>0.32879913458675908</v>
      </c>
      <c r="I4779">
        <v>16.605295400577099</v>
      </c>
      <c r="J4779">
        <v>3.1106046134211809</v>
      </c>
    </row>
    <row r="4780" spans="1:10" x14ac:dyDescent="0.3">
      <c r="A4780" s="1">
        <v>4778</v>
      </c>
      <c r="B4780">
        <v>15.74420801663096</v>
      </c>
      <c r="C4780">
        <v>1.7880137468515369</v>
      </c>
      <c r="D4780">
        <v>-0.5864291000244608</v>
      </c>
      <c r="E4780">
        <v>0.83837894239443955</v>
      </c>
      <c r="F4780">
        <v>-0.4962264558438878</v>
      </c>
      <c r="G4780">
        <v>14.77418088642103</v>
      </c>
      <c r="H4780">
        <v>0.32800070282321192</v>
      </c>
      <c r="I4780">
        <v>16.617204720133071</v>
      </c>
      <c r="J4780">
        <v>3.1019837738867388</v>
      </c>
    </row>
    <row r="4781" spans="1:10" x14ac:dyDescent="0.3">
      <c r="A4781" s="1">
        <v>4779</v>
      </c>
      <c r="B4781">
        <v>15.750782107612791</v>
      </c>
      <c r="C4781">
        <v>1.7827739873517781</v>
      </c>
      <c r="D4781">
        <v>-0.59140496545526478</v>
      </c>
      <c r="E4781">
        <v>0.86337232749754389</v>
      </c>
      <c r="F4781">
        <v>-0.49070190210219028</v>
      </c>
      <c r="G4781">
        <v>14.773502187488051</v>
      </c>
      <c r="H4781">
        <v>0.32760572223700352</v>
      </c>
      <c r="I4781">
        <v>16.630306114825942</v>
      </c>
      <c r="J4781">
        <v>3.0923838517801769</v>
      </c>
    </row>
    <row r="4782" spans="1:10" x14ac:dyDescent="0.3">
      <c r="A4782" s="1">
        <v>4780</v>
      </c>
      <c r="B4782">
        <v>15.757503706655459</v>
      </c>
      <c r="C4782">
        <v>1.777360972552243</v>
      </c>
      <c r="D4782">
        <v>-0.59630999092493409</v>
      </c>
      <c r="E4782">
        <v>0.88775120152684028</v>
      </c>
      <c r="F4782">
        <v>-0.5399790720177966</v>
      </c>
      <c r="G4782">
        <v>14.81392188569516</v>
      </c>
      <c r="H4782">
        <v>0.38715103836291442</v>
      </c>
      <c r="I4782">
        <v>16.6572834333682</v>
      </c>
      <c r="J4782">
        <v>3.1030358497824628</v>
      </c>
    </row>
    <row r="4783" spans="1:10" x14ac:dyDescent="0.3">
      <c r="A4783" s="1">
        <v>4781</v>
      </c>
      <c r="B4783">
        <v>15.7643829550933</v>
      </c>
      <c r="C4783">
        <v>1.7717203114527931</v>
      </c>
      <c r="D4783">
        <v>-0.60172110570726278</v>
      </c>
      <c r="E4783">
        <v>0.9116669323204647</v>
      </c>
      <c r="F4783">
        <v>-0.52839640119593767</v>
      </c>
      <c r="G4783">
        <v>14.81329239939908</v>
      </c>
      <c r="H4783">
        <v>0.38663653462385628</v>
      </c>
      <c r="I4783">
        <v>16.671322852908069</v>
      </c>
      <c r="J4783">
        <v>3.092506993121841</v>
      </c>
    </row>
    <row r="4784" spans="1:10" x14ac:dyDescent="0.3">
      <c r="A4784" s="1">
        <v>4782</v>
      </c>
      <c r="B4784">
        <v>15.771407207967821</v>
      </c>
      <c r="C4784">
        <v>1.7659166708032259</v>
      </c>
      <c r="D4784">
        <v>-0.60700216715110034</v>
      </c>
      <c r="E4784">
        <v>0.93500662250849231</v>
      </c>
      <c r="F4784">
        <v>-0.57350840115335344</v>
      </c>
      <c r="G4784">
        <v>14.81301523648551</v>
      </c>
      <c r="H4784">
        <v>0.38587495296869329</v>
      </c>
      <c r="I4784">
        <v>16.685309581909731</v>
      </c>
      <c r="J4784">
        <v>3.0818953513394871</v>
      </c>
    </row>
    <row r="4785" spans="1:10" x14ac:dyDescent="0.3">
      <c r="A4785" s="1">
        <v>4783</v>
      </c>
      <c r="B4785">
        <v>15.77858322225155</v>
      </c>
      <c r="C4785">
        <v>1.759892432894961</v>
      </c>
      <c r="D4785">
        <v>-0.61274914164328675</v>
      </c>
      <c r="E4785">
        <v>0.94313138606251556</v>
      </c>
      <c r="F4785">
        <v>-0.56253867464276397</v>
      </c>
      <c r="G4785">
        <v>14.81227605658138</v>
      </c>
      <c r="H4785">
        <v>0.38538132870557179</v>
      </c>
      <c r="I4785">
        <v>16.70003335845956</v>
      </c>
      <c r="J4785">
        <v>3.0705972368858721</v>
      </c>
    </row>
    <row r="4786" spans="1:10" x14ac:dyDescent="0.3">
      <c r="A4786" s="1">
        <v>4784</v>
      </c>
      <c r="B4786">
        <v>15.78578125720265</v>
      </c>
      <c r="C4786">
        <v>1.7538091469369379</v>
      </c>
      <c r="D4786">
        <v>-0.61837036531511125</v>
      </c>
      <c r="E4786">
        <v>0.95971834585071825</v>
      </c>
      <c r="F4786">
        <v>-0.60159233032655668</v>
      </c>
      <c r="G4786">
        <v>14.81125613688244</v>
      </c>
      <c r="H4786">
        <v>0.38403917350298888</v>
      </c>
      <c r="I4786">
        <v>16.741751120813131</v>
      </c>
      <c r="J4786">
        <v>3.097498280626104</v>
      </c>
    </row>
    <row r="4787" spans="1:10" x14ac:dyDescent="0.3">
      <c r="A4787" s="1">
        <v>4785</v>
      </c>
      <c r="B4787">
        <v>15.793061108525849</v>
      </c>
      <c r="C4787">
        <v>1.7475585472799651</v>
      </c>
      <c r="D4787">
        <v>-0.62438499200404796</v>
      </c>
      <c r="E4787">
        <v>0.98088650325426718</v>
      </c>
      <c r="F4787">
        <v>-0.58120825222212569</v>
      </c>
      <c r="G4787">
        <v>14.81031500986659</v>
      </c>
      <c r="H4787">
        <v>0.38367471944624332</v>
      </c>
      <c r="I4787">
        <v>16.757095420530391</v>
      </c>
      <c r="J4787">
        <v>3.0854736093835839</v>
      </c>
    </row>
    <row r="4788" spans="1:10" x14ac:dyDescent="0.3">
      <c r="A4788" s="1">
        <v>4786</v>
      </c>
      <c r="B4788">
        <v>15.80048236129819</v>
      </c>
      <c r="C4788">
        <v>1.74114210165304</v>
      </c>
      <c r="D4788">
        <v>-0.63019803897935489</v>
      </c>
      <c r="E4788">
        <v>1.001608453861387</v>
      </c>
      <c r="F4788">
        <v>-0.62051657270426464</v>
      </c>
      <c r="G4788">
        <v>14.80982459072353</v>
      </c>
      <c r="H4788">
        <v>0.38299403466755289</v>
      </c>
      <c r="I4788">
        <v>16.772277704562139</v>
      </c>
      <c r="J4788">
        <v>3.0734306135513778</v>
      </c>
    </row>
    <row r="4789" spans="1:10" x14ac:dyDescent="0.3">
      <c r="A4789" s="1">
        <v>4787</v>
      </c>
      <c r="B4789">
        <v>15.80798575886954</v>
      </c>
      <c r="C4789">
        <v>1.734555330276532</v>
      </c>
      <c r="D4789">
        <v>-0.636383522412307</v>
      </c>
      <c r="E4789">
        <v>1.021818025460749</v>
      </c>
      <c r="F4789">
        <v>-0.60376785533883026</v>
      </c>
      <c r="G4789">
        <v>14.80894619082077</v>
      </c>
      <c r="H4789">
        <v>0.38256090287333988</v>
      </c>
      <c r="I4789">
        <v>16.788003307617029</v>
      </c>
      <c r="J4789">
        <v>3.0608073697745901</v>
      </c>
    </row>
    <row r="4790" spans="1:10" x14ac:dyDescent="0.3">
      <c r="A4790" s="1">
        <v>4788</v>
      </c>
      <c r="B4790">
        <v>15.81563977353624</v>
      </c>
      <c r="C4790">
        <v>1.7277894388431669</v>
      </c>
      <c r="D4790">
        <v>-0.64241975571297472</v>
      </c>
      <c r="E4790">
        <v>1.0416535153296691</v>
      </c>
      <c r="F4790">
        <v>-0.64363058660372852</v>
      </c>
      <c r="G4790">
        <v>14.80845750176505</v>
      </c>
      <c r="H4790">
        <v>0.38185004136415568</v>
      </c>
      <c r="I4790">
        <v>16.803644986433831</v>
      </c>
      <c r="J4790">
        <v>3.0481017380409692</v>
      </c>
    </row>
    <row r="4791" spans="1:10" x14ac:dyDescent="0.3">
      <c r="A4791" s="1">
        <v>4789</v>
      </c>
      <c r="B4791">
        <v>15.82339503563124</v>
      </c>
      <c r="C4791">
        <v>1.720830103108099</v>
      </c>
      <c r="D4791">
        <v>-0.64885820378973136</v>
      </c>
      <c r="E4791">
        <v>0.95902602337867993</v>
      </c>
      <c r="F4791">
        <v>-0.64842409602181816</v>
      </c>
      <c r="G4791">
        <v>14.79862726010041</v>
      </c>
      <c r="H4791">
        <v>0.36961444641299218</v>
      </c>
      <c r="I4791">
        <v>16.83688804061546</v>
      </c>
      <c r="J4791">
        <v>3.057179321911617</v>
      </c>
    </row>
    <row r="4792" spans="1:10" x14ac:dyDescent="0.3">
      <c r="A4792" s="1">
        <v>4790</v>
      </c>
      <c r="B4792">
        <v>15.830505785555269</v>
      </c>
      <c r="C4792">
        <v>1.714408328275876</v>
      </c>
      <c r="D4792">
        <v>-0.655336409308382</v>
      </c>
      <c r="E4792">
        <v>0.87650290631325023</v>
      </c>
      <c r="F4792">
        <v>-0.6916508264288258</v>
      </c>
      <c r="G4792">
        <v>14.79700612174106</v>
      </c>
      <c r="H4792">
        <v>0.36985963463911542</v>
      </c>
      <c r="I4792">
        <v>16.852634608240638</v>
      </c>
      <c r="J4792">
        <v>3.0441639357408419</v>
      </c>
    </row>
    <row r="4793" spans="1:10" x14ac:dyDescent="0.3">
      <c r="A4793" s="1">
        <v>4791</v>
      </c>
      <c r="B4793">
        <v>15.83696645233937</v>
      </c>
      <c r="C4793">
        <v>1.7084646473578831</v>
      </c>
      <c r="D4793">
        <v>-0.66226379453545403</v>
      </c>
      <c r="E4793">
        <v>0.88617043918443272</v>
      </c>
      <c r="F4793">
        <v>-0.58641808448438182</v>
      </c>
      <c r="G4793">
        <v>14.79417745429963</v>
      </c>
      <c r="H4793">
        <v>0.37110760818260319</v>
      </c>
      <c r="I4793">
        <v>16.868282405497951</v>
      </c>
      <c r="J4793">
        <v>3.03110772487703</v>
      </c>
    </row>
    <row r="4794" spans="1:10" x14ac:dyDescent="0.3">
      <c r="A4794" s="1">
        <v>4792</v>
      </c>
      <c r="B4794">
        <v>15.84344717505452</v>
      </c>
      <c r="C4794">
        <v>1.7024373917321241</v>
      </c>
      <c r="D4794">
        <v>-0.66812041988759008</v>
      </c>
      <c r="E4794">
        <v>0.89560318608241463</v>
      </c>
      <c r="F4794">
        <v>-0.50306705808381769</v>
      </c>
      <c r="G4794">
        <v>14.79284370646125</v>
      </c>
      <c r="H4794">
        <v>0.37121047777485278</v>
      </c>
      <c r="I4794">
        <v>16.88249162186089</v>
      </c>
      <c r="J4794">
        <v>3.019017789318823</v>
      </c>
    </row>
    <row r="4795" spans="1:10" x14ac:dyDescent="0.3">
      <c r="A4795" s="1">
        <v>4793</v>
      </c>
      <c r="B4795">
        <v>15.849995367805141</v>
      </c>
      <c r="C4795">
        <v>1.6963387120254261</v>
      </c>
      <c r="D4795">
        <v>-0.67314676781161242</v>
      </c>
      <c r="E4795">
        <v>0.9134959392456814</v>
      </c>
      <c r="F4795">
        <v>-0.5130512864983684</v>
      </c>
      <c r="G4795">
        <v>14.792713989037299</v>
      </c>
      <c r="H4795">
        <v>0.37040929053452931</v>
      </c>
      <c r="I4795">
        <v>16.895644252623171</v>
      </c>
      <c r="J4795">
        <v>3.0076799015819491</v>
      </c>
    </row>
    <row r="4796" spans="1:10" x14ac:dyDescent="0.3">
      <c r="A4796" s="1">
        <v>4794</v>
      </c>
      <c r="B4796">
        <v>15.85664320081041</v>
      </c>
      <c r="C4796">
        <v>1.6900737570185911</v>
      </c>
      <c r="D4796">
        <v>-0.67827715346279915</v>
      </c>
      <c r="E4796">
        <v>0.93101971828519536</v>
      </c>
      <c r="F4796">
        <v>-0.48025595358886358</v>
      </c>
      <c r="G4796">
        <v>14.792336051881851</v>
      </c>
      <c r="H4796">
        <v>0.36929168130896312</v>
      </c>
      <c r="I4796">
        <v>16.945034011262958</v>
      </c>
      <c r="J4796">
        <v>3.0407431340494351</v>
      </c>
    </row>
    <row r="4797" spans="1:10" x14ac:dyDescent="0.3">
      <c r="A4797" s="1">
        <v>4795</v>
      </c>
      <c r="B4797">
        <v>15.863438518203219</v>
      </c>
      <c r="C4797">
        <v>1.6836509077345909</v>
      </c>
      <c r="D4797">
        <v>-0.68310043327012282</v>
      </c>
      <c r="E4797">
        <v>0.94824190621279358</v>
      </c>
      <c r="F4797">
        <v>-0.42633764172418581</v>
      </c>
      <c r="G4797">
        <v>14.79277327247129</v>
      </c>
      <c r="H4797">
        <v>0.36801762662695442</v>
      </c>
      <c r="I4797">
        <v>16.95833129957623</v>
      </c>
      <c r="J4797">
        <v>3.0290549807266909</v>
      </c>
    </row>
    <row r="4798" spans="1:10" x14ac:dyDescent="0.3">
      <c r="A4798" s="1">
        <v>4796</v>
      </c>
      <c r="B4798">
        <v>15.87030993467136</v>
      </c>
      <c r="C4798">
        <v>1.6771802140483709</v>
      </c>
      <c r="D4798">
        <v>-0.68734408613942921</v>
      </c>
      <c r="E4798">
        <v>0.96975323168559013</v>
      </c>
      <c r="F4798">
        <v>-0.44733666614390177</v>
      </c>
      <c r="G4798">
        <v>14.79407125531942</v>
      </c>
      <c r="H4798">
        <v>0.3661022972779473</v>
      </c>
      <c r="I4798">
        <v>16.970902268040032</v>
      </c>
      <c r="J4798">
        <v>3.0179258416961212</v>
      </c>
    </row>
    <row r="4799" spans="1:10" x14ac:dyDescent="0.3">
      <c r="A4799" s="1">
        <v>4797</v>
      </c>
      <c r="B4799">
        <v>15.877524220355671</v>
      </c>
      <c r="C4799">
        <v>1.670339480320284</v>
      </c>
      <c r="D4799">
        <v>-0.69193018114927762</v>
      </c>
      <c r="E4799">
        <v>0.9914359363627594</v>
      </c>
      <c r="F4799">
        <v>-0.50576116904438906</v>
      </c>
      <c r="G4799">
        <v>14.795284152039001</v>
      </c>
      <c r="H4799">
        <v>0.36421106653157609</v>
      </c>
      <c r="I4799">
        <v>16.984253745047099</v>
      </c>
      <c r="J4799">
        <v>3.0060236052176008</v>
      </c>
    </row>
    <row r="4800" spans="1:10" x14ac:dyDescent="0.3">
      <c r="A4800" s="1">
        <v>4798</v>
      </c>
      <c r="B4800">
        <v>15.88448966628736</v>
      </c>
      <c r="C4800">
        <v>1.6636330268583259</v>
      </c>
      <c r="D4800">
        <v>-0.69686274359132516</v>
      </c>
      <c r="E4800">
        <v>1.01160899811565</v>
      </c>
      <c r="F4800">
        <v>-0.49502555502032969</v>
      </c>
      <c r="G4800">
        <v>14.795820229654019</v>
      </c>
      <c r="H4800">
        <v>0.36285869726970499</v>
      </c>
      <c r="I4800">
        <v>16.99779404617912</v>
      </c>
      <c r="J4800">
        <v>2.9938419127256028</v>
      </c>
    </row>
    <row r="4801" spans="1:10" x14ac:dyDescent="0.3">
      <c r="A4801" s="1">
        <v>4799</v>
      </c>
      <c r="B4801">
        <v>15.891979342201219</v>
      </c>
      <c r="C4801">
        <v>1.6563786179041651</v>
      </c>
      <c r="D4801">
        <v>-0.70196512644069387</v>
      </c>
      <c r="E4801">
        <v>1.0334687937983471</v>
      </c>
      <c r="F4801">
        <v>-0.53676613904513026</v>
      </c>
      <c r="G4801">
        <v>14.796687057084609</v>
      </c>
      <c r="H4801">
        <v>0.36117600481990042</v>
      </c>
      <c r="I4801">
        <v>17.012056435623531</v>
      </c>
      <c r="J4801">
        <v>2.9808897077471541</v>
      </c>
    </row>
    <row r="4802" spans="1:10" x14ac:dyDescent="0.3">
      <c r="A4802" s="1">
        <v>4800</v>
      </c>
      <c r="B4802">
        <v>15.899137876309799</v>
      </c>
      <c r="C4802">
        <v>1.649345995574574</v>
      </c>
      <c r="D4802">
        <v>-0.70717716508760442</v>
      </c>
      <c r="E4802">
        <v>1.0536065133904859</v>
      </c>
      <c r="F4802">
        <v>-0.60453564103262281</v>
      </c>
      <c r="G4802">
        <v>14.809230797414109</v>
      </c>
      <c r="H4802">
        <v>0.37405229897431741</v>
      </c>
      <c r="I4802">
        <v>17.062748341714819</v>
      </c>
      <c r="J4802">
        <v>3.0108795800088211</v>
      </c>
    </row>
    <row r="4803" spans="1:10" x14ac:dyDescent="0.3">
      <c r="A4803" s="1">
        <v>4801</v>
      </c>
      <c r="B4803">
        <v>15.906599924712159</v>
      </c>
      <c r="C4803">
        <v>1.6418701618887099</v>
      </c>
      <c r="D4803">
        <v>-0.71323779378065599</v>
      </c>
      <c r="E4803">
        <v>1.0739647146139619</v>
      </c>
      <c r="F4803">
        <v>-0.6064857266194027</v>
      </c>
      <c r="G4803">
        <v>14.8089838283103</v>
      </c>
      <c r="H4803">
        <v>0.37320536844056829</v>
      </c>
      <c r="I4803">
        <v>17.078440718758831</v>
      </c>
      <c r="J4803">
        <v>2.996326573203048</v>
      </c>
    </row>
    <row r="4804" spans="1:10" x14ac:dyDescent="0.3">
      <c r="A4804" s="1">
        <v>4802</v>
      </c>
      <c r="B4804">
        <v>15.914117604454219</v>
      </c>
      <c r="C4804">
        <v>1.6342510990343739</v>
      </c>
      <c r="D4804">
        <v>-0.71928225702036008</v>
      </c>
      <c r="E4804">
        <v>1.0937679698155609</v>
      </c>
      <c r="F4804">
        <v>-0.6132252134741677</v>
      </c>
      <c r="G4804">
        <v>14.80885320797468</v>
      </c>
      <c r="H4804">
        <v>0.37224394093660979</v>
      </c>
      <c r="I4804">
        <v>17.094123903785949</v>
      </c>
      <c r="J4804">
        <v>2.9815996620572811</v>
      </c>
    </row>
    <row r="4805" spans="1:10" x14ac:dyDescent="0.3">
      <c r="A4805" s="1">
        <v>4803</v>
      </c>
      <c r="B4805">
        <v>15.921884963312349</v>
      </c>
      <c r="C4805">
        <v>1.626289613987884</v>
      </c>
      <c r="D4805">
        <v>-0.72551830834861719</v>
      </c>
      <c r="E4805">
        <v>1.1135422634442369</v>
      </c>
      <c r="F4805">
        <v>-0.62223551415864709</v>
      </c>
      <c r="G4805">
        <v>14.80877216730339</v>
      </c>
      <c r="H4805">
        <v>0.37119943532484839</v>
      </c>
      <c r="I4805">
        <v>17.110270398816269</v>
      </c>
      <c r="J4805">
        <v>2.9662534468671908</v>
      </c>
    </row>
    <row r="4806" spans="1:10" x14ac:dyDescent="0.3">
      <c r="A4806" s="1">
        <v>4804</v>
      </c>
      <c r="B4806">
        <v>15.929486321818651</v>
      </c>
      <c r="C4806">
        <v>1.6184084704615771</v>
      </c>
      <c r="D4806">
        <v>-0.73163681080109677</v>
      </c>
      <c r="E4806">
        <v>1.032320878442101</v>
      </c>
      <c r="F4806">
        <v>-0.66676452740062131</v>
      </c>
      <c r="G4806">
        <v>14.821811843138381</v>
      </c>
      <c r="H4806">
        <v>0.38473875004509378</v>
      </c>
      <c r="I4806">
        <v>17.172757236660232</v>
      </c>
      <c r="J4806">
        <v>3.0030983874324821</v>
      </c>
    </row>
    <row r="4807" spans="1:10" x14ac:dyDescent="0.3">
      <c r="A4807" s="1">
        <v>4805</v>
      </c>
      <c r="B4807">
        <v>15.93662027447704</v>
      </c>
      <c r="C4807">
        <v>1.6109210339122459</v>
      </c>
      <c r="D4807">
        <v>-0.73831653136423347</v>
      </c>
      <c r="E4807">
        <v>0.94957128756838294</v>
      </c>
      <c r="F4807">
        <v>-0.60580195236645396</v>
      </c>
      <c r="G4807">
        <v>14.82072999946495</v>
      </c>
      <c r="H4807">
        <v>0.38467773671322808</v>
      </c>
      <c r="I4807">
        <v>17.1891127258063</v>
      </c>
      <c r="J4807">
        <v>2.987275418950901</v>
      </c>
    </row>
    <row r="4808" spans="1:10" x14ac:dyDescent="0.3">
      <c r="A4808" s="1">
        <v>4806</v>
      </c>
      <c r="B4808">
        <v>15.94316661009122</v>
      </c>
      <c r="C4808">
        <v>1.6040453383764861</v>
      </c>
      <c r="D4808">
        <v>-0.74437324520055403</v>
      </c>
      <c r="E4808">
        <v>0.95739822111231487</v>
      </c>
      <c r="F4808">
        <v>-0.57636322819743002</v>
      </c>
      <c r="G4808">
        <v>14.819869843218139</v>
      </c>
      <c r="H4808">
        <v>0.38458311947646218</v>
      </c>
      <c r="I4808">
        <v>17.20397222209089</v>
      </c>
      <c r="J4808">
        <v>2.972788536570385</v>
      </c>
    </row>
    <row r="4809" spans="1:10" x14ac:dyDescent="0.3">
      <c r="A4809" s="1">
        <v>4807</v>
      </c>
      <c r="B4809">
        <v>15.9497115426056</v>
      </c>
      <c r="C4809">
        <v>1.597047545147841</v>
      </c>
      <c r="D4809">
        <v>-0.75014140670406337</v>
      </c>
      <c r="E4809">
        <v>0.97282221134755964</v>
      </c>
      <c r="F4809">
        <v>-0.51981016013499681</v>
      </c>
      <c r="G4809">
        <v>14.819399446649721</v>
      </c>
      <c r="H4809">
        <v>0.3840849342121726</v>
      </c>
      <c r="I4809">
        <v>17.218391268141861</v>
      </c>
      <c r="J4809">
        <v>2.9584954831407608</v>
      </c>
    </row>
    <row r="4810" spans="1:10" x14ac:dyDescent="0.3">
      <c r="A4810" s="1">
        <v>4808</v>
      </c>
      <c r="B4810">
        <v>15.956304691794831</v>
      </c>
      <c r="C4810">
        <v>1.589941715577162</v>
      </c>
      <c r="D4810">
        <v>-0.75532091348815011</v>
      </c>
      <c r="E4810">
        <v>0.99283709093793926</v>
      </c>
      <c r="F4810">
        <v>-0.54018702865629897</v>
      </c>
      <c r="G4810">
        <v>14.824247657191719</v>
      </c>
      <c r="H4810">
        <v>0.38765279480853709</v>
      </c>
      <c r="I4810">
        <v>17.297240560158379</v>
      </c>
      <c r="J4810">
        <v>3.0140681409387469</v>
      </c>
    </row>
    <row r="4811" spans="1:10" x14ac:dyDescent="0.3">
      <c r="A4811" s="1">
        <v>4809</v>
      </c>
      <c r="B4811">
        <v>15.963112362898871</v>
      </c>
      <c r="C4811">
        <v>1.582489782563441</v>
      </c>
      <c r="D4811">
        <v>-0.76081254568789158</v>
      </c>
      <c r="E4811">
        <v>1.0148070327980341</v>
      </c>
      <c r="F4811">
        <v>-0.51336244787507135</v>
      </c>
      <c r="G4811">
        <v>14.824469903190399</v>
      </c>
      <c r="H4811">
        <v>0.38643580069372629</v>
      </c>
      <c r="I4811">
        <v>17.311848750549249</v>
      </c>
      <c r="J4811">
        <v>2.999230843980413</v>
      </c>
    </row>
    <row r="4812" spans="1:10" x14ac:dyDescent="0.3">
      <c r="A4812" s="1">
        <v>4810</v>
      </c>
      <c r="B4812">
        <v>15.96983374213619</v>
      </c>
      <c r="C4812">
        <v>1.575081945093505</v>
      </c>
      <c r="D4812">
        <v>-0.76587260578845917</v>
      </c>
      <c r="E4812">
        <v>1.035643532955798</v>
      </c>
      <c r="F4812">
        <v>-0.46363953312421291</v>
      </c>
      <c r="G4812">
        <v>14.82515378021068</v>
      </c>
      <c r="H4812">
        <v>0.384804849891067</v>
      </c>
      <c r="I4812">
        <v>17.325721627485631</v>
      </c>
      <c r="J4812">
        <v>2.9849802112246908</v>
      </c>
    </row>
    <row r="4813" spans="1:10" x14ac:dyDescent="0.3">
      <c r="A4813" s="1">
        <v>4811</v>
      </c>
      <c r="B4813">
        <v>15.97680937791675</v>
      </c>
      <c r="C4813">
        <v>1.567395766521678</v>
      </c>
      <c r="D4813">
        <v>-0.77051938748428817</v>
      </c>
      <c r="E4813">
        <v>1.056382222008283</v>
      </c>
      <c r="F4813">
        <v>-0.48356627894214321</v>
      </c>
      <c r="G4813">
        <v>14.826610836351531</v>
      </c>
      <c r="H4813">
        <v>0.3824505806254701</v>
      </c>
      <c r="I4813">
        <v>17.339234090612429</v>
      </c>
      <c r="J4813">
        <v>2.970978318676412</v>
      </c>
    </row>
    <row r="4814" spans="1:10" x14ac:dyDescent="0.3">
      <c r="A4814" s="1">
        <v>4812</v>
      </c>
      <c r="B4814">
        <v>15.98386423652706</v>
      </c>
      <c r="C4814">
        <v>1.559555347379423</v>
      </c>
      <c r="D4814">
        <v>-0.77534743644384385</v>
      </c>
      <c r="E4814">
        <v>1.076597683704096</v>
      </c>
      <c r="F4814">
        <v>-0.54083699108216143</v>
      </c>
      <c r="G4814">
        <v>14.827958149386561</v>
      </c>
      <c r="H4814">
        <v>0.38017716532377438</v>
      </c>
      <c r="I4814">
        <v>17.353049609108481</v>
      </c>
      <c r="J4814">
        <v>2.9565437131098471</v>
      </c>
    </row>
    <row r="4815" spans="1:10" x14ac:dyDescent="0.3">
      <c r="A4815" s="1">
        <v>4813</v>
      </c>
      <c r="B4815">
        <v>15.99108531312846</v>
      </c>
      <c r="C4815">
        <v>1.551403163496486</v>
      </c>
      <c r="D4815">
        <v>-0.78081833980650761</v>
      </c>
      <c r="E4815">
        <v>1.08085606549733</v>
      </c>
      <c r="F4815">
        <v>-0.53690982867516313</v>
      </c>
      <c r="G4815">
        <v>14.833467572221201</v>
      </c>
      <c r="H4815">
        <v>0.38313319270111368</v>
      </c>
      <c r="I4815">
        <v>17.483386578832121</v>
      </c>
      <c r="J4815">
        <v>3.057436368149304</v>
      </c>
    </row>
    <row r="4816" spans="1:10" x14ac:dyDescent="0.3">
      <c r="A4816" s="1">
        <v>4814</v>
      </c>
      <c r="B4816">
        <v>15.998128343781699</v>
      </c>
      <c r="C4816">
        <v>1.543389724767495</v>
      </c>
      <c r="D4816">
        <v>-0.78611792393468516</v>
      </c>
      <c r="E4816">
        <v>1.0932799033394329</v>
      </c>
      <c r="F4816">
        <v>-0.48911098705393768</v>
      </c>
      <c r="G4816">
        <v>14.834335543012701</v>
      </c>
      <c r="H4816">
        <v>0.3812710235997927</v>
      </c>
      <c r="I4816">
        <v>17.498389965760001</v>
      </c>
      <c r="J4816">
        <v>3.0414932414700728</v>
      </c>
    </row>
    <row r="4817" spans="1:10" x14ac:dyDescent="0.3">
      <c r="A4817" s="1">
        <v>4815</v>
      </c>
      <c r="B4817">
        <v>16.005336605217199</v>
      </c>
      <c r="C4817">
        <v>1.535178142318921</v>
      </c>
      <c r="D4817">
        <v>-0.79100623042518148</v>
      </c>
      <c r="E4817">
        <v>1.110666757181505</v>
      </c>
      <c r="F4817">
        <v>-0.42160747669666332</v>
      </c>
      <c r="G4817">
        <v>14.83587693938402</v>
      </c>
      <c r="H4817">
        <v>0.37876227909548571</v>
      </c>
      <c r="I4817">
        <v>17.512903462429041</v>
      </c>
      <c r="J4817">
        <v>3.0259300506437099</v>
      </c>
    </row>
    <row r="4818" spans="1:10" x14ac:dyDescent="0.3">
      <c r="A4818" s="1">
        <v>4816</v>
      </c>
      <c r="B4818">
        <v>16.012671628103689</v>
      </c>
      <c r="C4818">
        <v>1.5268529791811789</v>
      </c>
      <c r="D4818">
        <v>-0.79521807937105349</v>
      </c>
      <c r="E4818">
        <v>1.129730180956573</v>
      </c>
      <c r="F4818">
        <v>-0.34389627743930451</v>
      </c>
      <c r="G4818">
        <v>14.83835170063646</v>
      </c>
      <c r="H4818">
        <v>0.37537294605911181</v>
      </c>
      <c r="I4818">
        <v>17.526503916754478</v>
      </c>
      <c r="J4818">
        <v>3.0112420396959489</v>
      </c>
    </row>
    <row r="4819" spans="1:10" x14ac:dyDescent="0.3">
      <c r="A4819" s="1">
        <v>4817</v>
      </c>
      <c r="B4819">
        <v>16.020282588346809</v>
      </c>
      <c r="C4819">
        <v>1.518282462058375</v>
      </c>
      <c r="D4819">
        <v>-0.79870721751803309</v>
      </c>
      <c r="E4819">
        <v>1.132642304565324</v>
      </c>
      <c r="F4819">
        <v>-0.25173935611074832</v>
      </c>
      <c r="G4819">
        <v>14.8419521442505</v>
      </c>
      <c r="H4819">
        <v>0.37090679417918038</v>
      </c>
      <c r="I4819">
        <v>17.539284890232722</v>
      </c>
      <c r="J4819">
        <v>2.997380527773732</v>
      </c>
    </row>
    <row r="4820" spans="1:10" x14ac:dyDescent="0.3">
      <c r="A4820" s="1">
        <v>4818</v>
      </c>
      <c r="B4820">
        <v>16.027743698381549</v>
      </c>
      <c r="C4820">
        <v>1.509986035679233</v>
      </c>
      <c r="D4820">
        <v>-0.80118715661046414</v>
      </c>
      <c r="E4820">
        <v>1.1488319005787571</v>
      </c>
      <c r="F4820">
        <v>-0.1619069330142188</v>
      </c>
      <c r="G4820">
        <v>14.86265868086433</v>
      </c>
      <c r="H4820">
        <v>0.38112315595929203</v>
      </c>
      <c r="I4820">
        <v>17.57666791195048</v>
      </c>
      <c r="J4820">
        <v>3.0107546679318871</v>
      </c>
    </row>
    <row r="4821" spans="1:10" x14ac:dyDescent="0.3">
      <c r="A4821" s="1">
        <v>4819</v>
      </c>
      <c r="B4821">
        <v>16.03552591542881</v>
      </c>
      <c r="C4821">
        <v>1.5014567004794539</v>
      </c>
      <c r="D4821">
        <v>-0.80281436933855477</v>
      </c>
      <c r="E4821">
        <v>1.16499953630125</v>
      </c>
      <c r="F4821">
        <v>-6.5683011255636567E-2</v>
      </c>
      <c r="G4821">
        <v>14.86860554114417</v>
      </c>
      <c r="H4821">
        <v>0.37449115560592122</v>
      </c>
      <c r="I4821">
        <v>17.586890147103588</v>
      </c>
      <c r="J4821">
        <v>2.9997029177661059</v>
      </c>
    </row>
    <row r="4822" spans="1:10" x14ac:dyDescent="0.3">
      <c r="A4822" s="1">
        <v>4820</v>
      </c>
      <c r="B4822">
        <v>16.04341075779589</v>
      </c>
      <c r="C4822">
        <v>1.492964441093436</v>
      </c>
      <c r="D4822">
        <v>-0.80346772229356134</v>
      </c>
      <c r="E4822">
        <v>1.0828368079916191</v>
      </c>
      <c r="F4822">
        <v>9.609421498024108E-2</v>
      </c>
      <c r="G4822">
        <v>14.87575432635639</v>
      </c>
      <c r="H4822">
        <v>0.36676154757438661</v>
      </c>
      <c r="I4822">
        <v>17.595753541878938</v>
      </c>
      <c r="J4822">
        <v>2.9901967502689102</v>
      </c>
    </row>
    <row r="4823" spans="1:10" x14ac:dyDescent="0.3">
      <c r="A4823" s="1">
        <v>4821</v>
      </c>
      <c r="B4823">
        <v>16.050986959046039</v>
      </c>
      <c r="C4823">
        <v>1.4850196469520369</v>
      </c>
      <c r="D4823">
        <v>-0.80249349288539162</v>
      </c>
      <c r="E4823">
        <v>0.99909467103635763</v>
      </c>
      <c r="F4823">
        <v>0.23903329513231819</v>
      </c>
      <c r="G4823">
        <v>14.884428261536129</v>
      </c>
      <c r="H4823">
        <v>0.35767972283124833</v>
      </c>
      <c r="I4823">
        <v>17.60187035893135</v>
      </c>
      <c r="J4823">
        <v>2.9837635833513838</v>
      </c>
    </row>
    <row r="4824" spans="1:10" x14ac:dyDescent="0.3">
      <c r="A4824" s="1">
        <v>4822</v>
      </c>
      <c r="B4824">
        <v>16.057914422438309</v>
      </c>
      <c r="C4824">
        <v>1.4779645751405399</v>
      </c>
      <c r="D4824">
        <v>-0.80012789586437272</v>
      </c>
      <c r="E4824">
        <v>0.91734944226896264</v>
      </c>
      <c r="F4824">
        <v>0.35604065307124733</v>
      </c>
      <c r="G4824">
        <v>14.89402581846573</v>
      </c>
      <c r="H4824">
        <v>0.34786820013730008</v>
      </c>
      <c r="I4824">
        <v>17.605248062031201</v>
      </c>
      <c r="J4824">
        <v>2.9803730797483419</v>
      </c>
    </row>
    <row r="4825" spans="1:10" x14ac:dyDescent="0.3">
      <c r="A4825" s="1">
        <v>4823</v>
      </c>
      <c r="B4825">
        <v>16.06444390891771</v>
      </c>
      <c r="C4825">
        <v>1.471518899292295</v>
      </c>
      <c r="D4825">
        <v>-0.79656689852218221</v>
      </c>
      <c r="E4825">
        <v>0.83473573568021753</v>
      </c>
      <c r="F4825">
        <v>0.45120090729779488</v>
      </c>
      <c r="G4825">
        <v>14.90458694608237</v>
      </c>
      <c r="H4825">
        <v>0.33728509402326279</v>
      </c>
      <c r="I4825">
        <v>17.606417676497841</v>
      </c>
      <c r="J4825">
        <v>2.9794279174457059</v>
      </c>
    </row>
    <row r="4826" spans="1:10" x14ac:dyDescent="0.3">
      <c r="A4826" s="1">
        <v>4824</v>
      </c>
      <c r="B4826">
        <v>16.070473601441829</v>
      </c>
      <c r="C4826">
        <v>1.465768931086548</v>
      </c>
      <c r="D4826">
        <v>-0.79206328457716957</v>
      </c>
      <c r="E4826">
        <v>0.75228942277585964</v>
      </c>
      <c r="F4826">
        <v>0.52156023439655996</v>
      </c>
      <c r="G4826">
        <v>14.89712108700911</v>
      </c>
      <c r="H4826">
        <v>0.30795415919015839</v>
      </c>
      <c r="I4826">
        <v>17.620512334451281</v>
      </c>
      <c r="J4826">
        <v>2.9952817757047439</v>
      </c>
    </row>
    <row r="4827" spans="1:10" x14ac:dyDescent="0.3">
      <c r="A4827" s="1">
        <v>4825</v>
      </c>
      <c r="B4827">
        <v>16.076021247778261</v>
      </c>
      <c r="C4827">
        <v>1.4606759013215149</v>
      </c>
      <c r="D4827">
        <v>-0.78684209147293993</v>
      </c>
      <c r="E4827">
        <v>0.66960088136350615</v>
      </c>
      <c r="F4827">
        <v>0.5664299338605111</v>
      </c>
      <c r="G4827">
        <v>14.908729873643949</v>
      </c>
      <c r="H4827">
        <v>0.29675063867846369</v>
      </c>
      <c r="I4827">
        <v>17.618053007509719</v>
      </c>
      <c r="J4827">
        <v>2.998260912844815</v>
      </c>
    </row>
    <row r="4828" spans="1:10" x14ac:dyDescent="0.3">
      <c r="A4828" s="1">
        <v>4826</v>
      </c>
      <c r="B4828">
        <v>16.081037732976569</v>
      </c>
      <c r="C4828">
        <v>1.4562594866976839</v>
      </c>
      <c r="D4828">
        <v>-0.78118833123499098</v>
      </c>
      <c r="E4828">
        <v>0.67047030226975846</v>
      </c>
      <c r="F4828">
        <v>0.50368814714802057</v>
      </c>
      <c r="G4828">
        <v>14.920345534341781</v>
      </c>
      <c r="H4828">
        <v>0.28575327604545969</v>
      </c>
      <c r="I4828">
        <v>17.614351756559351</v>
      </c>
      <c r="J4828">
        <v>3.0025381552325521</v>
      </c>
    </row>
    <row r="4829" spans="1:10" x14ac:dyDescent="0.3">
      <c r="A4829" s="1">
        <v>4827</v>
      </c>
      <c r="B4829">
        <v>16.086198599010981</v>
      </c>
      <c r="C4829">
        <v>1.451944760462347</v>
      </c>
      <c r="D4829">
        <v>-0.77613476224993816</v>
      </c>
      <c r="E4829">
        <v>0.67132551257441875</v>
      </c>
      <c r="F4829">
        <v>0.54224261266515206</v>
      </c>
      <c r="G4829">
        <v>14.93143643025328</v>
      </c>
      <c r="H4829">
        <v>0.2755878831699714</v>
      </c>
      <c r="I4829">
        <v>17.611678850658819</v>
      </c>
      <c r="J4829">
        <v>3.0059523593865149</v>
      </c>
    </row>
    <row r="4830" spans="1:10" x14ac:dyDescent="0.3">
      <c r="A4830" s="1">
        <v>4828</v>
      </c>
      <c r="B4830">
        <v>16.091448839173239</v>
      </c>
      <c r="C4830">
        <v>1.4477601119629671</v>
      </c>
      <c r="D4830">
        <v>-0.77071182417166217</v>
      </c>
      <c r="E4830">
        <v>0.69261939379339232</v>
      </c>
      <c r="F4830">
        <v>0.58578235285341052</v>
      </c>
      <c r="G4830">
        <v>14.947376526056511</v>
      </c>
      <c r="H4830">
        <v>0.26957995910413213</v>
      </c>
      <c r="I4830">
        <v>17.548521368513502</v>
      </c>
      <c r="J4830">
        <v>2.9482718503056571</v>
      </c>
    </row>
    <row r="4831" spans="1:10" x14ac:dyDescent="0.3">
      <c r="A4831" s="1">
        <v>4829</v>
      </c>
      <c r="B4831">
        <v>16.096963874602331</v>
      </c>
      <c r="C4831">
        <v>1.4435572525325191</v>
      </c>
      <c r="D4831">
        <v>-0.76484744214396094</v>
      </c>
      <c r="E4831">
        <v>0.71859366400725322</v>
      </c>
      <c r="F4831">
        <v>0.5734565925341466</v>
      </c>
      <c r="G4831">
        <v>14.959820493222241</v>
      </c>
      <c r="H4831">
        <v>0.25868812034357108</v>
      </c>
      <c r="I4831">
        <v>17.545211825307671</v>
      </c>
      <c r="J4831">
        <v>2.9525879698938371</v>
      </c>
    </row>
    <row r="4832" spans="1:10" x14ac:dyDescent="0.3">
      <c r="A4832" s="1">
        <v>4830</v>
      </c>
      <c r="B4832">
        <v>16.10269675149436</v>
      </c>
      <c r="C4832">
        <v>1.439278825608419</v>
      </c>
      <c r="D4832">
        <v>-0.75913885900166178</v>
      </c>
      <c r="E4832">
        <v>0.74596440409311082</v>
      </c>
      <c r="F4832">
        <v>0.62981213382249479</v>
      </c>
      <c r="G4832">
        <v>14.97233578585044</v>
      </c>
      <c r="H4832">
        <v>0.24793755729808351</v>
      </c>
      <c r="I4832">
        <v>17.542306724041818</v>
      </c>
      <c r="J4832">
        <v>2.9565523538834388</v>
      </c>
    </row>
    <row r="4833" spans="1:10" x14ac:dyDescent="0.3">
      <c r="A4833" s="1">
        <v>4831</v>
      </c>
      <c r="B4833">
        <v>16.108834310808088</v>
      </c>
      <c r="C4833">
        <v>1.434816292171466</v>
      </c>
      <c r="D4833">
        <v>-0.75273202861602362</v>
      </c>
      <c r="E4833">
        <v>0.7733368723021663</v>
      </c>
      <c r="F4833">
        <v>0.62484936309922623</v>
      </c>
      <c r="G4833">
        <v>14.986129213537151</v>
      </c>
      <c r="H4833">
        <v>0.23625749311629571</v>
      </c>
      <c r="I4833">
        <v>17.53869388963777</v>
      </c>
      <c r="J4833">
        <v>2.9612819542455449</v>
      </c>
    </row>
    <row r="4834" spans="1:10" x14ac:dyDescent="0.3">
      <c r="A4834" s="1">
        <v>4832</v>
      </c>
      <c r="B4834">
        <v>16.11500241090226</v>
      </c>
      <c r="C4834">
        <v>1.4303839844515001</v>
      </c>
      <c r="D4834">
        <v>-0.74659497476564141</v>
      </c>
      <c r="E4834">
        <v>0.69221001549827221</v>
      </c>
      <c r="F4834">
        <v>0.72703335843884209</v>
      </c>
      <c r="G4834">
        <v>15.013124595709231</v>
      </c>
      <c r="H4834">
        <v>0.23949482078042789</v>
      </c>
      <c r="I4834">
        <v>17.52719946416412</v>
      </c>
      <c r="J4834">
        <v>2.9566604413408282</v>
      </c>
    </row>
    <row r="4835" spans="1:10" x14ac:dyDescent="0.3">
      <c r="A4835" s="1">
        <v>4833</v>
      </c>
      <c r="B4835">
        <v>16.120696905328479</v>
      </c>
      <c r="C4835">
        <v>1.426405109855954</v>
      </c>
      <c r="D4835">
        <v>-0.73929864737574169</v>
      </c>
      <c r="E4835">
        <v>0.70440458810277018</v>
      </c>
      <c r="F4835">
        <v>0.62027094140533856</v>
      </c>
      <c r="G4835">
        <v>15.027537460132971</v>
      </c>
      <c r="H4835">
        <v>0.22750805541650371</v>
      </c>
      <c r="I4835">
        <v>17.521720254709582</v>
      </c>
      <c r="J4835">
        <v>2.9629447008151559</v>
      </c>
    </row>
    <row r="4836" spans="1:10" x14ac:dyDescent="0.3">
      <c r="A4836" s="1">
        <v>4834</v>
      </c>
      <c r="B4836">
        <v>16.126488828626041</v>
      </c>
      <c r="C4836">
        <v>1.4224046696199319</v>
      </c>
      <c r="D4836">
        <v>-0.73310023251643164</v>
      </c>
      <c r="E4836">
        <v>0.72993528868480206</v>
      </c>
      <c r="F4836">
        <v>0.6423116779470065</v>
      </c>
      <c r="G4836">
        <v>15.04078159687761</v>
      </c>
      <c r="H4836">
        <v>0.2167548337667049</v>
      </c>
      <c r="I4836">
        <v>17.517961215345821</v>
      </c>
      <c r="J4836">
        <v>2.9675988118209942</v>
      </c>
    </row>
    <row r="4837" spans="1:10" x14ac:dyDescent="0.3">
      <c r="A4837" s="1">
        <v>4835</v>
      </c>
      <c r="B4837">
        <v>16.132536728161408</v>
      </c>
      <c r="C4837">
        <v>1.418314898218473</v>
      </c>
      <c r="D4837">
        <v>-0.72667574361118492</v>
      </c>
      <c r="E4837">
        <v>0.75719307028002569</v>
      </c>
      <c r="F4837">
        <v>0.70768105725619712</v>
      </c>
      <c r="G4837">
        <v>15.054597532818899</v>
      </c>
      <c r="H4837">
        <v>0.2057148772271733</v>
      </c>
      <c r="I4837">
        <v>17.514053384789509</v>
      </c>
      <c r="J4837">
        <v>2.9724165897287951</v>
      </c>
    </row>
    <row r="4838" spans="1:10" x14ac:dyDescent="0.3">
      <c r="A4838" s="1">
        <v>4836</v>
      </c>
      <c r="B4838">
        <v>16.138856413750851</v>
      </c>
      <c r="C4838">
        <v>1.4141601760477369</v>
      </c>
      <c r="D4838">
        <v>-0.7196072072788896</v>
      </c>
      <c r="E4838">
        <v>0.78382897683246311</v>
      </c>
      <c r="F4838">
        <v>0.78964910585195947</v>
      </c>
      <c r="G4838">
        <v>15.07576072133458</v>
      </c>
      <c r="H4838">
        <v>0.20109740455329581</v>
      </c>
      <c r="I4838">
        <v>17.507462255006359</v>
      </c>
      <c r="J4838">
        <v>2.9758303123488918</v>
      </c>
    </row>
    <row r="4839" spans="1:10" x14ac:dyDescent="0.3">
      <c r="A4839" s="1">
        <v>4837</v>
      </c>
      <c r="B4839">
        <v>16.14548046326836</v>
      </c>
      <c r="C4839">
        <v>1.4099514859514271</v>
      </c>
      <c r="D4839">
        <v>-0.71170093386612476</v>
      </c>
      <c r="E4839">
        <v>0.80995685998784883</v>
      </c>
      <c r="F4839">
        <v>0.88007848980909653</v>
      </c>
      <c r="G4839">
        <v>15.092008703307711</v>
      </c>
      <c r="H4839">
        <v>0.18852159038425759</v>
      </c>
      <c r="I4839">
        <v>17.501696667101211</v>
      </c>
      <c r="J4839">
        <v>2.982393272408006</v>
      </c>
    </row>
    <row r="4840" spans="1:10" x14ac:dyDescent="0.3">
      <c r="A4840" s="1">
        <v>4838</v>
      </c>
      <c r="B4840">
        <v>16.152382823977192</v>
      </c>
      <c r="C4840">
        <v>1.405734230778553</v>
      </c>
      <c r="D4840">
        <v>-0.70291190767664657</v>
      </c>
      <c r="E4840">
        <v>0.83545766849336522</v>
      </c>
      <c r="F4840">
        <v>0.89258826252591794</v>
      </c>
      <c r="G4840">
        <v>15.109686793642579</v>
      </c>
      <c r="H4840">
        <v>0.175092639110108</v>
      </c>
      <c r="I4840">
        <v>17.494726592228581</v>
      </c>
      <c r="J4840">
        <v>2.9900349507083939</v>
      </c>
    </row>
    <row r="4841" spans="1:10" x14ac:dyDescent="0.3">
      <c r="A4841" s="1">
        <v>4839</v>
      </c>
      <c r="B4841">
        <v>16.159572678970591</v>
      </c>
      <c r="C4841">
        <v>1.4014418324720721</v>
      </c>
      <c r="D4841">
        <v>-0.69396560383974581</v>
      </c>
      <c r="E4841">
        <v>0.86050258825715498</v>
      </c>
      <c r="F4841">
        <v>0.95788176699512151</v>
      </c>
      <c r="G4841">
        <v>15.12792792188247</v>
      </c>
      <c r="H4841">
        <v>0.16152133744329961</v>
      </c>
      <c r="I4841">
        <v>17.48768928288828</v>
      </c>
      <c r="J4841">
        <v>2.997688007011484</v>
      </c>
    </row>
    <row r="4842" spans="1:10" x14ac:dyDescent="0.3">
      <c r="A4842" s="1">
        <v>4840</v>
      </c>
      <c r="B4842">
        <v>16.167000692473181</v>
      </c>
      <c r="C4842">
        <v>1.397143458109825</v>
      </c>
      <c r="D4842">
        <v>-0.68441237350756867</v>
      </c>
      <c r="E4842">
        <v>0.77812323282655194</v>
      </c>
      <c r="F4842">
        <v>1.001321595356305</v>
      </c>
      <c r="G4842">
        <v>15.147248077057711</v>
      </c>
      <c r="H4842">
        <v>0.14742415275637419</v>
      </c>
      <c r="I4842">
        <v>17.479807616674989</v>
      </c>
      <c r="J4842">
        <v>3.0060044039660401</v>
      </c>
    </row>
    <row r="4843" spans="1:10" x14ac:dyDescent="0.3">
      <c r="A4843" s="1">
        <v>4841</v>
      </c>
      <c r="B4843">
        <v>16.173918076091649</v>
      </c>
      <c r="C4843">
        <v>1.3932191416132169</v>
      </c>
      <c r="D4843">
        <v>-0.67417809972309095</v>
      </c>
      <c r="E4843">
        <v>0.78874948125943634</v>
      </c>
      <c r="F4843">
        <v>0.960762060372917</v>
      </c>
      <c r="G4843">
        <v>15.161930689419529</v>
      </c>
      <c r="H4843">
        <v>0.126774307386194</v>
      </c>
      <c r="I4843">
        <v>17.412506936059639</v>
      </c>
      <c r="J4843">
        <v>2.9432428712526741</v>
      </c>
    </row>
    <row r="4844" spans="1:10" x14ac:dyDescent="0.3">
      <c r="A4844" s="1">
        <v>4842</v>
      </c>
      <c r="B4844">
        <v>16.180688421213951</v>
      </c>
      <c r="C4844">
        <v>1.3895175570145479</v>
      </c>
      <c r="D4844">
        <v>-0.66477916515344093</v>
      </c>
      <c r="E4844">
        <v>0.81204508977580014</v>
      </c>
      <c r="F4844">
        <v>0.91002188266091788</v>
      </c>
      <c r="G4844">
        <v>15.180648790559539</v>
      </c>
      <c r="H4844">
        <v>0.1136171980349132</v>
      </c>
      <c r="I4844">
        <v>17.404654216013309</v>
      </c>
      <c r="J4844">
        <v>2.951114066886225</v>
      </c>
    </row>
    <row r="4845" spans="1:10" x14ac:dyDescent="0.3">
      <c r="A4845" s="1">
        <v>4843</v>
      </c>
      <c r="B4845">
        <v>16.187867880458739</v>
      </c>
      <c r="C4845">
        <v>1.3856667855942</v>
      </c>
      <c r="D4845">
        <v>-0.65564923064645919</v>
      </c>
      <c r="E4845">
        <v>0.8376184429364526</v>
      </c>
      <c r="F4845">
        <v>0.94970510555824661</v>
      </c>
      <c r="G4845">
        <v>15.19951865390065</v>
      </c>
      <c r="H4845">
        <v>0.10068943354250059</v>
      </c>
      <c r="I4845">
        <v>17.397525587555691</v>
      </c>
      <c r="J4845">
        <v>2.9583727842294052</v>
      </c>
    </row>
    <row r="4846" spans="1:10" x14ac:dyDescent="0.3">
      <c r="A4846" s="1">
        <v>4844</v>
      </c>
      <c r="B4846">
        <v>16.19527359583433</v>
      </c>
      <c r="C4846">
        <v>1.3818065418565539</v>
      </c>
      <c r="D4846">
        <v>-0.64618026563835762</v>
      </c>
      <c r="E4846">
        <v>0.86248606979793307</v>
      </c>
      <c r="F4846">
        <v>0.94214544444924864</v>
      </c>
      <c r="G4846">
        <v>15.21913590104197</v>
      </c>
      <c r="H4846">
        <v>8.7528291351961274E-2</v>
      </c>
      <c r="I4846">
        <v>17.389985398063921</v>
      </c>
      <c r="J4846">
        <v>2.9658960709222422</v>
      </c>
    </row>
    <row r="4847" spans="1:10" x14ac:dyDescent="0.3">
      <c r="A4847" s="1">
        <v>4845</v>
      </c>
      <c r="B4847">
        <v>16.20295392082717</v>
      </c>
      <c r="C4847">
        <v>1.377865477419667</v>
      </c>
      <c r="D4847">
        <v>-0.6367505090546719</v>
      </c>
      <c r="E4847">
        <v>0.88691537673229115</v>
      </c>
      <c r="F4847">
        <v>0.99693329017682142</v>
      </c>
      <c r="G4847">
        <v>15.239064172925961</v>
      </c>
      <c r="H4847">
        <v>7.4440165859881224E-2</v>
      </c>
      <c r="I4847">
        <v>17.38267524908775</v>
      </c>
      <c r="J4847">
        <v>2.9731502526649218</v>
      </c>
    </row>
    <row r="4848" spans="1:10" x14ac:dyDescent="0.3">
      <c r="A4848" s="1">
        <v>4846</v>
      </c>
      <c r="B4848">
        <v>16.21086937972893</v>
      </c>
      <c r="C4848">
        <v>1.3739126147150511</v>
      </c>
      <c r="D4848">
        <v>-0.62680542977708775</v>
      </c>
      <c r="E4848">
        <v>0.9107408878917318</v>
      </c>
      <c r="F4848">
        <v>0.99382769871316956</v>
      </c>
      <c r="G4848">
        <v>15.259989752379729</v>
      </c>
      <c r="H4848">
        <v>6.0965958062153991E-2</v>
      </c>
      <c r="I4848">
        <v>17.3746673964989</v>
      </c>
      <c r="J4848">
        <v>2.9808507288453079</v>
      </c>
    </row>
    <row r="4849" spans="1:10" x14ac:dyDescent="0.3">
      <c r="A4849" s="1">
        <v>4847</v>
      </c>
      <c r="B4849">
        <v>16.219074752917081</v>
      </c>
      <c r="C4849">
        <v>1.369880424805404</v>
      </c>
      <c r="D4849">
        <v>-0.61682877685581217</v>
      </c>
      <c r="E4849">
        <v>0.93420352704739507</v>
      </c>
      <c r="F4849">
        <v>1.0486418047559729</v>
      </c>
      <c r="G4849">
        <v>15.27138389352214</v>
      </c>
      <c r="H4849">
        <v>3.3471355893621491E-2</v>
      </c>
      <c r="I4849">
        <v>17.323951519022369</v>
      </c>
      <c r="J4849">
        <v>2.9279489823050042</v>
      </c>
    </row>
    <row r="4850" spans="1:10" x14ac:dyDescent="0.3">
      <c r="A4850" s="1">
        <v>4848</v>
      </c>
      <c r="B4850">
        <v>16.227496061660009</v>
      </c>
      <c r="C4850">
        <v>1.365856398027961</v>
      </c>
      <c r="D4850">
        <v>-0.60635211942075395</v>
      </c>
      <c r="E4850">
        <v>0.85168040998196537</v>
      </c>
      <c r="F4850">
        <v>1.0820680951637469</v>
      </c>
      <c r="G4850">
        <v>15.293858055111929</v>
      </c>
      <c r="H4850">
        <v>1.9592219948741049E-2</v>
      </c>
      <c r="I4850">
        <v>17.31598914055963</v>
      </c>
      <c r="J4850">
        <v>2.935414652867772</v>
      </c>
    </row>
    <row r="4851" spans="1:10" x14ac:dyDescent="0.3">
      <c r="A4851" s="1">
        <v>4849</v>
      </c>
      <c r="B4851">
        <v>16.23523444365318</v>
      </c>
      <c r="C4851">
        <v>1.36222454458735</v>
      </c>
      <c r="D4851">
        <v>-0.59549146109217233</v>
      </c>
      <c r="E4851">
        <v>0.76877524144864018</v>
      </c>
      <c r="F4851">
        <v>1.1098307420133191</v>
      </c>
      <c r="G4851">
        <v>15.31627252750522</v>
      </c>
      <c r="H4851">
        <v>5.900040230063297E-3</v>
      </c>
      <c r="I4851">
        <v>17.30661722636329</v>
      </c>
      <c r="J4851">
        <v>2.943511751599571</v>
      </c>
    </row>
    <row r="4852" spans="1:10" x14ac:dyDescent="0.3">
      <c r="A4852" s="1">
        <v>4850</v>
      </c>
      <c r="B4852">
        <v>16.242194719682342</v>
      </c>
      <c r="C4852">
        <v>1.3590665153725341</v>
      </c>
      <c r="D4852">
        <v>-0.58445746309346847</v>
      </c>
      <c r="E4852">
        <v>0.68665386922573979</v>
      </c>
      <c r="F4852">
        <v>0.98621867264068319</v>
      </c>
      <c r="G4852">
        <v>15.33825412255746</v>
      </c>
      <c r="H4852">
        <v>-7.3150423630452543E-3</v>
      </c>
      <c r="I4852">
        <v>17.29606471726812</v>
      </c>
      <c r="J4852">
        <v>2.952078858807671</v>
      </c>
    </row>
    <row r="4853" spans="1:10" x14ac:dyDescent="0.3">
      <c r="A4853" s="1">
        <v>4851</v>
      </c>
      <c r="B4853">
        <v>16.248613490028688</v>
      </c>
      <c r="C4853">
        <v>1.356180402313683</v>
      </c>
      <c r="D4853">
        <v>-0.57434933680644917</v>
      </c>
      <c r="E4853">
        <v>0.69928358213165287</v>
      </c>
      <c r="F4853">
        <v>0.85741304600313706</v>
      </c>
      <c r="G4853">
        <v>15.37841112847752</v>
      </c>
      <c r="H4853">
        <v>1.1453431288708019E-2</v>
      </c>
      <c r="I4853">
        <v>17.271483791542881</v>
      </c>
      <c r="J4853">
        <v>2.936825713198298</v>
      </c>
    </row>
    <row r="4854" spans="1:10" x14ac:dyDescent="0.3">
      <c r="A4854" s="1">
        <v>4852</v>
      </c>
      <c r="B4854">
        <v>16.2548979268627</v>
      </c>
      <c r="C4854">
        <v>1.3535138137092571</v>
      </c>
      <c r="D4854">
        <v>-0.56597882003067645</v>
      </c>
      <c r="E4854">
        <v>0.71104881500948725</v>
      </c>
      <c r="F4854">
        <v>0.80330048843316304</v>
      </c>
      <c r="G4854">
        <v>15.39598197896413</v>
      </c>
      <c r="H4854">
        <v>1.549993521474891E-3</v>
      </c>
      <c r="I4854">
        <v>17.264501731012679</v>
      </c>
      <c r="J4854">
        <v>2.942665603560418</v>
      </c>
    </row>
    <row r="4855" spans="1:10" x14ac:dyDescent="0.3">
      <c r="A4855" s="1">
        <v>4853</v>
      </c>
      <c r="B4855">
        <v>16.26148164278769</v>
      </c>
      <c r="C4855">
        <v>1.350787857295642</v>
      </c>
      <c r="D4855">
        <v>-0.55792858584872129</v>
      </c>
      <c r="E4855">
        <v>0.73654747465119552</v>
      </c>
      <c r="F4855">
        <v>0.8356446346722437</v>
      </c>
      <c r="G4855">
        <v>15.41347703411229</v>
      </c>
      <c r="H4855">
        <v>-8.0465551021751125E-3</v>
      </c>
      <c r="I4855">
        <v>17.258259826904609</v>
      </c>
      <c r="J4855">
        <v>2.9480156131932889</v>
      </c>
    </row>
    <row r="4856" spans="1:10" x14ac:dyDescent="0.3">
      <c r="A4856" s="1">
        <v>4854</v>
      </c>
      <c r="B4856">
        <v>16.268319575828219</v>
      </c>
      <c r="C4856">
        <v>1.3480590785943181</v>
      </c>
      <c r="D4856">
        <v>-0.54957573366904289</v>
      </c>
      <c r="E4856">
        <v>0.76364589574190855</v>
      </c>
      <c r="F4856">
        <v>0.82599881571141986</v>
      </c>
      <c r="G4856">
        <v>15.43169456068112</v>
      </c>
      <c r="H4856">
        <v>-1.7811105823427601E-2</v>
      </c>
      <c r="I4856">
        <v>17.251721735266621</v>
      </c>
      <c r="J4856">
        <v>2.9535569594254141</v>
      </c>
    </row>
    <row r="4857" spans="1:10" x14ac:dyDescent="0.3">
      <c r="A4857" s="1">
        <v>4855</v>
      </c>
      <c r="B4857">
        <v>16.275434877625241</v>
      </c>
      <c r="C4857">
        <v>1.345267877114777</v>
      </c>
      <c r="D4857">
        <v>-0.5413084668510999</v>
      </c>
      <c r="E4857">
        <v>0.79019789927395223</v>
      </c>
      <c r="F4857">
        <v>0.80167068588383272</v>
      </c>
      <c r="G4857">
        <v>15.43368633987351</v>
      </c>
      <c r="H4857">
        <v>-5.4823674410348078E-2</v>
      </c>
      <c r="I4857">
        <v>17.221100955654531</v>
      </c>
      <c r="J4857">
        <v>2.918206857144495</v>
      </c>
    </row>
    <row r="4858" spans="1:10" x14ac:dyDescent="0.3">
      <c r="A4858" s="1">
        <v>4856</v>
      </c>
      <c r="B4858">
        <v>16.282776720440079</v>
      </c>
      <c r="C4858">
        <v>1.342398696334506</v>
      </c>
      <c r="D4858">
        <v>-0.53331145435573002</v>
      </c>
      <c r="E4858">
        <v>0.81609302346460821</v>
      </c>
      <c r="F4858">
        <v>0.76739267313575033</v>
      </c>
      <c r="G4858">
        <v>15.45225152867595</v>
      </c>
      <c r="H4858">
        <v>-6.4379487781375921E-2</v>
      </c>
      <c r="I4858">
        <v>17.215833881308889</v>
      </c>
      <c r="J4858">
        <v>2.9228498030074301</v>
      </c>
    </row>
    <row r="4859" spans="1:10" x14ac:dyDescent="0.3">
      <c r="A4859" s="1">
        <v>4857</v>
      </c>
      <c r="B4859">
        <v>16.29046544595267</v>
      </c>
      <c r="C4859">
        <v>1.3393792826235309</v>
      </c>
      <c r="D4859">
        <v>-0.52554404204005045</v>
      </c>
      <c r="E4859">
        <v>0.73248677079432012</v>
      </c>
      <c r="F4859">
        <v>0.83523860292394814</v>
      </c>
      <c r="G4859">
        <v>15.470892224290649</v>
      </c>
      <c r="H4859">
        <v>-7.3807431081968966E-2</v>
      </c>
      <c r="I4859">
        <v>17.211218568087041</v>
      </c>
      <c r="J4859">
        <v>2.9270300799061189</v>
      </c>
    </row>
    <row r="4860" spans="1:10" x14ac:dyDescent="0.3">
      <c r="A4860" s="1">
        <v>4858</v>
      </c>
      <c r="B4860">
        <v>16.297219985427692</v>
      </c>
      <c r="C4860">
        <v>1.336785468272365</v>
      </c>
      <c r="D4860">
        <v>-0.51729362181353788</v>
      </c>
      <c r="E4860">
        <v>0.65089515034906864</v>
      </c>
      <c r="F4860">
        <v>0.86797519148962377</v>
      </c>
      <c r="G4860">
        <v>15.4893339095225</v>
      </c>
      <c r="H4860">
        <v>-8.3114895069276162E-2</v>
      </c>
      <c r="I4860">
        <v>17.204843132521379</v>
      </c>
      <c r="J4860">
        <v>2.931978744616015</v>
      </c>
    </row>
    <row r="4861" spans="1:10" x14ac:dyDescent="0.3">
      <c r="A4861" s="1">
        <v>4859</v>
      </c>
      <c r="B4861">
        <v>16.303343431123899</v>
      </c>
      <c r="C4861">
        <v>1.334519449835182</v>
      </c>
      <c r="D4861">
        <v>-0.50858676885134568</v>
      </c>
      <c r="E4861">
        <v>0.65216639819805167</v>
      </c>
      <c r="F4861">
        <v>0.80264516760901505</v>
      </c>
      <c r="G4861">
        <v>15.50785068514142</v>
      </c>
      <c r="H4861">
        <v>-9.2361149426176681E-2</v>
      </c>
      <c r="I4861">
        <v>17.197043237485651</v>
      </c>
      <c r="J4861">
        <v>2.9375547027666959</v>
      </c>
    </row>
    <row r="4862" spans="1:10" x14ac:dyDescent="0.3">
      <c r="A4862" s="1">
        <v>4860</v>
      </c>
      <c r="B4862">
        <v>16.30947063932609</v>
      </c>
      <c r="C4862">
        <v>1.3323900733869749</v>
      </c>
      <c r="D4862">
        <v>-0.50060338207196275</v>
      </c>
      <c r="E4862">
        <v>0.66531879304129726</v>
      </c>
      <c r="F4862">
        <v>0.74371448907223858</v>
      </c>
      <c r="G4862">
        <v>15.528841099143071</v>
      </c>
      <c r="H4862">
        <v>-9.4495725222096816E-2</v>
      </c>
      <c r="I4862">
        <v>17.183035052093889</v>
      </c>
      <c r="J4862">
        <v>2.92914831860584</v>
      </c>
    </row>
    <row r="4863" spans="1:10" x14ac:dyDescent="0.3">
      <c r="A4863" s="1">
        <v>4861</v>
      </c>
      <c r="B4863">
        <v>16.315796950003339</v>
      </c>
      <c r="C4863">
        <v>1.330255202587868</v>
      </c>
      <c r="D4863">
        <v>-0.49313982428644493</v>
      </c>
      <c r="E4863">
        <v>0.69195492108060774</v>
      </c>
      <c r="F4863">
        <v>0.78241787759194747</v>
      </c>
      <c r="G4863">
        <v>15.54583869782353</v>
      </c>
      <c r="H4863">
        <v>-0.1024170736773018</v>
      </c>
      <c r="I4863">
        <v>17.177419645274998</v>
      </c>
      <c r="J4863">
        <v>2.9334888124905492</v>
      </c>
    </row>
    <row r="4864" spans="1:10" x14ac:dyDescent="0.3">
      <c r="A4864" s="1">
        <v>4862</v>
      </c>
      <c r="B4864">
        <v>16.322371348354238</v>
      </c>
      <c r="C4864">
        <v>1.328130135862311</v>
      </c>
      <c r="D4864">
        <v>-0.48532721863567951</v>
      </c>
      <c r="E4864">
        <v>0.71998031606432</v>
      </c>
      <c r="F4864">
        <v>0.77542091806455415</v>
      </c>
      <c r="G4864">
        <v>15.563629383609969</v>
      </c>
      <c r="H4864">
        <v>-0.1105137367533555</v>
      </c>
      <c r="I4864">
        <v>17.171442443868671</v>
      </c>
      <c r="J4864">
        <v>2.9380462677433221</v>
      </c>
    </row>
    <row r="4865" spans="1:10" x14ac:dyDescent="0.3">
      <c r="A4865" s="1">
        <v>4863</v>
      </c>
      <c r="B4865">
        <v>16.32924447976993</v>
      </c>
      <c r="C4865">
        <v>1.325948302350348</v>
      </c>
      <c r="D4865">
        <v>-0.47756081511629361</v>
      </c>
      <c r="E4865">
        <v>0.74748907387609997</v>
      </c>
      <c r="F4865">
        <v>0.75432992011821964</v>
      </c>
      <c r="G4865">
        <v>15.58169837395366</v>
      </c>
      <c r="H4865">
        <v>-0.11854482015233141</v>
      </c>
      <c r="I4865">
        <v>17.16578683607268</v>
      </c>
      <c r="J4865">
        <v>2.9424100442546268</v>
      </c>
    </row>
    <row r="4866" spans="1:10" x14ac:dyDescent="0.3">
      <c r="A4866" s="1">
        <v>4864</v>
      </c>
      <c r="B4866">
        <v>16.33636984729182</v>
      </c>
      <c r="C4866">
        <v>1.32368990503854</v>
      </c>
      <c r="D4866">
        <v>-0.47001770295522988</v>
      </c>
      <c r="E4866">
        <v>0.77436371336055998</v>
      </c>
      <c r="F4866">
        <v>0.72346070095677895</v>
      </c>
      <c r="G4866">
        <v>15.59974087882784</v>
      </c>
      <c r="H4866">
        <v>-0.1264008935317735</v>
      </c>
      <c r="I4866">
        <v>17.160695368092789</v>
      </c>
      <c r="J4866">
        <v>2.9464157329851441</v>
      </c>
    </row>
    <row r="4867" spans="1:10" x14ac:dyDescent="0.3">
      <c r="A4867" s="1">
        <v>4865</v>
      </c>
      <c r="B4867">
        <v>16.34373087584833</v>
      </c>
      <c r="C4867">
        <v>1.3213363716064881</v>
      </c>
      <c r="D4867">
        <v>-0.46279759170879908</v>
      </c>
      <c r="E4867">
        <v>0.80060967243890779</v>
      </c>
      <c r="F4867">
        <v>0.76784354927981413</v>
      </c>
      <c r="G4867">
        <v>15.63589871638537</v>
      </c>
      <c r="H4867">
        <v>-9.7341418928076795E-2</v>
      </c>
      <c r="I4867">
        <v>17.155737733864498</v>
      </c>
      <c r="J4867">
        <v>2.948807064804857</v>
      </c>
    </row>
    <row r="4868" spans="1:10" x14ac:dyDescent="0.3">
      <c r="A4868" s="1">
        <v>4866</v>
      </c>
      <c r="B4868">
        <v>16.351398385362639</v>
      </c>
      <c r="C4868">
        <v>1.3189249139338759</v>
      </c>
      <c r="D4868">
        <v>-0.45508877422284111</v>
      </c>
      <c r="E4868">
        <v>0.82644699208871031</v>
      </c>
      <c r="F4868">
        <v>0.83959441549954628</v>
      </c>
      <c r="G4868">
        <v>15.65452347740756</v>
      </c>
      <c r="H4868">
        <v>-0.1051672186153603</v>
      </c>
      <c r="I4868">
        <v>17.150835366112759</v>
      </c>
      <c r="J4868">
        <v>2.9526068011120352</v>
      </c>
    </row>
    <row r="4869" spans="1:10" x14ac:dyDescent="0.3">
      <c r="A4869" s="1">
        <v>4867</v>
      </c>
      <c r="B4869">
        <v>16.359285818409528</v>
      </c>
      <c r="C4869">
        <v>1.3165321224823541</v>
      </c>
      <c r="D4869">
        <v>-0.44671525766448911</v>
      </c>
      <c r="E4869">
        <v>0.85156082183858528</v>
      </c>
      <c r="F4869">
        <v>0.92420602396140417</v>
      </c>
      <c r="G4869">
        <v>15.67435986097729</v>
      </c>
      <c r="H4869">
        <v>-0.11334531008365629</v>
      </c>
      <c r="I4869">
        <v>17.145015270275969</v>
      </c>
      <c r="J4869">
        <v>2.956850757124581</v>
      </c>
    </row>
    <row r="4870" spans="1:10" x14ac:dyDescent="0.3">
      <c r="A4870" s="1">
        <v>4868</v>
      </c>
      <c r="B4870">
        <v>16.367440791413379</v>
      </c>
      <c r="C4870">
        <v>1.3141815632442959</v>
      </c>
      <c r="D4870">
        <v>-0.43750427529086178</v>
      </c>
      <c r="E4870">
        <v>0.86058050127843433</v>
      </c>
      <c r="F4870">
        <v>0.93995222869204431</v>
      </c>
      <c r="G4870">
        <v>15.69571427867881</v>
      </c>
      <c r="H4870">
        <v>-0.1219439644918752</v>
      </c>
      <c r="I4870">
        <v>17.138028179623578</v>
      </c>
      <c r="J4870">
        <v>2.961667852054084</v>
      </c>
    </row>
    <row r="4871" spans="1:10" x14ac:dyDescent="0.3">
      <c r="A4871" s="1">
        <v>4869</v>
      </c>
      <c r="B4871">
        <v>16.375781871246339</v>
      </c>
      <c r="C4871">
        <v>1.311853181416555</v>
      </c>
      <c r="D4871">
        <v>-0.42804559902028022</v>
      </c>
      <c r="E4871">
        <v>0.87802574193395155</v>
      </c>
      <c r="F4871">
        <v>0.99202265934468248</v>
      </c>
      <c r="G4871">
        <v>15.717669050718531</v>
      </c>
      <c r="H4871">
        <v>-0.130561653082512</v>
      </c>
      <c r="I4871">
        <v>17.13075198170641</v>
      </c>
      <c r="J4871">
        <v>2.9665544012737159</v>
      </c>
    </row>
    <row r="4872" spans="1:10" x14ac:dyDescent="0.3">
      <c r="A4872" s="1">
        <v>4870</v>
      </c>
      <c r="B4872">
        <v>16.384225190934899</v>
      </c>
      <c r="C4872">
        <v>1.3096138074311969</v>
      </c>
      <c r="D4872">
        <v>-0.41817623296356737</v>
      </c>
      <c r="E4872">
        <v>0.89490059367290098</v>
      </c>
      <c r="F4872">
        <v>0.98198010159351301</v>
      </c>
      <c r="G4872">
        <v>15.74037991058948</v>
      </c>
      <c r="H4872">
        <v>-0.13922582976229531</v>
      </c>
      <c r="I4872">
        <v>17.122827946054802</v>
      </c>
      <c r="J4872">
        <v>2.9716853957853648</v>
      </c>
    </row>
    <row r="4873" spans="1:10" x14ac:dyDescent="0.3">
      <c r="A4873" s="1">
        <v>4871</v>
      </c>
      <c r="B4873">
        <v>16.39291495661563</v>
      </c>
      <c r="C4873">
        <v>1.307379274291401</v>
      </c>
      <c r="D4873">
        <v>-0.4083306878594663</v>
      </c>
      <c r="E4873">
        <v>0.91154384042215431</v>
      </c>
      <c r="F4873">
        <v>1.0316819131268919</v>
      </c>
      <c r="G4873">
        <v>15.75713938864387</v>
      </c>
      <c r="H4873">
        <v>-0.16211921802306059</v>
      </c>
      <c r="I4873">
        <v>17.114560472210041</v>
      </c>
      <c r="J4873">
        <v>2.9753530854501449</v>
      </c>
    </row>
    <row r="4874" spans="1:10" x14ac:dyDescent="0.3">
      <c r="A4874" s="1">
        <v>4872</v>
      </c>
      <c r="B4874">
        <v>16.401754750202649</v>
      </c>
      <c r="C4874">
        <v>1.305219625657259</v>
      </c>
      <c r="D4874">
        <v>-0.39803158856086118</v>
      </c>
      <c r="E4874">
        <v>0.93282521905267834</v>
      </c>
      <c r="F4874">
        <v>1.0185791915287989</v>
      </c>
      <c r="G4874">
        <v>15.7811471440862</v>
      </c>
      <c r="H4874">
        <v>-0.1707487313798115</v>
      </c>
      <c r="I4874">
        <v>17.106183668927009</v>
      </c>
      <c r="J4874">
        <v>2.9805371428323699</v>
      </c>
    </row>
    <row r="4875" spans="1:10" x14ac:dyDescent="0.3">
      <c r="A4875" s="1">
        <v>4873</v>
      </c>
      <c r="B4875">
        <v>16.410828984456629</v>
      </c>
      <c r="C4875">
        <v>1.3030729956868929</v>
      </c>
      <c r="D4875">
        <v>-0.38784969193075808</v>
      </c>
      <c r="E4875">
        <v>0.95571498385045073</v>
      </c>
      <c r="F4875">
        <v>1.0666250314840759</v>
      </c>
      <c r="G4875">
        <v>15.80528144515166</v>
      </c>
      <c r="H4875">
        <v>-0.1791377077510472</v>
      </c>
      <c r="I4875">
        <v>17.098163774015681</v>
      </c>
      <c r="J4875">
        <v>2.9854759711808021</v>
      </c>
    </row>
    <row r="4876" spans="1:10" x14ac:dyDescent="0.3">
      <c r="A4876" s="1">
        <v>4874</v>
      </c>
      <c r="B4876">
        <v>16.420156440863181</v>
      </c>
      <c r="C4876">
        <v>1.300979898737987</v>
      </c>
      <c r="D4876">
        <v>-0.3771809087558019</v>
      </c>
      <c r="E4876">
        <v>0.97812767759018782</v>
      </c>
      <c r="F4876">
        <v>1.0605302401614309</v>
      </c>
      <c r="G4876">
        <v>15.830456448458911</v>
      </c>
      <c r="H4876">
        <v>-0.18760678355589031</v>
      </c>
      <c r="I4876">
        <v>17.089503261506511</v>
      </c>
      <c r="J4876">
        <v>2.990620013846415</v>
      </c>
    </row>
    <row r="4877" spans="1:10" x14ac:dyDescent="0.3">
      <c r="A4877" s="1">
        <v>4875</v>
      </c>
      <c r="B4877">
        <v>16.429700726754511</v>
      </c>
      <c r="C4877">
        <v>1.2989113386595279</v>
      </c>
      <c r="D4877">
        <v>-0.36659230457564712</v>
      </c>
      <c r="E4877">
        <v>1.000019614424668</v>
      </c>
      <c r="F4877">
        <v>1.1121286356673681</v>
      </c>
      <c r="G4877">
        <v>15.842409390648831</v>
      </c>
      <c r="H4877">
        <v>-0.23070039888371091</v>
      </c>
      <c r="I4877">
        <v>17.05388041885212</v>
      </c>
      <c r="J4877">
        <v>2.924599518736541</v>
      </c>
    </row>
    <row r="4878" spans="1:10" x14ac:dyDescent="0.3">
      <c r="A4878" s="1">
        <v>4876</v>
      </c>
      <c r="B4878">
        <v>16.43949561572737</v>
      </c>
      <c r="C4878">
        <v>1.296906103060367</v>
      </c>
      <c r="D4878">
        <v>-0.35547341519422038</v>
      </c>
      <c r="E4878">
        <v>0.91743741723533678</v>
      </c>
      <c r="F4878">
        <v>1.1512602984639591</v>
      </c>
      <c r="G4878">
        <v>15.86924781584187</v>
      </c>
      <c r="H4878">
        <v>-0.23914097558682859</v>
      </c>
      <c r="I4878">
        <v>17.04556125005476</v>
      </c>
      <c r="J4878">
        <v>2.929433834450101</v>
      </c>
    </row>
    <row r="4879" spans="1:10" x14ac:dyDescent="0.3">
      <c r="A4879" s="1">
        <v>4877</v>
      </c>
      <c r="B4879">
        <v>16.448520126312161</v>
      </c>
      <c r="C4879">
        <v>1.2951315231287479</v>
      </c>
      <c r="D4879">
        <v>-0.34393200259517842</v>
      </c>
      <c r="E4879">
        <v>0.92506413662049525</v>
      </c>
      <c r="F4879">
        <v>1.1211854843248901</v>
      </c>
      <c r="G4879">
        <v>15.89603806523886</v>
      </c>
      <c r="H4879">
        <v>-0.24739457171925269</v>
      </c>
      <c r="I4879">
        <v>17.03570413801048</v>
      </c>
      <c r="J4879">
        <v>2.9345452242045491</v>
      </c>
    </row>
    <row r="4880" spans="1:10" x14ac:dyDescent="0.3">
      <c r="A4880" s="1">
        <v>4878</v>
      </c>
      <c r="B4880">
        <v>16.457598895415991</v>
      </c>
      <c r="C4880">
        <v>1.293480369541478</v>
      </c>
      <c r="D4880">
        <v>-0.33274795883519598</v>
      </c>
      <c r="E4880">
        <v>0.94094687083615824</v>
      </c>
      <c r="F4880">
        <v>1.0654040792656809</v>
      </c>
      <c r="G4880">
        <v>15.922402706693489</v>
      </c>
      <c r="H4880">
        <v>-0.25512810927805601</v>
      </c>
      <c r="I4880">
        <v>17.026411291838802</v>
      </c>
      <c r="J4880">
        <v>2.939358495207204</v>
      </c>
    </row>
    <row r="4881" spans="1:10" x14ac:dyDescent="0.3">
      <c r="A4881" s="1">
        <v>4879</v>
      </c>
      <c r="B4881">
        <v>16.46689811034334</v>
      </c>
      <c r="C4881">
        <v>1.291875965755853</v>
      </c>
      <c r="D4881">
        <v>-0.32206319273568779</v>
      </c>
      <c r="E4881">
        <v>0.8581086597765879</v>
      </c>
      <c r="F4881">
        <v>1.1612945247272011</v>
      </c>
      <c r="G4881">
        <v>15.948278676000619</v>
      </c>
      <c r="H4881">
        <v>-0.2623624533474942</v>
      </c>
      <c r="I4881">
        <v>17.018092549870421</v>
      </c>
      <c r="J4881">
        <v>2.9437376538834061</v>
      </c>
    </row>
    <row r="4882" spans="1:10" x14ac:dyDescent="0.3">
      <c r="A4882" s="1">
        <v>4880</v>
      </c>
      <c r="B4882">
        <v>16.475346911295681</v>
      </c>
      <c r="C4882">
        <v>1.290544642395377</v>
      </c>
      <c r="D4882">
        <v>-0.31048819032748243</v>
      </c>
      <c r="E4882">
        <v>0.8754490378960903</v>
      </c>
      <c r="F4882">
        <v>1.0307109943997259</v>
      </c>
      <c r="G4882">
        <v>15.97683724687001</v>
      </c>
      <c r="H4882">
        <v>-0.26309414199892522</v>
      </c>
      <c r="I4882">
        <v>16.993708956923449</v>
      </c>
      <c r="J4882">
        <v>2.9060547035154878</v>
      </c>
    </row>
    <row r="4883" spans="1:10" x14ac:dyDescent="0.3">
      <c r="A4883" s="1">
        <v>4881</v>
      </c>
      <c r="B4883">
        <v>16.484130318330621</v>
      </c>
      <c r="C4883">
        <v>1.2892532246839501</v>
      </c>
      <c r="D4883">
        <v>-0.30003585748851841</v>
      </c>
      <c r="E4883">
        <v>0.89271405999122766</v>
      </c>
      <c r="F4883">
        <v>1.0360918383109801</v>
      </c>
      <c r="G4883">
        <v>16.001886739058321</v>
      </c>
      <c r="H4883">
        <v>-0.26951118604354463</v>
      </c>
      <c r="I4883">
        <v>16.985578506963929</v>
      </c>
      <c r="J4883">
        <v>2.9100930323281502</v>
      </c>
    </row>
    <row r="4884" spans="1:10" x14ac:dyDescent="0.3">
      <c r="A4884" s="1">
        <v>4882</v>
      </c>
      <c r="B4884">
        <v>16.492875136933289</v>
      </c>
      <c r="C4884">
        <v>1.2880889038160701</v>
      </c>
      <c r="D4884">
        <v>-0.2897969786170414</v>
      </c>
      <c r="E4884">
        <v>0.90917257407635577</v>
      </c>
      <c r="F4884">
        <v>1.0081619123937791</v>
      </c>
      <c r="G4884">
        <v>16.026616556488229</v>
      </c>
      <c r="H4884">
        <v>-0.2755313486945421</v>
      </c>
      <c r="I4884">
        <v>16.977701748729189</v>
      </c>
      <c r="J4884">
        <v>2.9139779296792199</v>
      </c>
    </row>
    <row r="4885" spans="1:10" x14ac:dyDescent="0.3">
      <c r="A4885" s="1">
        <v>4883</v>
      </c>
      <c r="B4885">
        <v>16.501899200794931</v>
      </c>
      <c r="C4885">
        <v>1.2869589311434571</v>
      </c>
      <c r="D4885">
        <v>-0.27971224436878628</v>
      </c>
      <c r="E4885">
        <v>0.93054725031111185</v>
      </c>
      <c r="F4885">
        <v>1.0463766609270471</v>
      </c>
      <c r="G4885">
        <v>16.051432757261338</v>
      </c>
      <c r="H4885">
        <v>-0.28128382466642948</v>
      </c>
      <c r="I4885">
        <v>16.970304778098559</v>
      </c>
      <c r="J4885">
        <v>2.9176545443952282</v>
      </c>
    </row>
    <row r="4886" spans="1:10" x14ac:dyDescent="0.3">
      <c r="A4886" s="1">
        <v>4884</v>
      </c>
      <c r="B4886">
        <v>16.51112310237859</v>
      </c>
      <c r="C4886">
        <v>1.2859165653276341</v>
      </c>
      <c r="D4886">
        <v>-0.26927418372912171</v>
      </c>
      <c r="E4886">
        <v>0.84815017084333844</v>
      </c>
      <c r="F4886">
        <v>1.0744699214924811</v>
      </c>
      <c r="G4886">
        <v>16.077050314216891</v>
      </c>
      <c r="H4886">
        <v>-0.2869426694666064</v>
      </c>
      <c r="I4886">
        <v>16.962482172181339</v>
      </c>
      <c r="J4886">
        <v>2.9214125017440198</v>
      </c>
    </row>
    <row r="4887" spans="1:10" x14ac:dyDescent="0.3">
      <c r="A4887" s="1">
        <v>4885</v>
      </c>
      <c r="B4887">
        <v>16.519560049899589</v>
      </c>
      <c r="C4887">
        <v>1.28502503942448</v>
      </c>
      <c r="D4887">
        <v>-0.25852642067803688</v>
      </c>
      <c r="E4887">
        <v>0.87085784699225643</v>
      </c>
      <c r="F4887">
        <v>0.9424232181689669</v>
      </c>
      <c r="G4887">
        <v>16.10001443800089</v>
      </c>
      <c r="H4887">
        <v>-0.30149285845558182</v>
      </c>
      <c r="I4887">
        <v>16.956659480406099</v>
      </c>
      <c r="J4887">
        <v>2.9379229603761421</v>
      </c>
    </row>
    <row r="4888" spans="1:10" x14ac:dyDescent="0.3">
      <c r="A4888" s="1">
        <v>4886</v>
      </c>
      <c r="B4888">
        <v>16.52825354722718</v>
      </c>
      <c r="C4888">
        <v>1.28416036807389</v>
      </c>
      <c r="D4888">
        <v>-0.24907208886258059</v>
      </c>
      <c r="E4888">
        <v>0.89516339272656131</v>
      </c>
      <c r="F4888">
        <v>0.94782641568805481</v>
      </c>
      <c r="G4888">
        <v>16.125571083808431</v>
      </c>
      <c r="H4888">
        <v>-0.29899880287281122</v>
      </c>
      <c r="I4888">
        <v>16.935238100754809</v>
      </c>
      <c r="J4888">
        <v>2.8842333458754741</v>
      </c>
    </row>
    <row r="4889" spans="1:10" x14ac:dyDescent="0.3">
      <c r="A4889" s="1">
        <v>4887</v>
      </c>
      <c r="B4889">
        <v>16.537397250132489</v>
      </c>
      <c r="C4889">
        <v>1.2833425619605301</v>
      </c>
      <c r="D4889">
        <v>-0.23935180977827819</v>
      </c>
      <c r="E4889">
        <v>0.91947534723218882</v>
      </c>
      <c r="F4889">
        <v>1.0099825485909739</v>
      </c>
      <c r="G4889">
        <v>16.15012231670006</v>
      </c>
      <c r="H4889">
        <v>-0.30365594239684568</v>
      </c>
      <c r="I4889">
        <v>16.928809666102381</v>
      </c>
      <c r="J4889">
        <v>2.8872958909964859</v>
      </c>
    </row>
    <row r="4890" spans="1:10" x14ac:dyDescent="0.3">
      <c r="A4890" s="1">
        <v>4888</v>
      </c>
      <c r="B4890">
        <v>16.54630171671333</v>
      </c>
      <c r="C4890">
        <v>1.2826687147952649</v>
      </c>
      <c r="D4890">
        <v>-0.22954287863812881</v>
      </c>
      <c r="E4890">
        <v>0.83925438566144905</v>
      </c>
      <c r="F4890">
        <v>1.051803834692534</v>
      </c>
      <c r="G4890">
        <v>16.174611923409241</v>
      </c>
      <c r="H4890">
        <v>-0.30805213577884127</v>
      </c>
      <c r="I4890">
        <v>16.921962487471379</v>
      </c>
      <c r="J4890">
        <v>2.8903841580296632</v>
      </c>
    </row>
    <row r="4891" spans="1:10" x14ac:dyDescent="0.3">
      <c r="A4891" s="1">
        <v>4889</v>
      </c>
      <c r="B4891">
        <v>16.554714218401781</v>
      </c>
      <c r="C4891">
        <v>1.282102216120961</v>
      </c>
      <c r="D4891">
        <v>-0.21897595025471309</v>
      </c>
      <c r="E4891">
        <v>0.75627044362958873</v>
      </c>
      <c r="F4891">
        <v>1.0820961576527439</v>
      </c>
      <c r="G4891">
        <v>16.199853896832931</v>
      </c>
      <c r="H4891">
        <v>-0.31245737168806648</v>
      </c>
      <c r="I4891">
        <v>16.913365718425471</v>
      </c>
      <c r="J4891">
        <v>2.893697408044686</v>
      </c>
    </row>
    <row r="4892" spans="1:10" x14ac:dyDescent="0.3">
      <c r="A4892" s="1">
        <v>4890</v>
      </c>
      <c r="B4892">
        <v>16.56224504942659</v>
      </c>
      <c r="C4892">
        <v>1.28169931300346</v>
      </c>
      <c r="D4892">
        <v>-0.2081851840417768</v>
      </c>
      <c r="E4892">
        <v>0.67390093488630254</v>
      </c>
      <c r="F4892">
        <v>0.95716197210068932</v>
      </c>
      <c r="G4892">
        <v>16.221666974795738</v>
      </c>
      <c r="H4892">
        <v>-0.33053577902237768</v>
      </c>
      <c r="I4892">
        <v>16.90407270166946</v>
      </c>
      <c r="J4892">
        <v>2.8998496797530171</v>
      </c>
    </row>
    <row r="4893" spans="1:10" x14ac:dyDescent="0.3">
      <c r="A4893" s="1">
        <v>4891</v>
      </c>
      <c r="B4893">
        <v>16.568990177663281</v>
      </c>
      <c r="C4893">
        <v>1.2813638861501431</v>
      </c>
      <c r="D4893">
        <v>-0.1985930349812155</v>
      </c>
      <c r="E4893">
        <v>0.68711418496418442</v>
      </c>
      <c r="F4893">
        <v>0.82992487879430177</v>
      </c>
      <c r="G4893">
        <v>16.243892333264959</v>
      </c>
      <c r="H4893">
        <v>-0.33406386167591728</v>
      </c>
      <c r="I4893">
        <v>16.895280802860899</v>
      </c>
      <c r="J4893">
        <v>2.9027186225227091</v>
      </c>
    </row>
    <row r="4894" spans="1:10" x14ac:dyDescent="0.3">
      <c r="A4894" s="1">
        <v>4892</v>
      </c>
      <c r="B4894">
        <v>16.575853990357128</v>
      </c>
      <c r="C4894">
        <v>1.2811700793838761</v>
      </c>
      <c r="D4894">
        <v>-0.19029933445434311</v>
      </c>
      <c r="E4894">
        <v>0.71340748809204046</v>
      </c>
      <c r="F4894">
        <v>0.77143633120267474</v>
      </c>
      <c r="G4894">
        <v>16.26416504726576</v>
      </c>
      <c r="H4894">
        <v>-0.33689834303632621</v>
      </c>
      <c r="I4894">
        <v>16.88868651712054</v>
      </c>
      <c r="J4894">
        <v>2.9051751789597429</v>
      </c>
    </row>
    <row r="4895" spans="1:10" x14ac:dyDescent="0.3">
      <c r="A4895" s="1">
        <v>4893</v>
      </c>
      <c r="B4895">
        <v>16.58297847943296</v>
      </c>
      <c r="C4895">
        <v>1.2810369028629141</v>
      </c>
      <c r="D4895">
        <v>-0.1825939908122502</v>
      </c>
      <c r="E4895">
        <v>0.74098180965296689</v>
      </c>
      <c r="F4895">
        <v>0.82206875634585652</v>
      </c>
      <c r="G4895">
        <v>16.283766439001841</v>
      </c>
      <c r="H4895">
        <v>-0.33938513220692013</v>
      </c>
      <c r="I4895">
        <v>16.883288325902761</v>
      </c>
      <c r="J4895">
        <v>2.9074042504701159</v>
      </c>
    </row>
    <row r="4896" spans="1:10" x14ac:dyDescent="0.3">
      <c r="A4896" s="1">
        <v>4894</v>
      </c>
      <c r="B4896">
        <v>16.590382657121079</v>
      </c>
      <c r="C4896">
        <v>1.280988721657438</v>
      </c>
      <c r="D4896">
        <v>-0.17437938697905939</v>
      </c>
      <c r="E4896">
        <v>0.76797675038739588</v>
      </c>
      <c r="F4896">
        <v>0.81945463334719948</v>
      </c>
      <c r="G4896">
        <v>16.30349884700566</v>
      </c>
      <c r="H4896">
        <v>-0.34747225890373179</v>
      </c>
      <c r="I4896">
        <v>16.868286933148699</v>
      </c>
      <c r="J4896">
        <v>2.8584784714624361</v>
      </c>
    </row>
    <row r="4897" spans="1:10" x14ac:dyDescent="0.3">
      <c r="A4897" s="1">
        <v>4895</v>
      </c>
      <c r="B4897">
        <v>16.598073034684781</v>
      </c>
      <c r="C4897">
        <v>1.28098263098847</v>
      </c>
      <c r="D4897">
        <v>-0.16617351681437509</v>
      </c>
      <c r="E4897">
        <v>0.79444898006482867</v>
      </c>
      <c r="F4897">
        <v>0.79653366326751862</v>
      </c>
      <c r="G4897">
        <v>16.3245616727698</v>
      </c>
      <c r="H4897">
        <v>-0.34977762748608687</v>
      </c>
      <c r="I4897">
        <v>16.863023423442272</v>
      </c>
      <c r="J4897">
        <v>2.8606996907404771</v>
      </c>
    </row>
    <row r="4898" spans="1:10" x14ac:dyDescent="0.3">
      <c r="A4898" s="1">
        <v>4896</v>
      </c>
      <c r="B4898">
        <v>16.60600084772021</v>
      </c>
      <c r="C4898">
        <v>1.280986584584908</v>
      </c>
      <c r="D4898">
        <v>-0.15822489971936679</v>
      </c>
      <c r="E4898">
        <v>0.82026236329836177</v>
      </c>
      <c r="F4898">
        <v>0.76221312071330671</v>
      </c>
      <c r="G4898">
        <v>16.34546027842871</v>
      </c>
      <c r="H4898">
        <v>-0.35189617221970998</v>
      </c>
      <c r="I4898">
        <v>16.85838643286581</v>
      </c>
      <c r="J4898">
        <v>2.862759707945203</v>
      </c>
    </row>
    <row r="4899" spans="1:10" x14ac:dyDescent="0.3">
      <c r="A4899" s="1">
        <v>4897</v>
      </c>
      <c r="B4899">
        <v>16.614328620294209</v>
      </c>
      <c r="C4899">
        <v>1.280977153641109</v>
      </c>
      <c r="D4899">
        <v>-0.15048647128896811</v>
      </c>
      <c r="E4899">
        <v>0.84596239608127954</v>
      </c>
      <c r="F4899">
        <v>0.80353153446077685</v>
      </c>
      <c r="G4899">
        <v>16.36643167221051</v>
      </c>
      <c r="H4899">
        <v>-0.35387286665046869</v>
      </c>
      <c r="I4899">
        <v>16.854466332697509</v>
      </c>
      <c r="J4899">
        <v>2.8646559646555092</v>
      </c>
    </row>
    <row r="4900" spans="1:10" x14ac:dyDescent="0.3">
      <c r="A4900" s="1">
        <v>4898</v>
      </c>
      <c r="B4900">
        <v>16.62265908459786</v>
      </c>
      <c r="C4900">
        <v>1.2810108059684391</v>
      </c>
      <c r="D4900">
        <v>-0.14257377278932831</v>
      </c>
      <c r="E4900">
        <v>0.76462285083134063</v>
      </c>
      <c r="F4900">
        <v>0.92565503243176062</v>
      </c>
      <c r="G4900">
        <v>16.387705837299929</v>
      </c>
      <c r="H4900">
        <v>-0.35574954829871741</v>
      </c>
      <c r="I4900">
        <v>16.85025823724575</v>
      </c>
      <c r="J4900">
        <v>2.8665401570333229</v>
      </c>
    </row>
    <row r="4901" spans="1:10" x14ac:dyDescent="0.3">
      <c r="A4901" s="1">
        <v>4899</v>
      </c>
      <c r="B4901">
        <v>16.630323018350431</v>
      </c>
      <c r="C4901">
        <v>1.281149047491845</v>
      </c>
      <c r="D4901">
        <v>-0.1332942791835576</v>
      </c>
      <c r="E4901">
        <v>0.789410335108648</v>
      </c>
      <c r="F4901">
        <v>0.90221862940937447</v>
      </c>
      <c r="G4901">
        <v>16.408122037553049</v>
      </c>
      <c r="H4901">
        <v>-0.37596216123768</v>
      </c>
      <c r="I4901">
        <v>16.843638221015251</v>
      </c>
      <c r="J4901">
        <v>2.8719926705026708</v>
      </c>
    </row>
    <row r="4902" spans="1:10" x14ac:dyDescent="0.3">
      <c r="A4902" s="1">
        <v>4900</v>
      </c>
      <c r="B4902">
        <v>16.638180393905639</v>
      </c>
      <c r="C4902">
        <v>1.281421568100072</v>
      </c>
      <c r="D4902">
        <v>-0.1243086694599139</v>
      </c>
      <c r="E4902">
        <v>0.81528082280931558</v>
      </c>
      <c r="F4902">
        <v>0.87692855920270696</v>
      </c>
      <c r="G4902">
        <v>16.430878337649169</v>
      </c>
      <c r="H4902">
        <v>-0.37761932694627509</v>
      </c>
      <c r="I4902">
        <v>16.837192477400912</v>
      </c>
      <c r="J4902">
        <v>2.8741177096113821</v>
      </c>
    </row>
    <row r="4903" spans="1:10" x14ac:dyDescent="0.3">
      <c r="A4903" s="1">
        <v>4901</v>
      </c>
      <c r="B4903">
        <v>16.646362738366829</v>
      </c>
      <c r="C4903">
        <v>1.2817739002798989</v>
      </c>
      <c r="D4903">
        <v>-0.115499458703267</v>
      </c>
      <c r="E4903">
        <v>0.84081724779807987</v>
      </c>
      <c r="F4903">
        <v>0.92910422938049697</v>
      </c>
      <c r="G4903">
        <v>16.45368337748069</v>
      </c>
      <c r="H4903">
        <v>-0.3790287664607519</v>
      </c>
      <c r="I4903">
        <v>16.831336885507209</v>
      </c>
      <c r="J4903">
        <v>2.8761613605453862</v>
      </c>
    </row>
    <row r="4904" spans="1:10" x14ac:dyDescent="0.3">
      <c r="A4904" s="1">
        <v>4902</v>
      </c>
      <c r="B4904">
        <v>16.65474592900237</v>
      </c>
      <c r="C4904">
        <v>1.2822363461463011</v>
      </c>
      <c r="D4904">
        <v>-0.106221937728413</v>
      </c>
      <c r="E4904">
        <v>0.86565380022238692</v>
      </c>
      <c r="F4904">
        <v>0.92554256287938874</v>
      </c>
      <c r="G4904">
        <v>16.47748277078475</v>
      </c>
      <c r="H4904">
        <v>-0.38028240764358218</v>
      </c>
      <c r="I4904">
        <v>16.82492036470693</v>
      </c>
      <c r="J4904">
        <v>2.8782712674418152</v>
      </c>
    </row>
    <row r="4905" spans="1:10" x14ac:dyDescent="0.3">
      <c r="A4905" s="1">
        <v>4903</v>
      </c>
      <c r="B4905">
        <v>16.663539219527731</v>
      </c>
      <c r="C4905">
        <v>1.2827800310669371</v>
      </c>
      <c r="D4905">
        <v>-9.6802345018482505E-2</v>
      </c>
      <c r="E4905">
        <v>0.89042535367655451</v>
      </c>
      <c r="F4905">
        <v>0.8972907183700346</v>
      </c>
      <c r="G4905">
        <v>16.50194394336782</v>
      </c>
      <c r="H4905">
        <v>-0.38133468874271359</v>
      </c>
      <c r="I4905">
        <v>16.818672329021791</v>
      </c>
      <c r="J4905">
        <v>2.88034709598185</v>
      </c>
    </row>
    <row r="4906" spans="1:10" x14ac:dyDescent="0.3">
      <c r="A4906" s="1">
        <v>4904</v>
      </c>
      <c r="B4906">
        <v>16.672256898560139</v>
      </c>
      <c r="C4906">
        <v>1.2833439018338619</v>
      </c>
      <c r="D4906">
        <v>-8.7999093499058323E-2</v>
      </c>
      <c r="E4906">
        <v>0.89880669999623153</v>
      </c>
      <c r="F4906">
        <v>0.85643004760292685</v>
      </c>
      <c r="G4906">
        <v>16.52600158480702</v>
      </c>
      <c r="H4906">
        <v>-0.37437309240128219</v>
      </c>
      <c r="I4906">
        <v>16.813525110049952</v>
      </c>
      <c r="J4906">
        <v>2.8845350580551412</v>
      </c>
    </row>
    <row r="4907" spans="1:10" x14ac:dyDescent="0.3">
      <c r="A4907" s="1">
        <v>4905</v>
      </c>
      <c r="B4907">
        <v>16.68127063922125</v>
      </c>
      <c r="C4907">
        <v>1.283924448694695</v>
      </c>
      <c r="D4907">
        <v>-7.9392534101727238E-2</v>
      </c>
      <c r="E4907">
        <v>0.92077279575177029</v>
      </c>
      <c r="F4907">
        <v>0.88091980705836725</v>
      </c>
      <c r="G4907">
        <v>16.54928780584935</v>
      </c>
      <c r="H4907">
        <v>-0.37498988950126733</v>
      </c>
      <c r="I4907">
        <v>16.80875304200957</v>
      </c>
      <c r="J4907">
        <v>2.8862721211172819</v>
      </c>
    </row>
    <row r="4908" spans="1:10" x14ac:dyDescent="0.3">
      <c r="A4908" s="1">
        <v>4906</v>
      </c>
      <c r="B4908">
        <v>16.690407549800572</v>
      </c>
      <c r="C4908">
        <v>1.284569360489574</v>
      </c>
      <c r="D4908">
        <v>-7.0629340487315076E-2</v>
      </c>
      <c r="E4908">
        <v>0.83860415942974886</v>
      </c>
      <c r="F4908">
        <v>1.001801588793942</v>
      </c>
      <c r="G4908">
        <v>16.572966985585289</v>
      </c>
      <c r="H4908">
        <v>-0.37543785746275149</v>
      </c>
      <c r="I4908">
        <v>16.803843554533039</v>
      </c>
      <c r="J4908">
        <v>2.8879726469927238</v>
      </c>
    </row>
    <row r="4909" spans="1:10" x14ac:dyDescent="0.3">
      <c r="A4909" s="1">
        <v>4907</v>
      </c>
      <c r="B4909">
        <v>16.698765995195121</v>
      </c>
      <c r="C4909">
        <v>1.285275648085503</v>
      </c>
      <c r="D4909">
        <v>-6.0608706824075362E-2</v>
      </c>
      <c r="E4909">
        <v>0.75598257549115022</v>
      </c>
      <c r="F4909">
        <v>0.9368457458303151</v>
      </c>
      <c r="G4909">
        <v>16.597965373042829</v>
      </c>
      <c r="H4909">
        <v>-0.37582503650611238</v>
      </c>
      <c r="I4909">
        <v>16.796129456686529</v>
      </c>
      <c r="J4909">
        <v>2.8897351155402529</v>
      </c>
    </row>
    <row r="4910" spans="1:10" x14ac:dyDescent="0.3">
      <c r="A4910" s="1">
        <v>4908</v>
      </c>
      <c r="B4910">
        <v>16.7063139345622</v>
      </c>
      <c r="C4910">
        <v>1.2859400148918601</v>
      </c>
      <c r="D4910">
        <v>-5.121881560279988E-2</v>
      </c>
      <c r="E4910">
        <v>0.67319359786816435</v>
      </c>
      <c r="F4910">
        <v>0.92023451534824519</v>
      </c>
      <c r="G4910">
        <v>16.621115081706261</v>
      </c>
      <c r="H4910">
        <v>-0.37603393353484621</v>
      </c>
      <c r="I4910">
        <v>16.788607625335441</v>
      </c>
      <c r="J4910">
        <v>2.8912429691025858</v>
      </c>
    </row>
    <row r="4911" spans="1:10" x14ac:dyDescent="0.3">
      <c r="A4911" s="1">
        <v>4909</v>
      </c>
      <c r="B4911">
        <v>16.713010713253681</v>
      </c>
      <c r="C4911">
        <v>1.2866143624227659</v>
      </c>
      <c r="D4911">
        <v>-4.2018234433402357E-2</v>
      </c>
      <c r="E4911">
        <v>0.69533975424965333</v>
      </c>
      <c r="F4911">
        <v>0.72395930888245119</v>
      </c>
      <c r="G4911">
        <v>16.64434723296856</v>
      </c>
      <c r="H4911">
        <v>-0.34655912195377292</v>
      </c>
      <c r="I4911">
        <v>16.780366467471659</v>
      </c>
      <c r="J4911">
        <v>2.8886833422091169</v>
      </c>
    </row>
    <row r="4912" spans="1:10" x14ac:dyDescent="0.3">
      <c r="A4912" s="1">
        <v>4910</v>
      </c>
      <c r="B4912">
        <v>16.71990885248885</v>
      </c>
      <c r="C4912">
        <v>1.2874004166711699</v>
      </c>
      <c r="D4912">
        <v>-3.4789694991175929E-2</v>
      </c>
      <c r="E4912">
        <v>0.72329129294203631</v>
      </c>
      <c r="F4912">
        <v>0.74276511469556095</v>
      </c>
      <c r="G4912">
        <v>16.660911850859701</v>
      </c>
      <c r="H4912">
        <v>-0.40773367163963892</v>
      </c>
      <c r="I4912">
        <v>16.775403225319089</v>
      </c>
      <c r="J4912">
        <v>2.881895060403727</v>
      </c>
    </row>
    <row r="4913" spans="1:10" x14ac:dyDescent="0.3">
      <c r="A4913" s="1">
        <v>4911</v>
      </c>
      <c r="B4913">
        <v>16.727142174271361</v>
      </c>
      <c r="C4913">
        <v>1.288318601429536</v>
      </c>
      <c r="D4913">
        <v>-2.7302017755678039E-2</v>
      </c>
      <c r="E4913">
        <v>0.75090720112978016</v>
      </c>
      <c r="F4913">
        <v>0.73163072019511033</v>
      </c>
      <c r="G4913">
        <v>16.680839324798988</v>
      </c>
      <c r="H4913">
        <v>-0.40720971437214543</v>
      </c>
      <c r="I4913">
        <v>16.770696041769131</v>
      </c>
      <c r="J4913">
        <v>2.883184067521777</v>
      </c>
    </row>
    <row r="4914" spans="1:10" x14ac:dyDescent="0.3">
      <c r="A4914" s="1">
        <v>4912</v>
      </c>
      <c r="B4914">
        <v>16.734537890169339</v>
      </c>
      <c r="C4914">
        <v>1.289297281761616</v>
      </c>
      <c r="D4914">
        <v>-2.0033338110490129E-2</v>
      </c>
      <c r="E4914">
        <v>0.77753468885300836</v>
      </c>
      <c r="F4914">
        <v>0.7058118922414639</v>
      </c>
      <c r="G4914">
        <v>16.700560407501651</v>
      </c>
      <c r="H4914">
        <v>-0.40652280133272978</v>
      </c>
      <c r="I4914">
        <v>16.766498143045339</v>
      </c>
      <c r="J4914">
        <v>2.8844371930370309</v>
      </c>
    </row>
    <row r="4915" spans="1:10" x14ac:dyDescent="0.3">
      <c r="A4915" s="1">
        <v>4913</v>
      </c>
      <c r="B4915">
        <v>16.742450077887341</v>
      </c>
      <c r="C4915">
        <v>1.290348127799237</v>
      </c>
      <c r="D4915">
        <v>-1.2787931761224921E-2</v>
      </c>
      <c r="E4915">
        <v>0.8044613318799021</v>
      </c>
      <c r="F4915">
        <v>0.6689534630227838</v>
      </c>
      <c r="G4915">
        <v>16.720760285150739</v>
      </c>
      <c r="H4915">
        <v>-0.40567362219266379</v>
      </c>
      <c r="I4915">
        <v>16.762852156154</v>
      </c>
      <c r="J4915">
        <v>2.885677733087761</v>
      </c>
    </row>
    <row r="4916" spans="1:10" x14ac:dyDescent="0.3">
      <c r="A4916" s="1">
        <v>4914</v>
      </c>
      <c r="B4916">
        <v>16.750208635764231</v>
      </c>
      <c r="C4916">
        <v>1.291358246588725</v>
      </c>
      <c r="D4916">
        <v>-6.2818180848942477E-3</v>
      </c>
      <c r="E4916">
        <v>0.81491971321597523</v>
      </c>
      <c r="F4916">
        <v>0.62303907505060252</v>
      </c>
      <c r="G4916">
        <v>16.73950379923323</v>
      </c>
      <c r="H4916">
        <v>-0.41271779911453849</v>
      </c>
      <c r="I4916">
        <v>16.760331166536801</v>
      </c>
      <c r="J4916">
        <v>2.9027385008755799</v>
      </c>
    </row>
    <row r="4917" spans="1:10" x14ac:dyDescent="0.3">
      <c r="A4917" s="1">
        <v>4915</v>
      </c>
      <c r="B4917">
        <v>16.758298791857719</v>
      </c>
      <c r="C4917">
        <v>1.292372320584019</v>
      </c>
      <c r="D4917">
        <v>-4.8165306149899889E-5</v>
      </c>
      <c r="E4917">
        <v>0.83404382024343915</v>
      </c>
      <c r="F4917">
        <v>0.56558373960613739</v>
      </c>
      <c r="G4917">
        <v>16.758216712893841</v>
      </c>
      <c r="H4917">
        <v>-0.41173734617099123</v>
      </c>
      <c r="I4917">
        <v>16.758376406012331</v>
      </c>
      <c r="J4917">
        <v>2.9037843670547079</v>
      </c>
    </row>
    <row r="4918" spans="1:10" x14ac:dyDescent="0.3">
      <c r="A4918" s="1">
        <v>4916</v>
      </c>
      <c r="B4918">
        <v>16.766602644888401</v>
      </c>
      <c r="C4918">
        <v>1.2933626756966019</v>
      </c>
      <c r="D4918">
        <v>5.6227694112993137E-3</v>
      </c>
      <c r="E4918">
        <v>0.85912869020169425</v>
      </c>
      <c r="F4918">
        <v>0.50660505277122736</v>
      </c>
      <c r="G4918">
        <v>16.77618441011828</v>
      </c>
      <c r="H4918">
        <v>-0.41072005493589558</v>
      </c>
      <c r="I4918">
        <v>16.757542094256529</v>
      </c>
      <c r="J4918">
        <v>2.904749251275863</v>
      </c>
    </row>
    <row r="4919" spans="1:10" x14ac:dyDescent="0.3">
      <c r="A4919" s="1">
        <v>4917</v>
      </c>
      <c r="B4919">
        <v>16.775235629502159</v>
      </c>
      <c r="C4919">
        <v>1.294331170133656</v>
      </c>
      <c r="D4919">
        <v>1.0745342046253889E-2</v>
      </c>
      <c r="E4919">
        <v>0.88388165131481455</v>
      </c>
      <c r="F4919">
        <v>0.44461345362891258</v>
      </c>
      <c r="G4919">
        <v>16.793546518402479</v>
      </c>
      <c r="H4919">
        <v>-0.40968011926923698</v>
      </c>
      <c r="I4919">
        <v>16.757920789071878</v>
      </c>
      <c r="J4919">
        <v>2.9056501906369472</v>
      </c>
    </row>
    <row r="4920" spans="1:10" x14ac:dyDescent="0.3">
      <c r="A4920" s="1">
        <v>4918</v>
      </c>
      <c r="B4920">
        <v>16.783917954624162</v>
      </c>
      <c r="C4920">
        <v>1.2952348436549399</v>
      </c>
      <c r="D4920">
        <v>1.513635020628961E-2</v>
      </c>
      <c r="E4920">
        <v>0.90753342881288768</v>
      </c>
      <c r="F4920">
        <v>0.37998348282290012</v>
      </c>
      <c r="G4920">
        <v>16.809710970431251</v>
      </c>
      <c r="H4920">
        <v>-0.40867961528964059</v>
      </c>
      <c r="I4920">
        <v>16.759527988885921</v>
      </c>
      <c r="J4920">
        <v>2.9064623009390131</v>
      </c>
    </row>
    <row r="4921" spans="1:10" x14ac:dyDescent="0.3">
      <c r="A4921" s="1">
        <v>4919</v>
      </c>
      <c r="B4921">
        <v>16.79296518510851</v>
      </c>
      <c r="C4921">
        <v>1.296097956000642</v>
      </c>
      <c r="D4921">
        <v>1.894161711803713E-2</v>
      </c>
      <c r="E4921">
        <v>0.93100815066394282</v>
      </c>
      <c r="F4921">
        <v>0.3101051364302434</v>
      </c>
      <c r="G4921">
        <v>16.825020320289941</v>
      </c>
      <c r="H4921">
        <v>-0.39601213457948908</v>
      </c>
      <c r="I4921">
        <v>16.762566343883581</v>
      </c>
      <c r="J4921">
        <v>2.9007764478406148</v>
      </c>
    </row>
    <row r="4922" spans="1:10" x14ac:dyDescent="0.3">
      <c r="A4922" s="1">
        <v>4920</v>
      </c>
      <c r="B4922">
        <v>16.802208789494649</v>
      </c>
      <c r="C4922">
        <v>1.2968922147271551</v>
      </c>
      <c r="D4922">
        <v>2.2031871040350551E-2</v>
      </c>
      <c r="E4922">
        <v>0.9387674139757306</v>
      </c>
      <c r="F4922">
        <v>0.22817857186061891</v>
      </c>
      <c r="G4922">
        <v>16.839492813140019</v>
      </c>
      <c r="H4922">
        <v>-0.39511073796394852</v>
      </c>
      <c r="I4922">
        <v>16.76685123730817</v>
      </c>
      <c r="J4922">
        <v>2.901469104509943</v>
      </c>
    </row>
    <row r="4923" spans="1:10" x14ac:dyDescent="0.3">
      <c r="A4923" s="1">
        <v>4921</v>
      </c>
      <c r="B4923">
        <v>16.811702284602148</v>
      </c>
      <c r="C4923">
        <v>1.297607323327759</v>
      </c>
      <c r="D4923">
        <v>2.4345914975330781E-2</v>
      </c>
      <c r="E4923">
        <v>0.9551340013962204</v>
      </c>
      <c r="F4923">
        <v>0.14715460948025211</v>
      </c>
      <c r="G4923">
        <v>16.852901574099629</v>
      </c>
      <c r="H4923">
        <v>-0.3943048224054353</v>
      </c>
      <c r="I4923">
        <v>16.772631768975689</v>
      </c>
      <c r="J4923">
        <v>2.902098098162663</v>
      </c>
    </row>
    <row r="4924" spans="1:10" x14ac:dyDescent="0.3">
      <c r="A4924" s="1">
        <v>4922</v>
      </c>
      <c r="B4924">
        <v>16.82110266897773</v>
      </c>
      <c r="C4924">
        <v>1.2982103722603799</v>
      </c>
      <c r="D4924">
        <v>2.5797180887661069E-2</v>
      </c>
      <c r="E4924">
        <v>0.97070368245444827</v>
      </c>
      <c r="F4924">
        <v>6.4855197278367527E-2</v>
      </c>
      <c r="G4924">
        <v>16.864757328650651</v>
      </c>
      <c r="H4924">
        <v>-0.39364020064002858</v>
      </c>
      <c r="I4924">
        <v>16.779703652545109</v>
      </c>
      <c r="J4924">
        <v>2.9026427557406058</v>
      </c>
    </row>
    <row r="4925" spans="1:10" x14ac:dyDescent="0.3">
      <c r="A4925" s="1">
        <v>4923</v>
      </c>
      <c r="B4925">
        <v>16.83082795438526</v>
      </c>
      <c r="C4925">
        <v>1.2987220006434059</v>
      </c>
      <c r="D4925">
        <v>2.6447850629642989E-2</v>
      </c>
      <c r="E4925">
        <v>0.98620731592675515</v>
      </c>
      <c r="F4925">
        <v>-2.1934384470350819E-2</v>
      </c>
      <c r="G4925">
        <v>16.875583440715179</v>
      </c>
      <c r="H4925">
        <v>-0.39309980935254368</v>
      </c>
      <c r="I4925">
        <v>16.788384991184891</v>
      </c>
      <c r="J4925">
        <v>2.903127107403042</v>
      </c>
    </row>
    <row r="4926" spans="1:10" x14ac:dyDescent="0.3">
      <c r="A4926" s="1">
        <v>4924</v>
      </c>
      <c r="B4926">
        <v>16.840668440699581</v>
      </c>
      <c r="C4926">
        <v>1.299117383778579</v>
      </c>
      <c r="D4926">
        <v>2.622881030887925E-2</v>
      </c>
      <c r="E4926">
        <v>0.90372161627312964</v>
      </c>
      <c r="F4926">
        <v>-0.18086506308291311</v>
      </c>
      <c r="G4926">
        <v>16.885053348766881</v>
      </c>
      <c r="H4926">
        <v>-0.39271418888770149</v>
      </c>
      <c r="I4926">
        <v>16.798576907923799</v>
      </c>
      <c r="J4926">
        <v>2.903531748769808</v>
      </c>
    </row>
    <row r="4927" spans="1:10" x14ac:dyDescent="0.3">
      <c r="A4927" s="1">
        <v>4925</v>
      </c>
      <c r="B4927">
        <v>16.84966634930403</v>
      </c>
      <c r="C4927">
        <v>1.2993275703818239</v>
      </c>
      <c r="D4927">
        <v>2.442753519503451E-2</v>
      </c>
      <c r="E4927">
        <v>0.92075871635266904</v>
      </c>
      <c r="F4927">
        <v>-0.22564366284328269</v>
      </c>
      <c r="G4927">
        <v>16.890656803906751</v>
      </c>
      <c r="H4927">
        <v>-0.3783816576915715</v>
      </c>
      <c r="I4927">
        <v>16.812430787468649</v>
      </c>
      <c r="J4927">
        <v>2.823351792830231</v>
      </c>
    </row>
    <row r="4928" spans="1:10" x14ac:dyDescent="0.3">
      <c r="A4928" s="1">
        <v>4926</v>
      </c>
      <c r="B4928">
        <v>16.858904317343441</v>
      </c>
      <c r="C4928">
        <v>1.2994072916982851</v>
      </c>
      <c r="D4928">
        <v>2.2163569048700361E-2</v>
      </c>
      <c r="E4928">
        <v>0.93755587333014312</v>
      </c>
      <c r="F4928">
        <v>-0.29677024507755589</v>
      </c>
      <c r="G4928">
        <v>16.896096393246001</v>
      </c>
      <c r="H4928">
        <v>-0.378390437714061</v>
      </c>
      <c r="I4928">
        <v>16.825119187232591</v>
      </c>
      <c r="J4928">
        <v>2.8235119084021592</v>
      </c>
    </row>
    <row r="4929" spans="1:10" x14ac:dyDescent="0.3">
      <c r="A4929" s="1">
        <v>4927</v>
      </c>
      <c r="B4929">
        <v>16.868258874290539</v>
      </c>
      <c r="C4929">
        <v>1.299345438661738</v>
      </c>
      <c r="D4929">
        <v>1.9202449693380461E-2</v>
      </c>
      <c r="E4929">
        <v>0.95390041036751405</v>
      </c>
      <c r="F4929">
        <v>-0.37969249244048742</v>
      </c>
      <c r="G4929">
        <v>16.900482635068361</v>
      </c>
      <c r="H4929">
        <v>-0.37855506511448361</v>
      </c>
      <c r="I4929">
        <v>16.838986941382249</v>
      </c>
      <c r="J4929">
        <v>2.823543415178726</v>
      </c>
    </row>
    <row r="4930" spans="1:10" x14ac:dyDescent="0.3">
      <c r="A4930" s="1">
        <v>4928</v>
      </c>
      <c r="B4930">
        <v>16.877783660666381</v>
      </c>
      <c r="C4930">
        <v>1.299132390985889</v>
      </c>
      <c r="D4930">
        <v>1.5410235728721621E-2</v>
      </c>
      <c r="E4930">
        <v>0.97482068825661616</v>
      </c>
      <c r="F4930">
        <v>-0.46500187053544179</v>
      </c>
      <c r="G4930">
        <v>16.903644247270449</v>
      </c>
      <c r="H4930">
        <v>-0.37887824705895401</v>
      </c>
      <c r="I4930">
        <v>16.854292009233681</v>
      </c>
      <c r="J4930">
        <v>2.8234304130234542</v>
      </c>
    </row>
    <row r="4931" spans="1:10" x14ac:dyDescent="0.3">
      <c r="A4931" s="1">
        <v>4929</v>
      </c>
      <c r="B4931">
        <v>16.887545029928631</v>
      </c>
      <c r="C4931">
        <v>1.2987553026100529</v>
      </c>
      <c r="D4931">
        <v>1.0750465330468381E-2</v>
      </c>
      <c r="E4931">
        <v>0.9968642386461557</v>
      </c>
      <c r="F4931">
        <v>-0.55690724341443743</v>
      </c>
      <c r="G4931">
        <v>16.905338302539239</v>
      </c>
      <c r="H4931">
        <v>-0.35629744044389827</v>
      </c>
      <c r="I4931">
        <v>16.870759513293031</v>
      </c>
      <c r="J4931">
        <v>2.8600709728242522</v>
      </c>
    </row>
    <row r="4932" spans="1:10" x14ac:dyDescent="0.3">
      <c r="A4932" s="1">
        <v>4930</v>
      </c>
      <c r="B4932">
        <v>16.897481939665859</v>
      </c>
      <c r="C4932">
        <v>1.298203235423208</v>
      </c>
      <c r="D4932">
        <v>5.1905598227283186E-3</v>
      </c>
      <c r="E4932">
        <v>1.0183532358740079</v>
      </c>
      <c r="F4932">
        <v>-0.56955863543051399</v>
      </c>
      <c r="G4932">
        <v>16.90607304780691</v>
      </c>
      <c r="H4932">
        <v>-0.35692285515161992</v>
      </c>
      <c r="I4932">
        <v>16.88937740534125</v>
      </c>
      <c r="J4932">
        <v>2.8595880989813631</v>
      </c>
    </row>
    <row r="4933" spans="1:10" x14ac:dyDescent="0.3">
      <c r="A4933" s="1">
        <v>4931</v>
      </c>
      <c r="B4933">
        <v>16.907643241477459</v>
      </c>
      <c r="C4933">
        <v>1.297534554594495</v>
      </c>
      <c r="D4933">
        <v>-5.0488530648182446E-4</v>
      </c>
      <c r="E4933">
        <v>1.0394160484505131</v>
      </c>
      <c r="F4933">
        <v>-0.62723976549597749</v>
      </c>
      <c r="G4933">
        <v>16.906807581412341</v>
      </c>
      <c r="H4933">
        <v>-0.35761362140451802</v>
      </c>
      <c r="I4933">
        <v>16.908431572338891</v>
      </c>
      <c r="J4933">
        <v>2.8589402527266592</v>
      </c>
    </row>
    <row r="4934" spans="1:10" x14ac:dyDescent="0.3">
      <c r="A4934" s="1">
        <v>4932</v>
      </c>
      <c r="B4934">
        <v>16.918025462017241</v>
      </c>
      <c r="C4934">
        <v>1.2967219108417889</v>
      </c>
      <c r="D4934">
        <v>-6.7892406287086982E-3</v>
      </c>
      <c r="E4934">
        <v>0.95665858022694128</v>
      </c>
      <c r="F4934">
        <v>-0.79436581545759577</v>
      </c>
      <c r="G4934">
        <v>16.906788347669309</v>
      </c>
      <c r="H4934">
        <v>-0.35838833023030769</v>
      </c>
      <c r="I4934">
        <v>16.928626140934</v>
      </c>
      <c r="J4934">
        <v>2.8580918225640701</v>
      </c>
    </row>
    <row r="4935" spans="1:10" x14ac:dyDescent="0.3">
      <c r="A4935" s="1">
        <v>4933</v>
      </c>
      <c r="B4935">
        <v>16.927721800338389</v>
      </c>
      <c r="C4935">
        <v>1.295787163501928</v>
      </c>
      <c r="D4935">
        <v>-1.487796514948222E-2</v>
      </c>
      <c r="E4935">
        <v>0.87255014650349161</v>
      </c>
      <c r="F4935">
        <v>-0.90367462201178095</v>
      </c>
      <c r="G4935">
        <v>16.90309746879193</v>
      </c>
      <c r="H4935">
        <v>-0.35917804010100363</v>
      </c>
      <c r="I4935">
        <v>16.950951485841401</v>
      </c>
      <c r="J4935">
        <v>2.8570202522290948</v>
      </c>
    </row>
    <row r="4936" spans="1:10" x14ac:dyDescent="0.3">
      <c r="A4936" s="1">
        <v>4934</v>
      </c>
      <c r="B4936">
        <v>16.936235018347361</v>
      </c>
      <c r="C4936">
        <v>1.2947996510229729</v>
      </c>
      <c r="D4936">
        <v>-2.3753974948252009E-2</v>
      </c>
      <c r="E4936">
        <v>0.8815202580986673</v>
      </c>
      <c r="F4936">
        <v>-0.86609185146988532</v>
      </c>
      <c r="G4936">
        <v>16.896851197191701</v>
      </c>
      <c r="H4936">
        <v>-0.36287715906949641</v>
      </c>
      <c r="I4936">
        <v>16.973083859015588</v>
      </c>
      <c r="J4936">
        <v>2.8457783743186189</v>
      </c>
    </row>
    <row r="4937" spans="1:10" x14ac:dyDescent="0.3">
      <c r="A4937" s="1">
        <v>4935</v>
      </c>
      <c r="B4937">
        <v>16.944964578135579</v>
      </c>
      <c r="C4937">
        <v>1.2935952559929631</v>
      </c>
      <c r="D4937">
        <v>-3.2411994309814937E-2</v>
      </c>
      <c r="E4937">
        <v>0.90396985808913111</v>
      </c>
      <c r="F4937">
        <v>-0.80736372974057369</v>
      </c>
      <c r="G4937">
        <v>16.891230214494129</v>
      </c>
      <c r="H4937">
        <v>-0.36367844205790978</v>
      </c>
      <c r="I4937">
        <v>16.99524027374181</v>
      </c>
      <c r="J4937">
        <v>2.844196813971573</v>
      </c>
    </row>
    <row r="4938" spans="1:10" x14ac:dyDescent="0.3">
      <c r="A4938" s="1">
        <v>4936</v>
      </c>
      <c r="B4938">
        <v>16.953896616233411</v>
      </c>
      <c r="C4938">
        <v>1.2922383476972661</v>
      </c>
      <c r="D4938">
        <v>-4.0481004135281842E-2</v>
      </c>
      <c r="E4938">
        <v>0.92593267570430715</v>
      </c>
      <c r="F4938">
        <v>-0.84170814640755298</v>
      </c>
      <c r="G4938">
        <v>16.886791589234249</v>
      </c>
      <c r="H4938">
        <v>-0.36454782059320112</v>
      </c>
      <c r="I4938">
        <v>17.016682358585729</v>
      </c>
      <c r="J4938">
        <v>2.8423837562740402</v>
      </c>
    </row>
    <row r="4939" spans="1:10" x14ac:dyDescent="0.3">
      <c r="A4939" s="1">
        <v>4937</v>
      </c>
      <c r="B4939">
        <v>16.96301726631927</v>
      </c>
      <c r="C4939">
        <v>1.290711201800977</v>
      </c>
      <c r="D4939">
        <v>-4.8887441592607869E-2</v>
      </c>
      <c r="E4939">
        <v>0.94740963584021431</v>
      </c>
      <c r="F4939">
        <v>-0.91425550014947354</v>
      </c>
      <c r="G4939">
        <v>16.881987105137618</v>
      </c>
      <c r="H4939">
        <v>-0.36545231822536461</v>
      </c>
      <c r="I4939">
        <v>17.038831837152848</v>
      </c>
      <c r="J4939">
        <v>2.8402740395147958</v>
      </c>
    </row>
    <row r="4940" spans="1:10" x14ac:dyDescent="0.3">
      <c r="A4940" s="1">
        <v>4938</v>
      </c>
      <c r="B4940">
        <v>16.972331400020959</v>
      </c>
      <c r="C4940">
        <v>1.288990025183461</v>
      </c>
      <c r="D4940">
        <v>-5.8027808120109887E-2</v>
      </c>
      <c r="E4940">
        <v>0.96844791814126963</v>
      </c>
      <c r="F4940">
        <v>-0.91941729408406903</v>
      </c>
      <c r="G4940">
        <v>16.876166892883941</v>
      </c>
      <c r="H4940">
        <v>-0.36636367709719048</v>
      </c>
      <c r="I4940">
        <v>17.06230617893906</v>
      </c>
      <c r="J4940">
        <v>2.8377951699105251</v>
      </c>
    </row>
    <row r="4941" spans="1:10" x14ac:dyDescent="0.3">
      <c r="A4941" s="1">
        <v>4939</v>
      </c>
      <c r="B4941">
        <v>16.981863742117909</v>
      </c>
      <c r="C4941">
        <v>1.2871224713913121</v>
      </c>
      <c r="D4941">
        <v>-6.7249592269475966E-2</v>
      </c>
      <c r="E4941">
        <v>0.97539590396839837</v>
      </c>
      <c r="F4941">
        <v>-0.89570122649251394</v>
      </c>
      <c r="G4941">
        <v>16.87055130529173</v>
      </c>
      <c r="H4941">
        <v>-0.36559509429044912</v>
      </c>
      <c r="I4941">
        <v>17.089913831217569</v>
      </c>
      <c r="J4941">
        <v>2.8914021486689818</v>
      </c>
    </row>
    <row r="4942" spans="1:10" x14ac:dyDescent="0.3">
      <c r="A4942" s="1">
        <v>4940</v>
      </c>
      <c r="B4942">
        <v>16.991401325957419</v>
      </c>
      <c r="C4942">
        <v>1.285193505423686</v>
      </c>
      <c r="D4942">
        <v>-7.6185240810956553E-2</v>
      </c>
      <c r="E4942">
        <v>0.99560654924621672</v>
      </c>
      <c r="F4942">
        <v>-0.83970518245725323</v>
      </c>
      <c r="G4942">
        <v>16.86602918034249</v>
      </c>
      <c r="H4942">
        <v>-0.35724391530649058</v>
      </c>
      <c r="I4942">
        <v>17.109017713758639</v>
      </c>
      <c r="J4942">
        <v>2.8260266439835728</v>
      </c>
    </row>
    <row r="4943" spans="1:10" x14ac:dyDescent="0.3">
      <c r="A4943" s="1">
        <v>4941</v>
      </c>
      <c r="B4943">
        <v>17.001206891708929</v>
      </c>
      <c r="C4943">
        <v>1.283179922542538</v>
      </c>
      <c r="D4943">
        <v>-8.462793052763061E-2</v>
      </c>
      <c r="E4943">
        <v>1.01553960260211</v>
      </c>
      <c r="F4943">
        <v>-0.86331618854319692</v>
      </c>
      <c r="G4943">
        <v>16.861972789478571</v>
      </c>
      <c r="H4943">
        <v>-0.35814049732891168</v>
      </c>
      <c r="I4943">
        <v>17.131827709297689</v>
      </c>
      <c r="J4943">
        <v>2.8229651600273509</v>
      </c>
    </row>
    <row r="4944" spans="1:10" x14ac:dyDescent="0.3">
      <c r="A4944" s="1">
        <v>4942</v>
      </c>
      <c r="B4944">
        <v>17.011092553720299</v>
      </c>
      <c r="C4944">
        <v>1.281070696862288</v>
      </c>
      <c r="D4944">
        <v>-9.322094720913518E-2</v>
      </c>
      <c r="E4944">
        <v>0.93332370218096694</v>
      </c>
      <c r="F4944">
        <v>-0.8632204105460104</v>
      </c>
      <c r="G4944">
        <v>16.857759871800369</v>
      </c>
      <c r="H4944">
        <v>-0.35899269964594599</v>
      </c>
      <c r="I4944">
        <v>17.154939786220311</v>
      </c>
      <c r="J4944">
        <v>2.8196766728242331</v>
      </c>
    </row>
    <row r="4945" spans="1:10" x14ac:dyDescent="0.3">
      <c r="A4945" s="1">
        <v>4943</v>
      </c>
      <c r="B4945">
        <v>17.020218966863268</v>
      </c>
      <c r="C4945">
        <v>1.279091442602412</v>
      </c>
      <c r="D4945">
        <v>-0.1018580824690936</v>
      </c>
      <c r="E4945">
        <v>0.94120628436582687</v>
      </c>
      <c r="F4945">
        <v>-0.84626167040179501</v>
      </c>
      <c r="G4945">
        <v>16.852726730957709</v>
      </c>
      <c r="H4945">
        <v>-0.35958644118751648</v>
      </c>
      <c r="I4945">
        <v>17.177349816585409</v>
      </c>
      <c r="J4945">
        <v>2.816397616280681</v>
      </c>
    </row>
    <row r="4946" spans="1:10" x14ac:dyDescent="0.3">
      <c r="A4946" s="1">
        <v>4944</v>
      </c>
      <c r="B4946">
        <v>17.029392122558772</v>
      </c>
      <c r="C4946">
        <v>1.27700243465331</v>
      </c>
      <c r="D4946">
        <v>-0.1103170593414412</v>
      </c>
      <c r="E4946">
        <v>0.94891191282547571</v>
      </c>
      <c r="F4946">
        <v>-0.88900787715473084</v>
      </c>
      <c r="G4946">
        <v>16.848003125521139</v>
      </c>
      <c r="H4946">
        <v>-0.36057360830279461</v>
      </c>
      <c r="I4946">
        <v>17.20022921575038</v>
      </c>
      <c r="J4946">
        <v>2.819316112041244</v>
      </c>
    </row>
    <row r="4947" spans="1:10" x14ac:dyDescent="0.3">
      <c r="A4947" s="1">
        <v>4945</v>
      </c>
      <c r="B4947">
        <v>17.038603447735699</v>
      </c>
      <c r="C4947">
        <v>1.2747708104502491</v>
      </c>
      <c r="D4947">
        <v>-0.1191965318350047</v>
      </c>
      <c r="E4947">
        <v>0.9699045910041284</v>
      </c>
      <c r="F4947">
        <v>-0.94764911667974983</v>
      </c>
      <c r="G4947">
        <v>16.842680981109851</v>
      </c>
      <c r="H4947">
        <v>-0.36113005811769039</v>
      </c>
      <c r="I4947">
        <v>17.22312855805616</v>
      </c>
      <c r="J4947">
        <v>2.8155067630161859</v>
      </c>
    </row>
    <row r="4948" spans="1:10" x14ac:dyDescent="0.3">
      <c r="A4948" s="1">
        <v>4946</v>
      </c>
      <c r="B4948">
        <v>17.047991445318011</v>
      </c>
      <c r="C4948">
        <v>1.2723360943685711</v>
      </c>
      <c r="D4948">
        <v>-0.12867256209000411</v>
      </c>
      <c r="E4948">
        <v>0.99200642032385788</v>
      </c>
      <c r="F4948">
        <v>-0.94559907885260686</v>
      </c>
      <c r="G4948">
        <v>16.836576160942581</v>
      </c>
      <c r="H4948">
        <v>-0.36163478733114562</v>
      </c>
      <c r="I4948">
        <v>17.247108112970569</v>
      </c>
      <c r="J4948">
        <v>2.8112543327850852</v>
      </c>
    </row>
    <row r="4949" spans="1:10" x14ac:dyDescent="0.3">
      <c r="A4949" s="1">
        <v>4947</v>
      </c>
      <c r="B4949">
        <v>17.057573756938279</v>
      </c>
      <c r="C4949">
        <v>1.269745046946217</v>
      </c>
      <c r="D4949">
        <v>-0.13813463096709169</v>
      </c>
      <c r="E4949">
        <v>1.013648984957632</v>
      </c>
      <c r="F4949">
        <v>-0.99954480036965332</v>
      </c>
      <c r="G4949">
        <v>16.830707422251631</v>
      </c>
      <c r="H4949">
        <v>-0.36215229384944131</v>
      </c>
      <c r="I4949">
        <v>17.271242644212951</v>
      </c>
      <c r="J4949">
        <v>2.8067103681161032</v>
      </c>
    </row>
    <row r="4950" spans="1:10" x14ac:dyDescent="0.3">
      <c r="A4950" s="1">
        <v>4948</v>
      </c>
      <c r="B4950">
        <v>17.06733650581873</v>
      </c>
      <c r="C4950">
        <v>1.2669645541162871</v>
      </c>
      <c r="D4950">
        <v>-0.1481443680414494</v>
      </c>
      <c r="E4950">
        <v>1.0348435151485791</v>
      </c>
      <c r="F4950">
        <v>-0.99574061120672064</v>
      </c>
      <c r="G4950">
        <v>16.821526565273931</v>
      </c>
      <c r="H4950">
        <v>-0.3801386318152804</v>
      </c>
      <c r="I4950">
        <v>17.302247765917699</v>
      </c>
      <c r="J4950">
        <v>2.8410387516962201</v>
      </c>
    </row>
    <row r="4951" spans="1:10" x14ac:dyDescent="0.3">
      <c r="A4951" s="1">
        <v>4949</v>
      </c>
      <c r="B4951">
        <v>17.077280589227229</v>
      </c>
      <c r="C4951">
        <v>1.264038317499441</v>
      </c>
      <c r="D4951">
        <v>-0.15811838287171159</v>
      </c>
      <c r="E4951">
        <v>1.0555875586813219</v>
      </c>
      <c r="F4951">
        <v>-0.96133295226936499</v>
      </c>
      <c r="G4951">
        <v>16.815054916064881</v>
      </c>
      <c r="H4951">
        <v>-0.38053127005564741</v>
      </c>
      <c r="I4951">
        <v>17.327879743908849</v>
      </c>
      <c r="J4951">
        <v>2.8356912509682308</v>
      </c>
    </row>
    <row r="4952" spans="1:10" x14ac:dyDescent="0.3">
      <c r="A4952" s="1">
        <v>4950</v>
      </c>
      <c r="B4952">
        <v>17.087350586042941</v>
      </c>
      <c r="C4952">
        <v>1.261018376564091</v>
      </c>
      <c r="D4952">
        <v>-0.16769273928821071</v>
      </c>
      <c r="E4952">
        <v>0.9733224248235951</v>
      </c>
      <c r="F4952">
        <v>-1.0514048311846791</v>
      </c>
      <c r="G4952">
        <v>16.809391476859169</v>
      </c>
      <c r="H4952">
        <v>-0.38096523041812119</v>
      </c>
      <c r="I4952">
        <v>17.35298559026463</v>
      </c>
      <c r="J4952">
        <v>2.8301999862384921</v>
      </c>
    </row>
    <row r="4953" spans="1:10" x14ac:dyDescent="0.3">
      <c r="A4953" s="1">
        <v>4951</v>
      </c>
      <c r="B4953">
        <v>17.09669440420689</v>
      </c>
      <c r="C4953">
        <v>1.2581040867048341</v>
      </c>
      <c r="D4953">
        <v>-0.17826568606786891</v>
      </c>
      <c r="E4953">
        <v>0.89025970929319964</v>
      </c>
      <c r="F4953">
        <v>-0.99239628977002681</v>
      </c>
      <c r="G4953">
        <v>16.801390549171568</v>
      </c>
      <c r="H4953">
        <v>-0.3808489526400507</v>
      </c>
      <c r="I4953">
        <v>17.37890512581027</v>
      </c>
      <c r="J4953">
        <v>2.8243894975480468</v>
      </c>
    </row>
    <row r="4954" spans="1:10" x14ac:dyDescent="0.3">
      <c r="A4954" s="1">
        <v>4952</v>
      </c>
      <c r="B4954">
        <v>17.105143679034342</v>
      </c>
      <c r="C4954">
        <v>1.2554344723671189</v>
      </c>
      <c r="D4954">
        <v>-0.18814326478153129</v>
      </c>
      <c r="E4954">
        <v>0.90754068872864324</v>
      </c>
      <c r="F4954">
        <v>-0.91738835067632274</v>
      </c>
      <c r="G4954">
        <v>16.793665605366328</v>
      </c>
      <c r="H4954">
        <v>-0.38052177448076668</v>
      </c>
      <c r="I4954">
        <v>17.402811489442598</v>
      </c>
      <c r="J4954">
        <v>2.8188559620028961</v>
      </c>
    </row>
    <row r="4955" spans="1:10" x14ac:dyDescent="0.3">
      <c r="A4955" s="1">
        <v>4953</v>
      </c>
      <c r="B4955">
        <v>17.113792661794989</v>
      </c>
      <c r="C4955">
        <v>1.252565517912678</v>
      </c>
      <c r="D4955">
        <v>-0.19735454107442349</v>
      </c>
      <c r="E4955">
        <v>0.93107729007288553</v>
      </c>
      <c r="F4955">
        <v>-0.85335760101294</v>
      </c>
      <c r="G4955">
        <v>16.801261731607219</v>
      </c>
      <c r="H4955">
        <v>-0.31042251193758208</v>
      </c>
      <c r="I4955">
        <v>17.438981095134519</v>
      </c>
      <c r="J4955">
        <v>2.8788545653682269</v>
      </c>
    </row>
    <row r="4956" spans="1:10" x14ac:dyDescent="0.3">
      <c r="A4956" s="1">
        <v>4954</v>
      </c>
      <c r="B4956">
        <v>17.122594438677751</v>
      </c>
      <c r="C4956">
        <v>1.249566189131978</v>
      </c>
      <c r="D4956">
        <v>-0.2058771223057389</v>
      </c>
      <c r="E4956">
        <v>0.95398376626433734</v>
      </c>
      <c r="F4956">
        <v>-0.88184936208376374</v>
      </c>
      <c r="G4956">
        <v>16.796754327476322</v>
      </c>
      <c r="H4956">
        <v>-0.31070153972466602</v>
      </c>
      <c r="I4956">
        <v>17.461631074882408</v>
      </c>
      <c r="J4956">
        <v>2.8730247633994979</v>
      </c>
    </row>
    <row r="4957" spans="1:10" x14ac:dyDescent="0.3">
      <c r="A4957" s="1">
        <v>4955</v>
      </c>
      <c r="B4957">
        <v>17.13158732517315</v>
      </c>
      <c r="C4957">
        <v>1.2463878864590121</v>
      </c>
      <c r="D4957">
        <v>-0.2146939255224305</v>
      </c>
      <c r="E4957">
        <v>0.97642398366532446</v>
      </c>
      <c r="F4957">
        <v>-0.86570779192145053</v>
      </c>
      <c r="G4957">
        <v>16.792003483345042</v>
      </c>
      <c r="H4957">
        <v>-0.31094636736978359</v>
      </c>
      <c r="I4957">
        <v>17.48492431311594</v>
      </c>
      <c r="J4957">
        <v>2.866794179955559</v>
      </c>
    </row>
    <row r="4958" spans="1:10" x14ac:dyDescent="0.3">
      <c r="A4958" s="1">
        <v>4956</v>
      </c>
      <c r="B4958">
        <v>17.140765634714921</v>
      </c>
      <c r="C4958">
        <v>1.243076234593864</v>
      </c>
      <c r="D4958">
        <v>-0.2233450095617838</v>
      </c>
      <c r="E4958">
        <v>0.99837179399274356</v>
      </c>
      <c r="F4958">
        <v>-0.8261603370805356</v>
      </c>
      <c r="G4958">
        <v>16.787722038791571</v>
      </c>
      <c r="H4958">
        <v>-0.31126201146351851</v>
      </c>
      <c r="I4958">
        <v>17.508107496814439</v>
      </c>
      <c r="J4958">
        <v>2.8603651819996618</v>
      </c>
    </row>
    <row r="4959" spans="1:10" x14ac:dyDescent="0.3">
      <c r="A4959" s="1">
        <v>4957</v>
      </c>
      <c r="B4959">
        <v>17.150161526240719</v>
      </c>
      <c r="C4959">
        <v>1.2396541954878899</v>
      </c>
      <c r="D4959">
        <v>-0.2316198021759466</v>
      </c>
      <c r="E4959">
        <v>1.0198981845464281</v>
      </c>
      <c r="F4959">
        <v>-0.77242535808533952</v>
      </c>
      <c r="G4959">
        <v>16.784268337223679</v>
      </c>
      <c r="H4959">
        <v>-0.31170950719764351</v>
      </c>
      <c r="I4959">
        <v>17.53087338997393</v>
      </c>
      <c r="J4959">
        <v>2.8538481305107188</v>
      </c>
    </row>
    <row r="4960" spans="1:10" x14ac:dyDescent="0.3">
      <c r="A4960" s="1">
        <v>4958</v>
      </c>
      <c r="B4960">
        <v>17.15973462963305</v>
      </c>
      <c r="C4960">
        <v>1.2361640131248259</v>
      </c>
      <c r="D4960">
        <v>-0.2393368661286806</v>
      </c>
      <c r="E4960">
        <v>1.0258906429908849</v>
      </c>
      <c r="F4960">
        <v>-0.79924089492587758</v>
      </c>
      <c r="G4960">
        <v>16.776505483219541</v>
      </c>
      <c r="H4960">
        <v>-0.33435732279706287</v>
      </c>
      <c r="I4960">
        <v>17.561721601942331</v>
      </c>
      <c r="J4960">
        <v>2.8835572833986181</v>
      </c>
    </row>
    <row r="4961" spans="1:10" x14ac:dyDescent="0.3">
      <c r="A4961" s="1">
        <v>4959</v>
      </c>
      <c r="B4961">
        <v>17.169373771382549</v>
      </c>
      <c r="C4961">
        <v>1.232588533560508</v>
      </c>
      <c r="D4961">
        <v>-0.24734641730485171</v>
      </c>
      <c r="E4961">
        <v>1.0403421408136611</v>
      </c>
      <c r="F4961">
        <v>-0.85514219375032519</v>
      </c>
      <c r="G4961">
        <v>16.77357788102044</v>
      </c>
      <c r="H4961">
        <v>-0.33481296523269027</v>
      </c>
      <c r="I4961">
        <v>17.584542589068061</v>
      </c>
      <c r="J4961">
        <v>2.876709260779585</v>
      </c>
    </row>
    <row r="4962" spans="1:10" x14ac:dyDescent="0.3">
      <c r="A4962" s="1">
        <v>4960</v>
      </c>
      <c r="B4962">
        <v>17.17903448369179</v>
      </c>
      <c r="C4962">
        <v>1.22889656534681</v>
      </c>
      <c r="D4962">
        <v>-0.25584747228575289</v>
      </c>
      <c r="E4962">
        <v>1.059304662602621</v>
      </c>
      <c r="F4962">
        <v>-0.84336149509471903</v>
      </c>
      <c r="G4962">
        <v>16.7699284890904</v>
      </c>
      <c r="H4962">
        <v>-0.33508365525315131</v>
      </c>
      <c r="I4962">
        <v>17.608164892123579</v>
      </c>
      <c r="J4962">
        <v>2.8694285538825208</v>
      </c>
    </row>
    <row r="4963" spans="1:10" x14ac:dyDescent="0.3">
      <c r="A4963" s="1">
        <v>4961</v>
      </c>
      <c r="B4963">
        <v>17.188968378564368</v>
      </c>
      <c r="C4963">
        <v>1.2250338890417849</v>
      </c>
      <c r="D4963">
        <v>-0.26433315711355437</v>
      </c>
      <c r="E4963">
        <v>1.078087909591317</v>
      </c>
      <c r="F4963">
        <v>-0.88719809905960778</v>
      </c>
      <c r="G4963">
        <v>16.76660582913394</v>
      </c>
      <c r="H4963">
        <v>-0.33541852038482878</v>
      </c>
      <c r="I4963">
        <v>17.632004207261939</v>
      </c>
      <c r="J4963">
        <v>2.8618653914695771</v>
      </c>
    </row>
    <row r="4964" spans="1:10" x14ac:dyDescent="0.3">
      <c r="A4964" s="1">
        <v>4962</v>
      </c>
      <c r="B4964">
        <v>17.198936699751052</v>
      </c>
      <c r="C4964">
        <v>1.221045354172718</v>
      </c>
      <c r="D4964">
        <v>-0.2731687474274227</v>
      </c>
      <c r="E4964">
        <v>0.99582671440851667</v>
      </c>
      <c r="F4964">
        <v>-0.90970297983999338</v>
      </c>
      <c r="G4964">
        <v>16.762803297839039</v>
      </c>
      <c r="H4964">
        <v>-0.33561437132394628</v>
      </c>
      <c r="I4964">
        <v>17.656417419571849</v>
      </c>
      <c r="J4964">
        <v>2.8538985330721598</v>
      </c>
    </row>
    <row r="4965" spans="1:10" x14ac:dyDescent="0.3">
      <c r="A4965" s="1">
        <v>4963</v>
      </c>
      <c r="B4965">
        <v>17.20815388981682</v>
      </c>
      <c r="C4965">
        <v>1.2172964451878969</v>
      </c>
      <c r="D4965">
        <v>-0.28225861117718759</v>
      </c>
      <c r="E4965">
        <v>1.0020961884743309</v>
      </c>
      <c r="F4965">
        <v>-0.89747607378611127</v>
      </c>
      <c r="G4965">
        <v>16.75862720723218</v>
      </c>
      <c r="H4965">
        <v>-0.33278867275447688</v>
      </c>
      <c r="I4965">
        <v>17.698157886572119</v>
      </c>
      <c r="J4965">
        <v>2.9069578880537219</v>
      </c>
    </row>
    <row r="4966" spans="1:10" x14ac:dyDescent="0.3">
      <c r="A4966" s="1">
        <v>4964</v>
      </c>
      <c r="B4966">
        <v>17.217411641557121</v>
      </c>
      <c r="C4966">
        <v>1.21340602905968</v>
      </c>
      <c r="D4966">
        <v>-0.29125219315343542</v>
      </c>
      <c r="E4966">
        <v>1.021719863444533</v>
      </c>
      <c r="F4966">
        <v>-0.84445503808018596</v>
      </c>
      <c r="G4966">
        <v>16.753962509077759</v>
      </c>
      <c r="H4966">
        <v>-0.33257359979255918</v>
      </c>
      <c r="I4966">
        <v>17.722591725422099</v>
      </c>
      <c r="J4966">
        <v>2.8985923069559112</v>
      </c>
    </row>
    <row r="4967" spans="1:10" x14ac:dyDescent="0.3">
      <c r="A4967" s="1">
        <v>4965</v>
      </c>
      <c r="B4967">
        <v>17.226957980921959</v>
      </c>
      <c r="C4967">
        <v>1.2093143919501601</v>
      </c>
      <c r="D4967">
        <v>-0.29983646111747059</v>
      </c>
      <c r="E4967">
        <v>1.0430582639902799</v>
      </c>
      <c r="F4967">
        <v>-0.86992570585394635</v>
      </c>
      <c r="G4967">
        <v>16.750254983630331</v>
      </c>
      <c r="H4967">
        <v>-0.3326299532177035</v>
      </c>
      <c r="I4967">
        <v>17.74658536454038</v>
      </c>
      <c r="J4967">
        <v>2.8901020318789699</v>
      </c>
    </row>
    <row r="4968" spans="1:10" x14ac:dyDescent="0.3">
      <c r="A4968" s="1">
        <v>4966</v>
      </c>
      <c r="B4968">
        <v>17.236310040824051</v>
      </c>
      <c r="C4968">
        <v>1.2051868110888631</v>
      </c>
      <c r="D4968">
        <v>-0.30836211068050479</v>
      </c>
      <c r="E4968">
        <v>1.063181726188613</v>
      </c>
      <c r="F4968">
        <v>-0.84933006706889069</v>
      </c>
      <c r="G4968">
        <v>16.746478450535779</v>
      </c>
      <c r="H4968">
        <v>-0.33263734152990843</v>
      </c>
      <c r="I4968">
        <v>17.77024817236769</v>
      </c>
      <c r="J4968">
        <v>2.881483258626492</v>
      </c>
    </row>
    <row r="4969" spans="1:10" x14ac:dyDescent="0.3">
      <c r="A4969" s="1">
        <v>4967</v>
      </c>
      <c r="B4969">
        <v>17.246150148860099</v>
      </c>
      <c r="C4969">
        <v>1.2007712135136701</v>
      </c>
      <c r="D4969">
        <v>-0.316978115868425</v>
      </c>
      <c r="E4969">
        <v>1.0835735795415911</v>
      </c>
      <c r="F4969">
        <v>-0.88849631563982179</v>
      </c>
      <c r="G4969">
        <v>16.743087002974899</v>
      </c>
      <c r="H4969">
        <v>-0.33277551954472262</v>
      </c>
      <c r="I4969">
        <v>17.79451126212421</v>
      </c>
      <c r="J4969">
        <v>2.872405084253113</v>
      </c>
    </row>
    <row r="4970" spans="1:10" x14ac:dyDescent="0.3">
      <c r="A4970" s="1">
        <v>4968</v>
      </c>
      <c r="B4970">
        <v>17.255878050968121</v>
      </c>
      <c r="C4970">
        <v>1.1962881561271259</v>
      </c>
      <c r="D4970">
        <v>-0.32576096654943021</v>
      </c>
      <c r="E4970">
        <v>1.103011480370762</v>
      </c>
      <c r="F4970">
        <v>-0.87347267700958109</v>
      </c>
      <c r="G4970">
        <v>16.742136098399481</v>
      </c>
      <c r="H4970">
        <v>-0.32457935877128691</v>
      </c>
      <c r="I4970">
        <v>17.832448963477059</v>
      </c>
      <c r="J4970">
        <v>2.9031527921294078</v>
      </c>
    </row>
    <row r="4971" spans="1:10" x14ac:dyDescent="0.3">
      <c r="A4971" s="1">
        <v>4969</v>
      </c>
      <c r="B4971">
        <v>17.265877951546759</v>
      </c>
      <c r="C4971">
        <v>1.191606834171117</v>
      </c>
      <c r="D4971">
        <v>-0.33450463983036638</v>
      </c>
      <c r="E4971">
        <v>1.120545975376593</v>
      </c>
      <c r="F4971">
        <v>-0.82966793200121858</v>
      </c>
      <c r="G4971">
        <v>16.73885783789509</v>
      </c>
      <c r="H4971">
        <v>-0.32471061000371448</v>
      </c>
      <c r="I4971">
        <v>17.857350900795751</v>
      </c>
      <c r="J4971">
        <v>2.8933649406872268</v>
      </c>
    </row>
    <row r="4972" spans="1:10" x14ac:dyDescent="0.3">
      <c r="A4972" s="1">
        <v>4970</v>
      </c>
      <c r="B4972">
        <v>17.275978663203471</v>
      </c>
      <c r="C4972">
        <v>1.1868397843623579</v>
      </c>
      <c r="D4972">
        <v>-0.34277440931612008</v>
      </c>
      <c r="E4972">
        <v>1.139355340335751</v>
      </c>
      <c r="F4972">
        <v>-0.76721614170204566</v>
      </c>
      <c r="G4972">
        <v>16.73643711785893</v>
      </c>
      <c r="H4972">
        <v>-0.32506752514756632</v>
      </c>
      <c r="I4972">
        <v>17.881504374273799</v>
      </c>
      <c r="J4972">
        <v>2.883648411173104</v>
      </c>
    </row>
    <row r="4973" spans="1:10" x14ac:dyDescent="0.3">
      <c r="A4973" s="1">
        <v>4971</v>
      </c>
      <c r="B4973">
        <v>17.286299104675319</v>
      </c>
      <c r="C4973">
        <v>1.1819590285860351</v>
      </c>
      <c r="D4973">
        <v>-0.35046192857731628</v>
      </c>
      <c r="E4973">
        <v>1.1578592822442431</v>
      </c>
      <c r="F4973">
        <v>-0.6932572151138694</v>
      </c>
      <c r="G4973">
        <v>16.735150800069981</v>
      </c>
      <c r="H4973">
        <v>-0.3257559106624206</v>
      </c>
      <c r="I4973">
        <v>17.904851043689089</v>
      </c>
      <c r="J4973">
        <v>2.8740625719689139</v>
      </c>
    </row>
    <row r="4974" spans="1:10" x14ac:dyDescent="0.3">
      <c r="A4974" s="1">
        <v>4972</v>
      </c>
      <c r="B4974">
        <v>17.296769338787261</v>
      </c>
      <c r="C4974">
        <v>1.177022042181624</v>
      </c>
      <c r="D4974">
        <v>-0.35739284126303711</v>
      </c>
      <c r="E4974">
        <v>1.0752790543923749</v>
      </c>
      <c r="F4974">
        <v>-0.59321157819235193</v>
      </c>
      <c r="G4974">
        <v>16.73518451510127</v>
      </c>
      <c r="H4974">
        <v>-0.32683675355283071</v>
      </c>
      <c r="I4974">
        <v>17.927034149019089</v>
      </c>
      <c r="J4974">
        <v>2.8647978483152539</v>
      </c>
    </row>
    <row r="4975" spans="1:10" x14ac:dyDescent="0.3">
      <c r="A4975" s="1">
        <v>4973</v>
      </c>
      <c r="B4975">
        <v>17.306545803101109</v>
      </c>
      <c r="C4975">
        <v>1.1724783915985739</v>
      </c>
      <c r="D4975">
        <v>-0.36334036754776627</v>
      </c>
      <c r="E4975">
        <v>0.99246447538236537</v>
      </c>
      <c r="F4975">
        <v>-0.46413483947995648</v>
      </c>
      <c r="G4975">
        <v>16.7360267248898</v>
      </c>
      <c r="H4975">
        <v>-0.32801378535511511</v>
      </c>
      <c r="I4975">
        <v>17.946837497955649</v>
      </c>
      <c r="J4975">
        <v>2.8564758524894418</v>
      </c>
    </row>
    <row r="4976" spans="1:10" x14ac:dyDescent="0.3">
      <c r="A4976" s="1">
        <v>4974</v>
      </c>
      <c r="B4976">
        <v>17.315544015641279</v>
      </c>
      <c r="C4976">
        <v>1.168379135328766</v>
      </c>
      <c r="D4976">
        <v>-0.36796455946904538</v>
      </c>
      <c r="E4976">
        <v>0.91016980146268767</v>
      </c>
      <c r="F4976">
        <v>-0.32636318202827402</v>
      </c>
      <c r="G4976">
        <v>16.756790465144679</v>
      </c>
      <c r="H4976">
        <v>-0.28095860032127318</v>
      </c>
      <c r="I4976">
        <v>17.98110668566763</v>
      </c>
      <c r="J4976">
        <v>2.8947665421772069</v>
      </c>
    </row>
    <row r="4977" spans="1:10" x14ac:dyDescent="0.3">
      <c r="A4977" s="1">
        <v>4975</v>
      </c>
      <c r="B4977">
        <v>17.323927850996029</v>
      </c>
      <c r="C4977">
        <v>1.164651859277642</v>
      </c>
      <c r="D4977">
        <v>-0.37125448831047819</v>
      </c>
      <c r="E4977">
        <v>0.92699966416609314</v>
      </c>
      <c r="F4977">
        <v>-0.22134399499651039</v>
      </c>
      <c r="G4977">
        <v>16.760409114952129</v>
      </c>
      <c r="H4977">
        <v>-0.28283977672555621</v>
      </c>
      <c r="I4977">
        <v>17.995166600598459</v>
      </c>
      <c r="J4977">
        <v>2.888840273369806</v>
      </c>
    </row>
    <row r="4978" spans="1:10" x14ac:dyDescent="0.3">
      <c r="A4978" s="1">
        <v>4976</v>
      </c>
      <c r="B4978">
        <v>17.33235159894242</v>
      </c>
      <c r="C4978">
        <v>1.160968750701983</v>
      </c>
      <c r="D4978">
        <v>-0.37344971962987361</v>
      </c>
      <c r="E4978">
        <v>0.94983378508374317</v>
      </c>
      <c r="F4978">
        <v>-0.13573045761897709</v>
      </c>
      <c r="G4978">
        <v>16.765656644286022</v>
      </c>
      <c r="H4978">
        <v>-0.28528234455731322</v>
      </c>
      <c r="I4978">
        <v>18.007373720549271</v>
      </c>
      <c r="J4978">
        <v>2.8836794871864542</v>
      </c>
    </row>
    <row r="4979" spans="1:10" x14ac:dyDescent="0.3">
      <c r="A4979" s="1">
        <v>4977</v>
      </c>
      <c r="B4979">
        <v>17.341096488626778</v>
      </c>
      <c r="C4979">
        <v>1.1572272072290239</v>
      </c>
      <c r="D4979">
        <v>-0.37480893219074468</v>
      </c>
      <c r="E4979">
        <v>0.97239902737461015</v>
      </c>
      <c r="F4979">
        <v>-5.2516725642668322E-2</v>
      </c>
      <c r="G4979">
        <v>16.772436295393511</v>
      </c>
      <c r="H4979">
        <v>-0.2882522934224514</v>
      </c>
      <c r="I4979">
        <v>18.01845951604675</v>
      </c>
      <c r="J4979">
        <v>2.8790188541311492</v>
      </c>
    </row>
    <row r="4980" spans="1:10" x14ac:dyDescent="0.3">
      <c r="A4980" s="1">
        <v>4978</v>
      </c>
      <c r="B4980">
        <v>17.350067807502331</v>
      </c>
      <c r="C4980">
        <v>1.153489885902262</v>
      </c>
      <c r="D4980">
        <v>-0.37533381096418139</v>
      </c>
      <c r="E4980">
        <v>0.99443629615771267</v>
      </c>
      <c r="F4980">
        <v>3.1979785981392408E-2</v>
      </c>
      <c r="G4980">
        <v>16.77660581292097</v>
      </c>
      <c r="H4980">
        <v>-0.30195249493677401</v>
      </c>
      <c r="I4980">
        <v>18.04706176383327</v>
      </c>
      <c r="J4980">
        <v>2.922455489234498</v>
      </c>
    </row>
    <row r="4981" spans="1:10" x14ac:dyDescent="0.3">
      <c r="A4981" s="1">
        <v>4979</v>
      </c>
      <c r="B4981">
        <v>17.359371408683561</v>
      </c>
      <c r="C4981">
        <v>1.149731742070331</v>
      </c>
      <c r="D4981">
        <v>-0.37501113131995001</v>
      </c>
      <c r="E4981">
        <v>1.01620725205698</v>
      </c>
      <c r="F4981">
        <v>0.1204250724749039</v>
      </c>
      <c r="G4981">
        <v>16.786379085578751</v>
      </c>
      <c r="H4981">
        <v>-0.3058956075059891</v>
      </c>
      <c r="I4981">
        <v>18.05579451954662</v>
      </c>
      <c r="J4981">
        <v>2.9189221590662719</v>
      </c>
    </row>
    <row r="4982" spans="1:10" x14ac:dyDescent="0.3">
      <c r="A4982" s="1">
        <v>4980</v>
      </c>
      <c r="B4982">
        <v>17.368733648762351</v>
      </c>
      <c r="C4982">
        <v>1.1460801589552041</v>
      </c>
      <c r="D4982">
        <v>-0.3738202613374591</v>
      </c>
      <c r="E4982">
        <v>0.93452504208841314</v>
      </c>
      <c r="F4982">
        <v>0.28639821851733238</v>
      </c>
      <c r="G4982">
        <v>16.79747519446471</v>
      </c>
      <c r="H4982">
        <v>-0.31022851765326109</v>
      </c>
      <c r="I4982">
        <v>18.0630493905389</v>
      </c>
      <c r="J4982">
        <v>2.9160986706255572</v>
      </c>
    </row>
    <row r="4983" spans="1:10" x14ac:dyDescent="0.3">
      <c r="A4983" s="1">
        <v>4981</v>
      </c>
      <c r="B4983">
        <v>17.377534814545939</v>
      </c>
      <c r="C4983">
        <v>1.142816830285031</v>
      </c>
      <c r="D4983">
        <v>-0.3709435813095171</v>
      </c>
      <c r="E4983">
        <v>0.85155882409372319</v>
      </c>
      <c r="F4983">
        <v>0.40996023092921918</v>
      </c>
      <c r="G4983">
        <v>16.81046805221731</v>
      </c>
      <c r="H4983">
        <v>-0.31512914616051352</v>
      </c>
      <c r="I4983">
        <v>18.066755913614148</v>
      </c>
      <c r="J4983">
        <v>2.9148253397266921</v>
      </c>
    </row>
    <row r="4984" spans="1:10" x14ac:dyDescent="0.3">
      <c r="A4984" s="1">
        <v>4982</v>
      </c>
      <c r="B4984">
        <v>17.38555769048688</v>
      </c>
      <c r="C4984">
        <v>1.140000646863998</v>
      </c>
      <c r="D4984">
        <v>-0.36685014066446242</v>
      </c>
      <c r="E4984">
        <v>0.87436627041735659</v>
      </c>
      <c r="F4984">
        <v>0.40796111433584031</v>
      </c>
      <c r="G4984">
        <v>16.824463677760971</v>
      </c>
      <c r="H4984">
        <v>-0.3202543623911589</v>
      </c>
      <c r="I4984">
        <v>18.067519423781739</v>
      </c>
      <c r="J4984">
        <v>2.9148155879933308</v>
      </c>
    </row>
    <row r="4985" spans="1:10" x14ac:dyDescent="0.3">
      <c r="A4985" s="1">
        <v>4983</v>
      </c>
      <c r="B4985">
        <v>17.39385105475591</v>
      </c>
      <c r="C4985">
        <v>1.137253338329526</v>
      </c>
      <c r="D4985">
        <v>-0.36277384043903738</v>
      </c>
      <c r="E4985">
        <v>0.89849955223668809</v>
      </c>
      <c r="F4985">
        <v>0.46259063987986082</v>
      </c>
      <c r="G4985">
        <v>16.859015317716601</v>
      </c>
      <c r="H4985">
        <v>-0.271792430222628</v>
      </c>
      <c r="I4985">
        <v>18.052599147954851</v>
      </c>
      <c r="J4985">
        <v>2.8727510790041291</v>
      </c>
    </row>
    <row r="4986" spans="1:10" x14ac:dyDescent="0.3">
      <c r="A4986" s="1">
        <v>4984</v>
      </c>
      <c r="B4986">
        <v>17.402415917949021</v>
      </c>
      <c r="C4986">
        <v>1.134577954167836</v>
      </c>
      <c r="D4986">
        <v>-0.35815411470321867</v>
      </c>
      <c r="E4986">
        <v>0.92210302596190608</v>
      </c>
      <c r="F4986">
        <v>0.54144529009218845</v>
      </c>
      <c r="G4986">
        <v>16.874095269941979</v>
      </c>
      <c r="H4986">
        <v>-0.27692356420844289</v>
      </c>
      <c r="I4986">
        <v>18.05313948664481</v>
      </c>
      <c r="J4986">
        <v>2.8731004001902352</v>
      </c>
    </row>
    <row r="4987" spans="1:10" x14ac:dyDescent="0.3">
      <c r="A4987" s="1">
        <v>4985</v>
      </c>
      <c r="B4987">
        <v>17.411296018201281</v>
      </c>
      <c r="C4987">
        <v>1.131971709010088</v>
      </c>
      <c r="D4987">
        <v>-0.35271991610156261</v>
      </c>
      <c r="E4987">
        <v>0.94531596182877276</v>
      </c>
      <c r="F4987">
        <v>0.63198274243360186</v>
      </c>
      <c r="G4987">
        <v>16.890653512791051</v>
      </c>
      <c r="H4987">
        <v>-0.28237995343078981</v>
      </c>
      <c r="I4987">
        <v>18.052562549072789</v>
      </c>
      <c r="J4987">
        <v>2.8740046290675449</v>
      </c>
    </row>
    <row r="4988" spans="1:10" x14ac:dyDescent="0.3">
      <c r="A4988" s="1">
        <v>4986</v>
      </c>
      <c r="B4988">
        <v>17.42040051725219</v>
      </c>
      <c r="C4988">
        <v>1.1294753736976659</v>
      </c>
      <c r="D4988">
        <v>-0.34640853258422177</v>
      </c>
      <c r="E4988">
        <v>0.96791623133745164</v>
      </c>
      <c r="F4988">
        <v>0.64375482076654922</v>
      </c>
      <c r="G4988">
        <v>16.908694837837949</v>
      </c>
      <c r="H4988">
        <v>-0.28813407221624199</v>
      </c>
      <c r="I4988">
        <v>18.0506597113352</v>
      </c>
      <c r="J4988">
        <v>2.875520850325842</v>
      </c>
    </row>
    <row r="4989" spans="1:10" x14ac:dyDescent="0.3">
      <c r="A4989" s="1">
        <v>4987</v>
      </c>
      <c r="B4989">
        <v>17.429742656539869</v>
      </c>
      <c r="C4989">
        <v>1.127021359472812</v>
      </c>
      <c r="D4989">
        <v>-0.33998434354642082</v>
      </c>
      <c r="E4989">
        <v>0.88548764247026412</v>
      </c>
      <c r="F4989">
        <v>0.77639712700165942</v>
      </c>
      <c r="G4989">
        <v>16.927154464609629</v>
      </c>
      <c r="H4989">
        <v>-0.29384610543072931</v>
      </c>
      <c r="I4989">
        <v>18.04877199614813</v>
      </c>
      <c r="J4989">
        <v>2.8770796827535099</v>
      </c>
    </row>
    <row r="4990" spans="1:10" x14ac:dyDescent="0.3">
      <c r="A4990" s="1">
        <v>4988</v>
      </c>
      <c r="B4990">
        <v>17.43833022469035</v>
      </c>
      <c r="C4990">
        <v>1.1249120012267819</v>
      </c>
      <c r="D4990">
        <v>-0.33223093080819488</v>
      </c>
      <c r="E4990">
        <v>0.89397532135793523</v>
      </c>
      <c r="F4990">
        <v>0.78162861488579416</v>
      </c>
      <c r="G4990">
        <v>16.95303813409096</v>
      </c>
      <c r="H4990">
        <v>-0.28165244675125423</v>
      </c>
      <c r="I4990">
        <v>18.04516723833434</v>
      </c>
      <c r="J4990">
        <v>2.883760714492567</v>
      </c>
    </row>
    <row r="4991" spans="1:10" x14ac:dyDescent="0.3">
      <c r="A4991" s="1">
        <v>4989</v>
      </c>
      <c r="B4991">
        <v>17.44706666484576</v>
      </c>
      <c r="C4991">
        <v>1.1229258918884191</v>
      </c>
      <c r="D4991">
        <v>-0.32439750747342372</v>
      </c>
      <c r="E4991">
        <v>0.91578246444304445</v>
      </c>
      <c r="F4991">
        <v>0.82467980024455956</v>
      </c>
      <c r="G4991">
        <v>16.97280756562807</v>
      </c>
      <c r="H4991">
        <v>-0.28739686064850112</v>
      </c>
      <c r="I4991">
        <v>18.04010739441398</v>
      </c>
      <c r="J4991">
        <v>2.8864742043421079</v>
      </c>
    </row>
    <row r="4992" spans="1:10" x14ac:dyDescent="0.3">
      <c r="A4992" s="1">
        <v>4990</v>
      </c>
      <c r="B4992">
        <v>17.456035228166961</v>
      </c>
      <c r="C4992">
        <v>1.121059756947768</v>
      </c>
      <c r="D4992">
        <v>-0.31614816128891732</v>
      </c>
      <c r="E4992">
        <v>0.93708055991682204</v>
      </c>
      <c r="F4992">
        <v>0.90255381047329564</v>
      </c>
      <c r="G4992">
        <v>16.993426374592701</v>
      </c>
      <c r="H4992">
        <v>-0.29312729153938138</v>
      </c>
      <c r="I4992">
        <v>18.034507823592001</v>
      </c>
      <c r="J4992">
        <v>2.8894402062932381</v>
      </c>
    </row>
    <row r="4993" spans="1:10" x14ac:dyDescent="0.3">
      <c r="A4993" s="1">
        <v>4991</v>
      </c>
      <c r="B4993">
        <v>17.465238177522281</v>
      </c>
      <c r="C4993">
        <v>1.1193276048664971</v>
      </c>
      <c r="D4993">
        <v>-0.3071286569883257</v>
      </c>
      <c r="E4993">
        <v>0.95790115182533775</v>
      </c>
      <c r="F4993">
        <v>0.99597156336839054</v>
      </c>
      <c r="G4993">
        <v>17.015403233995912</v>
      </c>
      <c r="H4993">
        <v>-0.29897436689293938</v>
      </c>
      <c r="I4993">
        <v>18.027737544501669</v>
      </c>
      <c r="J4993">
        <v>2.8928535898559629</v>
      </c>
    </row>
    <row r="4994" spans="1:10" x14ac:dyDescent="0.3">
      <c r="A4994" s="1">
        <v>4992</v>
      </c>
      <c r="B4994">
        <v>17.474658664992258</v>
      </c>
      <c r="C4994">
        <v>1.117749068671742</v>
      </c>
      <c r="D4994">
        <v>-0.29719720836983737</v>
      </c>
      <c r="E4994">
        <v>0.87553558175697832</v>
      </c>
      <c r="F4994">
        <v>1.085396536097154</v>
      </c>
      <c r="G4994">
        <v>17.038931467323192</v>
      </c>
      <c r="H4994">
        <v>-0.30495039668471252</v>
      </c>
      <c r="I4994">
        <v>18.019516898866179</v>
      </c>
      <c r="J4994">
        <v>2.896773931416742</v>
      </c>
    </row>
    <row r="4995" spans="1:10" x14ac:dyDescent="0.3">
      <c r="A4995" s="1">
        <v>4993</v>
      </c>
      <c r="B4995">
        <v>17.483361656430489</v>
      </c>
      <c r="C4995">
        <v>1.1164207565802919</v>
      </c>
      <c r="D4995">
        <v>-0.28628321670163759</v>
      </c>
      <c r="E4995">
        <v>0.88402919373219879</v>
      </c>
      <c r="F4995">
        <v>0.96044639915596552</v>
      </c>
      <c r="G4995">
        <v>17.054846325591839</v>
      </c>
      <c r="H4995">
        <v>-0.33928490218348872</v>
      </c>
      <c r="I4995">
        <v>18.009434865814129</v>
      </c>
      <c r="J4995">
        <v>2.903539425882125</v>
      </c>
    </row>
    <row r="4996" spans="1:10" x14ac:dyDescent="0.3">
      <c r="A4996" s="1">
        <v>4994</v>
      </c>
      <c r="B4996">
        <v>17.492095024035699</v>
      </c>
      <c r="C4996">
        <v>1.115178228425286</v>
      </c>
      <c r="D4996">
        <v>-0.27669937081352969</v>
      </c>
      <c r="E4996">
        <v>0.90582900362745578</v>
      </c>
      <c r="F4996">
        <v>0.9532516253418527</v>
      </c>
      <c r="G4996">
        <v>17.083616554369609</v>
      </c>
      <c r="H4996">
        <v>-0.32320651151279889</v>
      </c>
      <c r="I4996">
        <v>17.984536727496639</v>
      </c>
      <c r="J4996">
        <v>2.8492246572281301</v>
      </c>
    </row>
    <row r="4997" spans="1:10" x14ac:dyDescent="0.3">
      <c r="A4997" s="1">
        <v>4995</v>
      </c>
      <c r="B4997">
        <v>17.50108693203704</v>
      </c>
      <c r="C4997">
        <v>1.11402448076158</v>
      </c>
      <c r="D4997">
        <v>-0.26715913637249372</v>
      </c>
      <c r="E4997">
        <v>0.92932579625176748</v>
      </c>
      <c r="F4997">
        <v>1.007583690029858</v>
      </c>
      <c r="G4997">
        <v>17.106349370757709</v>
      </c>
      <c r="H4997">
        <v>-0.32819172285795689</v>
      </c>
      <c r="I4997">
        <v>17.976963267098991</v>
      </c>
      <c r="J4997">
        <v>2.8526899351487698</v>
      </c>
    </row>
    <row r="4998" spans="1:10" x14ac:dyDescent="0.3">
      <c r="A4998" s="1">
        <v>4996</v>
      </c>
      <c r="B4998">
        <v>17.510289009839379</v>
      </c>
      <c r="C4998">
        <v>1.1129922421027401</v>
      </c>
      <c r="D4998">
        <v>-0.25711958330868911</v>
      </c>
      <c r="E4998">
        <v>0.95221667592273329</v>
      </c>
      <c r="F4998">
        <v>1.0065977636369661</v>
      </c>
      <c r="G4998">
        <v>17.130050304584671</v>
      </c>
      <c r="H4998">
        <v>-0.33311420186800839</v>
      </c>
      <c r="I4998">
        <v>17.968686231828769</v>
      </c>
      <c r="J4998">
        <v>2.8563475803582019</v>
      </c>
    </row>
    <row r="4999" spans="1:10" x14ac:dyDescent="0.3">
      <c r="A4999" s="1">
        <v>4997</v>
      </c>
      <c r="B4999">
        <v>17.51978977959708</v>
      </c>
      <c r="C4999">
        <v>1.1120229959018351</v>
      </c>
      <c r="D4999">
        <v>-0.24702409630413419</v>
      </c>
      <c r="E4999">
        <v>0.95905580558391978</v>
      </c>
      <c r="F4999">
        <v>1.0739601412458091</v>
      </c>
      <c r="G4999">
        <v>17.154169351750561</v>
      </c>
      <c r="H4999">
        <v>-0.33784838563820507</v>
      </c>
      <c r="I4999">
        <v>17.960563919923359</v>
      </c>
      <c r="J4999">
        <v>2.8599171591082468</v>
      </c>
    </row>
    <row r="5000" spans="1:10" x14ac:dyDescent="0.3">
      <c r="A5000" s="1">
        <v>4998</v>
      </c>
      <c r="B5000">
        <v>17.529316538148279</v>
      </c>
      <c r="C5000">
        <v>1.1111847279054661</v>
      </c>
      <c r="D5000">
        <v>-0.23631471927576289</v>
      </c>
      <c r="E5000">
        <v>0.9741632049408927</v>
      </c>
      <c r="F5000">
        <v>1.059650717042802</v>
      </c>
      <c r="G5000">
        <v>17.181180105098839</v>
      </c>
      <c r="H5000">
        <v>-0.33447917129435473</v>
      </c>
      <c r="I5000">
        <v>17.949485593981091</v>
      </c>
      <c r="J5000">
        <v>2.8559697544473428</v>
      </c>
    </row>
    <row r="5001" spans="1:10" x14ac:dyDescent="0.3">
      <c r="A5001" s="1">
        <v>4999</v>
      </c>
      <c r="B5001">
        <v>17.53904666458568</v>
      </c>
      <c r="C5001">
        <v>1.110416128732971</v>
      </c>
      <c r="D5001">
        <v>-0.2256977583370692</v>
      </c>
      <c r="E5001">
        <v>0.98901769675906148</v>
      </c>
      <c r="F5001">
        <v>1.105569449997857</v>
      </c>
      <c r="G5001">
        <v>17.20627812109889</v>
      </c>
      <c r="H5001">
        <v>-0.33886237518948148</v>
      </c>
      <c r="I5001">
        <v>17.94066807347696</v>
      </c>
      <c r="J5001">
        <v>2.8595636548851702</v>
      </c>
    </row>
    <row r="5002" spans="1:10" x14ac:dyDescent="0.3">
      <c r="A5002" s="1">
        <v>5000</v>
      </c>
      <c r="B5002">
        <v>17.54889915836679</v>
      </c>
      <c r="C5002">
        <v>1.1097663482913249</v>
      </c>
      <c r="D5002">
        <v>-0.21466026197314081</v>
      </c>
      <c r="E5002">
        <v>0.90655365981753322</v>
      </c>
      <c r="F5002">
        <v>1.1379645419909941</v>
      </c>
      <c r="G5002">
        <v>17.232146966080862</v>
      </c>
      <c r="H5002">
        <v>-0.34309673340222407</v>
      </c>
      <c r="I5002">
        <v>17.931190286014591</v>
      </c>
      <c r="J5002">
        <v>2.8632401342504852</v>
      </c>
    </row>
    <row r="5003" spans="1:10" x14ac:dyDescent="0.3">
      <c r="A5003" s="1">
        <v>5001</v>
      </c>
      <c r="B5003">
        <v>17.55799410665556</v>
      </c>
      <c r="C5003">
        <v>1.10924196804846</v>
      </c>
      <c r="D5003">
        <v>-0.20322473715653749</v>
      </c>
      <c r="E5003">
        <v>0.82354805507357565</v>
      </c>
      <c r="F5003">
        <v>1.1692363629294911</v>
      </c>
      <c r="G5003">
        <v>17.25787651489766</v>
      </c>
      <c r="H5003">
        <v>-0.34714826694470968</v>
      </c>
      <c r="I5003">
        <v>17.920208782273331</v>
      </c>
      <c r="J5003">
        <v>2.8669727076929838</v>
      </c>
    </row>
    <row r="5004" spans="1:10" x14ac:dyDescent="0.3">
      <c r="A5004" s="1">
        <v>5002</v>
      </c>
      <c r="B5004">
        <v>17.56620446192148</v>
      </c>
      <c r="C5004">
        <v>1.1088831107629531</v>
      </c>
      <c r="D5004">
        <v>-0.19155691623311041</v>
      </c>
      <c r="E5004">
        <v>0.74112143554385157</v>
      </c>
      <c r="F5004">
        <v>1.052348020844176</v>
      </c>
      <c r="G5004">
        <v>17.28309981353873</v>
      </c>
      <c r="H5004">
        <v>-0.35090962915942853</v>
      </c>
      <c r="I5004">
        <v>17.90788606005508</v>
      </c>
      <c r="J5004">
        <v>2.8707203648307198</v>
      </c>
    </row>
    <row r="5005" spans="1:10" x14ac:dyDescent="0.3">
      <c r="A5005" s="1">
        <v>5003</v>
      </c>
      <c r="B5005">
        <v>17.573618641770079</v>
      </c>
      <c r="C5005">
        <v>1.108597246618434</v>
      </c>
      <c r="D5005">
        <v>-0.18102140289328869</v>
      </c>
      <c r="E5005">
        <v>0.65842698611910788</v>
      </c>
      <c r="F5005">
        <v>1.0053769724287831</v>
      </c>
      <c r="G5005">
        <v>17.305175287102308</v>
      </c>
      <c r="H5005">
        <v>-0.35810636149648989</v>
      </c>
      <c r="I5005">
        <v>17.885722406095962</v>
      </c>
      <c r="J5005">
        <v>2.8138498046844092</v>
      </c>
    </row>
    <row r="5006" spans="1:10" x14ac:dyDescent="0.3">
      <c r="A5006" s="1">
        <v>5004</v>
      </c>
      <c r="B5006">
        <v>17.580177124218679</v>
      </c>
      <c r="C5006">
        <v>1.108445166403089</v>
      </c>
      <c r="D5006">
        <v>-0.1710043169410547</v>
      </c>
      <c r="E5006">
        <v>0.65949935193144349</v>
      </c>
      <c r="F5006">
        <v>0.78379670683077651</v>
      </c>
      <c r="G5006">
        <v>17.326439087915741</v>
      </c>
      <c r="H5006">
        <v>-0.36087383151933228</v>
      </c>
      <c r="I5006">
        <v>17.875183854338019</v>
      </c>
      <c r="J5006">
        <v>2.816738488898157</v>
      </c>
    </row>
    <row r="5007" spans="1:10" x14ac:dyDescent="0.3">
      <c r="A5007" s="1">
        <v>5005</v>
      </c>
      <c r="B5007">
        <v>17.586775060160171</v>
      </c>
      <c r="C5007">
        <v>1.1083943060403809</v>
      </c>
      <c r="D5007">
        <v>-0.16316261991367181</v>
      </c>
      <c r="E5007">
        <v>0.66082228911556518</v>
      </c>
      <c r="F5007">
        <v>0.78690244502179285</v>
      </c>
      <c r="G5007">
        <v>17.344566661607431</v>
      </c>
      <c r="H5007">
        <v>-0.36286923268853433</v>
      </c>
      <c r="I5007">
        <v>17.868376938639209</v>
      </c>
      <c r="J5007">
        <v>2.818948435126631</v>
      </c>
    </row>
    <row r="5008" spans="1:10" x14ac:dyDescent="0.3">
      <c r="A5008" s="1">
        <v>5006</v>
      </c>
      <c r="B5008">
        <v>17.593378693441242</v>
      </c>
      <c r="C5008">
        <v>1.108460264541907</v>
      </c>
      <c r="D5008">
        <v>-0.15529866849633689</v>
      </c>
      <c r="E5008">
        <v>0.67419027755528182</v>
      </c>
      <c r="F5008">
        <v>0.74092111982404629</v>
      </c>
      <c r="G5008">
        <v>17.362747609883439</v>
      </c>
      <c r="H5008">
        <v>-0.36466247712613709</v>
      </c>
      <c r="I5008">
        <v>17.861520288669151</v>
      </c>
      <c r="J5008">
        <v>2.821175982752484</v>
      </c>
    </row>
    <row r="5009" spans="1:10" x14ac:dyDescent="0.3">
      <c r="A5009" s="1">
        <v>5007</v>
      </c>
      <c r="B5009">
        <v>17.600122069193471</v>
      </c>
      <c r="C5009">
        <v>1.1085816501480339</v>
      </c>
      <c r="D5009">
        <v>-0.1478866379743011</v>
      </c>
      <c r="E5009">
        <v>0.69574368188511082</v>
      </c>
      <c r="F5009">
        <v>0.69888412042006698</v>
      </c>
      <c r="G5009">
        <v>17.380416051581971</v>
      </c>
      <c r="H5009">
        <v>-0.36621005533037471</v>
      </c>
      <c r="I5009">
        <v>17.855561713905349</v>
      </c>
      <c r="J5009">
        <v>2.8232377773077659</v>
      </c>
    </row>
    <row r="5010" spans="1:10" x14ac:dyDescent="0.3">
      <c r="A5010" s="1">
        <v>5008</v>
      </c>
      <c r="B5010">
        <v>17.60707567671113</v>
      </c>
      <c r="C5010">
        <v>1.1087178883901481</v>
      </c>
      <c r="D5010">
        <v>-0.14090030283956301</v>
      </c>
      <c r="E5010">
        <v>0.72371926090053385</v>
      </c>
      <c r="F5010">
        <v>0.66206927832749229</v>
      </c>
      <c r="G5010">
        <v>17.396003378797161</v>
      </c>
      <c r="H5010">
        <v>-0.37938144666808832</v>
      </c>
      <c r="I5010">
        <v>17.85031543522906</v>
      </c>
      <c r="J5010">
        <v>2.8236038610523768</v>
      </c>
    </row>
    <row r="5011" spans="1:10" x14ac:dyDescent="0.3">
      <c r="A5011" s="1">
        <v>5009</v>
      </c>
      <c r="B5011">
        <v>17.614337149357912</v>
      </c>
      <c r="C5011">
        <v>1.1088429946470459</v>
      </c>
      <c r="D5011">
        <v>-0.1342564124766317</v>
      </c>
      <c r="E5011">
        <v>0.75120055177762479</v>
      </c>
      <c r="F5011">
        <v>0.62577831149724794</v>
      </c>
      <c r="G5011">
        <v>17.413156206023078</v>
      </c>
      <c r="H5011">
        <v>-0.38062582811708129</v>
      </c>
      <c r="I5011">
        <v>17.846178108871779</v>
      </c>
      <c r="J5011">
        <v>2.825307165216659</v>
      </c>
    </row>
    <row r="5012" spans="1:10" x14ac:dyDescent="0.3">
      <c r="A5012" s="1">
        <v>5010</v>
      </c>
      <c r="B5012">
        <v>17.621825112177991</v>
      </c>
      <c r="C5012">
        <v>1.108935664487037</v>
      </c>
      <c r="D5012">
        <v>-0.12801818015958391</v>
      </c>
      <c r="E5012">
        <v>0.77791250391852451</v>
      </c>
      <c r="F5012">
        <v>0.66754797959300416</v>
      </c>
      <c r="G5012">
        <v>17.429939675643801</v>
      </c>
      <c r="H5012">
        <v>-0.38175918194986291</v>
      </c>
      <c r="I5012">
        <v>17.842953927787441</v>
      </c>
      <c r="J5012">
        <v>2.8268127049834471</v>
      </c>
    </row>
    <row r="5013" spans="1:10" x14ac:dyDescent="0.3">
      <c r="A5013" s="1">
        <v>5011</v>
      </c>
      <c r="B5013">
        <v>17.6296231336472</v>
      </c>
      <c r="C5013">
        <v>1.109056832267586</v>
      </c>
      <c r="D5013">
        <v>-0.12132567705492441</v>
      </c>
      <c r="E5013">
        <v>0.80420188057715469</v>
      </c>
      <c r="F5013">
        <v>0.65274973677135084</v>
      </c>
      <c r="G5013">
        <v>17.447718399747028</v>
      </c>
      <c r="H5013">
        <v>-0.38288881477595038</v>
      </c>
      <c r="I5013">
        <v>17.839250185536201</v>
      </c>
      <c r="J5013">
        <v>2.8283752956343542</v>
      </c>
    </row>
    <row r="5014" spans="1:10" x14ac:dyDescent="0.3">
      <c r="A5014" s="1">
        <v>5012</v>
      </c>
      <c r="B5014">
        <v>17.63764195747472</v>
      </c>
      <c r="C5014">
        <v>1.1091799995746481</v>
      </c>
      <c r="D5014">
        <v>-0.1148162387214284</v>
      </c>
      <c r="E5014">
        <v>0.82978930485797908</v>
      </c>
      <c r="F5014">
        <v>0.7003221576224129</v>
      </c>
      <c r="G5014">
        <v>17.46545273706726</v>
      </c>
      <c r="H5014">
        <v>-0.38391812791828989</v>
      </c>
      <c r="I5014">
        <v>17.836072849663001</v>
      </c>
      <c r="J5014">
        <v>2.8298265816428261</v>
      </c>
    </row>
    <row r="5015" spans="1:10" x14ac:dyDescent="0.3">
      <c r="A5015" s="1">
        <v>5013</v>
      </c>
      <c r="B5015">
        <v>17.645941505841069</v>
      </c>
      <c r="C5015">
        <v>1.1093574988707331</v>
      </c>
      <c r="D5015">
        <v>-0.1078100183673497</v>
      </c>
      <c r="E5015">
        <v>0.83966682413932159</v>
      </c>
      <c r="F5015">
        <v>0.7800925994389547</v>
      </c>
      <c r="G5015">
        <v>17.484217400461588</v>
      </c>
      <c r="H5015">
        <v>-0.38491036857695332</v>
      </c>
      <c r="I5015">
        <v>17.832312397368788</v>
      </c>
      <c r="J5015">
        <v>2.8313520894977491</v>
      </c>
    </row>
    <row r="5016" spans="1:10" x14ac:dyDescent="0.3">
      <c r="A5016" s="1">
        <v>5014</v>
      </c>
      <c r="B5016">
        <v>17.654324297921139</v>
      </c>
      <c r="C5016">
        <v>1.1096309575734851</v>
      </c>
      <c r="D5016">
        <v>-0.1000178412752518</v>
      </c>
      <c r="E5016">
        <v>0.86277315348394601</v>
      </c>
      <c r="F5016">
        <v>0.85236007199350139</v>
      </c>
      <c r="G5016">
        <v>17.5051167075443</v>
      </c>
      <c r="H5016">
        <v>-0.37720099395173851</v>
      </c>
      <c r="I5016">
        <v>17.82545773709786</v>
      </c>
      <c r="J5016">
        <v>2.814950805576625</v>
      </c>
    </row>
    <row r="5017" spans="1:10" x14ac:dyDescent="0.3">
      <c r="A5017" s="1">
        <v>5015</v>
      </c>
      <c r="B5017">
        <v>17.66295504984846</v>
      </c>
      <c r="C5017">
        <v>1.110036426994645</v>
      </c>
      <c r="D5017">
        <v>-9.1481852356943755E-2</v>
      </c>
      <c r="E5017">
        <v>0.88721025772426565</v>
      </c>
      <c r="F5017">
        <v>0.93831581335591485</v>
      </c>
      <c r="G5017">
        <v>17.526444322240401</v>
      </c>
      <c r="H5017">
        <v>-0.3780149761330458</v>
      </c>
      <c r="I5017">
        <v>17.819525839853711</v>
      </c>
      <c r="J5017">
        <v>2.8167549233246731</v>
      </c>
    </row>
    <row r="5018" spans="1:10" x14ac:dyDescent="0.3">
      <c r="A5018" s="1">
        <v>5016</v>
      </c>
      <c r="B5018">
        <v>17.67180308675097</v>
      </c>
      <c r="C5018">
        <v>1.1105998864202591</v>
      </c>
      <c r="D5018">
        <v>-8.2105190817627641E-2</v>
      </c>
      <c r="E5018">
        <v>0.80466744728420214</v>
      </c>
      <c r="F5018">
        <v>1.0045873281100339</v>
      </c>
      <c r="G5018">
        <v>17.549251110131841</v>
      </c>
      <c r="H5018">
        <v>-0.37866609725395112</v>
      </c>
      <c r="I5018">
        <v>17.812363906638009</v>
      </c>
      <c r="J5018">
        <v>2.8187114442263019</v>
      </c>
    </row>
    <row r="5019" spans="1:10" x14ac:dyDescent="0.3">
      <c r="A5019" s="1">
        <v>5017</v>
      </c>
      <c r="B5019">
        <v>17.679832672824649</v>
      </c>
      <c r="C5019">
        <v>1.1112033444550631</v>
      </c>
      <c r="D5019">
        <v>-7.2052381260801435E-2</v>
      </c>
      <c r="E5019">
        <v>0.81503402491152188</v>
      </c>
      <c r="F5019">
        <v>0.96795128625528637</v>
      </c>
      <c r="G5019">
        <v>17.572257943792671</v>
      </c>
      <c r="H5019">
        <v>-0.37921935893349801</v>
      </c>
      <c r="I5019">
        <v>17.803215359330409</v>
      </c>
      <c r="J5019">
        <v>2.8206416003357848</v>
      </c>
    </row>
    <row r="5020" spans="1:10" x14ac:dyDescent="0.3">
      <c r="A5020" s="1">
        <v>5018</v>
      </c>
      <c r="B5020">
        <v>17.687958084034388</v>
      </c>
      <c r="C5020">
        <v>1.1119522849927741</v>
      </c>
      <c r="D5020">
        <v>-6.2361569528406269E-2</v>
      </c>
      <c r="E5020">
        <v>0.83367554195663784</v>
      </c>
      <c r="F5020">
        <v>0.91756100955295139</v>
      </c>
      <c r="G5020">
        <v>17.59400130665151</v>
      </c>
      <c r="H5020">
        <v>-0.39273959953658899</v>
      </c>
      <c r="I5020">
        <v>17.794352120154159</v>
      </c>
      <c r="J5020">
        <v>2.8158234390593391</v>
      </c>
    </row>
    <row r="5021" spans="1:10" x14ac:dyDescent="0.3">
      <c r="A5021" s="1">
        <v>5019</v>
      </c>
      <c r="B5021">
        <v>17.69638681315708</v>
      </c>
      <c r="C5021">
        <v>1.112810461069822</v>
      </c>
      <c r="D5021">
        <v>-5.3036771413583268E-2</v>
      </c>
      <c r="E5021">
        <v>0.85728544556432806</v>
      </c>
      <c r="F5021">
        <v>0.86848160939373531</v>
      </c>
      <c r="G5021">
        <v>17.61646486531583</v>
      </c>
      <c r="H5021">
        <v>-0.392692121338446</v>
      </c>
      <c r="I5021">
        <v>17.786888199456591</v>
      </c>
      <c r="J5021">
        <v>2.8175996268201939</v>
      </c>
    </row>
    <row r="5022" spans="1:10" x14ac:dyDescent="0.3">
      <c r="A5022" s="1">
        <v>5020</v>
      </c>
      <c r="B5022">
        <v>17.704752326359191</v>
      </c>
      <c r="C5022">
        <v>1.113699318219274</v>
      </c>
      <c r="D5022">
        <v>-4.4514300328741367E-2</v>
      </c>
      <c r="E5022">
        <v>0.8795862034615981</v>
      </c>
      <c r="F5022">
        <v>0.9064503116070648</v>
      </c>
      <c r="G5022">
        <v>17.637663727873822</v>
      </c>
      <c r="H5022">
        <v>-0.3924297145458373</v>
      </c>
      <c r="I5022">
        <v>17.780721585515341</v>
      </c>
      <c r="J5022">
        <v>2.8191978588944782</v>
      </c>
    </row>
    <row r="5023" spans="1:10" x14ac:dyDescent="0.3">
      <c r="A5023" s="1">
        <v>5021</v>
      </c>
      <c r="B5023">
        <v>17.71373309433514</v>
      </c>
      <c r="C5023">
        <v>1.1147357492974519</v>
      </c>
      <c r="D5023">
        <v>-3.5197816239111973E-2</v>
      </c>
      <c r="E5023">
        <v>0.90245169731831032</v>
      </c>
      <c r="F5023">
        <v>0.89438183352083922</v>
      </c>
      <c r="G5023">
        <v>17.660679031554199</v>
      </c>
      <c r="H5023">
        <v>-0.39195294111179679</v>
      </c>
      <c r="I5023">
        <v>17.77381003640409</v>
      </c>
      <c r="J5023">
        <v>2.8208680306911389</v>
      </c>
    </row>
    <row r="5024" spans="1:10" x14ac:dyDescent="0.3">
      <c r="A5024" s="1">
        <v>5022</v>
      </c>
      <c r="B5024">
        <v>17.72245135012481</v>
      </c>
      <c r="C5024">
        <v>1.115786740791483</v>
      </c>
      <c r="D5024">
        <v>-2.6494964521285601E-2</v>
      </c>
      <c r="E5024">
        <v>0.92362195765649557</v>
      </c>
      <c r="F5024">
        <v>0.85874753530153214</v>
      </c>
      <c r="G5024">
        <v>17.68270236702778</v>
      </c>
      <c r="H5024">
        <v>-0.38410889375765001</v>
      </c>
      <c r="I5024">
        <v>17.767653532138389</v>
      </c>
      <c r="J5024">
        <v>2.8214544130623458</v>
      </c>
    </row>
    <row r="5025" spans="1:10" x14ac:dyDescent="0.3">
      <c r="A5025" s="1">
        <v>5023</v>
      </c>
      <c r="B5025">
        <v>17.731652689707609</v>
      </c>
      <c r="C5025">
        <v>1.1169102901562999</v>
      </c>
      <c r="D5025">
        <v>-1.7876376670114581E-2</v>
      </c>
      <c r="E5025">
        <v>0.94500130983433017</v>
      </c>
      <c r="F5025">
        <v>0.89250253496053666</v>
      </c>
      <c r="G5025">
        <v>17.704832005138169</v>
      </c>
      <c r="H5025">
        <v>-0.38327221443306558</v>
      </c>
      <c r="I5025">
        <v>17.762152928233881</v>
      </c>
      <c r="J5025">
        <v>2.8229041884274899</v>
      </c>
    </row>
    <row r="5026" spans="1:10" x14ac:dyDescent="0.3">
      <c r="A5026" s="1">
        <v>5024</v>
      </c>
      <c r="B5026">
        <v>17.741004727375309</v>
      </c>
      <c r="C5026">
        <v>1.1181182365200291</v>
      </c>
      <c r="D5026">
        <v>-8.9705108588373494E-3</v>
      </c>
      <c r="E5026">
        <v>0.86257862897953286</v>
      </c>
      <c r="F5026">
        <v>1.0218520919910969</v>
      </c>
      <c r="G5026">
        <v>17.72754535389927</v>
      </c>
      <c r="H5026">
        <v>-0.38224363365077368</v>
      </c>
      <c r="I5026">
        <v>17.75631060446322</v>
      </c>
      <c r="J5026">
        <v>2.8243161076988859</v>
      </c>
    </row>
    <row r="5027" spans="1:10" x14ac:dyDescent="0.3">
      <c r="A5027" s="1">
        <v>5025</v>
      </c>
      <c r="B5027">
        <v>17.749548207915929</v>
      </c>
      <c r="C5027">
        <v>1.1193480173249819</v>
      </c>
      <c r="D5027">
        <v>1.254821914599755E-3</v>
      </c>
      <c r="E5027">
        <v>0.77992356630405679</v>
      </c>
      <c r="F5027">
        <v>0.96312531441486449</v>
      </c>
      <c r="G5027">
        <v>17.751430970128869</v>
      </c>
      <c r="H5027">
        <v>-0.38107304071280979</v>
      </c>
      <c r="I5027">
        <v>17.747407147853341</v>
      </c>
      <c r="J5027">
        <v>2.8256131964077942</v>
      </c>
    </row>
    <row r="5028" spans="1:10" x14ac:dyDescent="0.3">
      <c r="A5028" s="1">
        <v>5026</v>
      </c>
      <c r="B5028">
        <v>17.75724042872627</v>
      </c>
      <c r="C5028">
        <v>1.1204888331689919</v>
      </c>
      <c r="D5028">
        <v>1.0857821756487619E-2</v>
      </c>
      <c r="E5028">
        <v>0.69756587358555089</v>
      </c>
      <c r="F5028">
        <v>0.94953323737556106</v>
      </c>
      <c r="G5028">
        <v>17.773531425858529</v>
      </c>
      <c r="H5028">
        <v>-0.37984496289414832</v>
      </c>
      <c r="I5028">
        <v>17.738714454973511</v>
      </c>
      <c r="J5028">
        <v>2.826654778727983</v>
      </c>
    </row>
    <row r="5029" spans="1:10" x14ac:dyDescent="0.3">
      <c r="A5029" s="1">
        <v>5027</v>
      </c>
      <c r="B5029">
        <v>17.764146151265699</v>
      </c>
      <c r="C5029">
        <v>1.121603539150535</v>
      </c>
      <c r="D5029">
        <v>2.03796322795246E-2</v>
      </c>
      <c r="E5029">
        <v>0.71061311038162811</v>
      </c>
      <c r="F5029">
        <v>0.7581731256138281</v>
      </c>
      <c r="G5029">
        <v>17.795638682124419</v>
      </c>
      <c r="H5029">
        <v>-0.42347688140564271</v>
      </c>
      <c r="I5029">
        <v>17.730396254614309</v>
      </c>
      <c r="J5029">
        <v>2.77743440094389</v>
      </c>
    </row>
    <row r="5030" spans="1:10" x14ac:dyDescent="0.3">
      <c r="A5030" s="1">
        <v>5028</v>
      </c>
      <c r="B5030">
        <v>17.771141742397749</v>
      </c>
      <c r="C5030">
        <v>1.122822758935883</v>
      </c>
      <c r="D5030">
        <v>2.795593342838085E-2</v>
      </c>
      <c r="E5030">
        <v>0.73677942312166778</v>
      </c>
      <c r="F5030">
        <v>0.76146201225950261</v>
      </c>
      <c r="G5030">
        <v>17.81433925199747</v>
      </c>
      <c r="H5030">
        <v>-0.42197472314722989</v>
      </c>
      <c r="I5030">
        <v>17.72484786112387</v>
      </c>
      <c r="J5030">
        <v>2.7783504013955018</v>
      </c>
    </row>
    <row r="5031" spans="1:10" x14ac:dyDescent="0.3">
      <c r="A5031" s="1">
        <v>5029</v>
      </c>
      <c r="B5031">
        <v>17.778380822216889</v>
      </c>
      <c r="C5031">
        <v>1.1241891666505519</v>
      </c>
      <c r="D5031">
        <v>3.5569638555653219E-2</v>
      </c>
      <c r="E5031">
        <v>0.76388127047015053</v>
      </c>
      <c r="F5031">
        <v>0.74473453878159002</v>
      </c>
      <c r="G5031">
        <v>17.833338598651331</v>
      </c>
      <c r="H5031">
        <v>-0.42023465092522078</v>
      </c>
      <c r="I5031">
        <v>17.71948370520926</v>
      </c>
      <c r="J5031">
        <v>2.779316360554239</v>
      </c>
    </row>
    <row r="5032" spans="1:10" x14ac:dyDescent="0.3">
      <c r="A5032" s="1">
        <v>5030</v>
      </c>
      <c r="B5032">
        <v>17.785865887713658</v>
      </c>
      <c r="C5032">
        <v>1.125648802377248</v>
      </c>
      <c r="D5032">
        <v>4.3004547742589022E-2</v>
      </c>
      <c r="E5032">
        <v>0.79036055534981053</v>
      </c>
      <c r="F5032">
        <v>0.71697124140195312</v>
      </c>
      <c r="G5032">
        <v>17.85230469022126</v>
      </c>
      <c r="H5032">
        <v>-0.41832372684964891</v>
      </c>
      <c r="I5032">
        <v>17.714664791544791</v>
      </c>
      <c r="J5032">
        <v>2.7802923598528921</v>
      </c>
    </row>
    <row r="5033" spans="1:10" x14ac:dyDescent="0.3">
      <c r="A5033" s="1">
        <v>5031</v>
      </c>
      <c r="B5033">
        <v>17.793665571759789</v>
      </c>
      <c r="C5033">
        <v>1.127178418690117</v>
      </c>
      <c r="D5033">
        <v>5.0214765924755683E-2</v>
      </c>
      <c r="E5033">
        <v>0.81646259851752701</v>
      </c>
      <c r="F5033">
        <v>0.67971926439071395</v>
      </c>
      <c r="G5033">
        <v>17.87123492963596</v>
      </c>
      <c r="H5033">
        <v>-0.41627494315941438</v>
      </c>
      <c r="I5033">
        <v>17.710536088664899</v>
      </c>
      <c r="J5033">
        <v>2.7812655951810301</v>
      </c>
    </row>
    <row r="5034" spans="1:10" x14ac:dyDescent="0.3">
      <c r="A5034" s="1">
        <v>5032</v>
      </c>
      <c r="B5034">
        <v>17.80165846335186</v>
      </c>
      <c r="C5034">
        <v>1.128728673949523</v>
      </c>
      <c r="D5034">
        <v>5.6992991335313901E-2</v>
      </c>
      <c r="E5034">
        <v>0.84178706518957891</v>
      </c>
      <c r="F5034">
        <v>0.63500714364071609</v>
      </c>
      <c r="G5034">
        <v>17.890129828986051</v>
      </c>
      <c r="H5034">
        <v>-0.42191030614351449</v>
      </c>
      <c r="I5034">
        <v>17.706789703728099</v>
      </c>
      <c r="J5034">
        <v>2.7914948764508059</v>
      </c>
    </row>
    <row r="5035" spans="1:10" x14ac:dyDescent="0.3">
      <c r="A5035" s="1">
        <v>5033</v>
      </c>
      <c r="B5035">
        <v>17.810064382493952</v>
      </c>
      <c r="C5035">
        <v>1.130322801706231</v>
      </c>
      <c r="D5035">
        <v>6.344706679894356E-2</v>
      </c>
      <c r="E5035">
        <v>0.86704604067881186</v>
      </c>
      <c r="F5035">
        <v>0.66758169296070557</v>
      </c>
      <c r="G5035">
        <v>17.908541777007422</v>
      </c>
      <c r="H5035">
        <v>-0.41971288558970737</v>
      </c>
      <c r="I5035">
        <v>17.704466054701651</v>
      </c>
      <c r="J5035">
        <v>2.792442087106819</v>
      </c>
    </row>
    <row r="5036" spans="1:10" x14ac:dyDescent="0.3">
      <c r="A5036" s="1">
        <v>5034</v>
      </c>
      <c r="B5036">
        <v>17.818417316621801</v>
      </c>
      <c r="C5036">
        <v>1.1319319721709411</v>
      </c>
      <c r="D5036">
        <v>6.9996660406210248E-2</v>
      </c>
      <c r="E5036">
        <v>0.89089635401871026</v>
      </c>
      <c r="F5036">
        <v>0.73077648352059632</v>
      </c>
      <c r="G5036">
        <v>17.92704463018768</v>
      </c>
      <c r="H5036">
        <v>-0.4174254868644538</v>
      </c>
      <c r="I5036">
        <v>17.701935125741372</v>
      </c>
      <c r="J5036">
        <v>2.7933239863990038</v>
      </c>
    </row>
    <row r="5037" spans="1:10" x14ac:dyDescent="0.3">
      <c r="A5037" s="1">
        <v>5035</v>
      </c>
      <c r="B5037">
        <v>17.827304206388931</v>
      </c>
      <c r="C5037">
        <v>1.1337183227792851</v>
      </c>
      <c r="D5037">
        <v>7.7432129368575617E-2</v>
      </c>
      <c r="E5037">
        <v>0.9151104259083962</v>
      </c>
      <c r="F5037">
        <v>0.81213184639375013</v>
      </c>
      <c r="G5037">
        <v>17.94744861032024</v>
      </c>
      <c r="H5037">
        <v>-0.41478861983516269</v>
      </c>
      <c r="I5037">
        <v>17.698472120493179</v>
      </c>
      <c r="J5037">
        <v>2.794198319460016</v>
      </c>
    </row>
    <row r="5038" spans="1:10" x14ac:dyDescent="0.3">
      <c r="A5038" s="1">
        <v>5036</v>
      </c>
      <c r="B5038">
        <v>17.836131395211591</v>
      </c>
      <c r="C5038">
        <v>1.135604777917407</v>
      </c>
      <c r="D5038">
        <v>8.5442878887209042E-2</v>
      </c>
      <c r="E5038">
        <v>0.9380721259704311</v>
      </c>
      <c r="F5038">
        <v>0.8162887893748384</v>
      </c>
      <c r="G5038">
        <v>17.968676512776629</v>
      </c>
      <c r="H5038">
        <v>-0.41189004305319182</v>
      </c>
      <c r="I5038">
        <v>17.694001895938669</v>
      </c>
      <c r="J5038">
        <v>2.7949994661002742</v>
      </c>
    </row>
    <row r="5039" spans="1:10" x14ac:dyDescent="0.3">
      <c r="A5039" s="1">
        <v>5037</v>
      </c>
      <c r="B5039">
        <v>17.845277934194531</v>
      </c>
      <c r="C5039">
        <v>1.137624338373171</v>
      </c>
      <c r="D5039">
        <v>9.3593692654596355E-2</v>
      </c>
      <c r="E5039">
        <v>0.85559430366665912</v>
      </c>
      <c r="F5039">
        <v>0.93045614441578395</v>
      </c>
      <c r="G5039">
        <v>17.995659477370129</v>
      </c>
      <c r="H5039">
        <v>-0.46443002272441652</v>
      </c>
      <c r="I5039">
        <v>17.691061596120139</v>
      </c>
      <c r="J5039">
        <v>2.7805317839769299</v>
      </c>
    </row>
    <row r="5040" spans="1:10" x14ac:dyDescent="0.3">
      <c r="A5040" s="1">
        <v>5038</v>
      </c>
      <c r="B5040">
        <v>17.853583646996849</v>
      </c>
      <c r="C5040">
        <v>1.1395765988188269</v>
      </c>
      <c r="D5040">
        <v>0.10287229017550439</v>
      </c>
      <c r="E5040">
        <v>0.77322479492337304</v>
      </c>
      <c r="F5040">
        <v>0.86813797759669442</v>
      </c>
      <c r="G5040">
        <v>18.018823321199939</v>
      </c>
      <c r="H5040">
        <v>-0.4610134906509693</v>
      </c>
      <c r="I5040">
        <v>17.684130289077451</v>
      </c>
      <c r="J5040">
        <v>2.780982433230045</v>
      </c>
    </row>
    <row r="5041" spans="1:10" x14ac:dyDescent="0.3">
      <c r="A5041" s="1">
        <v>5039</v>
      </c>
      <c r="B5041">
        <v>17.861118644817179</v>
      </c>
      <c r="C5041">
        <v>1.141375705532462</v>
      </c>
      <c r="D5041">
        <v>0.1115700131098859</v>
      </c>
      <c r="E5041">
        <v>0.6904692960372647</v>
      </c>
      <c r="F5041">
        <v>0.85769584552469691</v>
      </c>
      <c r="G5041">
        <v>18.04027338243997</v>
      </c>
      <c r="H5041">
        <v>-0.4577166509082109</v>
      </c>
      <c r="I5041">
        <v>17.677395383295629</v>
      </c>
      <c r="J5041">
        <v>2.7812456140694861</v>
      </c>
    </row>
    <row r="5042" spans="1:10" x14ac:dyDescent="0.3">
      <c r="A5042" s="1">
        <v>5040</v>
      </c>
      <c r="B5042">
        <v>17.867817697248281</v>
      </c>
      <c r="C5042">
        <v>1.1430624603766151</v>
      </c>
      <c r="D5042">
        <v>0.1201512576886285</v>
      </c>
      <c r="E5042">
        <v>0.71858212510414088</v>
      </c>
      <c r="F5042">
        <v>0.67104337065492614</v>
      </c>
      <c r="G5042">
        <v>18.060687872838091</v>
      </c>
      <c r="H5042">
        <v>-0.45443366788399242</v>
      </c>
      <c r="I5042">
        <v>17.67002924811332</v>
      </c>
      <c r="J5042">
        <v>2.781295436219223</v>
      </c>
    </row>
    <row r="5043" spans="1:10" x14ac:dyDescent="0.3">
      <c r="A5043" s="1">
        <v>5041</v>
      </c>
      <c r="B5043">
        <v>17.874750944374831</v>
      </c>
      <c r="C5043">
        <v>1.1449020176941429</v>
      </c>
      <c r="D5043">
        <v>0.1268498457942954</v>
      </c>
      <c r="E5043">
        <v>0.73117785268723301</v>
      </c>
      <c r="F5043">
        <v>0.61190084829104407</v>
      </c>
      <c r="G5043">
        <v>18.078317681370489</v>
      </c>
      <c r="H5043">
        <v>-0.45126632180787069</v>
      </c>
      <c r="I5043">
        <v>17.665993166855792</v>
      </c>
      <c r="J5043">
        <v>2.7817733455860618</v>
      </c>
    </row>
    <row r="5044" spans="1:10" x14ac:dyDescent="0.3">
      <c r="A5044" s="1">
        <v>5042</v>
      </c>
      <c r="B5044">
        <v>17.88180781001202</v>
      </c>
      <c r="C5044">
        <v>1.1467863057863981</v>
      </c>
      <c r="D5044">
        <v>0.13296242934630939</v>
      </c>
      <c r="E5044">
        <v>0.75695123082722571</v>
      </c>
      <c r="F5044">
        <v>0.64200087788518179</v>
      </c>
      <c r="G5044">
        <v>18.093513158790088</v>
      </c>
      <c r="H5044">
        <v>-0.43603898385444689</v>
      </c>
      <c r="I5044">
        <v>17.663298370035271</v>
      </c>
      <c r="J5044">
        <v>2.7804827126875011</v>
      </c>
    </row>
    <row r="5045" spans="1:10" x14ac:dyDescent="0.3">
      <c r="A5045" s="1">
        <v>5043</v>
      </c>
      <c r="B5045">
        <v>17.889142667881789</v>
      </c>
      <c r="C5045">
        <v>1.1488043385903199</v>
      </c>
      <c r="D5045">
        <v>0.13941457563935211</v>
      </c>
      <c r="E5045">
        <v>0.7823250608680602</v>
      </c>
      <c r="F5045">
        <v>0.6253199655093945</v>
      </c>
      <c r="G5045">
        <v>18.111056159474352</v>
      </c>
      <c r="H5045">
        <v>-0.43262206010076731</v>
      </c>
      <c r="I5045">
        <v>17.66009700110456</v>
      </c>
      <c r="J5045">
        <v>2.7810568949709511</v>
      </c>
    </row>
    <row r="5046" spans="1:10" x14ac:dyDescent="0.3">
      <c r="A5046" s="1">
        <v>5044</v>
      </c>
      <c r="B5046">
        <v>17.89668385739694</v>
      </c>
      <c r="C5046">
        <v>1.1508972545663581</v>
      </c>
      <c r="D5046">
        <v>0.1456701547372927</v>
      </c>
      <c r="E5046">
        <v>0.80703745631555679</v>
      </c>
      <c r="F5046">
        <v>0.59020179024521469</v>
      </c>
      <c r="G5046">
        <v>18.128485680418169</v>
      </c>
      <c r="H5046">
        <v>-0.42911001347765271</v>
      </c>
      <c r="I5046">
        <v>17.657432053763682</v>
      </c>
      <c r="J5046">
        <v>2.7816850702366751</v>
      </c>
    </row>
    <row r="5047" spans="1:10" x14ac:dyDescent="0.3">
      <c r="A5047" s="1">
        <v>5045</v>
      </c>
      <c r="B5047">
        <v>17.90444451394886</v>
      </c>
      <c r="C5047">
        <v>1.153038174629623</v>
      </c>
      <c r="D5047">
        <v>0.15155767335870399</v>
      </c>
      <c r="E5047">
        <v>0.83257213938890418</v>
      </c>
      <c r="F5047">
        <v>0.62840291102930368</v>
      </c>
      <c r="G5047">
        <v>18.145544587994621</v>
      </c>
      <c r="H5047">
        <v>-0.4255769800306235</v>
      </c>
      <c r="I5047">
        <v>17.655595618717012</v>
      </c>
      <c r="J5047">
        <v>2.7823891351726302</v>
      </c>
    </row>
    <row r="5048" spans="1:10" x14ac:dyDescent="0.3">
      <c r="A5048" s="1">
        <v>5046</v>
      </c>
      <c r="B5048">
        <v>17.912435675683781</v>
      </c>
      <c r="C5048">
        <v>1.1552838357705411</v>
      </c>
      <c r="D5048">
        <v>0.1578228187870068</v>
      </c>
      <c r="E5048">
        <v>0.85754653082631738</v>
      </c>
      <c r="F5048">
        <v>0.69518069481526323</v>
      </c>
      <c r="G5048">
        <v>18.16342120672655</v>
      </c>
      <c r="H5048">
        <v>-0.42178981990792508</v>
      </c>
      <c r="I5048">
        <v>17.653383610410181</v>
      </c>
      <c r="J5048">
        <v>2.7830437544188702</v>
      </c>
    </row>
    <row r="5049" spans="1:10" x14ac:dyDescent="0.3">
      <c r="A5049" s="1">
        <v>5047</v>
      </c>
      <c r="B5049">
        <v>17.920692315767269</v>
      </c>
      <c r="C5049">
        <v>1.1576888795871969</v>
      </c>
      <c r="D5049">
        <v>0.1647943426406234</v>
      </c>
      <c r="E5049">
        <v>0.8821298447976379</v>
      </c>
      <c r="F5049">
        <v>0.77653622031402747</v>
      </c>
      <c r="G5049">
        <v>18.18372617317678</v>
      </c>
      <c r="H5049">
        <v>-0.42397008769323707</v>
      </c>
      <c r="I5049">
        <v>17.650692747921411</v>
      </c>
      <c r="J5049">
        <v>2.7812336272140228</v>
      </c>
    </row>
    <row r="5050" spans="1:10" x14ac:dyDescent="0.3">
      <c r="A5050" s="1">
        <v>5048</v>
      </c>
      <c r="B5050">
        <v>17.929113947796701</v>
      </c>
      <c r="C5050">
        <v>1.16026122008387</v>
      </c>
      <c r="D5050">
        <v>0.1725459970291294</v>
      </c>
      <c r="E5050">
        <v>0.90607380257033832</v>
      </c>
      <c r="F5050">
        <v>0.78216966274590505</v>
      </c>
      <c r="G5050">
        <v>18.212936477040468</v>
      </c>
      <c r="H5050">
        <v>-0.46829152182155381</v>
      </c>
      <c r="I5050">
        <v>17.655960096387521</v>
      </c>
      <c r="J5050">
        <v>2.727597875351218</v>
      </c>
    </row>
    <row r="5051" spans="1:10" x14ac:dyDescent="0.3">
      <c r="A5051" s="1">
        <v>5049</v>
      </c>
      <c r="B5051">
        <v>17.937774203785882</v>
      </c>
      <c r="C5051">
        <v>1.1629761859774821</v>
      </c>
      <c r="D5051">
        <v>0.18038074006180979</v>
      </c>
      <c r="E5051">
        <v>0.82333602772140035</v>
      </c>
      <c r="F5051">
        <v>0.89951117922783619</v>
      </c>
      <c r="G5051">
        <v>18.23434718382094</v>
      </c>
      <c r="H5051">
        <v>-0.46330291946141272</v>
      </c>
      <c r="I5051">
        <v>17.652349181549901</v>
      </c>
      <c r="J5051">
        <v>2.728124669082487</v>
      </c>
    </row>
    <row r="5052" spans="1:10" x14ac:dyDescent="0.3">
      <c r="A5052" s="1">
        <v>5050</v>
      </c>
      <c r="B5052">
        <v>17.945585939502049</v>
      </c>
      <c r="C5052">
        <v>1.1655477691459759</v>
      </c>
      <c r="D5052">
        <v>0.18936576364735089</v>
      </c>
      <c r="E5052">
        <v>0.84209681558624083</v>
      </c>
      <c r="F5052">
        <v>0.79726407306812597</v>
      </c>
      <c r="G5052">
        <v>18.256758907864789</v>
      </c>
      <c r="H5052">
        <v>-0.4580010120843041</v>
      </c>
      <c r="I5052">
        <v>17.646109731643641</v>
      </c>
      <c r="J5052">
        <v>2.7280685588992042</v>
      </c>
    </row>
    <row r="5053" spans="1:10" x14ac:dyDescent="0.3">
      <c r="A5053" s="1">
        <v>5051</v>
      </c>
      <c r="B5053">
        <v>17.95374944157761</v>
      </c>
      <c r="C5053">
        <v>1.168305479393704</v>
      </c>
      <c r="D5053">
        <v>0.19752372727801251</v>
      </c>
      <c r="E5053">
        <v>0.86751963495567341</v>
      </c>
      <c r="F5053">
        <v>0.72636351810927646</v>
      </c>
      <c r="G5053">
        <v>18.278156760346079</v>
      </c>
      <c r="H5053">
        <v>-0.45265076702489199</v>
      </c>
      <c r="I5053">
        <v>17.641536352704659</v>
      </c>
      <c r="J5053">
        <v>2.7283311857911068</v>
      </c>
    </row>
    <row r="5054" spans="1:10" x14ac:dyDescent="0.3">
      <c r="A5054" s="1">
        <v>5052</v>
      </c>
      <c r="B5054">
        <v>17.961758709101851</v>
      </c>
      <c r="C5054">
        <v>1.1710347870348421</v>
      </c>
      <c r="D5054">
        <v>0.2046084620816534</v>
      </c>
      <c r="E5054">
        <v>0.89122093392290302</v>
      </c>
      <c r="F5054">
        <v>0.75456178062304213</v>
      </c>
      <c r="G5054">
        <v>18.298353217834521</v>
      </c>
      <c r="H5054">
        <v>-0.45101060268598242</v>
      </c>
      <c r="I5054">
        <v>17.637361441930612</v>
      </c>
      <c r="J5054">
        <v>2.7343017982356979</v>
      </c>
    </row>
    <row r="5055" spans="1:10" x14ac:dyDescent="0.3">
      <c r="A5055" s="1">
        <v>5053</v>
      </c>
      <c r="B5055">
        <v>17.970218119990118</v>
      </c>
      <c r="C5055">
        <v>1.173985840700811</v>
      </c>
      <c r="D5055">
        <v>0.21219401083538481</v>
      </c>
      <c r="E5055">
        <v>0.91513806647775886</v>
      </c>
      <c r="F5055">
        <v>0.73758810752468207</v>
      </c>
      <c r="G5055">
        <v>18.319106931240011</v>
      </c>
      <c r="H5055">
        <v>-0.44545965298158169</v>
      </c>
      <c r="I5055">
        <v>17.633972061365391</v>
      </c>
      <c r="J5055">
        <v>2.7347471688084641</v>
      </c>
    </row>
    <row r="5056" spans="1:10" x14ac:dyDescent="0.3">
      <c r="A5056" s="1">
        <v>5054</v>
      </c>
      <c r="B5056">
        <v>17.978820941435451</v>
      </c>
      <c r="C5056">
        <v>1.177019127694795</v>
      </c>
      <c r="D5056">
        <v>0.21954614449078791</v>
      </c>
      <c r="E5056">
        <v>0.93834115789155659</v>
      </c>
      <c r="F5056">
        <v>0.78233018164382639</v>
      </c>
      <c r="G5056">
        <v>18.339606595785881</v>
      </c>
      <c r="H5056">
        <v>-0.43981754347471419</v>
      </c>
      <c r="I5056">
        <v>17.631109147958689</v>
      </c>
      <c r="J5056">
        <v>2.735266169705207</v>
      </c>
    </row>
    <row r="5057" spans="1:10" x14ac:dyDescent="0.3">
      <c r="A5057" s="1">
        <v>5055</v>
      </c>
      <c r="B5057">
        <v>17.987619954525002</v>
      </c>
      <c r="C5057">
        <v>1.180201375990704</v>
      </c>
      <c r="D5057">
        <v>0.22734724272235901</v>
      </c>
      <c r="E5057">
        <v>0.85597558782319716</v>
      </c>
      <c r="F5057">
        <v>0.79308143603036285</v>
      </c>
      <c r="G5057">
        <v>18.36100760450444</v>
      </c>
      <c r="H5057">
        <v>-0.43377160162273798</v>
      </c>
      <c r="I5057">
        <v>17.627762826418909</v>
      </c>
      <c r="J5057">
        <v>2.7356884966729229</v>
      </c>
    </row>
    <row r="5058" spans="1:10" x14ac:dyDescent="0.3">
      <c r="A5058" s="1">
        <v>5056</v>
      </c>
      <c r="B5058">
        <v>17.995681780815861</v>
      </c>
      <c r="C5058">
        <v>1.183151476972071</v>
      </c>
      <c r="D5058">
        <v>0.23530111793183761</v>
      </c>
      <c r="E5058">
        <v>0.87398893270869671</v>
      </c>
      <c r="F5058">
        <v>0.77450317716692174</v>
      </c>
      <c r="G5058">
        <v>18.393491851136449</v>
      </c>
      <c r="H5058">
        <v>-0.47617352556823761</v>
      </c>
      <c r="I5058">
        <v>17.621340376808732</v>
      </c>
      <c r="J5058">
        <v>2.7445851798808309</v>
      </c>
    </row>
    <row r="5059" spans="1:10" x14ac:dyDescent="0.3">
      <c r="A5059" s="1">
        <v>5057</v>
      </c>
      <c r="B5059">
        <v>18.003847871418088</v>
      </c>
      <c r="C5059">
        <v>1.1862396262977619</v>
      </c>
      <c r="D5059">
        <v>0.24303783279965349</v>
      </c>
      <c r="E5059">
        <v>0.89812396807688422</v>
      </c>
      <c r="F5059">
        <v>0.73386248634218876</v>
      </c>
      <c r="G5059">
        <v>18.414483632335038</v>
      </c>
      <c r="H5059">
        <v>-0.46995800320181802</v>
      </c>
      <c r="I5059">
        <v>17.617437423956801</v>
      </c>
      <c r="J5059">
        <v>2.744730454447275</v>
      </c>
    </row>
    <row r="5060" spans="1:10" x14ac:dyDescent="0.3">
      <c r="A5060" s="1">
        <v>5058</v>
      </c>
      <c r="B5060">
        <v>18.012224096657029</v>
      </c>
      <c r="C5060">
        <v>1.189456989729343</v>
      </c>
      <c r="D5060">
        <v>0.25036962697281862</v>
      </c>
      <c r="E5060">
        <v>0.9217450728244666</v>
      </c>
      <c r="F5060">
        <v>0.77070706572122483</v>
      </c>
      <c r="G5060">
        <v>18.434991612057679</v>
      </c>
      <c r="H5060">
        <v>-0.46368545544161849</v>
      </c>
      <c r="I5060">
        <v>17.614397603335352</v>
      </c>
      <c r="J5060">
        <v>2.7450728730838341</v>
      </c>
    </row>
    <row r="5061" spans="1:10" x14ac:dyDescent="0.3">
      <c r="A5061" s="1">
        <v>5059</v>
      </c>
      <c r="B5061">
        <v>18.02082609483179</v>
      </c>
      <c r="C5061">
        <v>1.192852112473149</v>
      </c>
      <c r="D5061">
        <v>0.25810204790192032</v>
      </c>
      <c r="E5061">
        <v>0.94495744317819641</v>
      </c>
      <c r="F5061">
        <v>0.7564914205092852</v>
      </c>
      <c r="G5061">
        <v>18.45636363745103</v>
      </c>
      <c r="H5061">
        <v>-0.45697192816665949</v>
      </c>
      <c r="I5061">
        <v>17.61098293759218</v>
      </c>
      <c r="J5061">
        <v>2.745345359414102</v>
      </c>
    </row>
    <row r="5062" spans="1:10" x14ac:dyDescent="0.3">
      <c r="A5062" s="1">
        <v>5060</v>
      </c>
      <c r="B5062">
        <v>18.0295876732546</v>
      </c>
      <c r="C5062">
        <v>1.196357928732906</v>
      </c>
      <c r="D5062">
        <v>0.26565685464241218</v>
      </c>
      <c r="E5062">
        <v>0.96756539519446405</v>
      </c>
      <c r="F5062">
        <v>0.80211709659020314</v>
      </c>
      <c r="G5062">
        <v>18.477576769975691</v>
      </c>
      <c r="H5062">
        <v>-0.45012865952795411</v>
      </c>
      <c r="I5062">
        <v>17.608027537003359</v>
      </c>
      <c r="J5062">
        <v>2.7457106151336599</v>
      </c>
    </row>
    <row r="5063" spans="1:10" x14ac:dyDescent="0.3">
      <c r="A5063" s="1">
        <v>5061</v>
      </c>
      <c r="B5063">
        <v>18.038703903197959</v>
      </c>
      <c r="C5063">
        <v>1.200100736605781</v>
      </c>
      <c r="D5063">
        <v>0.27382641990264062</v>
      </c>
      <c r="E5063">
        <v>0.88343726809638057</v>
      </c>
      <c r="F5063">
        <v>0.81891620846721769</v>
      </c>
      <c r="G5063">
        <v>18.50934696822176</v>
      </c>
      <c r="H5063">
        <v>-0.47548907752697889</v>
      </c>
      <c r="I5063">
        <v>17.606029209557821</v>
      </c>
      <c r="J5063">
        <v>2.7405150407234369</v>
      </c>
    </row>
    <row r="5064" spans="1:10" x14ac:dyDescent="0.3">
      <c r="A5064" s="1">
        <v>5062</v>
      </c>
      <c r="B5064">
        <v>18.046716961229571</v>
      </c>
      <c r="C5064">
        <v>1.2034351368516081</v>
      </c>
      <c r="D5064">
        <v>0.28187167873130448</v>
      </c>
      <c r="E5064">
        <v>0.89191988398266497</v>
      </c>
      <c r="F5064">
        <v>0.71449422439240462</v>
      </c>
      <c r="G5064">
        <v>18.530825203191089</v>
      </c>
      <c r="H5064">
        <v>-0.46831404587449232</v>
      </c>
      <c r="I5064">
        <v>17.60166337211788</v>
      </c>
      <c r="J5064">
        <v>2.7403186463166809</v>
      </c>
    </row>
    <row r="5065" spans="1:10" x14ac:dyDescent="0.3">
      <c r="A5065" s="1">
        <v>5063</v>
      </c>
      <c r="B5065">
        <v>18.054939287825139</v>
      </c>
      <c r="C5065">
        <v>1.2068792434194171</v>
      </c>
      <c r="D5065">
        <v>0.28901286648993002</v>
      </c>
      <c r="E5065">
        <v>0.90882471820580202</v>
      </c>
      <c r="F5065">
        <v>0.62846744136226818</v>
      </c>
      <c r="G5065">
        <v>18.550973359241919</v>
      </c>
      <c r="H5065">
        <v>-0.46137023428892282</v>
      </c>
      <c r="I5065">
        <v>17.59892196634506</v>
      </c>
      <c r="J5065">
        <v>2.740545380933384</v>
      </c>
    </row>
    <row r="5066" spans="1:10" x14ac:dyDescent="0.3">
      <c r="A5066" s="1">
        <v>5064</v>
      </c>
      <c r="B5066">
        <v>18.063342979837131</v>
      </c>
      <c r="C5066">
        <v>1.2103933037935091</v>
      </c>
      <c r="D5066">
        <v>0.2953117695498863</v>
      </c>
      <c r="E5066">
        <v>0.92541318254129723</v>
      </c>
      <c r="F5066">
        <v>0.55311794712622731</v>
      </c>
      <c r="G5066">
        <v>18.569875283170848</v>
      </c>
      <c r="H5066">
        <v>-0.45469862927201898</v>
      </c>
      <c r="I5066">
        <v>17.597674354394481</v>
      </c>
      <c r="J5066">
        <v>2.7411566264940581</v>
      </c>
    </row>
    <row r="5067" spans="1:10" x14ac:dyDescent="0.3">
      <c r="A5067" s="1">
        <v>5065</v>
      </c>
      <c r="B5067">
        <v>18.071870092083898</v>
      </c>
      <c r="C5067">
        <v>1.2139263785743091</v>
      </c>
      <c r="D5067">
        <v>0.30082856952434661</v>
      </c>
      <c r="E5067">
        <v>0.94655464180939486</v>
      </c>
      <c r="F5067">
        <v>0.48094265654447821</v>
      </c>
      <c r="G5067">
        <v>18.58758061979896</v>
      </c>
      <c r="H5067">
        <v>-0.44834579272746428</v>
      </c>
      <c r="I5067">
        <v>17.597763680731969</v>
      </c>
      <c r="J5067">
        <v>2.7420974192506682</v>
      </c>
    </row>
    <row r="5068" spans="1:10" x14ac:dyDescent="0.3">
      <c r="A5068" s="1">
        <v>5066</v>
      </c>
      <c r="B5068">
        <v>18.080619636479501</v>
      </c>
      <c r="C5068">
        <v>1.217500300598565</v>
      </c>
      <c r="D5068">
        <v>0.30563076756628221</v>
      </c>
      <c r="E5068">
        <v>0.95378226113348064</v>
      </c>
      <c r="F5068">
        <v>0.40329123019507568</v>
      </c>
      <c r="G5068">
        <v>18.628497464318421</v>
      </c>
      <c r="H5068">
        <v>-0.51894634526224759</v>
      </c>
      <c r="I5068">
        <v>17.61638513787268</v>
      </c>
      <c r="J5068">
        <v>2.6888473729530138</v>
      </c>
    </row>
    <row r="5069" spans="1:10" x14ac:dyDescent="0.3">
      <c r="A5069" s="1">
        <v>5067</v>
      </c>
      <c r="B5069">
        <v>18.0894739635417</v>
      </c>
      <c r="C5069">
        <v>1.22104521825555</v>
      </c>
      <c r="D5069">
        <v>0.30966357987002602</v>
      </c>
      <c r="E5069">
        <v>0.97431616002350452</v>
      </c>
      <c r="F5069">
        <v>0.3266190474203029</v>
      </c>
      <c r="G5069">
        <v>18.64435008057713</v>
      </c>
      <c r="H5069">
        <v>-0.51317782475317109</v>
      </c>
      <c r="I5069">
        <v>17.619309589493351</v>
      </c>
      <c r="J5069">
        <v>2.690508160421317</v>
      </c>
    </row>
    <row r="5070" spans="1:10" x14ac:dyDescent="0.3">
      <c r="A5070" s="1">
        <v>5068</v>
      </c>
      <c r="B5070">
        <v>18.098559229151501</v>
      </c>
      <c r="C5070">
        <v>1.2246012210200481</v>
      </c>
      <c r="D5070">
        <v>0.31293420593615112</v>
      </c>
      <c r="E5070">
        <v>0.99443725731372312</v>
      </c>
      <c r="F5070">
        <v>0.2472320948406177</v>
      </c>
      <c r="G5070">
        <v>18.659104363412819</v>
      </c>
      <c r="H5070">
        <v>-0.5077977574530721</v>
      </c>
      <c r="I5070">
        <v>17.623591314540409</v>
      </c>
      <c r="J5070">
        <v>2.6925185746584388</v>
      </c>
    </row>
    <row r="5071" spans="1:10" x14ac:dyDescent="0.3">
      <c r="A5071" s="1">
        <v>5069</v>
      </c>
      <c r="B5071">
        <v>18.107882229122861</v>
      </c>
      <c r="C5071">
        <v>1.2281555557743209</v>
      </c>
      <c r="D5071">
        <v>0.31541477678823482</v>
      </c>
      <c r="E5071">
        <v>1.014164935785594</v>
      </c>
      <c r="F5071">
        <v>0.1642586381193078</v>
      </c>
      <c r="G5071">
        <v>18.672722972806099</v>
      </c>
      <c r="H5071">
        <v>-0.50284762227998692</v>
      </c>
      <c r="I5071">
        <v>17.629274506538412</v>
      </c>
      <c r="J5071">
        <v>2.6948902028408148</v>
      </c>
    </row>
    <row r="5072" spans="1:10" x14ac:dyDescent="0.3">
      <c r="A5072" s="1">
        <v>5070</v>
      </c>
      <c r="B5072">
        <v>18.117345479445319</v>
      </c>
      <c r="C5072">
        <v>1.231657361220208</v>
      </c>
      <c r="D5072">
        <v>0.31704905919298099</v>
      </c>
      <c r="E5072">
        <v>0.9319825141013286</v>
      </c>
      <c r="F5072">
        <v>1.6991391727774061E-2</v>
      </c>
      <c r="G5072">
        <v>18.685014415595251</v>
      </c>
      <c r="H5072">
        <v>-0.49842039630664781</v>
      </c>
      <c r="I5072">
        <v>17.636341338453288</v>
      </c>
      <c r="J5072">
        <v>2.69760786972016</v>
      </c>
    </row>
    <row r="5073" spans="1:10" x14ac:dyDescent="0.3">
      <c r="A5073" s="1">
        <v>5071</v>
      </c>
      <c r="B5073">
        <v>18.12613475199074</v>
      </c>
      <c r="C5073">
        <v>1.2347676576614599</v>
      </c>
      <c r="D5073">
        <v>0.31721903776523169</v>
      </c>
      <c r="E5073">
        <v>0.93947223766598298</v>
      </c>
      <c r="F5073">
        <v>-5.1327608990013478E-2</v>
      </c>
      <c r="G5073">
        <v>18.69344899943356</v>
      </c>
      <c r="H5073">
        <v>-0.49323750947103528</v>
      </c>
      <c r="I5073">
        <v>17.644889172134519</v>
      </c>
      <c r="J5073">
        <v>2.7006128261895941</v>
      </c>
    </row>
    <row r="5074" spans="1:10" x14ac:dyDescent="0.3">
      <c r="A5074" s="1">
        <v>5072</v>
      </c>
      <c r="B5074">
        <v>18.135029270389271</v>
      </c>
      <c r="C5074">
        <v>1.2377908621948721</v>
      </c>
      <c r="D5074">
        <v>0.31670578663974103</v>
      </c>
      <c r="E5074">
        <v>0.95523908870488228</v>
      </c>
      <c r="F5074">
        <v>-0.12533251085499089</v>
      </c>
      <c r="G5074">
        <v>18.699703142227602</v>
      </c>
      <c r="H5074">
        <v>-0.48515523600454408</v>
      </c>
      <c r="I5074">
        <v>17.650875485711008</v>
      </c>
      <c r="J5074">
        <v>2.7150521909760048</v>
      </c>
    </row>
    <row r="5075" spans="1:10" x14ac:dyDescent="0.3">
      <c r="A5075" s="1">
        <v>5073</v>
      </c>
      <c r="B5075">
        <v>18.144130895688651</v>
      </c>
      <c r="C5075">
        <v>1.2407522653777381</v>
      </c>
      <c r="D5075">
        <v>0.31544998255372531</v>
      </c>
      <c r="E5075">
        <v>0.9706989130062641</v>
      </c>
      <c r="F5075">
        <v>-0.20867619775009991</v>
      </c>
      <c r="G5075">
        <v>18.706640640087901</v>
      </c>
      <c r="H5075">
        <v>-0.48290159381017311</v>
      </c>
      <c r="I5075">
        <v>17.661832643101409</v>
      </c>
      <c r="J5075">
        <v>2.7186204314472899</v>
      </c>
    </row>
    <row r="5076" spans="1:10" x14ac:dyDescent="0.3">
      <c r="A5076" s="1">
        <v>5074</v>
      </c>
      <c r="B5076">
        <v>18.153384887818898</v>
      </c>
      <c r="C5076">
        <v>1.24362184256985</v>
      </c>
      <c r="D5076">
        <v>0.31336715299663792</v>
      </c>
      <c r="E5076">
        <v>0.99076741652458877</v>
      </c>
      <c r="F5076">
        <v>-0.29325921182700809</v>
      </c>
      <c r="G5076">
        <v>18.71230333747625</v>
      </c>
      <c r="H5076">
        <v>-0.48119988893463028</v>
      </c>
      <c r="I5076">
        <v>17.674165826651539</v>
      </c>
      <c r="J5076">
        <v>2.7224913473417698</v>
      </c>
    </row>
    <row r="5077" spans="1:10" x14ac:dyDescent="0.3">
      <c r="A5077" s="1">
        <v>5075</v>
      </c>
      <c r="B5077">
        <v>18.16290363251807</v>
      </c>
      <c r="C5077">
        <v>1.2464237038467121</v>
      </c>
      <c r="D5077">
        <v>0.31043015881309632</v>
      </c>
      <c r="E5077">
        <v>1.0104727319857341</v>
      </c>
      <c r="F5077">
        <v>-0.38463970148965487</v>
      </c>
      <c r="G5077">
        <v>18.716753887469881</v>
      </c>
      <c r="H5077">
        <v>-0.48003212643893689</v>
      </c>
      <c r="I5077">
        <v>17.688030063094789</v>
      </c>
      <c r="J5077">
        <v>2.7266942918790722</v>
      </c>
    </row>
    <row r="5078" spans="1:10" x14ac:dyDescent="0.3">
      <c r="A5078" s="1">
        <v>5076</v>
      </c>
      <c r="B5078">
        <v>18.172659363888702</v>
      </c>
      <c r="C5078">
        <v>1.2491348231720869</v>
      </c>
      <c r="D5078">
        <v>0.30657587881481563</v>
      </c>
      <c r="E5078">
        <v>1.029765150596389</v>
      </c>
      <c r="F5078">
        <v>-0.48079560663208881</v>
      </c>
      <c r="G5078">
        <v>18.719492911583959</v>
      </c>
      <c r="H5078">
        <v>-0.47831079589244058</v>
      </c>
      <c r="I5078">
        <v>17.704351618211039</v>
      </c>
      <c r="J5078">
        <v>2.728517657408319</v>
      </c>
    </row>
    <row r="5079" spans="1:10" x14ac:dyDescent="0.3">
      <c r="A5079" s="1">
        <v>5077</v>
      </c>
      <c r="B5079">
        <v>18.18258343182691</v>
      </c>
      <c r="C5079">
        <v>1.251722572133863</v>
      </c>
      <c r="D5079">
        <v>0.3017874145366321</v>
      </c>
      <c r="E5079">
        <v>1.0504992188494069</v>
      </c>
      <c r="F5079">
        <v>-0.57832117883027612</v>
      </c>
      <c r="G5079">
        <v>18.7211389302261</v>
      </c>
      <c r="H5079">
        <v>-0.47832172523375333</v>
      </c>
      <c r="I5079">
        <v>17.72136499992817</v>
      </c>
      <c r="J5079">
        <v>2.7333309120710338</v>
      </c>
    </row>
    <row r="5080" spans="1:10" x14ac:dyDescent="0.3">
      <c r="A5080" s="1">
        <v>5078</v>
      </c>
      <c r="B5080">
        <v>18.19278867026215</v>
      </c>
      <c r="C5080">
        <v>1.2542035283809869</v>
      </c>
      <c r="D5080">
        <v>0.29600558708876712</v>
      </c>
      <c r="E5080">
        <v>1.064018296655022</v>
      </c>
      <c r="F5080">
        <v>-0.68804904889549712</v>
      </c>
      <c r="G5080">
        <v>18.72133240498513</v>
      </c>
      <c r="H5080">
        <v>-0.47892566939836212</v>
      </c>
      <c r="I5080">
        <v>17.74014430353775</v>
      </c>
      <c r="J5080">
        <v>2.7384537741843</v>
      </c>
    </row>
    <row r="5081" spans="1:10" x14ac:dyDescent="0.3">
      <c r="A5081" s="1">
        <v>5079</v>
      </c>
      <c r="B5081">
        <v>18.203188752214668</v>
      </c>
      <c r="C5081">
        <v>1.2565371953876201</v>
      </c>
      <c r="D5081">
        <v>0.28911312797316813</v>
      </c>
      <c r="E5081">
        <v>1.082254071203691</v>
      </c>
      <c r="F5081">
        <v>-0.79127662784359487</v>
      </c>
      <c r="G5081">
        <v>18.719774504932641</v>
      </c>
      <c r="H5081">
        <v>-0.48019377278189429</v>
      </c>
      <c r="I5081">
        <v>17.76078519024562</v>
      </c>
      <c r="J5081">
        <v>2.7438719940296799</v>
      </c>
    </row>
    <row r="5082" spans="1:10" x14ac:dyDescent="0.3">
      <c r="A5082" s="1">
        <v>5080</v>
      </c>
      <c r="B5082">
        <v>18.21379475068299</v>
      </c>
      <c r="C5082">
        <v>1.2587118996468281</v>
      </c>
      <c r="D5082">
        <v>0.28119735076014563</v>
      </c>
      <c r="E5082">
        <v>1.101953769904731</v>
      </c>
      <c r="F5082">
        <v>-0.8968271744976084</v>
      </c>
      <c r="G5082">
        <v>18.713863827134961</v>
      </c>
      <c r="H5082">
        <v>-0.47252272366767589</v>
      </c>
      <c r="I5082">
        <v>17.795567156557301</v>
      </c>
      <c r="J5082">
        <v>2.7066120507881481</v>
      </c>
    </row>
    <row r="5083" spans="1:10" x14ac:dyDescent="0.3">
      <c r="A5083" s="1">
        <v>5081</v>
      </c>
      <c r="B5083">
        <v>18.22464007306322</v>
      </c>
      <c r="C5083">
        <v>1.2607191591423139</v>
      </c>
      <c r="D5083">
        <v>0.27222096239807553</v>
      </c>
      <c r="E5083">
        <v>1.121240715770913</v>
      </c>
      <c r="F5083">
        <v>-1.0077885238115241</v>
      </c>
      <c r="G5083">
        <v>18.709148977348772</v>
      </c>
      <c r="H5083">
        <v>-0.47493447100814268</v>
      </c>
      <c r="I5083">
        <v>17.819426067811129</v>
      </c>
      <c r="J5083">
        <v>2.7123151008942799</v>
      </c>
    </row>
    <row r="5084" spans="1:10" x14ac:dyDescent="0.3">
      <c r="A5084" s="1">
        <v>5082</v>
      </c>
      <c r="B5084">
        <v>18.235697925427679</v>
      </c>
      <c r="C5084">
        <v>1.262536821181776</v>
      </c>
      <c r="D5084">
        <v>0.26214861310766191</v>
      </c>
      <c r="E5084">
        <v>1.140086021544346</v>
      </c>
      <c r="F5084">
        <v>-1.1227113805429889</v>
      </c>
      <c r="G5084">
        <v>18.702700438657239</v>
      </c>
      <c r="H5084">
        <v>-0.47790882715766991</v>
      </c>
      <c r="I5084">
        <v>17.845125209065351</v>
      </c>
      <c r="J5084">
        <v>2.7181405177271549</v>
      </c>
    </row>
    <row r="5085" spans="1:10" x14ac:dyDescent="0.3">
      <c r="A5085" s="1">
        <v>5083</v>
      </c>
      <c r="B5085">
        <v>18.24697734218806</v>
      </c>
      <c r="C5085">
        <v>1.264149031414084</v>
      </c>
      <c r="D5085">
        <v>0.25092820189054432</v>
      </c>
      <c r="E5085">
        <v>1.158526303198314</v>
      </c>
      <c r="F5085">
        <v>-1.1547937265084129</v>
      </c>
      <c r="G5085">
        <v>18.694422352359378</v>
      </c>
      <c r="H5085">
        <v>-0.48142690937429622</v>
      </c>
      <c r="I5085">
        <v>17.872761341000349</v>
      </c>
      <c r="J5085">
        <v>2.7240433949275178</v>
      </c>
    </row>
    <row r="5086" spans="1:10" x14ac:dyDescent="0.3">
      <c r="A5086" s="1">
        <v>5084</v>
      </c>
      <c r="B5086">
        <v>18.25845237359982</v>
      </c>
      <c r="C5086">
        <v>1.265609315189661</v>
      </c>
      <c r="D5086">
        <v>0.2393978963923149</v>
      </c>
      <c r="E5086">
        <v>1.1765543566102179</v>
      </c>
      <c r="F5086">
        <v>-1.226104597834659</v>
      </c>
      <c r="G5086">
        <v>18.685741062757181</v>
      </c>
      <c r="H5086">
        <v>-0.48500965486196801</v>
      </c>
      <c r="I5086">
        <v>17.901093902783511</v>
      </c>
      <c r="J5086">
        <v>2.729721364009372</v>
      </c>
    </row>
    <row r="5087" spans="1:10" x14ac:dyDescent="0.3">
      <c r="A5087" s="1">
        <v>5085</v>
      </c>
      <c r="B5087">
        <v>18.27014960326148</v>
      </c>
      <c r="C5087">
        <v>1.266890789725458</v>
      </c>
      <c r="D5087">
        <v>0.22713510815031671</v>
      </c>
      <c r="E5087">
        <v>1.1786997129827841</v>
      </c>
      <c r="F5087">
        <v>-1.246693771207229</v>
      </c>
      <c r="G5087">
        <v>18.662234389812038</v>
      </c>
      <c r="H5087">
        <v>-0.42953952819745661</v>
      </c>
      <c r="I5087">
        <v>17.931407027303361</v>
      </c>
      <c r="J5087">
        <v>2.732525763431684</v>
      </c>
    </row>
    <row r="5088" spans="1:10" x14ac:dyDescent="0.3">
      <c r="A5088" s="1">
        <v>5086</v>
      </c>
      <c r="B5088">
        <v>18.281892399232039</v>
      </c>
      <c r="C5088">
        <v>1.2680214426694281</v>
      </c>
      <c r="D5088">
        <v>0.21465748186917241</v>
      </c>
      <c r="E5088">
        <v>1.180800530930896</v>
      </c>
      <c r="F5088">
        <v>-1.306007333252627</v>
      </c>
      <c r="G5088">
        <v>18.652779789851579</v>
      </c>
      <c r="H5088">
        <v>-0.43316897785729108</v>
      </c>
      <c r="I5088">
        <v>17.961463363476419</v>
      </c>
      <c r="J5088">
        <v>2.7377689182455249</v>
      </c>
    </row>
    <row r="5089" spans="1:10" x14ac:dyDescent="0.3">
      <c r="A5089" s="1">
        <v>5087</v>
      </c>
      <c r="B5089">
        <v>18.293648379182589</v>
      </c>
      <c r="C5089">
        <v>1.268959606773391</v>
      </c>
      <c r="D5089">
        <v>0.20161361256516261</v>
      </c>
      <c r="E5089">
        <v>1.191300030469902</v>
      </c>
      <c r="F5089">
        <v>-1.287505049511954</v>
      </c>
      <c r="G5089">
        <v>18.642314742125489</v>
      </c>
      <c r="H5089">
        <v>-0.43692376285203971</v>
      </c>
      <c r="I5089">
        <v>17.992417252690021</v>
      </c>
      <c r="J5089">
        <v>2.7427615667902749</v>
      </c>
    </row>
    <row r="5090" spans="1:10" x14ac:dyDescent="0.3">
      <c r="A5090" s="1">
        <v>5088</v>
      </c>
      <c r="B5090">
        <v>18.305562091758262</v>
      </c>
      <c r="C5090">
        <v>1.2697637977604861</v>
      </c>
      <c r="D5090">
        <v>0.18870849176644791</v>
      </c>
      <c r="E5090">
        <v>1.2066677568889861</v>
      </c>
      <c r="F5090">
        <v>-1.322008419149995</v>
      </c>
      <c r="G5090">
        <v>18.632185401384511</v>
      </c>
      <c r="H5090">
        <v>-0.4404769797387651</v>
      </c>
      <c r="I5090">
        <v>18.023375113160739</v>
      </c>
      <c r="J5090">
        <v>2.7473303505856328</v>
      </c>
    </row>
    <row r="5091" spans="1:10" x14ac:dyDescent="0.3">
      <c r="A5091" s="1">
        <v>5089</v>
      </c>
      <c r="B5091">
        <v>18.31760841647813</v>
      </c>
      <c r="C5091">
        <v>1.270390938304786</v>
      </c>
      <c r="D5091">
        <v>0.1754928328617667</v>
      </c>
      <c r="E5091">
        <v>1.1240954063869719</v>
      </c>
      <c r="F5091">
        <v>-1.381728763041115</v>
      </c>
      <c r="G5091">
        <v>18.62160190269751</v>
      </c>
      <c r="H5091">
        <v>-0.44401690808084959</v>
      </c>
      <c r="I5091">
        <v>18.054972527178808</v>
      </c>
      <c r="J5091">
        <v>2.7515576401211441</v>
      </c>
    </row>
    <row r="5092" spans="1:10" x14ac:dyDescent="0.3">
      <c r="A5092" s="1">
        <v>5090</v>
      </c>
      <c r="B5092">
        <v>18.328818953093869</v>
      </c>
      <c r="C5092">
        <v>1.2708460520494831</v>
      </c>
      <c r="D5092">
        <v>0.16170158336341059</v>
      </c>
      <c r="E5092">
        <v>1.0416510628200779</v>
      </c>
      <c r="F5092">
        <v>-1.4410301565402219</v>
      </c>
      <c r="G5092">
        <v>18.60330224857919</v>
      </c>
      <c r="H5092">
        <v>-0.41180149835589058</v>
      </c>
      <c r="I5092">
        <v>18.08627344539061</v>
      </c>
      <c r="J5092">
        <v>2.7577074061333251</v>
      </c>
    </row>
    <row r="5093" spans="1:10" x14ac:dyDescent="0.3">
      <c r="A5093" s="1">
        <v>5091</v>
      </c>
      <c r="B5093">
        <v>18.339268298771419</v>
      </c>
      <c r="C5093">
        <v>1.271103282043164</v>
      </c>
      <c r="D5093">
        <v>0.1472414781281999</v>
      </c>
      <c r="E5093">
        <v>1.0468225885608831</v>
      </c>
      <c r="F5093">
        <v>-1.280781269806363</v>
      </c>
      <c r="G5093">
        <v>18.589392485524591</v>
      </c>
      <c r="H5093">
        <v>-0.41533727415404642</v>
      </c>
      <c r="I5093">
        <v>18.118247570505812</v>
      </c>
      <c r="J5093">
        <v>2.7613163028063061</v>
      </c>
    </row>
    <row r="5094" spans="1:10" x14ac:dyDescent="0.3">
      <c r="A5094" s="1">
        <v>5092</v>
      </c>
      <c r="B5094">
        <v>18.349711521160291</v>
      </c>
      <c r="C5094">
        <v>1.2712089405192271</v>
      </c>
      <c r="D5094">
        <v>0.13446360312556599</v>
      </c>
      <c r="E5094">
        <v>1.060277039926099</v>
      </c>
      <c r="F5094">
        <v>-1.2429534480582209</v>
      </c>
      <c r="G5094">
        <v>18.578266748562939</v>
      </c>
      <c r="H5094">
        <v>-0.41828991014999262</v>
      </c>
      <c r="I5094">
        <v>18.14775007366822</v>
      </c>
      <c r="J5094">
        <v>2.7641244047374718</v>
      </c>
    </row>
    <row r="5095" spans="1:10" x14ac:dyDescent="0.3">
      <c r="A5095" s="1">
        <v>5093</v>
      </c>
      <c r="B5095">
        <v>18.360544022348211</v>
      </c>
      <c r="C5095">
        <v>1.271128620953534</v>
      </c>
      <c r="D5095">
        <v>0.12176440819128399</v>
      </c>
      <c r="E5095">
        <v>1.078898143205373</v>
      </c>
      <c r="F5095">
        <v>-1.1853624346578839</v>
      </c>
      <c r="G5095">
        <v>18.567626121928871</v>
      </c>
      <c r="H5095">
        <v>-0.42113638855855728</v>
      </c>
      <c r="I5095">
        <v>18.177557174677801</v>
      </c>
      <c r="J5095">
        <v>2.7664883847410691</v>
      </c>
    </row>
    <row r="5096" spans="1:10" x14ac:dyDescent="0.3">
      <c r="A5096" s="1">
        <v>5094</v>
      </c>
      <c r="B5096">
        <v>18.3711019274051</v>
      </c>
      <c r="C5096">
        <v>1.27091643595973</v>
      </c>
      <c r="D5096">
        <v>0.11016232020958069</v>
      </c>
      <c r="E5096">
        <v>1.096346007518886</v>
      </c>
      <c r="F5096">
        <v>-1.212056357350487</v>
      </c>
      <c r="G5096">
        <v>18.558536722590041</v>
      </c>
      <c r="H5096">
        <v>-0.42363720908656061</v>
      </c>
      <c r="I5096">
        <v>18.20547630170352</v>
      </c>
      <c r="J5096">
        <v>2.7682985387264321</v>
      </c>
    </row>
    <row r="5097" spans="1:10" x14ac:dyDescent="0.3">
      <c r="A5097" s="1">
        <v>5095</v>
      </c>
      <c r="B5097">
        <v>18.382087650189341</v>
      </c>
      <c r="C5097">
        <v>1.270531525710958</v>
      </c>
      <c r="D5097">
        <v>9.8009691775395313E-2</v>
      </c>
      <c r="E5097">
        <v>1.113843933365807</v>
      </c>
      <c r="F5097">
        <v>-1.195104378005448</v>
      </c>
      <c r="G5097">
        <v>18.547605586486249</v>
      </c>
      <c r="H5097">
        <v>-0.41284907372503049</v>
      </c>
      <c r="I5097">
        <v>18.23709352757297</v>
      </c>
      <c r="J5097">
        <v>2.74517710494783</v>
      </c>
    </row>
    <row r="5098" spans="1:10" x14ac:dyDescent="0.3">
      <c r="A5098" s="1">
        <v>5096</v>
      </c>
      <c r="B5098">
        <v>18.393173709272499</v>
      </c>
      <c r="C5098">
        <v>1.270021220457485</v>
      </c>
      <c r="D5098">
        <v>8.6102254461159711E-2</v>
      </c>
      <c r="E5098">
        <v>1.130857927932102</v>
      </c>
      <c r="F5098">
        <v>-1.1517359340787889</v>
      </c>
      <c r="G5098">
        <v>18.538635636270861</v>
      </c>
      <c r="H5098">
        <v>-0.41521088746930679</v>
      </c>
      <c r="I5098">
        <v>18.265748700532779</v>
      </c>
      <c r="J5098">
        <v>2.7462887257233239</v>
      </c>
    </row>
    <row r="5099" spans="1:10" x14ac:dyDescent="0.3">
      <c r="A5099" s="1">
        <v>5097</v>
      </c>
      <c r="B5099">
        <v>18.404464492102061</v>
      </c>
      <c r="C5099">
        <v>1.26941677091514</v>
      </c>
      <c r="D5099">
        <v>7.4586553675651021E-2</v>
      </c>
      <c r="E5099">
        <v>1.0482698227303811</v>
      </c>
      <c r="F5099">
        <v>-1.249651136072973</v>
      </c>
      <c r="G5099">
        <v>18.530510574466081</v>
      </c>
      <c r="H5099">
        <v>-0.41737865678619751</v>
      </c>
      <c r="I5099">
        <v>18.294047811405779</v>
      </c>
      <c r="J5099">
        <v>2.7470537481799071</v>
      </c>
    </row>
    <row r="5100" spans="1:10" x14ac:dyDescent="0.3">
      <c r="A5100" s="1">
        <v>5098</v>
      </c>
      <c r="B5100">
        <v>18.41492624354213</v>
      </c>
      <c r="C5100">
        <v>1.2687236390046399</v>
      </c>
      <c r="D5100">
        <v>6.2087670712137333E-2</v>
      </c>
      <c r="E5100">
        <v>0.96565414680417216</v>
      </c>
      <c r="F5100">
        <v>-1.324609616361454</v>
      </c>
      <c r="G5100">
        <v>18.519879970745379</v>
      </c>
      <c r="H5100">
        <v>-0.41951542728295221</v>
      </c>
      <c r="I5100">
        <v>18.322986518267541</v>
      </c>
      <c r="J5100">
        <v>2.74762524725063</v>
      </c>
    </row>
    <row r="5101" spans="1:10" x14ac:dyDescent="0.3">
      <c r="A5101" s="1">
        <v>5099</v>
      </c>
      <c r="B5101">
        <v>18.424555358430631</v>
      </c>
      <c r="C5101">
        <v>1.2679264521165341</v>
      </c>
      <c r="D5101">
        <v>4.8834007703962172E-2</v>
      </c>
      <c r="E5101">
        <v>0.97267948063902232</v>
      </c>
      <c r="F5101">
        <v>-1.173795338138516</v>
      </c>
      <c r="G5101">
        <v>18.507125171111429</v>
      </c>
      <c r="H5101">
        <v>-0.42155531926406109</v>
      </c>
      <c r="I5101">
        <v>18.352223997781142</v>
      </c>
      <c r="J5101">
        <v>2.7479166731054212</v>
      </c>
    </row>
    <row r="5102" spans="1:10" x14ac:dyDescent="0.3">
      <c r="A5102" s="1">
        <v>5100</v>
      </c>
      <c r="B5102">
        <v>18.434232629928761</v>
      </c>
      <c r="C5102">
        <v>1.266990996964859</v>
      </c>
      <c r="D5102">
        <v>3.7101382754478503E-2</v>
      </c>
      <c r="E5102">
        <v>0.99471283722092885</v>
      </c>
      <c r="F5102">
        <v>-1.1421512952124371</v>
      </c>
      <c r="G5102">
        <v>18.497231252232169</v>
      </c>
      <c r="H5102">
        <v>-0.43024260574511392</v>
      </c>
      <c r="I5102">
        <v>18.37869757567773</v>
      </c>
      <c r="J5102">
        <v>2.7631500677016492</v>
      </c>
    </row>
    <row r="5103" spans="1:10" x14ac:dyDescent="0.3">
      <c r="A5103" s="1">
        <v>5101</v>
      </c>
      <c r="B5103">
        <v>18.44413494546475</v>
      </c>
      <c r="C5103">
        <v>1.265865329446489</v>
      </c>
      <c r="D5103">
        <v>2.5658095887643801E-2</v>
      </c>
      <c r="E5103">
        <v>1.0163245495496629</v>
      </c>
      <c r="F5103">
        <v>-1.1022402558179909</v>
      </c>
      <c r="G5103">
        <v>18.486554213953472</v>
      </c>
      <c r="H5103">
        <v>-0.38702269188969107</v>
      </c>
      <c r="I5103">
        <v>18.404591270130961</v>
      </c>
      <c r="J5103">
        <v>2.8067044246847712</v>
      </c>
    </row>
    <row r="5104" spans="1:10" x14ac:dyDescent="0.3">
      <c r="A5104" s="1">
        <v>5102</v>
      </c>
      <c r="B5104">
        <v>18.45420133523708</v>
      </c>
      <c r="C5104">
        <v>1.2646082465660009</v>
      </c>
      <c r="D5104">
        <v>1.465593902202891E-2</v>
      </c>
      <c r="E5104">
        <v>1.0373926456171081</v>
      </c>
      <c r="F5104">
        <v>-1.139030165295309</v>
      </c>
      <c r="G5104">
        <v>18.47843306996656</v>
      </c>
      <c r="H5104">
        <v>-0.38864643086508122</v>
      </c>
      <c r="I5104">
        <v>18.43161226463176</v>
      </c>
      <c r="J5104">
        <v>2.805789142360787</v>
      </c>
    </row>
    <row r="5105" spans="1:10" x14ac:dyDescent="0.3">
      <c r="A5105" s="1">
        <v>5103</v>
      </c>
      <c r="B5105">
        <v>18.464575257994561</v>
      </c>
      <c r="C5105">
        <v>1.2631649732843899</v>
      </c>
      <c r="D5105">
        <v>3.1559355864743061E-3</v>
      </c>
      <c r="E5105">
        <v>1.0582463787893031</v>
      </c>
      <c r="F5105">
        <v>-1.1279152348828441</v>
      </c>
      <c r="G5105">
        <v>18.469793375010209</v>
      </c>
      <c r="H5105">
        <v>-0.39025904271107209</v>
      </c>
      <c r="I5105">
        <v>18.4597108760174</v>
      </c>
      <c r="J5105">
        <v>2.8045037282184282</v>
      </c>
    </row>
    <row r="5106" spans="1:10" x14ac:dyDescent="0.3">
      <c r="A5106" s="1">
        <v>5104</v>
      </c>
      <c r="B5106">
        <v>18.47494086435443</v>
      </c>
      <c r="C5106">
        <v>1.261620637126611</v>
      </c>
      <c r="D5106">
        <v>-8.0140261309712274E-3</v>
      </c>
      <c r="E5106">
        <v>0.9764460085729334</v>
      </c>
      <c r="F5106">
        <v>-1.126828383680734</v>
      </c>
      <c r="G5106">
        <v>18.461690356932809</v>
      </c>
      <c r="H5106">
        <v>-0.39175851765574632</v>
      </c>
      <c r="I5106">
        <v>18.487293122706738</v>
      </c>
      <c r="J5106">
        <v>2.8029175719796031</v>
      </c>
    </row>
    <row r="5107" spans="1:10" x14ac:dyDescent="0.3">
      <c r="A5107" s="1">
        <v>5105</v>
      </c>
      <c r="B5107">
        <v>18.484599521531411</v>
      </c>
      <c r="C5107">
        <v>1.260132675335776</v>
      </c>
      <c r="D5107">
        <v>-1.929170221028018E-2</v>
      </c>
      <c r="E5107">
        <v>0.98321038033698127</v>
      </c>
      <c r="F5107">
        <v>-1.0903959073175169</v>
      </c>
      <c r="G5107">
        <v>18.452521080470891</v>
      </c>
      <c r="H5107">
        <v>-0.40247133285921438</v>
      </c>
      <c r="I5107">
        <v>18.514283673385862</v>
      </c>
      <c r="J5107">
        <v>2.7986422855747932</v>
      </c>
    </row>
    <row r="5108" spans="1:10" x14ac:dyDescent="0.3">
      <c r="A5108" s="1">
        <v>5106</v>
      </c>
      <c r="B5108">
        <v>18.494294720294199</v>
      </c>
      <c r="C5108">
        <v>1.2585146844326669</v>
      </c>
      <c r="D5108">
        <v>-3.0192531236915069E-2</v>
      </c>
      <c r="E5108">
        <v>0.98982207605297512</v>
      </c>
      <c r="F5108">
        <v>-1.123884559937159</v>
      </c>
      <c r="G5108">
        <v>18.444094782025321</v>
      </c>
      <c r="H5108">
        <v>-0.40364086804872529</v>
      </c>
      <c r="I5108">
        <v>18.540747806584989</v>
      </c>
      <c r="J5108">
        <v>2.796609311054576</v>
      </c>
    </row>
    <row r="5109" spans="1:10" x14ac:dyDescent="0.3">
      <c r="A5109" s="1">
        <v>5107</v>
      </c>
      <c r="B5109">
        <v>18.504073798867189</v>
      </c>
      <c r="C5109">
        <v>1.256722926051586</v>
      </c>
      <c r="D5109">
        <v>-4.1480937785661323E-2</v>
      </c>
      <c r="E5109">
        <v>1.0048575802949331</v>
      </c>
      <c r="F5109">
        <v>-1.094388322453808</v>
      </c>
      <c r="G5109">
        <v>18.43511436987092</v>
      </c>
      <c r="H5109">
        <v>-0.40476005959690697</v>
      </c>
      <c r="I5109">
        <v>18.56788619418467</v>
      </c>
      <c r="J5109">
        <v>2.7941951852722111</v>
      </c>
    </row>
    <row r="5110" spans="1:10" x14ac:dyDescent="0.3">
      <c r="A5110" s="1">
        <v>5108</v>
      </c>
      <c r="B5110">
        <v>18.51387926262101</v>
      </c>
      <c r="C5110">
        <v>1.254817345857957</v>
      </c>
      <c r="D5110">
        <v>-5.2359840868601702E-2</v>
      </c>
      <c r="E5110">
        <v>1.0243806978188019</v>
      </c>
      <c r="F5110">
        <v>-1.0437810933092631</v>
      </c>
      <c r="G5110">
        <v>18.42684915843331</v>
      </c>
      <c r="H5110">
        <v>-0.40581713391536112</v>
      </c>
      <c r="I5110">
        <v>18.594413563640909</v>
      </c>
      <c r="J5110">
        <v>2.7915044304748489</v>
      </c>
    </row>
    <row r="5111" spans="1:10" x14ac:dyDescent="0.3">
      <c r="A5111" s="1">
        <v>5109</v>
      </c>
      <c r="B5111">
        <v>18.52394178320306</v>
      </c>
      <c r="C5111">
        <v>1.2527920573291129</v>
      </c>
      <c r="D5111">
        <v>-6.2818545819055535E-2</v>
      </c>
      <c r="E5111">
        <v>1.030118261734571</v>
      </c>
      <c r="F5111">
        <v>-1.079313125817382</v>
      </c>
      <c r="G5111">
        <v>18.419548669421619</v>
      </c>
      <c r="H5111">
        <v>-0.40684139384073398</v>
      </c>
      <c r="I5111">
        <v>18.620543143481189</v>
      </c>
      <c r="J5111">
        <v>2.7885528286934371</v>
      </c>
    </row>
    <row r="5112" spans="1:10" x14ac:dyDescent="0.3">
      <c r="A5112" s="1">
        <v>5110</v>
      </c>
      <c r="B5112">
        <v>18.53402979409023</v>
      </c>
      <c r="C5112">
        <v>1.2506462683862689</v>
      </c>
      <c r="D5112">
        <v>-7.3624790527492295E-2</v>
      </c>
      <c r="E5112">
        <v>1.035728059153586</v>
      </c>
      <c r="F5112">
        <v>-1.0538492141241209</v>
      </c>
      <c r="G5112">
        <v>18.415831403195661</v>
      </c>
      <c r="H5112">
        <v>-0.35186755492202182</v>
      </c>
      <c r="I5112">
        <v>18.65182049568374</v>
      </c>
      <c r="J5112">
        <v>2.847632708998233</v>
      </c>
    </row>
    <row r="5113" spans="1:10" x14ac:dyDescent="0.3">
      <c r="A5113" s="1">
        <v>5111</v>
      </c>
      <c r="B5113">
        <v>18.544163751517601</v>
      </c>
      <c r="C5113">
        <v>1.248415726130679</v>
      </c>
      <c r="D5113">
        <v>-8.4182870682557295E-2</v>
      </c>
      <c r="E5113">
        <v>1.041220869428092</v>
      </c>
      <c r="F5113">
        <v>-1.0892486242317461</v>
      </c>
      <c r="G5113">
        <v>18.409052793476121</v>
      </c>
      <c r="H5113">
        <v>-0.35276085455033163</v>
      </c>
      <c r="I5113">
        <v>18.67880868551568</v>
      </c>
      <c r="J5113">
        <v>2.8440695365259709</v>
      </c>
    </row>
    <row r="5114" spans="1:10" x14ac:dyDescent="0.3">
      <c r="A5114" s="1">
        <v>5112</v>
      </c>
      <c r="B5114">
        <v>18.55426562817452</v>
      </c>
      <c r="C5114">
        <v>1.246068489728885</v>
      </c>
      <c r="D5114">
        <v>-9.503223681685026E-2</v>
      </c>
      <c r="E5114">
        <v>1.0465643915957981</v>
      </c>
      <c r="F5114">
        <v>-1.06402855307808</v>
      </c>
      <c r="G5114">
        <v>18.40179121175542</v>
      </c>
      <c r="H5114">
        <v>-0.35354801613802977</v>
      </c>
      <c r="I5114">
        <v>18.70621413059607</v>
      </c>
      <c r="J5114">
        <v>2.8401676063123582</v>
      </c>
    </row>
    <row r="5115" spans="1:10" x14ac:dyDescent="0.3">
      <c r="A5115" s="1">
        <v>5113</v>
      </c>
      <c r="B5115">
        <v>18.564422462456871</v>
      </c>
      <c r="C5115">
        <v>1.2436269301626119</v>
      </c>
      <c r="D5115">
        <v>-0.10565272483455571</v>
      </c>
      <c r="E5115">
        <v>1.0518784554224641</v>
      </c>
      <c r="F5115">
        <v>-1.0989004306199359</v>
      </c>
      <c r="G5115">
        <v>18.394968256552591</v>
      </c>
      <c r="H5115">
        <v>-0.35428004009741271</v>
      </c>
      <c r="I5115">
        <v>18.733292187758298</v>
      </c>
      <c r="J5115">
        <v>2.8360224076608929</v>
      </c>
    </row>
    <row r="5116" spans="1:10" x14ac:dyDescent="0.3">
      <c r="A5116" s="1">
        <v>5114</v>
      </c>
      <c r="B5116">
        <v>18.574647360958949</v>
      </c>
      <c r="C5116">
        <v>1.2410388142589619</v>
      </c>
      <c r="D5116">
        <v>-0.1166715864646575</v>
      </c>
      <c r="E5116">
        <v>1.065661182843284</v>
      </c>
      <c r="F5116">
        <v>-1.069614281163398</v>
      </c>
      <c r="G5116">
        <v>18.387596682608532</v>
      </c>
      <c r="H5116">
        <v>-0.35490399713274662</v>
      </c>
      <c r="I5116">
        <v>18.76105286504141</v>
      </c>
      <c r="J5116">
        <v>2.8314769076559121</v>
      </c>
    </row>
    <row r="5117" spans="1:10" x14ac:dyDescent="0.3">
      <c r="A5117" s="1">
        <v>5115</v>
      </c>
      <c r="B5117">
        <v>18.584944113702619</v>
      </c>
      <c r="C5117">
        <v>1.238343626167389</v>
      </c>
      <c r="D5117">
        <v>-0.12735471326388259</v>
      </c>
      <c r="E5117">
        <v>1.079094459148658</v>
      </c>
      <c r="F5117">
        <v>-1.016713469302754</v>
      </c>
      <c r="G5117">
        <v>18.380854774113061</v>
      </c>
      <c r="H5117">
        <v>-0.35550986614930391</v>
      </c>
      <c r="I5117">
        <v>18.788329509358761</v>
      </c>
      <c r="J5117">
        <v>2.8266996069582682</v>
      </c>
    </row>
    <row r="5118" spans="1:10" x14ac:dyDescent="0.3">
      <c r="A5118" s="1">
        <v>5116</v>
      </c>
      <c r="B5118">
        <v>18.595373086057219</v>
      </c>
      <c r="C5118">
        <v>1.2355592065877239</v>
      </c>
      <c r="D5118">
        <v>-0.13752498950472411</v>
      </c>
      <c r="E5118">
        <v>1.092259929188558</v>
      </c>
      <c r="F5118">
        <v>-1.0382063562917541</v>
      </c>
      <c r="G5118">
        <v>18.374927303640249</v>
      </c>
      <c r="H5118">
        <v>-0.35727315792076059</v>
      </c>
      <c r="I5118">
        <v>18.822874307565879</v>
      </c>
      <c r="J5118">
        <v>2.879370689897454</v>
      </c>
    </row>
    <row r="5119" spans="1:10" x14ac:dyDescent="0.3">
      <c r="A5119" s="1">
        <v>5117</v>
      </c>
      <c r="B5119">
        <v>18.605920595502258</v>
      </c>
      <c r="C5119">
        <v>1.2326364113922801</v>
      </c>
      <c r="D5119">
        <v>-0.14792833054738239</v>
      </c>
      <c r="E5119">
        <v>1.1051652337405149</v>
      </c>
      <c r="F5119">
        <v>-1.0107105810543691</v>
      </c>
      <c r="G5119">
        <v>18.368916262941109</v>
      </c>
      <c r="H5119">
        <v>-0.35781642687685999</v>
      </c>
      <c r="I5119">
        <v>18.850510328947561</v>
      </c>
      <c r="J5119">
        <v>2.8739922109500808</v>
      </c>
    </row>
    <row r="5120" spans="1:10" x14ac:dyDescent="0.3">
      <c r="A5120" s="1">
        <v>5118</v>
      </c>
      <c r="B5120">
        <v>18.61652692875569</v>
      </c>
      <c r="C5120">
        <v>1.2296278981507971</v>
      </c>
      <c r="D5120">
        <v>-0.15801084755661579</v>
      </c>
      <c r="E5120">
        <v>1.117736574262109</v>
      </c>
      <c r="F5120">
        <v>-1.045038619408416</v>
      </c>
      <c r="G5120">
        <v>18.36349914658102</v>
      </c>
      <c r="H5120">
        <v>-0.35835454062454608</v>
      </c>
      <c r="I5120">
        <v>18.877652947540138</v>
      </c>
      <c r="J5120">
        <v>2.8684342322740979</v>
      </c>
    </row>
    <row r="5121" spans="1:10" x14ac:dyDescent="0.3">
      <c r="A5121" s="1">
        <v>5119</v>
      </c>
      <c r="B5121">
        <v>18.62727841082684</v>
      </c>
      <c r="C5121">
        <v>1.226458852750135</v>
      </c>
      <c r="D5121">
        <v>-0.1684906242659191</v>
      </c>
      <c r="E5121">
        <v>1.130103511222216</v>
      </c>
      <c r="F5121">
        <v>-1.024462392736136</v>
      </c>
      <c r="G5121">
        <v>18.357623126240309</v>
      </c>
      <c r="H5121">
        <v>-0.35878476004433879</v>
      </c>
      <c r="I5121">
        <v>18.9055641006554</v>
      </c>
      <c r="J5121">
        <v>2.862438703874687</v>
      </c>
    </row>
    <row r="5122" spans="1:10" x14ac:dyDescent="0.3">
      <c r="A5122" s="1">
        <v>5120</v>
      </c>
      <c r="B5122">
        <v>18.638078687255948</v>
      </c>
      <c r="C5122">
        <v>1.223194897112561</v>
      </c>
      <c r="D5122">
        <v>-0.17871862936422039</v>
      </c>
      <c r="E5122">
        <v>1.0476375049432241</v>
      </c>
      <c r="F5122">
        <v>-1.126049618415806</v>
      </c>
      <c r="G5122">
        <v>18.35369289666534</v>
      </c>
      <c r="H5122">
        <v>-0.35107596044952349</v>
      </c>
      <c r="I5122">
        <v>18.942173192145152</v>
      </c>
      <c r="J5122">
        <v>2.9065670374632862</v>
      </c>
    </row>
    <row r="5123" spans="1:10" x14ac:dyDescent="0.3">
      <c r="A5123" s="1">
        <v>5121</v>
      </c>
      <c r="B5123">
        <v>18.648084673540019</v>
      </c>
      <c r="C5123">
        <v>1.220036589965332</v>
      </c>
      <c r="D5123">
        <v>-0.18999656543428381</v>
      </c>
      <c r="E5123">
        <v>1.0616587959692729</v>
      </c>
      <c r="F5123">
        <v>-1.030089827054252</v>
      </c>
      <c r="G5123">
        <v>18.345962818814861</v>
      </c>
      <c r="H5123">
        <v>-0.35092693467696062</v>
      </c>
      <c r="I5123">
        <v>18.971144400392241</v>
      </c>
      <c r="J5123">
        <v>2.8998721901652309</v>
      </c>
    </row>
    <row r="5124" spans="1:10" x14ac:dyDescent="0.3">
      <c r="A5124" s="1">
        <v>5122</v>
      </c>
      <c r="B5124">
        <v>18.65815413316739</v>
      </c>
      <c r="C5124">
        <v>1.216763792202942</v>
      </c>
      <c r="D5124">
        <v>-0.20026970192264501</v>
      </c>
      <c r="E5124">
        <v>1.080255917682938</v>
      </c>
      <c r="F5124">
        <v>-1.0293607517497609</v>
      </c>
      <c r="G5124">
        <v>18.339909782034042</v>
      </c>
      <c r="H5124">
        <v>-0.35101315106125153</v>
      </c>
      <c r="I5124">
        <v>18.998453689592829</v>
      </c>
      <c r="J5124">
        <v>2.893191972206318</v>
      </c>
    </row>
    <row r="5125" spans="1:10" x14ac:dyDescent="0.3">
      <c r="A5125" s="1">
        <v>5123</v>
      </c>
      <c r="B5125">
        <v>18.668388828774692</v>
      </c>
      <c r="C5125">
        <v>1.2133010493684839</v>
      </c>
      <c r="D5125">
        <v>-0.21056526297321609</v>
      </c>
      <c r="E5125">
        <v>1.0999947431962049</v>
      </c>
      <c r="F5125">
        <v>-0.99515830224725388</v>
      </c>
      <c r="G5125">
        <v>18.334020486138389</v>
      </c>
      <c r="H5125">
        <v>-0.35111635730460677</v>
      </c>
      <c r="I5125">
        <v>19.025929813482271</v>
      </c>
      <c r="J5125">
        <v>2.886136867692302</v>
      </c>
    </row>
    <row r="5126" spans="1:10" x14ac:dyDescent="0.3">
      <c r="A5126" s="1">
        <v>5124</v>
      </c>
      <c r="B5126">
        <v>18.6788076492588</v>
      </c>
      <c r="C5126">
        <v>1.2096841047654039</v>
      </c>
      <c r="D5126">
        <v>-0.22054293557024379</v>
      </c>
      <c r="E5126">
        <v>1.1193569126794869</v>
      </c>
      <c r="F5126">
        <v>-1.0286707832633699</v>
      </c>
      <c r="G5126">
        <v>18.328846964632621</v>
      </c>
      <c r="H5126">
        <v>-0.35131926809292691</v>
      </c>
      <c r="I5126">
        <v>19.05302156796785</v>
      </c>
      <c r="J5126">
        <v>2.8788692873791248</v>
      </c>
    </row>
    <row r="5127" spans="1:10" x14ac:dyDescent="0.3">
      <c r="A5127" s="1">
        <v>5125</v>
      </c>
      <c r="B5127">
        <v>18.68932606767866</v>
      </c>
      <c r="C5127">
        <v>1.205897786564492</v>
      </c>
      <c r="D5127">
        <v>-0.23081638986447689</v>
      </c>
      <c r="E5127">
        <v>1.036863335676008</v>
      </c>
      <c r="F5127">
        <v>-1.0603322265934889</v>
      </c>
      <c r="G5127">
        <v>18.321102904492921</v>
      </c>
      <c r="H5127">
        <v>-0.36097812610176971</v>
      </c>
      <c r="I5127">
        <v>19.08217909165856</v>
      </c>
      <c r="J5127">
        <v>2.877579532945274</v>
      </c>
    </row>
    <row r="5128" spans="1:10" x14ac:dyDescent="0.3">
      <c r="A5128" s="1">
        <v>5126</v>
      </c>
      <c r="B5128">
        <v>18.699040670961882</v>
      </c>
      <c r="C5128">
        <v>1.2023198153927099</v>
      </c>
      <c r="D5128">
        <v>-0.24140326982961111</v>
      </c>
      <c r="E5128">
        <v>0.95439142138462618</v>
      </c>
      <c r="F5128">
        <v>-0.97965310681313977</v>
      </c>
      <c r="G5128">
        <v>18.314250125848901</v>
      </c>
      <c r="H5128">
        <v>-0.36057002717198361</v>
      </c>
      <c r="I5128">
        <v>19.109569242653759</v>
      </c>
      <c r="J5128">
        <v>2.8697488697927702</v>
      </c>
    </row>
    <row r="5129" spans="1:10" x14ac:dyDescent="0.3">
      <c r="A5129" s="1">
        <v>5127</v>
      </c>
      <c r="B5129">
        <v>18.70800285148535</v>
      </c>
      <c r="C5129">
        <v>1.1989979288079731</v>
      </c>
      <c r="D5129">
        <v>-0.25121427274015018</v>
      </c>
      <c r="E5129">
        <v>0.87166940123539527</v>
      </c>
      <c r="F5129">
        <v>-0.96921726123911423</v>
      </c>
      <c r="G5129">
        <v>18.307897554574978</v>
      </c>
      <c r="H5129">
        <v>-0.36004157517661312</v>
      </c>
      <c r="I5129">
        <v>19.134870554325449</v>
      </c>
      <c r="J5129">
        <v>2.8623191016140139</v>
      </c>
    </row>
    <row r="5130" spans="1:10" x14ac:dyDescent="0.3">
      <c r="A5130" s="1">
        <v>5128</v>
      </c>
      <c r="B5130">
        <v>18.716125394611471</v>
      </c>
      <c r="C5130">
        <v>1.1958926058741881</v>
      </c>
      <c r="D5130">
        <v>-0.26088332816913867</v>
      </c>
      <c r="E5130">
        <v>0.78926641375523166</v>
      </c>
      <c r="F5130">
        <v>-0.85219608497467236</v>
      </c>
      <c r="G5130">
        <v>18.30096459610948</v>
      </c>
      <c r="H5130">
        <v>-0.35920544086994699</v>
      </c>
      <c r="I5130">
        <v>19.159055637560769</v>
      </c>
      <c r="J5130">
        <v>2.8550086836438329</v>
      </c>
    </row>
    <row r="5131" spans="1:10" x14ac:dyDescent="0.3">
      <c r="A5131" s="1">
        <v>5129</v>
      </c>
      <c r="B5131">
        <v>18.72350914538487</v>
      </c>
      <c r="C5131">
        <v>1.1930405554940871</v>
      </c>
      <c r="D5131">
        <v>-0.26942986559665349</v>
      </c>
      <c r="E5131">
        <v>0.80051836558576295</v>
      </c>
      <c r="F5131">
        <v>-0.74719923046221093</v>
      </c>
      <c r="G5131">
        <v>18.295072967287311</v>
      </c>
      <c r="H5131">
        <v>-0.35845255273984739</v>
      </c>
      <c r="I5131">
        <v>19.180602736922769</v>
      </c>
      <c r="J5131">
        <v>2.8483105661593662</v>
      </c>
    </row>
    <row r="5132" spans="1:10" x14ac:dyDescent="0.3">
      <c r="A5132" s="1">
        <v>5130</v>
      </c>
      <c r="B5132">
        <v>18.73090218812446</v>
      </c>
      <c r="C5132">
        <v>1.1900341831918051</v>
      </c>
      <c r="D5132">
        <v>-0.27687922621071659</v>
      </c>
      <c r="E5132">
        <v>0.82484270599918674</v>
      </c>
      <c r="F5132">
        <v>-0.67368593253464093</v>
      </c>
      <c r="G5132">
        <v>18.307580723821282</v>
      </c>
      <c r="H5132">
        <v>-0.29959797523783438</v>
      </c>
      <c r="I5132">
        <v>19.21025333969785</v>
      </c>
      <c r="J5132">
        <v>2.8768300364079482</v>
      </c>
    </row>
    <row r="5133" spans="1:10" x14ac:dyDescent="0.3">
      <c r="A5133" s="1">
        <v>5131</v>
      </c>
      <c r="B5133">
        <v>18.73853353983759</v>
      </c>
      <c r="C5133">
        <v>1.1868508741500601</v>
      </c>
      <c r="D5133">
        <v>-0.28363262289330132</v>
      </c>
      <c r="E5133">
        <v>0.84877762520435918</v>
      </c>
      <c r="F5133">
        <v>-0.62113784012990647</v>
      </c>
      <c r="G5133">
        <v>18.309110699435958</v>
      </c>
      <c r="H5133">
        <v>-0.28634101141732482</v>
      </c>
      <c r="I5133">
        <v>19.227274276486739</v>
      </c>
      <c r="J5133">
        <v>2.863540653166853</v>
      </c>
    </row>
    <row r="5134" spans="1:10" x14ac:dyDescent="0.3">
      <c r="A5134" s="1">
        <v>5132</v>
      </c>
      <c r="B5134">
        <v>18.746360041228691</v>
      </c>
      <c r="C5134">
        <v>1.1835606041150679</v>
      </c>
      <c r="D5134">
        <v>-0.28984562436978228</v>
      </c>
      <c r="E5134">
        <v>0.87348602294543465</v>
      </c>
      <c r="F5134">
        <v>-0.5695641420186508</v>
      </c>
      <c r="G5134">
        <v>18.307792604484881</v>
      </c>
      <c r="H5134">
        <v>-0.28693486034177318</v>
      </c>
      <c r="I5134">
        <v>19.24550855392549</v>
      </c>
      <c r="J5134">
        <v>2.8571814945775151</v>
      </c>
    </row>
    <row r="5135" spans="1:10" x14ac:dyDescent="0.3">
      <c r="A5135" s="1">
        <v>5133</v>
      </c>
      <c r="B5135">
        <v>18.75442460736063</v>
      </c>
      <c r="C5135">
        <v>1.1801806313702621</v>
      </c>
      <c r="D5135">
        <v>-0.29554737111848689</v>
      </c>
      <c r="E5135">
        <v>0.89768370472685866</v>
      </c>
      <c r="F5135">
        <v>-0.59830841317438976</v>
      </c>
      <c r="G5135">
        <v>18.307479952188551</v>
      </c>
      <c r="H5135">
        <v>-0.28779034340181991</v>
      </c>
      <c r="I5135">
        <v>19.263107517207491</v>
      </c>
      <c r="J5135">
        <v>2.850928314280361</v>
      </c>
    </row>
    <row r="5136" spans="1:10" x14ac:dyDescent="0.3">
      <c r="A5136" s="1">
        <v>5134</v>
      </c>
      <c r="B5136">
        <v>18.762669215398219</v>
      </c>
      <c r="C5136">
        <v>1.1766813083222769</v>
      </c>
      <c r="D5136">
        <v>-0.3015168979993525</v>
      </c>
      <c r="E5136">
        <v>0.92128266790288249</v>
      </c>
      <c r="F5136">
        <v>-0.57663834098023414</v>
      </c>
      <c r="G5136">
        <v>18.306969483546531</v>
      </c>
      <c r="H5136">
        <v>-0.28859547848302802</v>
      </c>
      <c r="I5136">
        <v>19.281316575719622</v>
      </c>
      <c r="J5136">
        <v>2.8443626442948848</v>
      </c>
    </row>
    <row r="5137" spans="1:10" x14ac:dyDescent="0.3">
      <c r="A5137" s="1">
        <v>5135</v>
      </c>
      <c r="B5137">
        <v>18.771152769321731</v>
      </c>
      <c r="C5137">
        <v>1.173072044407677</v>
      </c>
      <c r="D5137">
        <v>-0.30728740034872037</v>
      </c>
      <c r="E5137">
        <v>0.93775167720845054</v>
      </c>
      <c r="F5137">
        <v>-0.61788265712343526</v>
      </c>
      <c r="G5137">
        <v>18.306884422804419</v>
      </c>
      <c r="H5137">
        <v>-0.28993161657412719</v>
      </c>
      <c r="I5137">
        <v>19.31366968547815</v>
      </c>
      <c r="J5137">
        <v>2.8826528082812382</v>
      </c>
    </row>
    <row r="5138" spans="1:10" x14ac:dyDescent="0.3">
      <c r="A5138" s="1">
        <v>5136</v>
      </c>
      <c r="B5138">
        <v>18.779761925149849</v>
      </c>
      <c r="C5138">
        <v>1.1693483070059469</v>
      </c>
      <c r="D5138">
        <v>-0.31346784148912338</v>
      </c>
      <c r="E5138">
        <v>0.96055044713679139</v>
      </c>
      <c r="F5138">
        <v>-0.6820572879291158</v>
      </c>
      <c r="G5138">
        <v>18.30646049518047</v>
      </c>
      <c r="H5138">
        <v>-0.29075804734397898</v>
      </c>
      <c r="I5138">
        <v>19.332834375868451</v>
      </c>
      <c r="J5138">
        <v>2.8755434473045272</v>
      </c>
    </row>
    <row r="5139" spans="1:10" x14ac:dyDescent="0.3">
      <c r="A5139" s="1">
        <v>5137</v>
      </c>
      <c r="B5139">
        <v>18.78853157596242</v>
      </c>
      <c r="C5139">
        <v>1.165452351325003</v>
      </c>
      <c r="D5139">
        <v>-0.32028174064350168</v>
      </c>
      <c r="E5139">
        <v>0.87803126874628845</v>
      </c>
      <c r="F5139">
        <v>-0.83627645119373506</v>
      </c>
      <c r="G5139">
        <v>18.305292192993178</v>
      </c>
      <c r="H5139">
        <v>-0.29139510409769592</v>
      </c>
      <c r="I5139">
        <v>19.35321693902975</v>
      </c>
      <c r="J5139">
        <v>2.8678393323783382</v>
      </c>
    </row>
    <row r="5140" spans="1:10" x14ac:dyDescent="0.3">
      <c r="A5140" s="1">
        <v>5138</v>
      </c>
      <c r="B5140">
        <v>18.79648359316657</v>
      </c>
      <c r="C5140">
        <v>1.1617587856066349</v>
      </c>
      <c r="D5140">
        <v>-0.32863273353333478</v>
      </c>
      <c r="E5140">
        <v>0.90038847254076348</v>
      </c>
      <c r="F5140">
        <v>-0.75202468449291371</v>
      </c>
      <c r="G5140">
        <v>18.301095079101671</v>
      </c>
      <c r="H5140">
        <v>-0.2910023887632831</v>
      </c>
      <c r="I5140">
        <v>19.375365722361579</v>
      </c>
      <c r="J5140">
        <v>2.8593707769111911</v>
      </c>
    </row>
    <row r="5141" spans="1:10" x14ac:dyDescent="0.3">
      <c r="A5141" s="1">
        <v>5139</v>
      </c>
      <c r="B5141">
        <v>18.804646468254099</v>
      </c>
      <c r="C5141">
        <v>1.1578779570841129</v>
      </c>
      <c r="D5141">
        <v>-0.33618183996813061</v>
      </c>
      <c r="E5141">
        <v>0.92238154714934217</v>
      </c>
      <c r="F5141">
        <v>-0.77311782690005681</v>
      </c>
      <c r="G5141">
        <v>18.298305125409069</v>
      </c>
      <c r="H5141">
        <v>-0.29110211667466102</v>
      </c>
      <c r="I5141">
        <v>19.396327434452669</v>
      </c>
      <c r="J5141">
        <v>2.8510715747075359</v>
      </c>
    </row>
    <row r="5142" spans="1:10" x14ac:dyDescent="0.3">
      <c r="A5142" s="1">
        <v>5140</v>
      </c>
      <c r="B5142">
        <v>18.812915967967751</v>
      </c>
      <c r="C5142">
        <v>1.153827501527187</v>
      </c>
      <c r="D5142">
        <v>-0.34389992374268752</v>
      </c>
      <c r="E5142">
        <v>0.94378232702109399</v>
      </c>
      <c r="F5142">
        <v>-0.7523507651553849</v>
      </c>
      <c r="G5142">
        <v>18.292347035676261</v>
      </c>
      <c r="H5142">
        <v>-0.29974424525680238</v>
      </c>
      <c r="I5142">
        <v>19.44937542752541</v>
      </c>
      <c r="J5142">
        <v>2.9309974995792469</v>
      </c>
    </row>
    <row r="5143" spans="1:10" x14ac:dyDescent="0.3">
      <c r="A5143" s="1">
        <v>5141</v>
      </c>
      <c r="B5143">
        <v>18.821375931683072</v>
      </c>
      <c r="C5143">
        <v>1.149618214612979</v>
      </c>
      <c r="D5143">
        <v>-0.35143257231368652</v>
      </c>
      <c r="E5143">
        <v>0.96478570358502602</v>
      </c>
      <c r="F5143">
        <v>-0.71006139449983707</v>
      </c>
      <c r="G5143">
        <v>18.28987262647242</v>
      </c>
      <c r="H5143">
        <v>-0.29999106821667582</v>
      </c>
      <c r="I5143">
        <v>19.471204005168769</v>
      </c>
      <c r="J5143">
        <v>2.921943613783982</v>
      </c>
    </row>
    <row r="5144" spans="1:10" x14ac:dyDescent="0.3">
      <c r="A5144" s="1">
        <v>5142</v>
      </c>
      <c r="B5144">
        <v>18.829981391848939</v>
      </c>
      <c r="C5144">
        <v>1.145311442311411</v>
      </c>
      <c r="D5144">
        <v>-0.35851489596950648</v>
      </c>
      <c r="E5144">
        <v>0.98694122740153034</v>
      </c>
      <c r="F5144">
        <v>-0.65505453804209723</v>
      </c>
      <c r="G5144">
        <v>18.288224900213571</v>
      </c>
      <c r="H5144">
        <v>-0.30049723800790962</v>
      </c>
      <c r="I5144">
        <v>19.49234524510522</v>
      </c>
      <c r="J5144">
        <v>2.9129901380975749</v>
      </c>
    </row>
    <row r="5145" spans="1:10" x14ac:dyDescent="0.3">
      <c r="A5145" s="1">
        <v>5143</v>
      </c>
      <c r="B5145">
        <v>18.83883036316999</v>
      </c>
      <c r="C5145">
        <v>1.1408886398460769</v>
      </c>
      <c r="D5145">
        <v>-0.36508089664288779</v>
      </c>
      <c r="E5145">
        <v>1.008729861092164</v>
      </c>
      <c r="F5145">
        <v>-0.59164011421458029</v>
      </c>
      <c r="G5145">
        <v>18.28759243713797</v>
      </c>
      <c r="H5145">
        <v>-0.30133172654030682</v>
      </c>
      <c r="I5145">
        <v>19.512786434550708</v>
      </c>
      <c r="J5145">
        <v>2.904180181108003</v>
      </c>
    </row>
    <row r="5146" spans="1:10" x14ac:dyDescent="0.3">
      <c r="A5146" s="1">
        <v>5144</v>
      </c>
      <c r="B5146">
        <v>18.847846506438739</v>
      </c>
      <c r="C5146">
        <v>1.1364130179620009</v>
      </c>
      <c r="D5146">
        <v>-0.3709847379811258</v>
      </c>
      <c r="E5146">
        <v>1.0299545328073421</v>
      </c>
      <c r="F5146">
        <v>-0.52180613793630992</v>
      </c>
      <c r="G5146">
        <v>18.288103596417631</v>
      </c>
      <c r="H5146">
        <v>-0.30252781160565489</v>
      </c>
      <c r="I5146">
        <v>19.532200965386341</v>
      </c>
      <c r="J5146">
        <v>2.8956949226479241</v>
      </c>
    </row>
    <row r="5147" spans="1:10" x14ac:dyDescent="0.3">
      <c r="A5147" s="1">
        <v>5145</v>
      </c>
      <c r="B5147">
        <v>18.857117944873561</v>
      </c>
      <c r="C5147">
        <v>1.1318618083247529</v>
      </c>
      <c r="D5147">
        <v>-0.3762173501526806</v>
      </c>
      <c r="E5147">
        <v>1.0508269788504541</v>
      </c>
      <c r="F5147">
        <v>-0.44587259848022448</v>
      </c>
      <c r="G5147">
        <v>18.289853312840361</v>
      </c>
      <c r="H5147">
        <v>-0.30413041782411981</v>
      </c>
      <c r="I5147">
        <v>19.550668632850201</v>
      </c>
      <c r="J5147">
        <v>2.8875386831636041</v>
      </c>
    </row>
    <row r="5148" spans="1:10" x14ac:dyDescent="0.3">
      <c r="A5148" s="1">
        <v>5146</v>
      </c>
      <c r="B5148">
        <v>18.866581052415039</v>
      </c>
      <c r="C5148">
        <v>1.1272850357700379</v>
      </c>
      <c r="D5148">
        <v>-0.38067756014566989</v>
      </c>
      <c r="E5148">
        <v>0.96819948689946511</v>
      </c>
      <c r="F5148">
        <v>-0.32209851382295202</v>
      </c>
      <c r="G5148">
        <v>18.313573927070241</v>
      </c>
      <c r="H5148">
        <v>-0.25454674675798489</v>
      </c>
      <c r="I5148">
        <v>19.5903400992669</v>
      </c>
      <c r="J5148">
        <v>2.9357847964349859</v>
      </c>
    </row>
    <row r="5149" spans="1:10" x14ac:dyDescent="0.3">
      <c r="A5149" s="1">
        <v>5147</v>
      </c>
      <c r="B5149">
        <v>18.87534061531705</v>
      </c>
      <c r="C5149">
        <v>1.123159524449296</v>
      </c>
      <c r="D5149">
        <v>-0.38389869580066871</v>
      </c>
      <c r="E5149">
        <v>0.88559562699803684</v>
      </c>
      <c r="F5149">
        <v>-0.19394158433457259</v>
      </c>
      <c r="G5149">
        <v>18.317885298965159</v>
      </c>
      <c r="H5149">
        <v>-0.25688378145008989</v>
      </c>
      <c r="I5149">
        <v>19.60492132040071</v>
      </c>
      <c r="J5149">
        <v>2.9293185808434781</v>
      </c>
    </row>
    <row r="5150" spans="1:10" x14ac:dyDescent="0.3">
      <c r="A5150" s="1">
        <v>5148</v>
      </c>
      <c r="B5150">
        <v>18.883368203517051</v>
      </c>
      <c r="C5150">
        <v>1.119493383586968</v>
      </c>
      <c r="D5150">
        <v>-0.38583135886000619</v>
      </c>
      <c r="E5150">
        <v>0.80328322904118865</v>
      </c>
      <c r="F5150">
        <v>-7.2917319160428498E-2</v>
      </c>
      <c r="G5150">
        <v>18.323246771207408</v>
      </c>
      <c r="H5150">
        <v>-0.25946997232721108</v>
      </c>
      <c r="I5150">
        <v>19.616438240755642</v>
      </c>
      <c r="J5150">
        <v>2.9242390340120048</v>
      </c>
    </row>
    <row r="5151" spans="1:10" x14ac:dyDescent="0.3">
      <c r="A5151" s="1">
        <v>5149</v>
      </c>
      <c r="B5151">
        <v>18.890725638056551</v>
      </c>
      <c r="C5151">
        <v>1.11624840574829</v>
      </c>
      <c r="D5151">
        <v>-0.38656129628933639</v>
      </c>
      <c r="E5151">
        <v>0.8137693227229541</v>
      </c>
      <c r="F5151">
        <v>-1.2606606432752949E-2</v>
      </c>
      <c r="G5151">
        <v>18.32959779808791</v>
      </c>
      <c r="H5151">
        <v>-0.2623057292419968</v>
      </c>
      <c r="I5151">
        <v>19.625112831285811</v>
      </c>
      <c r="J5151">
        <v>2.9204584801703168</v>
      </c>
    </row>
    <row r="5152" spans="1:10" x14ac:dyDescent="0.3">
      <c r="A5152" s="1">
        <v>5150</v>
      </c>
      <c r="B5152">
        <v>18.898222817646381</v>
      </c>
      <c r="C5152">
        <v>1.1130446708958259</v>
      </c>
      <c r="D5152">
        <v>-0.38668759967972421</v>
      </c>
      <c r="E5152">
        <v>0.82403873233408298</v>
      </c>
      <c r="F5152">
        <v>5.7715100086475332E-2</v>
      </c>
      <c r="G5152">
        <v>18.33560368486447</v>
      </c>
      <c r="H5152">
        <v>-0.26867340339369461</v>
      </c>
      <c r="I5152">
        <v>19.63639443852243</v>
      </c>
      <c r="J5152">
        <v>2.9258964049789471</v>
      </c>
    </row>
    <row r="5153" spans="1:10" x14ac:dyDescent="0.3">
      <c r="A5153" s="1">
        <v>5151</v>
      </c>
      <c r="B5153">
        <v>18.905861478614131</v>
      </c>
      <c r="C5153">
        <v>1.109894379505326</v>
      </c>
      <c r="D5153">
        <v>-0.38610888054912779</v>
      </c>
      <c r="E5153">
        <v>0.8340957444162459</v>
      </c>
      <c r="F5153">
        <v>0.13289502368368261</v>
      </c>
      <c r="G5153">
        <v>18.34404206668529</v>
      </c>
      <c r="H5153">
        <v>-0.2721490618417779</v>
      </c>
      <c r="I5153">
        <v>19.642983843956621</v>
      </c>
      <c r="J5153">
        <v>2.9231730040269008</v>
      </c>
    </row>
    <row r="5154" spans="1:10" x14ac:dyDescent="0.3">
      <c r="A5154" s="1">
        <v>5152</v>
      </c>
      <c r="B5154">
        <v>18.91360152786379</v>
      </c>
      <c r="C5154">
        <v>1.1068255356028081</v>
      </c>
      <c r="D5154">
        <v>-0.38478227624323758</v>
      </c>
      <c r="E5154">
        <v>0.8438923865955047</v>
      </c>
      <c r="F5154">
        <v>0.21070648546967929</v>
      </c>
      <c r="G5154">
        <v>18.353616034544409</v>
      </c>
      <c r="H5154">
        <v>-0.27596200146225702</v>
      </c>
      <c r="I5154">
        <v>19.648317742057781</v>
      </c>
      <c r="J5154">
        <v>2.921080433966154</v>
      </c>
    </row>
    <row r="5155" spans="1:10" x14ac:dyDescent="0.3">
      <c r="A5155" s="1">
        <v>5153</v>
      </c>
      <c r="B5155">
        <v>18.921645870463099</v>
      </c>
      <c r="C5155">
        <v>1.1037705477241651</v>
      </c>
      <c r="D5155">
        <v>-0.38263376841677421</v>
      </c>
      <c r="E5155">
        <v>0.86737330032549342</v>
      </c>
      <c r="F5155">
        <v>0.28278931533681428</v>
      </c>
      <c r="G5155">
        <v>18.364632597173831</v>
      </c>
      <c r="H5155">
        <v>-0.28021693009859022</v>
      </c>
      <c r="I5155">
        <v>19.652462451051711</v>
      </c>
      <c r="J5155">
        <v>2.9195998010328892</v>
      </c>
    </row>
    <row r="5156" spans="1:10" x14ac:dyDescent="0.3">
      <c r="A5156" s="1">
        <v>5154</v>
      </c>
      <c r="B5156">
        <v>18.929606706165149</v>
      </c>
      <c r="C5156">
        <v>1.1008847284380019</v>
      </c>
      <c r="D5156">
        <v>-0.37987303049813581</v>
      </c>
      <c r="E5156">
        <v>0.8910991006824609</v>
      </c>
      <c r="F5156">
        <v>0.36039098353968507</v>
      </c>
      <c r="G5156">
        <v>18.376416377416721</v>
      </c>
      <c r="H5156">
        <v>-0.2846352409488766</v>
      </c>
      <c r="I5156">
        <v>19.655407479427279</v>
      </c>
      <c r="J5156">
        <v>2.9187246524046442</v>
      </c>
    </row>
    <row r="5157" spans="1:10" x14ac:dyDescent="0.3">
      <c r="A5157" s="1">
        <v>5155</v>
      </c>
      <c r="B5157">
        <v>18.938051266153568</v>
      </c>
      <c r="C5157">
        <v>1.0979665341753271</v>
      </c>
      <c r="D5157">
        <v>-0.37625958654610508</v>
      </c>
      <c r="E5157">
        <v>0.9149558921333325</v>
      </c>
      <c r="F5157">
        <v>0.44686665587506857</v>
      </c>
      <c r="G5157">
        <v>18.382060213857802</v>
      </c>
      <c r="H5157">
        <v>-0.30931343639502629</v>
      </c>
      <c r="I5157">
        <v>19.650270208953419</v>
      </c>
      <c r="J5157">
        <v>2.9006780143770561</v>
      </c>
    </row>
    <row r="5158" spans="1:10" x14ac:dyDescent="0.3">
      <c r="A5158" s="1">
        <v>5156</v>
      </c>
      <c r="B5158">
        <v>18.946742225655999</v>
      </c>
      <c r="C5158">
        <v>1.0951187886590219</v>
      </c>
      <c r="D5158">
        <v>-0.37179284199264362</v>
      </c>
      <c r="E5158">
        <v>0.93822782483127909</v>
      </c>
      <c r="F5158">
        <v>0.53814078435944024</v>
      </c>
      <c r="G5158">
        <v>18.397042659105121</v>
      </c>
      <c r="H5158">
        <v>-0.31463060479189342</v>
      </c>
      <c r="I5158">
        <v>19.650901838530739</v>
      </c>
      <c r="J5158">
        <v>2.9009935747198252</v>
      </c>
    </row>
    <row r="5159" spans="1:10" x14ac:dyDescent="0.3">
      <c r="A5159" s="1">
        <v>5157</v>
      </c>
      <c r="B5159">
        <v>18.955702046725321</v>
      </c>
      <c r="C5159">
        <v>1.092348005137733</v>
      </c>
      <c r="D5159">
        <v>-0.36641362042809938</v>
      </c>
      <c r="E5159">
        <v>0.96100116629784826</v>
      </c>
      <c r="F5159">
        <v>0.63364027000489798</v>
      </c>
      <c r="G5159">
        <v>18.413593750981249</v>
      </c>
      <c r="H5159">
        <v>-0.32033793359277918</v>
      </c>
      <c r="I5159">
        <v>19.650137318090941</v>
      </c>
      <c r="J5159">
        <v>2.9019844761499081</v>
      </c>
    </row>
    <row r="5160" spans="1:10" x14ac:dyDescent="0.3">
      <c r="A5160" s="1">
        <v>5158</v>
      </c>
      <c r="B5160">
        <v>18.964910097672838</v>
      </c>
      <c r="C5160">
        <v>1.089675613964912</v>
      </c>
      <c r="D5160">
        <v>-0.36009172664574718</v>
      </c>
      <c r="E5160">
        <v>0.97598252307169142</v>
      </c>
      <c r="F5160">
        <v>0.73995976573851263</v>
      </c>
      <c r="G5160">
        <v>18.43174342589888</v>
      </c>
      <c r="H5160">
        <v>-0.32640922315147131</v>
      </c>
      <c r="I5160">
        <v>19.64789123871638</v>
      </c>
      <c r="J5160">
        <v>2.9036660396047251</v>
      </c>
    </row>
    <row r="5161" spans="1:10" x14ac:dyDescent="0.3">
      <c r="A5161" s="1">
        <v>5159</v>
      </c>
      <c r="B5161">
        <v>18.974360454719282</v>
      </c>
      <c r="C5161">
        <v>1.0871217003667351</v>
      </c>
      <c r="D5161">
        <v>-0.35266973068536389</v>
      </c>
      <c r="E5161">
        <v>0.99802152225863972</v>
      </c>
      <c r="F5161">
        <v>0.83641566019385305</v>
      </c>
      <c r="G5161">
        <v>18.451718547340899</v>
      </c>
      <c r="H5161">
        <v>-0.33288125824051162</v>
      </c>
      <c r="I5161">
        <v>19.643859478487592</v>
      </c>
      <c r="J5161">
        <v>2.9061312002065072</v>
      </c>
    </row>
    <row r="5162" spans="1:10" x14ac:dyDescent="0.3">
      <c r="A5162" s="1">
        <v>5160</v>
      </c>
      <c r="B5162">
        <v>18.984036800468061</v>
      </c>
      <c r="C5162">
        <v>1.08470511253302</v>
      </c>
      <c r="D5162">
        <v>-0.34431116573703752</v>
      </c>
      <c r="E5162">
        <v>1.019506744563387</v>
      </c>
      <c r="F5162">
        <v>0.93956800057502776</v>
      </c>
      <c r="G5162">
        <v>18.49094172407078</v>
      </c>
      <c r="H5162">
        <v>-0.2903702846091607</v>
      </c>
      <c r="I5162">
        <v>19.626530821712091</v>
      </c>
      <c r="J5162">
        <v>2.8764036382587488</v>
      </c>
    </row>
    <row r="5163" spans="1:10" x14ac:dyDescent="0.3">
      <c r="A5163" s="1">
        <v>5161</v>
      </c>
      <c r="B5163">
        <v>18.993998447478809</v>
      </c>
      <c r="C5163">
        <v>1.0824267212098631</v>
      </c>
      <c r="D5163">
        <v>-0.33489354166587471</v>
      </c>
      <c r="E5163">
        <v>1.0250538265426179</v>
      </c>
      <c r="F5163">
        <v>1.066340347701886</v>
      </c>
      <c r="G5163">
        <v>18.51387498936154</v>
      </c>
      <c r="H5163">
        <v>-0.29723141295181432</v>
      </c>
      <c r="I5163">
        <v>19.619590683266662</v>
      </c>
      <c r="J5163">
        <v>2.8800964708980619</v>
      </c>
    </row>
    <row r="5164" spans="1:10" x14ac:dyDescent="0.3">
      <c r="A5164" s="1">
        <v>5162</v>
      </c>
      <c r="B5164">
        <v>19.004011252064789</v>
      </c>
      <c r="C5164">
        <v>1.080362339424827</v>
      </c>
      <c r="D5164">
        <v>-0.32425836848217943</v>
      </c>
      <c r="E5164">
        <v>1.038887323561611</v>
      </c>
      <c r="F5164">
        <v>1.081021761342166</v>
      </c>
      <c r="G5164">
        <v>18.538587572923191</v>
      </c>
      <c r="H5164">
        <v>-0.30432387090850033</v>
      </c>
      <c r="I5164">
        <v>19.610449940073401</v>
      </c>
      <c r="J5164">
        <v>2.884583581985857</v>
      </c>
    </row>
    <row r="5165" spans="1:10" x14ac:dyDescent="0.3">
      <c r="A5165" s="1">
        <v>5163</v>
      </c>
      <c r="B5165">
        <v>19.01440607779055</v>
      </c>
      <c r="C5165">
        <v>1.078379193648531</v>
      </c>
      <c r="D5165">
        <v>-0.31324686961810511</v>
      </c>
      <c r="E5165">
        <v>1.057844332785034</v>
      </c>
      <c r="F5165">
        <v>1.137774691054749</v>
      </c>
      <c r="G5165">
        <v>18.564257777897669</v>
      </c>
      <c r="H5165">
        <v>-0.31134797752447102</v>
      </c>
      <c r="I5165">
        <v>19.600941221210491</v>
      </c>
      <c r="J5165">
        <v>2.8891687175732281</v>
      </c>
    </row>
    <row r="5166" spans="1:10" x14ac:dyDescent="0.3">
      <c r="A5166" s="1">
        <v>5164</v>
      </c>
      <c r="B5166">
        <v>19.024624764639938</v>
      </c>
      <c r="C5166">
        <v>1.0766135269645181</v>
      </c>
      <c r="D5166">
        <v>-0.30209319979062049</v>
      </c>
      <c r="E5166">
        <v>1.0756895498495671</v>
      </c>
      <c r="F5166">
        <v>1.1344781848921921</v>
      </c>
      <c r="G5166">
        <v>18.590004701290319</v>
      </c>
      <c r="H5166">
        <v>-0.31804790246089443</v>
      </c>
      <c r="I5166">
        <v>19.59092689496147</v>
      </c>
      <c r="J5166">
        <v>2.8938323006996391</v>
      </c>
    </row>
    <row r="5167" spans="1:10" x14ac:dyDescent="0.3">
      <c r="A5167" s="1">
        <v>5165</v>
      </c>
      <c r="B5167">
        <v>19.035470292342641</v>
      </c>
      <c r="C5167">
        <v>1.074869347241139</v>
      </c>
      <c r="D5167">
        <v>-0.29050797143919382</v>
      </c>
      <c r="E5167">
        <v>1.093888072341503</v>
      </c>
      <c r="F5167">
        <v>1.186278404313071</v>
      </c>
      <c r="G5167">
        <v>18.617036505178739</v>
      </c>
      <c r="H5167">
        <v>-0.32473354928081521</v>
      </c>
      <c r="I5167">
        <v>19.58068199573977</v>
      </c>
      <c r="J5167">
        <v>2.898526763781009</v>
      </c>
    </row>
    <row r="5168" spans="1:10" x14ac:dyDescent="0.3">
      <c r="A5168" s="1">
        <v>5166</v>
      </c>
      <c r="B5168">
        <v>19.046109084396161</v>
      </c>
      <c r="C5168">
        <v>1.073323104525139</v>
      </c>
      <c r="D5168">
        <v>-0.27884940255525292</v>
      </c>
      <c r="E5168">
        <v>1.111018344680313</v>
      </c>
      <c r="F5168">
        <v>1.179030519109983</v>
      </c>
      <c r="G5168">
        <v>18.646877338910791</v>
      </c>
      <c r="H5168">
        <v>-0.32108554424094748</v>
      </c>
      <c r="I5168">
        <v>19.556702525020079</v>
      </c>
      <c r="J5168">
        <v>2.8566880740208109</v>
      </c>
    </row>
    <row r="5169" spans="1:10" x14ac:dyDescent="0.3">
      <c r="A5169" s="1">
        <v>5167</v>
      </c>
      <c r="B5169">
        <v>19.057115354778709</v>
      </c>
      <c r="C5169">
        <v>1.071838585486667</v>
      </c>
      <c r="D5169">
        <v>-0.26706360625276171</v>
      </c>
      <c r="E5169">
        <v>1.12807458435555</v>
      </c>
      <c r="F5169">
        <v>1.226278811853583</v>
      </c>
      <c r="G5169">
        <v>18.67434517244773</v>
      </c>
      <c r="H5169">
        <v>-0.32717837433736058</v>
      </c>
      <c r="I5169">
        <v>19.546655444149629</v>
      </c>
      <c r="J5169">
        <v>2.8610973082350499</v>
      </c>
    </row>
    <row r="5170" spans="1:10" x14ac:dyDescent="0.3">
      <c r="A5170" s="1">
        <v>5168</v>
      </c>
      <c r="B5170">
        <v>19.068284371229002</v>
      </c>
      <c r="C5170">
        <v>1.0704882908221329</v>
      </c>
      <c r="D5170">
        <v>-0.25483386737359698</v>
      </c>
      <c r="E5170">
        <v>1.045697198262411</v>
      </c>
      <c r="F5170">
        <v>1.27929816225907</v>
      </c>
      <c r="G5170">
        <v>18.702651998947172</v>
      </c>
      <c r="H5170">
        <v>-0.3331051099519371</v>
      </c>
      <c r="I5170">
        <v>19.535906230156812</v>
      </c>
      <c r="J5170">
        <v>2.865600006868064</v>
      </c>
    </row>
    <row r="5171" spans="1:10" x14ac:dyDescent="0.3">
      <c r="A5171" s="1">
        <v>5169</v>
      </c>
      <c r="B5171">
        <v>19.07868493369461</v>
      </c>
      <c r="C5171">
        <v>1.0693360682642821</v>
      </c>
      <c r="D5171">
        <v>-0.24203205270629169</v>
      </c>
      <c r="E5171">
        <v>1.059185092907587</v>
      </c>
      <c r="F5171">
        <v>1.2435036410517371</v>
      </c>
      <c r="G5171">
        <v>18.731050573889799</v>
      </c>
      <c r="H5171">
        <v>-0.33882294911978411</v>
      </c>
      <c r="I5171">
        <v>19.52328841490333</v>
      </c>
      <c r="J5171">
        <v>2.8702869339265171</v>
      </c>
    </row>
    <row r="5172" spans="1:10" x14ac:dyDescent="0.3">
      <c r="A5172" s="1">
        <v>5170</v>
      </c>
      <c r="B5172">
        <v>19.089207229637381</v>
      </c>
      <c r="C5172">
        <v>1.068337009788658</v>
      </c>
      <c r="D5172">
        <v>-0.22962311789941539</v>
      </c>
      <c r="E5172">
        <v>1.079329919088319</v>
      </c>
      <c r="F5172">
        <v>1.186626784459657</v>
      </c>
      <c r="G5172">
        <v>18.757930030632341</v>
      </c>
      <c r="H5172">
        <v>-0.34891679001964793</v>
      </c>
      <c r="I5172">
        <v>19.499111309187938</v>
      </c>
      <c r="J5172">
        <v>2.8219684581489242</v>
      </c>
    </row>
    <row r="5173" spans="1:10" x14ac:dyDescent="0.3">
      <c r="A5173" s="1">
        <v>5171</v>
      </c>
      <c r="B5173">
        <v>19.100099949475521</v>
      </c>
      <c r="C5173">
        <v>1.0674234574899859</v>
      </c>
      <c r="D5173">
        <v>-0.21760550244992069</v>
      </c>
      <c r="E5173">
        <v>1.0993368318622829</v>
      </c>
      <c r="F5173">
        <v>1.2120050629167469</v>
      </c>
      <c r="G5173">
        <v>18.785878273413591</v>
      </c>
      <c r="H5173">
        <v>-0.35370906762670629</v>
      </c>
      <c r="I5173">
        <v>19.488900468460329</v>
      </c>
      <c r="J5173">
        <v>2.8258542259729111</v>
      </c>
    </row>
    <row r="5174" spans="1:10" x14ac:dyDescent="0.3">
      <c r="A5174" s="1">
        <v>5172</v>
      </c>
      <c r="B5174">
        <v>19.110938956353369</v>
      </c>
      <c r="C5174">
        <v>1.066669614511905</v>
      </c>
      <c r="D5174">
        <v>-0.2056267670320418</v>
      </c>
      <c r="E5174">
        <v>1.017699916655374</v>
      </c>
      <c r="F5174">
        <v>1.254481661583883</v>
      </c>
      <c r="G5174">
        <v>18.813762787272921</v>
      </c>
      <c r="H5174">
        <v>-0.35812484090346558</v>
      </c>
      <c r="I5174">
        <v>19.47864830796928</v>
      </c>
      <c r="J5174">
        <v>2.8296314529657369</v>
      </c>
    </row>
    <row r="5175" spans="1:10" x14ac:dyDescent="0.3">
      <c r="A5175" s="1">
        <v>5173</v>
      </c>
      <c r="B5175">
        <v>19.121099639867111</v>
      </c>
      <c r="C5175">
        <v>1.0660604034867009</v>
      </c>
      <c r="D5175">
        <v>-0.1930795696459903</v>
      </c>
      <c r="E5175">
        <v>0.93508424072916574</v>
      </c>
      <c r="F5175">
        <v>1.298744462092948</v>
      </c>
      <c r="G5175">
        <v>18.84182357121977</v>
      </c>
      <c r="H5175">
        <v>-0.36235052937981732</v>
      </c>
      <c r="I5175">
        <v>19.466660397453829</v>
      </c>
      <c r="J5175">
        <v>2.833497071072391</v>
      </c>
    </row>
    <row r="5176" spans="1:10" x14ac:dyDescent="0.3">
      <c r="A5176" s="1">
        <v>5174</v>
      </c>
      <c r="B5176">
        <v>19.130438249734521</v>
      </c>
      <c r="C5176">
        <v>1.0656379968935219</v>
      </c>
      <c r="D5176">
        <v>-0.18009585314856441</v>
      </c>
      <c r="E5176">
        <v>0.85250795155222481</v>
      </c>
      <c r="F5176">
        <v>1.199489241267188</v>
      </c>
      <c r="G5176">
        <v>18.869731282027669</v>
      </c>
      <c r="H5176">
        <v>-0.36627847854797868</v>
      </c>
      <c r="I5176">
        <v>19.4530226290738</v>
      </c>
      <c r="J5176">
        <v>2.837412228932302</v>
      </c>
    </row>
    <row r="5177" spans="1:10" x14ac:dyDescent="0.3">
      <c r="A5177" s="1">
        <v>5175</v>
      </c>
      <c r="B5177">
        <v>19.13896817600876</v>
      </c>
      <c r="C5177">
        <v>1.0653147978400499</v>
      </c>
      <c r="D5177">
        <v>-0.16808552922700359</v>
      </c>
      <c r="E5177">
        <v>0.76980168610270083</v>
      </c>
      <c r="F5177">
        <v>1.1607718866741741</v>
      </c>
      <c r="G5177">
        <v>18.89317530222883</v>
      </c>
      <c r="H5177">
        <v>-0.38319614029030502</v>
      </c>
      <c r="I5177">
        <v>19.43974645504813</v>
      </c>
      <c r="J5177">
        <v>2.837866704819394</v>
      </c>
    </row>
    <row r="5178" spans="1:10" x14ac:dyDescent="0.3">
      <c r="A5178" s="1">
        <v>5176</v>
      </c>
      <c r="B5178">
        <v>19.146645793447561</v>
      </c>
      <c r="C5178">
        <v>1.065146013753091</v>
      </c>
      <c r="D5178">
        <v>-0.15650577313821731</v>
      </c>
      <c r="E5178">
        <v>0.68740066796000066</v>
      </c>
      <c r="F5178">
        <v>1.004589385937571</v>
      </c>
      <c r="G5178">
        <v>18.917642427257309</v>
      </c>
      <c r="H5178">
        <v>-0.38611396742113308</v>
      </c>
      <c r="I5178">
        <v>19.426878646897158</v>
      </c>
      <c r="J5178">
        <v>2.8410619419224101</v>
      </c>
    </row>
    <row r="5179" spans="1:10" x14ac:dyDescent="0.3">
      <c r="A5179" s="1">
        <v>5177</v>
      </c>
      <c r="B5179">
        <v>19.15352693094049</v>
      </c>
      <c r="C5179">
        <v>1.065045826619986</v>
      </c>
      <c r="D5179">
        <v>-0.14644839224620171</v>
      </c>
      <c r="E5179">
        <v>0.70876387063152535</v>
      </c>
      <c r="F5179">
        <v>0.83204981344763151</v>
      </c>
      <c r="G5179">
        <v>18.93913077494302</v>
      </c>
      <c r="H5179">
        <v>-0.38844389229026038</v>
      </c>
      <c r="I5179">
        <v>19.415884849792569</v>
      </c>
      <c r="J5179">
        <v>2.8436902988216679</v>
      </c>
    </row>
    <row r="5180" spans="1:10" x14ac:dyDescent="0.3">
      <c r="A5180" s="1">
        <v>5178</v>
      </c>
      <c r="B5180">
        <v>19.160613311451609</v>
      </c>
      <c r="C5180">
        <v>1.0651361418461249</v>
      </c>
      <c r="D5180">
        <v>-0.13812869555130791</v>
      </c>
      <c r="E5180">
        <v>0.73646744002619413</v>
      </c>
      <c r="F5180">
        <v>0.77641587661680733</v>
      </c>
      <c r="G5180">
        <v>18.95831702948664</v>
      </c>
      <c r="H5180">
        <v>-0.39008696441195778</v>
      </c>
      <c r="I5180">
        <v>19.40816453866891</v>
      </c>
      <c r="J5180">
        <v>2.8459017710015191</v>
      </c>
    </row>
    <row r="5181" spans="1:10" x14ac:dyDescent="0.3">
      <c r="A5181" s="1">
        <v>5179</v>
      </c>
      <c r="B5181">
        <v>19.16803310691029</v>
      </c>
      <c r="C5181">
        <v>1.0653204611806939</v>
      </c>
      <c r="D5181">
        <v>-0.13030401257539759</v>
      </c>
      <c r="E5181">
        <v>0.76379058419224111</v>
      </c>
      <c r="F5181">
        <v>0.7457214203030389</v>
      </c>
      <c r="G5181">
        <v>18.977129561049189</v>
      </c>
      <c r="H5181">
        <v>-0.39144098492568119</v>
      </c>
      <c r="I5181">
        <v>19.401642971604851</v>
      </c>
      <c r="J5181">
        <v>2.8479685664430279</v>
      </c>
    </row>
    <row r="5182" spans="1:10" x14ac:dyDescent="0.3">
      <c r="A5182" s="1">
        <v>5180</v>
      </c>
      <c r="B5182">
        <v>19.17561610713889</v>
      </c>
      <c r="C5182">
        <v>1.0655401410054539</v>
      </c>
      <c r="D5182">
        <v>-0.1228972989350882</v>
      </c>
      <c r="E5182">
        <v>0.79013647429728739</v>
      </c>
      <c r="F5182">
        <v>0.71305555013478494</v>
      </c>
      <c r="G5182">
        <v>18.996972795155529</v>
      </c>
      <c r="H5182">
        <v>-0.38073257772678432</v>
      </c>
      <c r="I5182">
        <v>19.389212649207959</v>
      </c>
      <c r="J5182">
        <v>2.7947896056526602</v>
      </c>
    </row>
    <row r="5183" spans="1:10" x14ac:dyDescent="0.3">
      <c r="A5183" s="1">
        <v>5181</v>
      </c>
      <c r="B5183">
        <v>19.183544165721528</v>
      </c>
      <c r="C5183">
        <v>1.0657672260772071</v>
      </c>
      <c r="D5183">
        <v>-0.11573971932908569</v>
      </c>
      <c r="E5183">
        <v>0.81619507546790271</v>
      </c>
      <c r="F5183">
        <v>0.67339485928169784</v>
      </c>
      <c r="G5183">
        <v>19.01525715347924</v>
      </c>
      <c r="H5183">
        <v>-0.38174708866240498</v>
      </c>
      <c r="I5183">
        <v>19.38475810141836</v>
      </c>
      <c r="J5183">
        <v>2.7965012165702299</v>
      </c>
    </row>
    <row r="5184" spans="1:10" x14ac:dyDescent="0.3">
      <c r="A5184" s="1">
        <v>5182</v>
      </c>
      <c r="B5184">
        <v>19.191661995440381</v>
      </c>
      <c r="C5184">
        <v>1.0659752250866921</v>
      </c>
      <c r="D5184">
        <v>-0.10903997427535921</v>
      </c>
      <c r="E5184">
        <v>0.84146712796375289</v>
      </c>
      <c r="F5184">
        <v>0.71075034197120923</v>
      </c>
      <c r="G5184">
        <v>19.033076664417528</v>
      </c>
      <c r="H5184">
        <v>-0.38263407443126202</v>
      </c>
      <c r="I5184">
        <v>19.381276025505581</v>
      </c>
      <c r="J5184">
        <v>2.7980184443421892</v>
      </c>
    </row>
    <row r="5185" spans="1:10" x14ac:dyDescent="0.3">
      <c r="A5185" s="1">
        <v>5183</v>
      </c>
      <c r="B5185">
        <v>19.200107271695121</v>
      </c>
      <c r="C5185">
        <v>1.066225014646266</v>
      </c>
      <c r="D5185">
        <v>-0.1019035006430771</v>
      </c>
      <c r="E5185">
        <v>0.85096046416937365</v>
      </c>
      <c r="F5185">
        <v>0.78505979834472117</v>
      </c>
      <c r="G5185">
        <v>19.051863853290509</v>
      </c>
      <c r="H5185">
        <v>-0.38347912715827559</v>
      </c>
      <c r="I5185">
        <v>19.377355897485671</v>
      </c>
      <c r="J5185">
        <v>2.7995772922926401</v>
      </c>
    </row>
    <row r="5186" spans="1:10" x14ac:dyDescent="0.3">
      <c r="A5186" s="1">
        <v>5184</v>
      </c>
      <c r="B5186">
        <v>19.208596312890041</v>
      </c>
      <c r="C5186">
        <v>1.0665587152123199</v>
      </c>
      <c r="D5186">
        <v>-9.4065825072616058E-2</v>
      </c>
      <c r="E5186">
        <v>0.86862002251836135</v>
      </c>
      <c r="F5186">
        <v>0.85875458221265266</v>
      </c>
      <c r="G5186">
        <v>19.07171964210378</v>
      </c>
      <c r="H5186">
        <v>-0.38426277169087403</v>
      </c>
      <c r="I5186">
        <v>19.372254180880059</v>
      </c>
      <c r="J5186">
        <v>2.801246956946688</v>
      </c>
    </row>
    <row r="5187" spans="1:10" x14ac:dyDescent="0.3">
      <c r="A5187" s="1">
        <v>5185</v>
      </c>
      <c r="B5187">
        <v>19.217300206417121</v>
      </c>
      <c r="C5187">
        <v>1.0670182054708861</v>
      </c>
      <c r="D5187">
        <v>-8.5448804441401932E-2</v>
      </c>
      <c r="E5187">
        <v>0.78573651669713329</v>
      </c>
      <c r="F5187">
        <v>1.0230029553237889</v>
      </c>
      <c r="G5187">
        <v>19.09267199756987</v>
      </c>
      <c r="H5187">
        <v>-0.38794348411383073</v>
      </c>
      <c r="I5187">
        <v>19.368210488172519</v>
      </c>
      <c r="J5187">
        <v>2.828807775821069</v>
      </c>
    </row>
    <row r="5188" spans="1:10" x14ac:dyDescent="0.3">
      <c r="A5188" s="1">
        <v>5186</v>
      </c>
      <c r="B5188">
        <v>19.225121101629561</v>
      </c>
      <c r="C5188">
        <v>1.0675930998812619</v>
      </c>
      <c r="D5188">
        <v>-7.5238784682984519E-2</v>
      </c>
      <c r="E5188">
        <v>0.70329808114262893</v>
      </c>
      <c r="F5188">
        <v>0.95572392689007013</v>
      </c>
      <c r="G5188">
        <v>19.114983085199849</v>
      </c>
      <c r="H5188">
        <v>-0.39348993835752188</v>
      </c>
      <c r="I5188">
        <v>19.35669786700495</v>
      </c>
      <c r="J5188">
        <v>2.81308104626163</v>
      </c>
    </row>
    <row r="5189" spans="1:10" x14ac:dyDescent="0.3">
      <c r="A5189" s="1">
        <v>5187</v>
      </c>
      <c r="B5189">
        <v>19.232114053353609</v>
      </c>
      <c r="C5189">
        <v>1.068153466903133</v>
      </c>
      <c r="D5189">
        <v>-6.5705480074347025E-2</v>
      </c>
      <c r="E5189">
        <v>0.70384864333696762</v>
      </c>
      <c r="F5189">
        <v>0.86162673705329129</v>
      </c>
      <c r="G5189">
        <v>19.135909780448848</v>
      </c>
      <c r="H5189">
        <v>-0.39391314073381589</v>
      </c>
      <c r="I5189">
        <v>19.34704482344042</v>
      </c>
      <c r="J5189">
        <v>2.8148164378946912</v>
      </c>
    </row>
    <row r="5190" spans="1:10" x14ac:dyDescent="0.3">
      <c r="A5190" s="1">
        <v>5188</v>
      </c>
      <c r="B5190">
        <v>19.239114560084911</v>
      </c>
      <c r="C5190">
        <v>1.068852201085555</v>
      </c>
      <c r="D5190">
        <v>-5.7093124049551913E-2</v>
      </c>
      <c r="E5190">
        <v>0.71656047957094915</v>
      </c>
      <c r="F5190">
        <v>0.78880621175206389</v>
      </c>
      <c r="G5190">
        <v>19.155505537518081</v>
      </c>
      <c r="H5190">
        <v>-0.39398871939676772</v>
      </c>
      <c r="I5190">
        <v>19.338998370436279</v>
      </c>
      <c r="J5190">
        <v>2.8164402076178421</v>
      </c>
    </row>
    <row r="5191" spans="1:10" x14ac:dyDescent="0.3">
      <c r="A5191" s="1">
        <v>5189</v>
      </c>
      <c r="B5191">
        <v>19.246231828006419</v>
      </c>
      <c r="C5191">
        <v>1.069634488651338</v>
      </c>
      <c r="D5191">
        <v>-4.921108756847168E-2</v>
      </c>
      <c r="E5191">
        <v>0.72899582272946595</v>
      </c>
      <c r="F5191">
        <v>0.82627827794064901</v>
      </c>
      <c r="G5191">
        <v>19.17415544870757</v>
      </c>
      <c r="H5191">
        <v>-0.39381999401606521</v>
      </c>
      <c r="I5191">
        <v>19.33233812586375</v>
      </c>
      <c r="J5191">
        <v>2.817955489387503</v>
      </c>
    </row>
    <row r="5192" spans="1:10" x14ac:dyDescent="0.3">
      <c r="A5192" s="1">
        <v>5190</v>
      </c>
      <c r="B5192">
        <v>19.253466602485041</v>
      </c>
      <c r="C5192">
        <v>1.070529713671118</v>
      </c>
      <c r="D5192">
        <v>-4.0948312669068912E-2</v>
      </c>
      <c r="E5192">
        <v>0.75458391636192623</v>
      </c>
      <c r="F5192">
        <v>0.80104908103036432</v>
      </c>
      <c r="G5192">
        <v>19.193688253936461</v>
      </c>
      <c r="H5192">
        <v>-0.3885031381949926</v>
      </c>
      <c r="I5192">
        <v>19.324520425959889</v>
      </c>
      <c r="J5192">
        <v>2.8047673635493151</v>
      </c>
    </row>
    <row r="5193" spans="1:10" x14ac:dyDescent="0.3">
      <c r="A5193" s="1">
        <v>5191</v>
      </c>
      <c r="B5193">
        <v>19.260969460168759</v>
      </c>
      <c r="C5193">
        <v>1.071507797477909</v>
      </c>
      <c r="D5193">
        <v>-3.2916057210023983E-2</v>
      </c>
      <c r="E5193">
        <v>0.78137959425297931</v>
      </c>
      <c r="F5193">
        <v>0.77126337721392846</v>
      </c>
      <c r="G5193">
        <v>19.21291223854703</v>
      </c>
      <c r="H5193">
        <v>-0.38795813814023727</v>
      </c>
      <c r="I5193">
        <v>19.318091301516169</v>
      </c>
      <c r="J5193">
        <v>2.806260219965488</v>
      </c>
    </row>
    <row r="5194" spans="1:10" x14ac:dyDescent="0.3">
      <c r="A5194" s="1">
        <v>5192</v>
      </c>
      <c r="B5194">
        <v>19.26871477455942</v>
      </c>
      <c r="C5194">
        <v>1.0725286339101769</v>
      </c>
      <c r="D5194">
        <v>-2.5204901861373499E-2</v>
      </c>
      <c r="E5194">
        <v>0.80752269409434652</v>
      </c>
      <c r="F5194">
        <v>0.73562834356104279</v>
      </c>
      <c r="G5194">
        <v>19.2319130387414</v>
      </c>
      <c r="H5194">
        <v>-0.38726448363098148</v>
      </c>
      <c r="I5194">
        <v>19.312458104776319</v>
      </c>
      <c r="J5194">
        <v>2.8076699518283972</v>
      </c>
    </row>
    <row r="5195" spans="1:10" x14ac:dyDescent="0.3">
      <c r="A5195" s="1">
        <v>5193</v>
      </c>
      <c r="B5195">
        <v>19.276699327947998</v>
      </c>
      <c r="C5195">
        <v>1.073566552804879</v>
      </c>
      <c r="D5195">
        <v>-1.787002271192072E-2</v>
      </c>
      <c r="E5195">
        <v>0.83303540006832633</v>
      </c>
      <c r="F5195">
        <v>0.69324286243216882</v>
      </c>
      <c r="G5195">
        <v>19.250605892190631</v>
      </c>
      <c r="H5195">
        <v>-0.38645723001173299</v>
      </c>
      <c r="I5195">
        <v>19.307714543710429</v>
      </c>
      <c r="J5195">
        <v>2.8089820444023972</v>
      </c>
    </row>
    <row r="5196" spans="1:10" x14ac:dyDescent="0.3">
      <c r="A5196" s="1">
        <v>5194</v>
      </c>
      <c r="B5196">
        <v>19.284971706960111</v>
      </c>
      <c r="C5196">
        <v>1.074609725756196</v>
      </c>
      <c r="D5196">
        <v>-1.0931319983705289E-2</v>
      </c>
      <c r="E5196">
        <v>0.75036064401821645</v>
      </c>
      <c r="F5196">
        <v>0.74498541248617767</v>
      </c>
      <c r="G5196">
        <v>19.26857583669517</v>
      </c>
      <c r="H5196">
        <v>-0.42522901431627269</v>
      </c>
      <c r="I5196">
        <v>19.303523515718659</v>
      </c>
      <c r="J5196">
        <v>2.7716664250884002</v>
      </c>
    </row>
    <row r="5197" spans="1:10" x14ac:dyDescent="0.3">
      <c r="A5197" s="1">
        <v>5195</v>
      </c>
      <c r="B5197">
        <v>19.292431956358062</v>
      </c>
      <c r="C5197">
        <v>1.0755898007765301</v>
      </c>
      <c r="D5197">
        <v>-3.4608692334124769E-3</v>
      </c>
      <c r="E5197">
        <v>0.66753227964596307</v>
      </c>
      <c r="F5197">
        <v>0.78313140197522679</v>
      </c>
      <c r="G5197">
        <v>19.287240910823911</v>
      </c>
      <c r="H5197">
        <v>-0.42432957166659491</v>
      </c>
      <c r="I5197">
        <v>19.298305586879071</v>
      </c>
      <c r="J5197">
        <v>2.7727377350536311</v>
      </c>
    </row>
    <row r="5198" spans="1:10" x14ac:dyDescent="0.3">
      <c r="A5198" s="1">
        <v>5196</v>
      </c>
      <c r="B5198">
        <v>19.299032847314031</v>
      </c>
      <c r="C5198">
        <v>1.076530031901807</v>
      </c>
      <c r="D5198">
        <v>4.3612883770874199E-3</v>
      </c>
      <c r="E5198">
        <v>0.66883083283947364</v>
      </c>
      <c r="F5198">
        <v>0.73653168400388513</v>
      </c>
      <c r="G5198">
        <v>19.305574446678271</v>
      </c>
      <c r="H5198">
        <v>-0.42338405839192511</v>
      </c>
      <c r="I5198">
        <v>19.29163107489088</v>
      </c>
      <c r="J5198">
        <v>2.7736719894650279</v>
      </c>
    </row>
    <row r="5199" spans="1:10" x14ac:dyDescent="0.3">
      <c r="A5199" s="1">
        <v>5197</v>
      </c>
      <c r="B5199">
        <v>19.305629015166438</v>
      </c>
      <c r="C5199">
        <v>1.077589099669495</v>
      </c>
      <c r="D5199">
        <v>1.171816925680972E-2</v>
      </c>
      <c r="E5199">
        <v>0.67010158570128675</v>
      </c>
      <c r="F5199">
        <v>0.68349004060666974</v>
      </c>
      <c r="G5199">
        <v>19.3232050272564</v>
      </c>
      <c r="H5199">
        <v>-0.42223627502681599</v>
      </c>
      <c r="I5199">
        <v>19.2857418844584</v>
      </c>
      <c r="J5199">
        <v>2.7746306761751289</v>
      </c>
    </row>
    <row r="5200" spans="1:10" x14ac:dyDescent="0.3">
      <c r="A5200" s="1">
        <v>5198</v>
      </c>
      <c r="B5200">
        <v>19.312235398103041</v>
      </c>
      <c r="C5200">
        <v>1.0787007122784971</v>
      </c>
      <c r="D5200">
        <v>1.855127062064002E-2</v>
      </c>
      <c r="E5200">
        <v>0.68353291400876148</v>
      </c>
      <c r="F5200">
        <v>0.71403874029903303</v>
      </c>
      <c r="G5200">
        <v>19.340059378932651</v>
      </c>
      <c r="H5200">
        <v>-0.42096955043751372</v>
      </c>
      <c r="I5200">
        <v>19.28075276479893</v>
      </c>
      <c r="J5200">
        <v>2.7755667806989739</v>
      </c>
    </row>
    <row r="5201" spans="1:10" x14ac:dyDescent="0.3">
      <c r="A5201" s="1">
        <v>5199</v>
      </c>
      <c r="B5201">
        <v>19.318973479359549</v>
      </c>
      <c r="C5201">
        <v>1.079922936168622</v>
      </c>
      <c r="D5201">
        <v>2.5704929941973351E-2</v>
      </c>
      <c r="E5201">
        <v>0.7102414841245841</v>
      </c>
      <c r="F5201">
        <v>0.68729467227517582</v>
      </c>
      <c r="G5201">
        <v>19.357315241732469</v>
      </c>
      <c r="H5201">
        <v>-0.41135976323330609</v>
      </c>
      <c r="I5201">
        <v>19.27535803337155</v>
      </c>
      <c r="J5201">
        <v>2.77632278852772</v>
      </c>
    </row>
    <row r="5202" spans="1:10" x14ac:dyDescent="0.3">
      <c r="A5202" s="1">
        <v>5200</v>
      </c>
      <c r="B5202">
        <v>19.325939849015501</v>
      </c>
      <c r="C5202">
        <v>1.0812231064829649</v>
      </c>
      <c r="D5202">
        <v>3.2562630774987861E-2</v>
      </c>
      <c r="E5202">
        <v>0.73626954819828216</v>
      </c>
      <c r="F5202">
        <v>0.65888346790077124</v>
      </c>
      <c r="G5202">
        <v>19.374507400275188</v>
      </c>
      <c r="H5202">
        <v>-0.40976159271484991</v>
      </c>
      <c r="I5202">
        <v>19.270692117100261</v>
      </c>
      <c r="J5202">
        <v>2.777283970464834</v>
      </c>
    </row>
    <row r="5203" spans="1:10" x14ac:dyDescent="0.3">
      <c r="A5203" s="1">
        <v>5201</v>
      </c>
      <c r="B5203">
        <v>19.333186053266331</v>
      </c>
      <c r="C5203">
        <v>1.082573389260336</v>
      </c>
      <c r="D5203">
        <v>3.9158842403223051E-2</v>
      </c>
      <c r="E5203">
        <v>0.65357706811100191</v>
      </c>
      <c r="F5203">
        <v>0.60753627362230922</v>
      </c>
      <c r="G5203">
        <v>19.391587327234049</v>
      </c>
      <c r="H5203">
        <v>-0.4080585141538875</v>
      </c>
      <c r="I5203">
        <v>19.266752027996581</v>
      </c>
      <c r="J5203">
        <v>2.778232932476238</v>
      </c>
    </row>
    <row r="5204" spans="1:10" x14ac:dyDescent="0.3">
      <c r="A5204" s="1">
        <v>5202</v>
      </c>
      <c r="B5204">
        <v>19.339610564437901</v>
      </c>
      <c r="C5204">
        <v>1.083733645215011</v>
      </c>
      <c r="D5204">
        <v>4.5227391492578581E-2</v>
      </c>
      <c r="E5204">
        <v>0.65523740363959526</v>
      </c>
      <c r="F5204">
        <v>0.50060000335866683</v>
      </c>
      <c r="G5204">
        <v>19.407056680385669</v>
      </c>
      <c r="H5204">
        <v>-0.40651640149558149</v>
      </c>
      <c r="I5204">
        <v>19.26288763243992</v>
      </c>
      <c r="J5204">
        <v>2.7789588095864981</v>
      </c>
    </row>
    <row r="5205" spans="1:10" x14ac:dyDescent="0.3">
      <c r="A5205" s="1">
        <v>5203</v>
      </c>
      <c r="B5205">
        <v>19.346081779525729</v>
      </c>
      <c r="C5205">
        <v>1.0848660716887559</v>
      </c>
      <c r="D5205">
        <v>5.0246515509636477E-2</v>
      </c>
      <c r="E5205">
        <v>0.65686824161142465</v>
      </c>
      <c r="F5205">
        <v>0.43075636319264138</v>
      </c>
      <c r="G5205">
        <v>19.421006764333711</v>
      </c>
      <c r="H5205">
        <v>-0.40502668516620849</v>
      </c>
      <c r="I5205">
        <v>19.26085130429977</v>
      </c>
      <c r="J5205">
        <v>2.7796848030890962</v>
      </c>
    </row>
    <row r="5206" spans="1:10" x14ac:dyDescent="0.3">
      <c r="A5206" s="1">
        <v>5204</v>
      </c>
      <c r="B5206">
        <v>19.3525459738626</v>
      </c>
      <c r="C5206">
        <v>1.0859451500920181</v>
      </c>
      <c r="D5206">
        <v>5.4544215802825161E-2</v>
      </c>
      <c r="E5206">
        <v>0.6706448033658996</v>
      </c>
      <c r="F5206">
        <v>0.46027363623573858</v>
      </c>
      <c r="G5206">
        <v>19.43518356810452</v>
      </c>
      <c r="H5206">
        <v>-0.42760905270788202</v>
      </c>
      <c r="I5206">
        <v>19.259581893260631</v>
      </c>
      <c r="J5206">
        <v>2.788634781794221</v>
      </c>
    </row>
    <row r="5207" spans="1:10" x14ac:dyDescent="0.3">
      <c r="A5207" s="1">
        <v>5205</v>
      </c>
      <c r="B5207">
        <v>19.359157349912309</v>
      </c>
      <c r="C5207">
        <v>1.0870665278218039</v>
      </c>
      <c r="D5207">
        <v>5.9146508824525698E-2</v>
      </c>
      <c r="E5207">
        <v>0.69762778181031937</v>
      </c>
      <c r="F5207">
        <v>0.5125954797864315</v>
      </c>
      <c r="G5207">
        <v>19.44875986433307</v>
      </c>
      <c r="H5207">
        <v>-0.42609132455342352</v>
      </c>
      <c r="I5207">
        <v>19.25835800490276</v>
      </c>
      <c r="J5207">
        <v>2.789310280706212</v>
      </c>
    </row>
    <row r="5208" spans="1:10" x14ac:dyDescent="0.3">
      <c r="A5208" s="1">
        <v>5206</v>
      </c>
      <c r="B5208">
        <v>19.36602863973911</v>
      </c>
      <c r="C5208">
        <v>1.0882932323759009</v>
      </c>
      <c r="D5208">
        <v>6.4275147404189353E-2</v>
      </c>
      <c r="E5208">
        <v>0.72558759973235554</v>
      </c>
      <c r="F5208">
        <v>0.58254318720913856</v>
      </c>
      <c r="G5208">
        <v>19.46339038147643</v>
      </c>
      <c r="H5208">
        <v>-0.42438518289986749</v>
      </c>
      <c r="I5208">
        <v>19.256500465674431</v>
      </c>
      <c r="J5208">
        <v>2.7899976371637609</v>
      </c>
    </row>
    <row r="5209" spans="1:10" x14ac:dyDescent="0.3">
      <c r="A5209" s="1">
        <v>5207</v>
      </c>
      <c r="B5209">
        <v>19.373178288477941</v>
      </c>
      <c r="C5209">
        <v>1.0896614911168501</v>
      </c>
      <c r="D5209">
        <v>7.0119462640894498E-2</v>
      </c>
      <c r="E5209">
        <v>0.75302148935472879</v>
      </c>
      <c r="F5209">
        <v>0.57955259499143608</v>
      </c>
      <c r="G5209">
        <v>19.47937888665944</v>
      </c>
      <c r="H5209">
        <v>-0.42242208122339159</v>
      </c>
      <c r="I5209">
        <v>19.25370674456515</v>
      </c>
      <c r="J5209">
        <v>2.7906967207295241</v>
      </c>
    </row>
    <row r="5210" spans="1:10" x14ac:dyDescent="0.3">
      <c r="A5210" s="1">
        <v>5208</v>
      </c>
      <c r="B5210">
        <v>19.380539248395799</v>
      </c>
      <c r="C5210">
        <v>1.0911103801113029</v>
      </c>
      <c r="D5210">
        <v>7.5893427591195467E-2</v>
      </c>
      <c r="E5210">
        <v>0.76476452960465424</v>
      </c>
      <c r="F5210">
        <v>0.5525795737909085</v>
      </c>
      <c r="G5210">
        <v>19.495468745325741</v>
      </c>
      <c r="H5210">
        <v>-0.42033479174600391</v>
      </c>
      <c r="I5210">
        <v>19.251248032767471</v>
      </c>
      <c r="J5210">
        <v>2.791427434001458</v>
      </c>
    </row>
    <row r="5211" spans="1:10" x14ac:dyDescent="0.3">
      <c r="A5211" s="1">
        <v>5209</v>
      </c>
      <c r="B5211">
        <v>19.38807195373419</v>
      </c>
      <c r="C5211">
        <v>1.092592737524301</v>
      </c>
      <c r="D5211">
        <v>8.1440560787660529E-2</v>
      </c>
      <c r="E5211">
        <v>0.77634398958809414</v>
      </c>
      <c r="F5211">
        <v>0.50343358170527375</v>
      </c>
      <c r="G5211">
        <v>19.50947133524345</v>
      </c>
      <c r="H5211">
        <v>-0.39476031061744021</v>
      </c>
      <c r="I5211">
        <v>19.24982525558309</v>
      </c>
      <c r="J5211">
        <v>2.7863546441685272</v>
      </c>
    </row>
    <row r="5212" spans="1:10" x14ac:dyDescent="0.3">
      <c r="A5212" s="1">
        <v>5210</v>
      </c>
      <c r="B5212">
        <v>19.395678319606379</v>
      </c>
      <c r="C5212">
        <v>1.094062921408149</v>
      </c>
      <c r="D5212">
        <v>8.6464329346704949E-2</v>
      </c>
      <c r="E5212">
        <v>0.78760675550234005</v>
      </c>
      <c r="F5212">
        <v>0.53487948065369328</v>
      </c>
      <c r="G5212">
        <v>19.527926862899751</v>
      </c>
      <c r="H5212">
        <v>-0.43163921504112829</v>
      </c>
      <c r="I5212">
        <v>19.249536806032658</v>
      </c>
      <c r="J5212">
        <v>2.780043076128794</v>
      </c>
    </row>
    <row r="5213" spans="1:10" x14ac:dyDescent="0.3">
      <c r="A5213" s="1">
        <v>5211</v>
      </c>
      <c r="B5213">
        <v>19.403532352618079</v>
      </c>
      <c r="C5213">
        <v>1.0956144550309159</v>
      </c>
      <c r="D5213">
        <v>9.190123896941936E-2</v>
      </c>
      <c r="E5213">
        <v>0.80754164132009132</v>
      </c>
      <c r="F5213">
        <v>0.59197558885842572</v>
      </c>
      <c r="G5213">
        <v>19.54407400504363</v>
      </c>
      <c r="H5213">
        <v>-0.42934611177158583</v>
      </c>
      <c r="I5213">
        <v>19.248226522443009</v>
      </c>
      <c r="J5213">
        <v>2.780775136750941</v>
      </c>
    </row>
    <row r="5214" spans="1:10" x14ac:dyDescent="0.3">
      <c r="A5214" s="1">
        <v>5212</v>
      </c>
      <c r="B5214">
        <v>19.411301182682891</v>
      </c>
      <c r="C5214">
        <v>1.0972244243333971</v>
      </c>
      <c r="D5214">
        <v>9.771725279809701E-2</v>
      </c>
      <c r="E5214">
        <v>0.82638950580911441</v>
      </c>
      <c r="F5214">
        <v>0.66409526687860909</v>
      </c>
      <c r="G5214">
        <v>19.560709599876219</v>
      </c>
      <c r="H5214">
        <v>-0.42689296328505549</v>
      </c>
      <c r="I5214">
        <v>19.24619711661504</v>
      </c>
      <c r="J5214">
        <v>2.7814533492332552</v>
      </c>
    </row>
    <row r="5215" spans="1:10" x14ac:dyDescent="0.3">
      <c r="A5215" s="1">
        <v>5213</v>
      </c>
      <c r="B5215">
        <v>19.419524210295599</v>
      </c>
      <c r="C5215">
        <v>1.0990365258738859</v>
      </c>
      <c r="D5215">
        <v>0.1044839152576114</v>
      </c>
      <c r="E5215">
        <v>0.84552463305655301</v>
      </c>
      <c r="F5215">
        <v>0.74757063913165056</v>
      </c>
      <c r="G5215">
        <v>19.579242316174501</v>
      </c>
      <c r="H5215">
        <v>-0.42403498033439663</v>
      </c>
      <c r="I5215">
        <v>19.243027402414011</v>
      </c>
      <c r="J5215">
        <v>2.7821096974588522</v>
      </c>
    </row>
    <row r="5216" spans="1:10" x14ac:dyDescent="0.3">
      <c r="A5216" s="1">
        <v>5214</v>
      </c>
      <c r="B5216">
        <v>19.42759514752494</v>
      </c>
      <c r="C5216">
        <v>1.10094786279579</v>
      </c>
      <c r="D5216">
        <v>0.11181720497062041</v>
      </c>
      <c r="E5216">
        <v>0.86982445941128717</v>
      </c>
      <c r="F5216">
        <v>0.74488181373312201</v>
      </c>
      <c r="G5216">
        <v>19.599492678103498</v>
      </c>
      <c r="H5216">
        <v>-0.42994817541415231</v>
      </c>
      <c r="I5216">
        <v>19.23877427414067</v>
      </c>
      <c r="J5216">
        <v>2.7825608913389832</v>
      </c>
    </row>
    <row r="5217" spans="1:10" x14ac:dyDescent="0.3">
      <c r="A5217" s="1">
        <v>5215</v>
      </c>
      <c r="B5217">
        <v>19.436072615859629</v>
      </c>
      <c r="C5217">
        <v>1.1030296819802621</v>
      </c>
      <c r="D5217">
        <v>0.1192926550537495</v>
      </c>
      <c r="E5217">
        <v>0.89416150027945407</v>
      </c>
      <c r="F5217">
        <v>0.7164115397307631</v>
      </c>
      <c r="G5217">
        <v>19.619409373770079</v>
      </c>
      <c r="H5217">
        <v>-0.42653858195070421</v>
      </c>
      <c r="I5217">
        <v>19.234686321154999</v>
      </c>
      <c r="J5217">
        <v>2.7831842166278791</v>
      </c>
    </row>
    <row r="5218" spans="1:10" x14ac:dyDescent="0.3">
      <c r="A5218" s="1">
        <v>5216</v>
      </c>
      <c r="B5218">
        <v>19.444733544169971</v>
      </c>
      <c r="C5218">
        <v>1.105189864374114</v>
      </c>
      <c r="D5218">
        <v>0.1264444655996867</v>
      </c>
      <c r="E5218">
        <v>0.91784888027328182</v>
      </c>
      <c r="F5218">
        <v>0.75750756873865788</v>
      </c>
      <c r="G5218">
        <v>19.639004702597379</v>
      </c>
      <c r="H5218">
        <v>-0.42302810366224408</v>
      </c>
      <c r="I5218">
        <v>19.231336355250651</v>
      </c>
      <c r="J5218">
        <v>2.7838611662534141</v>
      </c>
    </row>
    <row r="5219" spans="1:10" x14ac:dyDescent="0.3">
      <c r="A5219" s="1">
        <v>5217</v>
      </c>
      <c r="B5219">
        <v>19.45359529343153</v>
      </c>
      <c r="C5219">
        <v>1.107477337716309</v>
      </c>
      <c r="D5219">
        <v>0.13399786159753449</v>
      </c>
      <c r="E5219">
        <v>0.94100229671378799</v>
      </c>
      <c r="F5219">
        <v>0.7445235487220121</v>
      </c>
      <c r="G5219">
        <v>19.659404035651949</v>
      </c>
      <c r="H5219">
        <v>-0.41922964217588943</v>
      </c>
      <c r="I5219">
        <v>19.227524643519459</v>
      </c>
      <c r="J5219">
        <v>2.784488894396866</v>
      </c>
    </row>
    <row r="5220" spans="1:10" x14ac:dyDescent="0.3">
      <c r="A5220" s="1">
        <v>5218</v>
      </c>
      <c r="B5220">
        <v>19.462702680335681</v>
      </c>
      <c r="C5220">
        <v>1.1098667846317241</v>
      </c>
      <c r="D5220">
        <v>0.1414475276905896</v>
      </c>
      <c r="E5220">
        <v>0.96373888405036112</v>
      </c>
      <c r="F5220">
        <v>0.78998594540327127</v>
      </c>
      <c r="G5220">
        <v>19.688164150459482</v>
      </c>
      <c r="H5220">
        <v>-0.47344705285416477</v>
      </c>
      <c r="I5220">
        <v>19.226815280372609</v>
      </c>
      <c r="J5220">
        <v>2.7663972075240211</v>
      </c>
    </row>
    <row r="5221" spans="1:10" x14ac:dyDescent="0.3">
      <c r="A5221" s="1">
        <v>5219</v>
      </c>
      <c r="B5221">
        <v>19.472169231849239</v>
      </c>
      <c r="C5221">
        <v>1.112436080473852</v>
      </c>
      <c r="D5221">
        <v>0.14948807506370931</v>
      </c>
      <c r="E5221">
        <v>0.97116457360448405</v>
      </c>
      <c r="F5221">
        <v>0.7819582897430416</v>
      </c>
      <c r="G5221">
        <v>19.710353986667968</v>
      </c>
      <c r="H5221">
        <v>-0.46901376225168212</v>
      </c>
      <c r="I5221">
        <v>19.22297018912953</v>
      </c>
      <c r="J5221">
        <v>2.7670163125981948</v>
      </c>
    </row>
    <row r="5222" spans="1:10" x14ac:dyDescent="0.3">
      <c r="A5222" s="1">
        <v>5220</v>
      </c>
      <c r="B5222">
        <v>19.48136493792834</v>
      </c>
      <c r="C5222">
        <v>1.1149761167516561</v>
      </c>
      <c r="D5222">
        <v>0.15716950336599569</v>
      </c>
      <c r="E5222">
        <v>0.99285041094551973</v>
      </c>
      <c r="F5222">
        <v>0.81889296130462663</v>
      </c>
      <c r="G5222">
        <v>19.73169033993322</v>
      </c>
      <c r="H5222">
        <v>-0.46459748887606872</v>
      </c>
      <c r="I5222">
        <v>19.219463832647619</v>
      </c>
      <c r="J5222">
        <v>2.76759334965279</v>
      </c>
    </row>
    <row r="5223" spans="1:10" x14ac:dyDescent="0.3">
      <c r="A5223" s="1">
        <v>5221</v>
      </c>
      <c r="B5223">
        <v>19.49090774742826</v>
      </c>
      <c r="C5223">
        <v>1.1177036245673031</v>
      </c>
      <c r="D5223">
        <v>0.16535549658002599</v>
      </c>
      <c r="E5223">
        <v>0.910280029780969</v>
      </c>
      <c r="F5223">
        <v>0.83431836441005136</v>
      </c>
      <c r="G5223">
        <v>19.754154996672082</v>
      </c>
      <c r="H5223">
        <v>-0.45976791820303742</v>
      </c>
      <c r="I5223">
        <v>19.215487254793938</v>
      </c>
      <c r="J5223">
        <v>2.7681215897101139</v>
      </c>
    </row>
    <row r="5224" spans="1:10" x14ac:dyDescent="0.3">
      <c r="A5224" s="1">
        <v>5222</v>
      </c>
      <c r="B5224">
        <v>19.49964840596267</v>
      </c>
      <c r="C5224">
        <v>1.1202471665899749</v>
      </c>
      <c r="D5224">
        <v>0.1736990701014445</v>
      </c>
      <c r="E5224">
        <v>0.82767616987954074</v>
      </c>
      <c r="F5224">
        <v>0.87171362143692643</v>
      </c>
      <c r="G5224">
        <v>19.776048089338069</v>
      </c>
      <c r="H5224">
        <v>-0.45497307119096808</v>
      </c>
      <c r="I5224">
        <v>19.210467276139291</v>
      </c>
      <c r="J5224">
        <v>2.768309720494754</v>
      </c>
    </row>
    <row r="5225" spans="1:10" x14ac:dyDescent="0.3">
      <c r="A5225" s="1">
        <v>5223</v>
      </c>
      <c r="B5225">
        <v>19.507589568577579</v>
      </c>
      <c r="C5225">
        <v>1.1226518980204661</v>
      </c>
      <c r="D5225">
        <v>0.1824378126056975</v>
      </c>
      <c r="E5225">
        <v>0.74487143755684793</v>
      </c>
      <c r="F5225">
        <v>0.77466663754053955</v>
      </c>
      <c r="G5225">
        <v>19.797602910380689</v>
      </c>
      <c r="H5225">
        <v>-0.44932825875366439</v>
      </c>
      <c r="I5225">
        <v>19.208305604860961</v>
      </c>
      <c r="J5225">
        <v>2.7448822729341442</v>
      </c>
    </row>
    <row r="5226" spans="1:10" x14ac:dyDescent="0.3">
      <c r="A5226" s="1">
        <v>5224</v>
      </c>
      <c r="B5226">
        <v>19.514706297307342</v>
      </c>
      <c r="C5226">
        <v>1.124825455142282</v>
      </c>
      <c r="D5226">
        <v>0.19017671440670819</v>
      </c>
      <c r="E5226">
        <v>0.75701827238152397</v>
      </c>
      <c r="F5226">
        <v>0.69146104715759038</v>
      </c>
      <c r="G5226">
        <v>19.816876233251701</v>
      </c>
      <c r="H5226">
        <v>-0.44486326607820498</v>
      </c>
      <c r="I5226">
        <v>19.2028771394377</v>
      </c>
      <c r="J5226">
        <v>2.7446911460354531</v>
      </c>
    </row>
    <row r="5227" spans="1:10" x14ac:dyDescent="0.3">
      <c r="A5227" s="1">
        <v>5225</v>
      </c>
      <c r="B5227">
        <v>19.521898365353451</v>
      </c>
      <c r="C5227">
        <v>1.1271483941222129</v>
      </c>
      <c r="D5227">
        <v>0.19708010799709269</v>
      </c>
      <c r="E5227">
        <v>0.7774724929637844</v>
      </c>
      <c r="F5227">
        <v>0.63165160612430249</v>
      </c>
      <c r="G5227">
        <v>19.8348971940813</v>
      </c>
      <c r="H5227">
        <v>-0.44041694261192932</v>
      </c>
      <c r="I5227">
        <v>19.19889415624392</v>
      </c>
      <c r="J5227">
        <v>2.744822824014713</v>
      </c>
    </row>
    <row r="5228" spans="1:10" x14ac:dyDescent="0.3">
      <c r="A5228" s="1">
        <v>5226</v>
      </c>
      <c r="B5228">
        <v>19.529269409100952</v>
      </c>
      <c r="C5228">
        <v>1.129587608511051</v>
      </c>
      <c r="D5228">
        <v>0.2033880339781666</v>
      </c>
      <c r="E5228">
        <v>0.80366876646569074</v>
      </c>
      <c r="F5228">
        <v>0.66558513487190618</v>
      </c>
      <c r="G5228">
        <v>19.852150031289039</v>
      </c>
      <c r="H5228">
        <v>-0.43597218131840648</v>
      </c>
      <c r="I5228">
        <v>19.196067523232738</v>
      </c>
      <c r="J5228">
        <v>2.7451923818031969</v>
      </c>
    </row>
    <row r="5229" spans="1:10" x14ac:dyDescent="0.3">
      <c r="A5229" s="1">
        <v>5227</v>
      </c>
      <c r="B5229">
        <v>19.53687635246192</v>
      </c>
      <c r="C5229">
        <v>1.132194041546964</v>
      </c>
      <c r="D5229">
        <v>0.2100475288002002</v>
      </c>
      <c r="E5229">
        <v>0.82935266855659584</v>
      </c>
      <c r="F5229">
        <v>0.65230807938604474</v>
      </c>
      <c r="G5229">
        <v>19.870175575232661</v>
      </c>
      <c r="H5229">
        <v>-0.43118082706767541</v>
      </c>
      <c r="I5229">
        <v>19.192922823033548</v>
      </c>
      <c r="J5229">
        <v>2.745544050015142</v>
      </c>
    </row>
    <row r="5230" spans="1:10" x14ac:dyDescent="0.3">
      <c r="A5230" s="1">
        <v>5228</v>
      </c>
      <c r="B5230">
        <v>19.544718346949999</v>
      </c>
      <c r="C5230">
        <v>1.1349210417218321</v>
      </c>
      <c r="D5230">
        <v>0.21657775740197549</v>
      </c>
      <c r="E5230">
        <v>0.85449893999709015</v>
      </c>
      <c r="F5230">
        <v>0.61824527014842345</v>
      </c>
      <c r="G5230">
        <v>19.896545403029219</v>
      </c>
      <c r="H5230">
        <v>-0.46408366123159261</v>
      </c>
      <c r="I5230">
        <v>19.189128092734499</v>
      </c>
      <c r="J5230">
        <v>2.751028953237737</v>
      </c>
    </row>
    <row r="5231" spans="1:10" x14ac:dyDescent="0.3">
      <c r="A5231" s="1">
        <v>5229</v>
      </c>
      <c r="B5231">
        <v>19.552804418586749</v>
      </c>
      <c r="C5231">
        <v>1.1377361627950831</v>
      </c>
      <c r="D5231">
        <v>0.22277258590475629</v>
      </c>
      <c r="E5231">
        <v>0.87912732156246032</v>
      </c>
      <c r="F5231">
        <v>0.57213690917124216</v>
      </c>
      <c r="G5231">
        <v>19.914530220401829</v>
      </c>
      <c r="H5231">
        <v>-0.45905836429905039</v>
      </c>
      <c r="I5231">
        <v>19.187209540076989</v>
      </c>
      <c r="J5231">
        <v>2.7516102580592641</v>
      </c>
    </row>
    <row r="5232" spans="1:10" x14ac:dyDescent="0.3">
      <c r="A5232" s="1">
        <v>5230</v>
      </c>
      <c r="B5232">
        <v>19.56108635994703</v>
      </c>
      <c r="C5232">
        <v>1.1405957135119269</v>
      </c>
      <c r="D5232">
        <v>0.228474716002426</v>
      </c>
      <c r="E5232">
        <v>0.90309717244167897</v>
      </c>
      <c r="F5232">
        <v>0.60177903266837807</v>
      </c>
      <c r="G5232">
        <v>19.931911361941339</v>
      </c>
      <c r="H5232">
        <v>-0.45411025792997473</v>
      </c>
      <c r="I5232">
        <v>19.186294954766051</v>
      </c>
      <c r="J5232">
        <v>2.7523589136005162</v>
      </c>
    </row>
    <row r="5233" spans="1:10" x14ac:dyDescent="0.3">
      <c r="A5233" s="1">
        <v>5231</v>
      </c>
      <c r="B5233">
        <v>19.569789130532431</v>
      </c>
      <c r="C5233">
        <v>1.1436352208166789</v>
      </c>
      <c r="D5233">
        <v>0.23461732410275241</v>
      </c>
      <c r="E5233">
        <v>0.92712175248979534</v>
      </c>
      <c r="F5233">
        <v>0.66539729921497914</v>
      </c>
      <c r="G5233">
        <v>19.950402728848989</v>
      </c>
      <c r="H5233">
        <v>-0.44876284695188701</v>
      </c>
      <c r="I5233">
        <v>19.18510442864644</v>
      </c>
      <c r="J5233">
        <v>2.753065831527258</v>
      </c>
    </row>
    <row r="5234" spans="1:10" x14ac:dyDescent="0.3">
      <c r="A5234" s="1">
        <v>5232</v>
      </c>
      <c r="B5234">
        <v>19.578340108722941</v>
      </c>
      <c r="C5234">
        <v>1.146702400538915</v>
      </c>
      <c r="D5234">
        <v>0.24113723734774781</v>
      </c>
      <c r="E5234">
        <v>0.94967884475611442</v>
      </c>
      <c r="F5234">
        <v>0.65884557266319022</v>
      </c>
      <c r="G5234">
        <v>19.96932784096149</v>
      </c>
      <c r="H5234">
        <v>-0.44318027145153649</v>
      </c>
      <c r="I5234">
        <v>19.183170309528929</v>
      </c>
      <c r="J5234">
        <v>2.7535907103981621</v>
      </c>
    </row>
    <row r="5235" spans="1:10" x14ac:dyDescent="0.3">
      <c r="A5235" s="1">
        <v>5233</v>
      </c>
      <c r="B5235">
        <v>19.587299487352961</v>
      </c>
      <c r="C5235">
        <v>1.1499540493854921</v>
      </c>
      <c r="D5235">
        <v>0.24774956310698151</v>
      </c>
      <c r="E5235">
        <v>0.97229738718312531</v>
      </c>
      <c r="F5235">
        <v>0.70513649133307332</v>
      </c>
      <c r="G5235">
        <v>19.989998207824591</v>
      </c>
      <c r="H5235">
        <v>-0.4420794838660822</v>
      </c>
      <c r="I5235">
        <v>19.183125034514859</v>
      </c>
      <c r="J5235">
        <v>2.7478217591419738</v>
      </c>
    </row>
    <row r="5236" spans="1:10" x14ac:dyDescent="0.3">
      <c r="A5236" s="1">
        <v>5234</v>
      </c>
      <c r="B5236">
        <v>19.596370975947782</v>
      </c>
      <c r="C5236">
        <v>1.1533295603408391</v>
      </c>
      <c r="D5236">
        <v>0.25476914706158299</v>
      </c>
      <c r="E5236">
        <v>0.99424956114269547</v>
      </c>
      <c r="F5236">
        <v>0.69296192404287416</v>
      </c>
      <c r="G5236">
        <v>20.02314812527133</v>
      </c>
      <c r="H5236">
        <v>-0.48542182170508008</v>
      </c>
      <c r="I5236">
        <v>19.181046537713929</v>
      </c>
      <c r="J5236">
        <v>2.748104487330131</v>
      </c>
    </row>
    <row r="5237" spans="1:10" x14ac:dyDescent="0.3">
      <c r="A5237" s="1">
        <v>5235</v>
      </c>
      <c r="B5237">
        <v>19.60594568880299</v>
      </c>
      <c r="C5237">
        <v>1.156935462887144</v>
      </c>
      <c r="D5237">
        <v>0.26189999156012539</v>
      </c>
      <c r="E5237">
        <v>0.90925098688579853</v>
      </c>
      <c r="F5237">
        <v>0.78651008454035864</v>
      </c>
      <c r="G5237">
        <v>20.044397569832299</v>
      </c>
      <c r="H5237">
        <v>-0.47873099925115148</v>
      </c>
      <c r="I5237">
        <v>19.179259814290489</v>
      </c>
      <c r="J5237">
        <v>2.7487082548519619</v>
      </c>
    </row>
    <row r="5238" spans="1:10" x14ac:dyDescent="0.3">
      <c r="A5238" s="1">
        <v>5236</v>
      </c>
      <c r="B5238">
        <v>19.61420718010918</v>
      </c>
      <c r="C5238">
        <v>1.160146505572957</v>
      </c>
      <c r="D5238">
        <v>0.26956706524543811</v>
      </c>
      <c r="E5238">
        <v>0.92612016554340304</v>
      </c>
      <c r="F5238">
        <v>0.70198341812385445</v>
      </c>
      <c r="G5238">
        <v>20.06518682664376</v>
      </c>
      <c r="H5238">
        <v>-0.47211027133247008</v>
      </c>
      <c r="I5238">
        <v>19.175329726972912</v>
      </c>
      <c r="J5238">
        <v>2.748601112376877</v>
      </c>
    </row>
    <row r="5239" spans="1:10" x14ac:dyDescent="0.3">
      <c r="A5239" s="1">
        <v>5237</v>
      </c>
      <c r="B5239">
        <v>19.622801856263511</v>
      </c>
      <c r="C5239">
        <v>1.1635353962109609</v>
      </c>
      <c r="D5239">
        <v>0.27656982141135272</v>
      </c>
      <c r="E5239">
        <v>0.94788118448521408</v>
      </c>
      <c r="F5239">
        <v>0.71100748555896254</v>
      </c>
      <c r="G5239">
        <v>20.085200647927518</v>
      </c>
      <c r="H5239">
        <v>-0.46552328438032159</v>
      </c>
      <c r="I5239">
        <v>19.172811694671541</v>
      </c>
      <c r="J5239">
        <v>2.7488777287115478</v>
      </c>
    </row>
    <row r="5240" spans="1:10" x14ac:dyDescent="0.3">
      <c r="A5240" s="1">
        <v>5238</v>
      </c>
      <c r="B5240">
        <v>19.63158291092666</v>
      </c>
      <c r="C5240">
        <v>1.1670873788345191</v>
      </c>
      <c r="D5240">
        <v>0.28367497348180781</v>
      </c>
      <c r="E5240">
        <v>0.97044101769380808</v>
      </c>
      <c r="F5240">
        <v>0.68268139121139115</v>
      </c>
      <c r="G5240">
        <v>20.110281000459281</v>
      </c>
      <c r="H5240">
        <v>-0.47489093514042141</v>
      </c>
      <c r="I5240">
        <v>19.184304610662991</v>
      </c>
      <c r="J5240">
        <v>2.7012929363740481</v>
      </c>
    </row>
    <row r="5241" spans="1:10" x14ac:dyDescent="0.3">
      <c r="A5241" s="1">
        <v>5239</v>
      </c>
      <c r="B5241">
        <v>19.64059900437805</v>
      </c>
      <c r="C5241">
        <v>1.170778973163495</v>
      </c>
      <c r="D5241">
        <v>0.29052863693136449</v>
      </c>
      <c r="E5241">
        <v>0.99261929626932299</v>
      </c>
      <c r="F5241">
        <v>0.72025836243102004</v>
      </c>
      <c r="G5241">
        <v>20.13053932973709</v>
      </c>
      <c r="H5241">
        <v>-0.46787996696811479</v>
      </c>
      <c r="I5241">
        <v>19.182816362773671</v>
      </c>
      <c r="J5241">
        <v>2.701883027014063</v>
      </c>
    </row>
    <row r="5242" spans="1:10" x14ac:dyDescent="0.3">
      <c r="A5242" s="1">
        <v>5240</v>
      </c>
      <c r="B5242">
        <v>19.649707769104982</v>
      </c>
      <c r="C5242">
        <v>1.1745973548188191</v>
      </c>
      <c r="D5242">
        <v>0.29769532358490602</v>
      </c>
      <c r="E5242">
        <v>0.91043096657266775</v>
      </c>
      <c r="F5242">
        <v>0.72824479978873435</v>
      </c>
      <c r="G5242">
        <v>20.15137916713487</v>
      </c>
      <c r="H5242">
        <v>-0.46050828485248457</v>
      </c>
      <c r="I5242">
        <v>19.1809640345712</v>
      </c>
      <c r="J5242">
        <v>2.7023813323520498</v>
      </c>
    </row>
    <row r="5243" spans="1:10" x14ac:dyDescent="0.3">
      <c r="A5243" s="1">
        <v>5241</v>
      </c>
      <c r="B5243">
        <v>19.65813147026746</v>
      </c>
      <c r="C5243">
        <v>1.1781658053469799</v>
      </c>
      <c r="D5243">
        <v>0.30501301093706168</v>
      </c>
      <c r="E5243">
        <v>0.92688876814342813</v>
      </c>
      <c r="F5243">
        <v>0.62850846254618631</v>
      </c>
      <c r="G5243">
        <v>20.171754521542471</v>
      </c>
      <c r="H5243">
        <v>-0.45322501407217702</v>
      </c>
      <c r="I5243">
        <v>19.178220540238829</v>
      </c>
      <c r="J5243">
        <v>2.7024787882710868</v>
      </c>
    </row>
    <row r="5244" spans="1:10" x14ac:dyDescent="0.3">
      <c r="A5244" s="1">
        <v>5242</v>
      </c>
      <c r="B5244">
        <v>19.66664609447999</v>
      </c>
      <c r="C5244">
        <v>1.1817928422544779</v>
      </c>
      <c r="D5244">
        <v>0.31128864913864041</v>
      </c>
      <c r="E5244">
        <v>0.94289009141141855</v>
      </c>
      <c r="F5244">
        <v>0.63532880390762025</v>
      </c>
      <c r="G5244">
        <v>20.197799364364791</v>
      </c>
      <c r="H5244">
        <v>-0.46903845770471952</v>
      </c>
      <c r="I5244">
        <v>19.177876058165559</v>
      </c>
      <c r="J5244">
        <v>2.700896498728361</v>
      </c>
    </row>
    <row r="5245" spans="1:10" x14ac:dyDescent="0.3">
      <c r="A5245" s="1">
        <v>5243</v>
      </c>
      <c r="B5245">
        <v>19.675455571745211</v>
      </c>
      <c r="C5245">
        <v>1.1856149606187401</v>
      </c>
      <c r="D5245">
        <v>0.317759172142343</v>
      </c>
      <c r="E5245">
        <v>0.95035965372727016</v>
      </c>
      <c r="F5245">
        <v>0.69401964839973285</v>
      </c>
      <c r="G5245">
        <v>20.217279389959611</v>
      </c>
      <c r="H5245">
        <v>-0.46174496576342688</v>
      </c>
      <c r="I5245">
        <v>19.176866440660479</v>
      </c>
      <c r="J5245">
        <v>2.701524240844738</v>
      </c>
    </row>
    <row r="5246" spans="1:10" x14ac:dyDescent="0.3">
      <c r="A5246" s="1">
        <v>5244</v>
      </c>
      <c r="B5246">
        <v>19.68395824343985</v>
      </c>
      <c r="C5246">
        <v>1.189413470444687</v>
      </c>
      <c r="D5246">
        <v>0.32455987317622831</v>
      </c>
      <c r="E5246">
        <v>0.97056791112927054</v>
      </c>
      <c r="F5246">
        <v>0.67356583476008258</v>
      </c>
      <c r="G5246">
        <v>20.23697264815042</v>
      </c>
      <c r="H5246">
        <v>-0.45422360787184418</v>
      </c>
      <c r="I5246">
        <v>19.175071475725119</v>
      </c>
      <c r="J5246">
        <v>2.7018969662739751</v>
      </c>
    </row>
    <row r="5247" spans="1:10" x14ac:dyDescent="0.3">
      <c r="A5247" s="1">
        <v>5245</v>
      </c>
      <c r="B5247">
        <v>19.69280171862524</v>
      </c>
      <c r="C5247">
        <v>1.1934215693304639</v>
      </c>
      <c r="D5247">
        <v>0.33129809454995279</v>
      </c>
      <c r="E5247">
        <v>0.99266498761593447</v>
      </c>
      <c r="F5247">
        <v>0.71242228739256963</v>
      </c>
      <c r="G5247">
        <v>20.256878675636329</v>
      </c>
      <c r="H5247">
        <v>-0.44645189030091759</v>
      </c>
      <c r="I5247">
        <v>19.17373513202163</v>
      </c>
      <c r="J5247">
        <v>2.7024417634242401</v>
      </c>
    </row>
    <row r="5248" spans="1:10" x14ac:dyDescent="0.3">
      <c r="A5248" s="1">
        <v>5246</v>
      </c>
      <c r="B5248">
        <v>19.701792478221641</v>
      </c>
      <c r="C5248">
        <v>1.197596183690681</v>
      </c>
      <c r="D5248">
        <v>0.33841228920183081</v>
      </c>
      <c r="E5248">
        <v>1.0142490937640269</v>
      </c>
      <c r="F5248">
        <v>0.69766517342736456</v>
      </c>
      <c r="G5248">
        <v>20.305477052976482</v>
      </c>
      <c r="H5248">
        <v>-0.51765315383206878</v>
      </c>
      <c r="I5248">
        <v>19.171639354558639</v>
      </c>
      <c r="J5248">
        <v>2.7039205659525161</v>
      </c>
    </row>
    <row r="5249" spans="1:10" x14ac:dyDescent="0.3">
      <c r="A5249" s="1">
        <v>5247</v>
      </c>
      <c r="B5249">
        <v>19.710979690353401</v>
      </c>
      <c r="C5249">
        <v>1.2019160635521151</v>
      </c>
      <c r="D5249">
        <v>0.34539558773622442</v>
      </c>
      <c r="E5249">
        <v>0.93157039903899053</v>
      </c>
      <c r="F5249">
        <v>0.66351423502291207</v>
      </c>
      <c r="G5249">
        <v>20.32662754621888</v>
      </c>
      <c r="H5249">
        <v>-0.50907577548084948</v>
      </c>
      <c r="I5249">
        <v>19.170320466128469</v>
      </c>
      <c r="J5249">
        <v>2.7045015294696531</v>
      </c>
    </row>
    <row r="5250" spans="1:10" x14ac:dyDescent="0.3">
      <c r="A5250" s="1">
        <v>5248</v>
      </c>
      <c r="B5250">
        <v>19.719407161042771</v>
      </c>
      <c r="C5250">
        <v>1.20587811512718</v>
      </c>
      <c r="D5250">
        <v>0.35202835084687167</v>
      </c>
      <c r="E5250">
        <v>0.84900001787443979</v>
      </c>
      <c r="F5250">
        <v>0.56002837228606439</v>
      </c>
      <c r="G5250">
        <v>20.346389995033469</v>
      </c>
      <c r="H5250">
        <v>-0.50099267129754455</v>
      </c>
      <c r="I5250">
        <v>19.168793609158929</v>
      </c>
      <c r="J5250">
        <v>2.7048444908701441</v>
      </c>
    </row>
    <row r="5251" spans="1:10" x14ac:dyDescent="0.3">
      <c r="A5251" s="1">
        <v>5249</v>
      </c>
      <c r="B5251">
        <v>19.72713186942185</v>
      </c>
      <c r="C5251">
        <v>1.209468496056878</v>
      </c>
      <c r="D5251">
        <v>0.35764732219251433</v>
      </c>
      <c r="E5251">
        <v>0.76612438940306526</v>
      </c>
      <c r="F5251">
        <v>0.42873178494771791</v>
      </c>
      <c r="G5251">
        <v>20.36369561319583</v>
      </c>
      <c r="H5251">
        <v>-0.4938523650205684</v>
      </c>
      <c r="I5251">
        <v>19.168104404939349</v>
      </c>
      <c r="J5251">
        <v>2.7053173430599449</v>
      </c>
    </row>
    <row r="5252" spans="1:10" x14ac:dyDescent="0.3">
      <c r="A5252" s="1">
        <v>5250</v>
      </c>
      <c r="B5252">
        <v>19.734076952442511</v>
      </c>
      <c r="C5252">
        <v>1.2126359770858941</v>
      </c>
      <c r="D5252">
        <v>0.36191899665697019</v>
      </c>
      <c r="E5252">
        <v>0.68382577680846079</v>
      </c>
      <c r="F5252">
        <v>0.29598955643104868</v>
      </c>
      <c r="G5252">
        <v>20.377910898570669</v>
      </c>
      <c r="H5252">
        <v>-0.4879501587749755</v>
      </c>
      <c r="I5252">
        <v>19.16866482840615</v>
      </c>
      <c r="J5252">
        <v>2.7060832004985009</v>
      </c>
    </row>
    <row r="5253" spans="1:10" x14ac:dyDescent="0.3">
      <c r="A5253" s="1">
        <v>5251</v>
      </c>
      <c r="B5253">
        <v>19.740458398348579</v>
      </c>
      <c r="C5253">
        <v>1.2154762507299901</v>
      </c>
      <c r="D5253">
        <v>0.3649424018670302</v>
      </c>
      <c r="E5253">
        <v>0.69675335651895642</v>
      </c>
      <c r="F5253">
        <v>0.19087373630432769</v>
      </c>
      <c r="G5253">
        <v>20.404228578569509</v>
      </c>
      <c r="H5253">
        <v>-0.52188709603643368</v>
      </c>
      <c r="I5253">
        <v>19.169576598799139</v>
      </c>
      <c r="J5253">
        <v>2.7097119718091029</v>
      </c>
    </row>
    <row r="5254" spans="1:10" x14ac:dyDescent="0.3">
      <c r="A5254" s="1">
        <v>5252</v>
      </c>
      <c r="B5254">
        <v>19.74670946664234</v>
      </c>
      <c r="C5254">
        <v>1.218217795130925</v>
      </c>
      <c r="D5254">
        <v>0.3668123192179768</v>
      </c>
      <c r="E5254">
        <v>0.7088802331995171</v>
      </c>
      <c r="F5254">
        <v>0.1244673021712014</v>
      </c>
      <c r="G5254">
        <v>20.413727210371</v>
      </c>
      <c r="H5254">
        <v>-0.51790131955823893</v>
      </c>
      <c r="I5254">
        <v>19.173034569489719</v>
      </c>
      <c r="J5254">
        <v>2.7113834026850729</v>
      </c>
    </row>
    <row r="5255" spans="1:10" x14ac:dyDescent="0.3">
      <c r="A5255" s="1">
        <v>5253</v>
      </c>
      <c r="B5255">
        <v>19.753236549057469</v>
      </c>
      <c r="C5255">
        <v>1.2210126633947409</v>
      </c>
      <c r="D5255">
        <v>0.36805900897425448</v>
      </c>
      <c r="E5255">
        <v>0.72101829453476651</v>
      </c>
      <c r="F5255">
        <v>6.0605464214358112E-2</v>
      </c>
      <c r="G5255">
        <v>20.42241817579022</v>
      </c>
      <c r="H5255">
        <v>-0.51427353815279564</v>
      </c>
      <c r="I5255">
        <v>19.177700583932541</v>
      </c>
      <c r="J5255">
        <v>2.7134619161512039</v>
      </c>
    </row>
    <row r="5256" spans="1:10" x14ac:dyDescent="0.3">
      <c r="A5256" s="1">
        <v>5254</v>
      </c>
      <c r="B5256">
        <v>19.75989378700271</v>
      </c>
      <c r="C5256">
        <v>1.2237777156576179</v>
      </c>
      <c r="D5256">
        <v>0.36866493299320119</v>
      </c>
      <c r="E5256">
        <v>0.74133842324115395</v>
      </c>
      <c r="F5256">
        <v>-2.6585365290649621E-4</v>
      </c>
      <c r="G5256">
        <v>20.4301267424174</v>
      </c>
      <c r="H5256">
        <v>-0.51110269414417764</v>
      </c>
      <c r="I5256">
        <v>19.18345361673606</v>
      </c>
      <c r="J5256">
        <v>2.7158779633985599</v>
      </c>
    </row>
    <row r="5257" spans="1:10" x14ac:dyDescent="0.3">
      <c r="A5257" s="1">
        <v>5255</v>
      </c>
      <c r="B5257">
        <v>19.76678059314137</v>
      </c>
      <c r="C5257">
        <v>1.226541803746982</v>
      </c>
      <c r="D5257">
        <v>0.36866227179706068</v>
      </c>
      <c r="E5257">
        <v>0.76837272270433432</v>
      </c>
      <c r="F5257">
        <v>-6.2131846144389762E-2</v>
      </c>
      <c r="G5257">
        <v>20.437008931696639</v>
      </c>
      <c r="H5257">
        <v>-0.50834038967002493</v>
      </c>
      <c r="I5257">
        <v>19.190344393648189</v>
      </c>
      <c r="J5257">
        <v>2.718643585502996</v>
      </c>
    </row>
    <row r="5258" spans="1:10" x14ac:dyDescent="0.3">
      <c r="A5258" s="1">
        <v>5256</v>
      </c>
      <c r="B5258">
        <v>19.773924827989411</v>
      </c>
      <c r="C5258">
        <v>1.2293042738373381</v>
      </c>
      <c r="D5258">
        <v>0.36804289448178051</v>
      </c>
      <c r="E5258">
        <v>0.79471736029476514</v>
      </c>
      <c r="F5258">
        <v>-0.13044202071132679</v>
      </c>
      <c r="G5258">
        <v>20.440207584950262</v>
      </c>
      <c r="H5258">
        <v>-0.4985476717854862</v>
      </c>
      <c r="I5258">
        <v>19.198372982113959</v>
      </c>
      <c r="J5258">
        <v>2.721866352494172</v>
      </c>
    </row>
    <row r="5259" spans="1:10" x14ac:dyDescent="0.3">
      <c r="A5259" s="1">
        <v>5257</v>
      </c>
      <c r="B5259">
        <v>19.78138128346999</v>
      </c>
      <c r="C5259">
        <v>1.232073241705264</v>
      </c>
      <c r="D5259">
        <v>0.36673735592581469</v>
      </c>
      <c r="E5259">
        <v>0.82060145487982394</v>
      </c>
      <c r="F5259">
        <v>-0.2041863354235785</v>
      </c>
      <c r="G5259">
        <v>20.445407695921251</v>
      </c>
      <c r="H5259">
        <v>-0.49664708899691318</v>
      </c>
      <c r="I5259">
        <v>19.20777852487597</v>
      </c>
      <c r="J5259">
        <v>2.7253854532900941</v>
      </c>
    </row>
    <row r="5260" spans="1:10" x14ac:dyDescent="0.3">
      <c r="A5260" s="1">
        <v>5258</v>
      </c>
      <c r="B5260">
        <v>19.789126889639949</v>
      </c>
      <c r="C5260">
        <v>1.2348256077056481</v>
      </c>
      <c r="D5260">
        <v>0.36469198942810233</v>
      </c>
      <c r="E5260">
        <v>0.84595139533975061</v>
      </c>
      <c r="F5260">
        <v>-0.28265527122709788</v>
      </c>
      <c r="G5260">
        <v>20.449616048923499</v>
      </c>
      <c r="H5260">
        <v>-0.49524928335682811</v>
      </c>
      <c r="I5260">
        <v>19.218579699524518</v>
      </c>
      <c r="J5260">
        <v>2.7293079226851318</v>
      </c>
    </row>
    <row r="5261" spans="1:10" x14ac:dyDescent="0.3">
      <c r="A5261" s="1">
        <v>5259</v>
      </c>
      <c r="B5261">
        <v>19.797117992303491</v>
      </c>
      <c r="C5261">
        <v>1.237532495654095</v>
      </c>
      <c r="D5261">
        <v>0.36187291973120572</v>
      </c>
      <c r="E5261">
        <v>0.86361430587486354</v>
      </c>
      <c r="F5261">
        <v>-0.37037732797891088</v>
      </c>
      <c r="G5261">
        <v>20.452727331845491</v>
      </c>
      <c r="H5261">
        <v>-0.49439748333502131</v>
      </c>
      <c r="I5261">
        <v>19.230786113526172</v>
      </c>
      <c r="J5261">
        <v>2.7336172823609131</v>
      </c>
    </row>
    <row r="5262" spans="1:10" x14ac:dyDescent="0.3">
      <c r="A5262" s="1">
        <v>5260</v>
      </c>
      <c r="B5262">
        <v>19.805336463335919</v>
      </c>
      <c r="C5262">
        <v>1.2401729506275749</v>
      </c>
      <c r="D5262">
        <v>0.35817082777549919</v>
      </c>
      <c r="E5262">
        <v>0.88597344605008965</v>
      </c>
      <c r="F5262">
        <v>-0.45382234921202408</v>
      </c>
      <c r="G5262">
        <v>20.45452956076409</v>
      </c>
      <c r="H5262">
        <v>-0.4941722804229054</v>
      </c>
      <c r="I5262">
        <v>19.24454709628295</v>
      </c>
      <c r="J5262">
        <v>2.7383440929659169</v>
      </c>
    </row>
    <row r="5263" spans="1:10" x14ac:dyDescent="0.3">
      <c r="A5263" s="1">
        <v>5261</v>
      </c>
      <c r="B5263">
        <v>19.813873504181849</v>
      </c>
      <c r="C5263">
        <v>1.242762670316685</v>
      </c>
      <c r="D5263">
        <v>0.35360112250458398</v>
      </c>
      <c r="E5263">
        <v>0.90801482574884862</v>
      </c>
      <c r="F5263">
        <v>-0.54331737231351518</v>
      </c>
      <c r="G5263">
        <v>20.455134404369261</v>
      </c>
      <c r="H5263">
        <v>-0.49453106308212219</v>
      </c>
      <c r="I5263">
        <v>19.259936169116909</v>
      </c>
      <c r="J5263">
        <v>2.7434808033304088</v>
      </c>
    </row>
    <row r="5264" spans="1:10" x14ac:dyDescent="0.3">
      <c r="A5264" s="1">
        <v>5262</v>
      </c>
      <c r="B5264">
        <v>19.822560098387051</v>
      </c>
      <c r="C5264">
        <v>1.2452360542082881</v>
      </c>
      <c r="D5264">
        <v>0.34819684070409462</v>
      </c>
      <c r="E5264">
        <v>0.92931752542036949</v>
      </c>
      <c r="F5264">
        <v>-0.63594431940570795</v>
      </c>
      <c r="G5264">
        <v>20.451693547543769</v>
      </c>
      <c r="H5264">
        <v>-0.48797881239371449</v>
      </c>
      <c r="I5264">
        <v>19.291160430939229</v>
      </c>
      <c r="J5264">
        <v>2.7092017755706692</v>
      </c>
    </row>
    <row r="5265" spans="1:10" x14ac:dyDescent="0.3">
      <c r="A5265" s="1">
        <v>5263</v>
      </c>
      <c r="B5265">
        <v>19.831560134985281</v>
      </c>
      <c r="C5265">
        <v>1.2476279007642379</v>
      </c>
      <c r="D5265">
        <v>0.34182421255300638</v>
      </c>
      <c r="E5265">
        <v>0.95032047180711665</v>
      </c>
      <c r="F5265">
        <v>-0.73294131390815553</v>
      </c>
      <c r="G5265">
        <v>20.449635750414931</v>
      </c>
      <c r="H5265">
        <v>-0.48956097908426371</v>
      </c>
      <c r="I5265">
        <v>19.30950050369853</v>
      </c>
      <c r="J5265">
        <v>2.714950285677816</v>
      </c>
    </row>
    <row r="5266" spans="1:10" x14ac:dyDescent="0.3">
      <c r="A5266" s="1">
        <v>5264</v>
      </c>
      <c r="B5266">
        <v>19.840756239137011</v>
      </c>
      <c r="C5266">
        <v>1.2498904333991321</v>
      </c>
      <c r="D5266">
        <v>0.33452014469365882</v>
      </c>
      <c r="E5266">
        <v>0.95740326263132269</v>
      </c>
      <c r="F5266">
        <v>-0.84655395624942686</v>
      </c>
      <c r="G5266">
        <v>20.446126935013929</v>
      </c>
      <c r="H5266">
        <v>-0.49176653375356372</v>
      </c>
      <c r="I5266">
        <v>19.329427860550808</v>
      </c>
      <c r="J5266">
        <v>2.7209868031656201</v>
      </c>
    </row>
    <row r="5267" spans="1:10" x14ac:dyDescent="0.3">
      <c r="A5267" s="1">
        <v>5265</v>
      </c>
      <c r="B5267">
        <v>19.850139083261901</v>
      </c>
      <c r="C5267">
        <v>1.252002513614894</v>
      </c>
      <c r="D5267">
        <v>0.32601606287397822</v>
      </c>
      <c r="E5267">
        <v>0.97288132866367238</v>
      </c>
      <c r="F5267">
        <v>-0.94196190355765097</v>
      </c>
      <c r="G5267">
        <v>20.44067687441736</v>
      </c>
      <c r="H5267">
        <v>-0.49473953599497161</v>
      </c>
      <c r="I5267">
        <v>19.351339367150789</v>
      </c>
      <c r="J5267">
        <v>2.7273940152493612</v>
      </c>
    </row>
    <row r="5268" spans="1:10" x14ac:dyDescent="0.3">
      <c r="A5268" s="1">
        <v>5266</v>
      </c>
      <c r="B5268">
        <v>19.859640225265341</v>
      </c>
      <c r="C5268">
        <v>1.2539359383999991</v>
      </c>
      <c r="D5268">
        <v>0.3166283433546937</v>
      </c>
      <c r="E5268">
        <v>0.98790607566346145</v>
      </c>
      <c r="F5268">
        <v>-1.0419982407032531</v>
      </c>
      <c r="G5268">
        <v>20.42124648813115</v>
      </c>
      <c r="H5268">
        <v>-0.46009871316699941</v>
      </c>
      <c r="I5268">
        <v>19.37513168062015</v>
      </c>
      <c r="J5268">
        <v>2.7326666602840688</v>
      </c>
    </row>
    <row r="5269" spans="1:10" x14ac:dyDescent="0.3">
      <c r="A5269" s="1">
        <v>5267</v>
      </c>
      <c r="B5269">
        <v>19.869365989949099</v>
      </c>
      <c r="C5269">
        <v>1.255700087398794</v>
      </c>
      <c r="D5269">
        <v>0.30620265695491128</v>
      </c>
      <c r="E5269">
        <v>1.009634607470379</v>
      </c>
      <c r="F5269">
        <v>-1.0527891181321241</v>
      </c>
      <c r="G5269">
        <v>20.413072067184881</v>
      </c>
      <c r="H5269">
        <v>-0.46409643627467978</v>
      </c>
      <c r="I5269">
        <v>19.400300280368139</v>
      </c>
      <c r="J5269">
        <v>2.739401687375453</v>
      </c>
    </row>
    <row r="5270" spans="1:10" x14ac:dyDescent="0.3">
      <c r="A5270" s="1">
        <v>5268</v>
      </c>
      <c r="B5270">
        <v>19.87933375769515</v>
      </c>
      <c r="C5270">
        <v>1.2573583428094299</v>
      </c>
      <c r="D5270">
        <v>0.29566599065677213</v>
      </c>
      <c r="E5270">
        <v>1.030902731638063</v>
      </c>
      <c r="F5270">
        <v>-1.115281748734112</v>
      </c>
      <c r="G5270">
        <v>20.40488906695143</v>
      </c>
      <c r="H5270">
        <v>-0.46807145818944829</v>
      </c>
      <c r="I5270">
        <v>19.425927065399829</v>
      </c>
      <c r="J5270">
        <v>2.7459198796831372</v>
      </c>
    </row>
    <row r="5271" spans="1:10" x14ac:dyDescent="0.3">
      <c r="A5271" s="1">
        <v>5269</v>
      </c>
      <c r="B5271">
        <v>19.88953305040091</v>
      </c>
      <c r="C5271">
        <v>1.25888023611393</v>
      </c>
      <c r="D5271">
        <v>0.28450972705501881</v>
      </c>
      <c r="E5271">
        <v>1.051703215333867</v>
      </c>
      <c r="F5271">
        <v>-1.1178904674690151</v>
      </c>
      <c r="G5271">
        <v>20.39580670372084</v>
      </c>
      <c r="H5271">
        <v>-0.47230530253194009</v>
      </c>
      <c r="I5271">
        <v>19.452761014222862</v>
      </c>
      <c r="J5271">
        <v>2.7524073587638229</v>
      </c>
    </row>
    <row r="5272" spans="1:10" x14ac:dyDescent="0.3">
      <c r="A5272" s="1">
        <v>5270</v>
      </c>
      <c r="B5272">
        <v>19.89993623046346</v>
      </c>
      <c r="C5272">
        <v>1.260310029127484</v>
      </c>
      <c r="D5272">
        <v>0.27334789069620102</v>
      </c>
      <c r="E5272">
        <v>1.0720198873216871</v>
      </c>
      <c r="F5272">
        <v>-1.173794758404658</v>
      </c>
      <c r="G5272">
        <v>20.372741226622001</v>
      </c>
      <c r="H5272">
        <v>-0.42607601157990321</v>
      </c>
      <c r="I5272">
        <v>19.495796627847721</v>
      </c>
      <c r="J5272">
        <v>2.7017824963932058</v>
      </c>
    </row>
    <row r="5273" spans="1:10" x14ac:dyDescent="0.3">
      <c r="A5273" s="1">
        <v>5271</v>
      </c>
      <c r="B5273">
        <v>19.910633773204381</v>
      </c>
      <c r="C5273">
        <v>1.261622018594547</v>
      </c>
      <c r="D5273">
        <v>0.26154698704868112</v>
      </c>
      <c r="E5273">
        <v>0.98897686516592509</v>
      </c>
      <c r="F5273">
        <v>-1.235158126617115</v>
      </c>
      <c r="G5273">
        <v>20.3635054307411</v>
      </c>
      <c r="H5273">
        <v>-0.43022599599930622</v>
      </c>
      <c r="I5273">
        <v>19.523532593648639</v>
      </c>
      <c r="J5273">
        <v>2.7077632181577469</v>
      </c>
    </row>
    <row r="5274" spans="1:10" x14ac:dyDescent="0.3">
      <c r="A5274" s="1">
        <v>5272</v>
      </c>
      <c r="B5274">
        <v>19.920419658151751</v>
      </c>
      <c r="C5274">
        <v>1.262716010949114</v>
      </c>
      <c r="D5274">
        <v>0.24924901376737921</v>
      </c>
      <c r="E5274">
        <v>0.99508126836368072</v>
      </c>
      <c r="F5274">
        <v>-1.206517211641243</v>
      </c>
      <c r="G5274">
        <v>20.35245129270665</v>
      </c>
      <c r="H5274">
        <v>-0.43457333074517729</v>
      </c>
      <c r="I5274">
        <v>19.551131908392239</v>
      </c>
      <c r="J5274">
        <v>2.713508294553177</v>
      </c>
    </row>
    <row r="5275" spans="1:10" x14ac:dyDescent="0.3">
      <c r="A5275" s="1">
        <v>5273</v>
      </c>
      <c r="B5275">
        <v>19.930321793514221</v>
      </c>
      <c r="C5275">
        <v>1.26366226066405</v>
      </c>
      <c r="D5275">
        <v>0.2371881679990005</v>
      </c>
      <c r="E5275">
        <v>1.014597259780269</v>
      </c>
      <c r="F5275">
        <v>-1.1443485921132459</v>
      </c>
      <c r="G5275">
        <v>20.341851757239681</v>
      </c>
      <c r="H5275">
        <v>-0.43871417586264871</v>
      </c>
      <c r="I5275">
        <v>19.578558260227211</v>
      </c>
      <c r="J5275">
        <v>2.7188028411362519</v>
      </c>
    </row>
    <row r="5276" spans="1:10" x14ac:dyDescent="0.3">
      <c r="A5276" s="1">
        <v>5274</v>
      </c>
      <c r="B5276">
        <v>19.940431698458418</v>
      </c>
      <c r="C5276">
        <v>1.264514010096641</v>
      </c>
      <c r="D5276">
        <v>0.22574496582519199</v>
      </c>
      <c r="E5276">
        <v>1.033701020665964</v>
      </c>
      <c r="F5276">
        <v>-1.1699986566195719</v>
      </c>
      <c r="G5276">
        <v>20.332454505609231</v>
      </c>
      <c r="H5276">
        <v>-0.44246008500814948</v>
      </c>
      <c r="I5276">
        <v>19.605342300534399</v>
      </c>
      <c r="J5276">
        <v>2.7235845319311598</v>
      </c>
    </row>
    <row r="5277" spans="1:10" x14ac:dyDescent="0.3">
      <c r="A5277" s="1">
        <v>5275</v>
      </c>
      <c r="B5277">
        <v>19.950981284072189</v>
      </c>
      <c r="C5277">
        <v>1.2652513402403289</v>
      </c>
      <c r="D5277">
        <v>0.21377524633048059</v>
      </c>
      <c r="E5277">
        <v>0.94919675011237492</v>
      </c>
      <c r="F5277">
        <v>-1.209737908300659</v>
      </c>
      <c r="G5277">
        <v>20.319324453549701</v>
      </c>
      <c r="H5277">
        <v>-0.43146017962805477</v>
      </c>
      <c r="I5277">
        <v>19.635496231501349</v>
      </c>
      <c r="J5277">
        <v>2.7184807398855608</v>
      </c>
    </row>
    <row r="5278" spans="1:10" x14ac:dyDescent="0.3">
      <c r="A5278" s="1">
        <v>5276</v>
      </c>
      <c r="B5278">
        <v>19.960215084154171</v>
      </c>
      <c r="C5278">
        <v>1.265806765780529</v>
      </c>
      <c r="D5278">
        <v>0.20198562718515931</v>
      </c>
      <c r="E5278">
        <v>0.96431256838086377</v>
      </c>
      <c r="F5278">
        <v>-1.163049825450756</v>
      </c>
      <c r="G5278">
        <v>20.308529535754861</v>
      </c>
      <c r="H5278">
        <v>-0.43512936322635748</v>
      </c>
      <c r="I5278">
        <v>19.661884581024982</v>
      </c>
      <c r="J5278">
        <v>2.722654533150735</v>
      </c>
    </row>
    <row r="5279" spans="1:10" x14ac:dyDescent="0.3">
      <c r="A5279" s="1">
        <v>5277</v>
      </c>
      <c r="B5279">
        <v>19.969886185092872</v>
      </c>
      <c r="C5279">
        <v>1.2662353269440889</v>
      </c>
      <c r="D5279">
        <v>0.19030994131440951</v>
      </c>
      <c r="E5279">
        <v>0.98461141432190846</v>
      </c>
      <c r="F5279">
        <v>-1.1076249896789321</v>
      </c>
      <c r="G5279">
        <v>20.298317750848408</v>
      </c>
      <c r="H5279">
        <v>-0.43865158390078762</v>
      </c>
      <c r="I5279">
        <v>19.68858532661547</v>
      </c>
      <c r="J5279">
        <v>2.7264669296046899</v>
      </c>
    </row>
    <row r="5280" spans="1:10" x14ac:dyDescent="0.3">
      <c r="A5280" s="1">
        <v>5278</v>
      </c>
      <c r="B5280">
        <v>19.979715496389801</v>
      </c>
      <c r="C5280">
        <v>1.266564953576927</v>
      </c>
      <c r="D5280">
        <v>0.1792463777428136</v>
      </c>
      <c r="E5280">
        <v>1.0043734830829429</v>
      </c>
      <c r="F5280">
        <v>-1.1383977924079021</v>
      </c>
      <c r="G5280">
        <v>20.289265222010179</v>
      </c>
      <c r="H5280">
        <v>-0.44185116655398837</v>
      </c>
      <c r="I5280">
        <v>19.714586889283659</v>
      </c>
      <c r="J5280">
        <v>2.7298193156352899</v>
      </c>
    </row>
    <row r="5281" spans="1:10" x14ac:dyDescent="0.3">
      <c r="A5281" s="1">
        <v>5279</v>
      </c>
      <c r="B5281">
        <v>19.98977667750437</v>
      </c>
      <c r="C5281">
        <v>1.266762567518374</v>
      </c>
      <c r="D5281">
        <v>0.1678404260454284</v>
      </c>
      <c r="E5281">
        <v>1.023771545725954</v>
      </c>
      <c r="F5281">
        <v>-1.1234575625814589</v>
      </c>
      <c r="G5281">
        <v>20.27982057855565</v>
      </c>
      <c r="H5281">
        <v>-0.44507305765647881</v>
      </c>
      <c r="I5281">
        <v>19.741354762959819</v>
      </c>
      <c r="J5281">
        <v>2.7329457275508728</v>
      </c>
    </row>
    <row r="5282" spans="1:10" x14ac:dyDescent="0.3">
      <c r="A5282" s="1">
        <v>5280</v>
      </c>
      <c r="B5282">
        <v>19.99999821702152</v>
      </c>
      <c r="C5282">
        <v>1.2668680894462581</v>
      </c>
      <c r="D5282">
        <v>0.15662300373570809</v>
      </c>
      <c r="E5282">
        <v>1.029286143498535</v>
      </c>
      <c r="F5282">
        <v>-1.179944594807065</v>
      </c>
      <c r="G5282">
        <v>20.27424505779101</v>
      </c>
      <c r="H5282">
        <v>-0.4697904050920072</v>
      </c>
      <c r="I5282">
        <v>19.767447257894599</v>
      </c>
      <c r="J5282">
        <v>2.739488876791087</v>
      </c>
    </row>
    <row r="5283" spans="1:10" x14ac:dyDescent="0.3">
      <c r="A5283" s="1">
        <v>5281</v>
      </c>
      <c r="B5283">
        <v>20.010262311224899</v>
      </c>
      <c r="C5283">
        <v>1.2668375255836111</v>
      </c>
      <c r="D5283">
        <v>0.14485648356397041</v>
      </c>
      <c r="E5283">
        <v>1.048106469637111</v>
      </c>
      <c r="F5283">
        <v>-1.1586202369647409</v>
      </c>
      <c r="G5283">
        <v>20.253664801754219</v>
      </c>
      <c r="H5283">
        <v>-0.40169416567644151</v>
      </c>
      <c r="I5283">
        <v>19.794632855216481</v>
      </c>
      <c r="J5283">
        <v>2.7449841958860501</v>
      </c>
    </row>
    <row r="5284" spans="1:10" x14ac:dyDescent="0.3">
      <c r="A5284" s="1">
        <v>5282</v>
      </c>
      <c r="B5284">
        <v>20.020752090664072</v>
      </c>
      <c r="C5284">
        <v>1.266710340688437</v>
      </c>
      <c r="D5284">
        <v>0.13325979525334319</v>
      </c>
      <c r="E5284">
        <v>1.0665923447763701</v>
      </c>
      <c r="F5284">
        <v>-1.201000921838419</v>
      </c>
      <c r="G5284">
        <v>20.244789206339249</v>
      </c>
      <c r="H5284">
        <v>-0.40453175665561719</v>
      </c>
      <c r="I5284">
        <v>19.822278355766461</v>
      </c>
      <c r="J5284">
        <v>2.7472581507170308</v>
      </c>
    </row>
    <row r="5285" spans="1:10" x14ac:dyDescent="0.3">
      <c r="A5285" s="1">
        <v>5283</v>
      </c>
      <c r="B5285">
        <v>20.031648028362579</v>
      </c>
      <c r="C5285">
        <v>1.2664373692802049</v>
      </c>
      <c r="D5285">
        <v>0.12098693651184129</v>
      </c>
      <c r="E5285">
        <v>1.085060383126955</v>
      </c>
      <c r="F5285">
        <v>-1.1898092479581861</v>
      </c>
      <c r="G5285">
        <v>20.235157868386839</v>
      </c>
      <c r="H5285">
        <v>-0.40742837269204341</v>
      </c>
      <c r="I5285">
        <v>19.851359338623361</v>
      </c>
      <c r="J5285">
        <v>2.7493094573501069</v>
      </c>
    </row>
    <row r="5286" spans="1:10" x14ac:dyDescent="0.3">
      <c r="A5286" s="1">
        <v>5284</v>
      </c>
      <c r="B5286">
        <v>20.042283603747372</v>
      </c>
      <c r="C5286">
        <v>1.266072747623733</v>
      </c>
      <c r="D5286">
        <v>0.1093177791918168</v>
      </c>
      <c r="E5286">
        <v>1.102396503279957</v>
      </c>
      <c r="F5286">
        <v>-1.236628511977854</v>
      </c>
      <c r="G5286">
        <v>20.226247428650719</v>
      </c>
      <c r="H5286">
        <v>-0.41005376557923379</v>
      </c>
      <c r="I5286">
        <v>19.8793106637299</v>
      </c>
      <c r="J5286">
        <v>2.7509476454002209</v>
      </c>
    </row>
    <row r="5287" spans="1:10" x14ac:dyDescent="0.3">
      <c r="A5287" s="1">
        <v>5285</v>
      </c>
      <c r="B5287">
        <v>20.05328911360531</v>
      </c>
      <c r="C5287">
        <v>1.2655557482013711</v>
      </c>
      <c r="D5287">
        <v>9.6958581910551622E-2</v>
      </c>
      <c r="E5287">
        <v>1.0198438461525761</v>
      </c>
      <c r="F5287">
        <v>-1.2862066595216679</v>
      </c>
      <c r="G5287">
        <v>20.216759455140441</v>
      </c>
      <c r="H5287">
        <v>-0.41513880453061952</v>
      </c>
      <c r="I5287">
        <v>19.90633214871723</v>
      </c>
      <c r="J5287">
        <v>2.7764706215293149</v>
      </c>
    </row>
    <row r="5288" spans="1:10" x14ac:dyDescent="0.3">
      <c r="A5288" s="1">
        <v>5286</v>
      </c>
      <c r="B5288">
        <v>20.063473297316449</v>
      </c>
      <c r="C5288">
        <v>1.2649812653755921</v>
      </c>
      <c r="D5288">
        <v>8.4094074337043953E-2</v>
      </c>
      <c r="E5288">
        <v>1.0340357415870309</v>
      </c>
      <c r="F5288">
        <v>-1.249422270317271</v>
      </c>
      <c r="G5288">
        <v>20.20530940079508</v>
      </c>
      <c r="H5288">
        <v>-0.41767712297737242</v>
      </c>
      <c r="I5288">
        <v>19.93596513233048</v>
      </c>
      <c r="J5288">
        <v>2.7776615924224619</v>
      </c>
    </row>
    <row r="5289" spans="1:10" x14ac:dyDescent="0.3">
      <c r="A5289" s="1">
        <v>5287</v>
      </c>
      <c r="B5289">
        <v>20.073744779548871</v>
      </c>
      <c r="C5289">
        <v>1.2642434986798019</v>
      </c>
      <c r="D5289">
        <v>7.1651099852261091E-2</v>
      </c>
      <c r="E5289">
        <v>1.0546775583200261</v>
      </c>
      <c r="F5289">
        <v>-1.1938967224803121</v>
      </c>
      <c r="G5289">
        <v>20.19463316797744</v>
      </c>
      <c r="H5289">
        <v>-0.42004944783744241</v>
      </c>
      <c r="I5289">
        <v>19.96506824234438</v>
      </c>
      <c r="J5289">
        <v>2.7783932647973928</v>
      </c>
    </row>
    <row r="5290" spans="1:10" x14ac:dyDescent="0.3">
      <c r="A5290" s="1">
        <v>5288</v>
      </c>
      <c r="B5290">
        <v>20.08428840566048</v>
      </c>
      <c r="C5290">
        <v>1.263373551047726</v>
      </c>
      <c r="D5290">
        <v>5.9675139882522557E-2</v>
      </c>
      <c r="E5290">
        <v>1.0750243264728689</v>
      </c>
      <c r="F5290">
        <v>-1.2207642029845669</v>
      </c>
      <c r="G5290">
        <v>20.184997582326311</v>
      </c>
      <c r="H5290">
        <v>-0.42224633311355397</v>
      </c>
      <c r="I5290">
        <v>19.993752625284628</v>
      </c>
      <c r="J5290">
        <v>2.778716210793188</v>
      </c>
    </row>
    <row r="5291" spans="1:10" x14ac:dyDescent="0.3">
      <c r="A5291" s="1">
        <v>5289</v>
      </c>
      <c r="B5291">
        <v>20.094971830221169</v>
      </c>
      <c r="C5291">
        <v>1.262342518601413</v>
      </c>
      <c r="D5291">
        <v>4.7487010036860032E-2</v>
      </c>
      <c r="E5291">
        <v>1.094839938489119</v>
      </c>
      <c r="F5291">
        <v>-1.2039785388411119</v>
      </c>
      <c r="G5291">
        <v>20.17512948140816</v>
      </c>
      <c r="H5291">
        <v>-0.4243795933959309</v>
      </c>
      <c r="I5291">
        <v>20.022911510163251</v>
      </c>
      <c r="J5291">
        <v>2.778676061805502</v>
      </c>
    </row>
    <row r="5292" spans="1:10" x14ac:dyDescent="0.3">
      <c r="A5292" s="1">
        <v>5290</v>
      </c>
      <c r="B5292">
        <v>20.105858088126329</v>
      </c>
      <c r="C5292">
        <v>1.261185166996293</v>
      </c>
      <c r="D5292">
        <v>3.5448097283040512E-2</v>
      </c>
      <c r="E5292">
        <v>1.1142606795348009</v>
      </c>
      <c r="F5292">
        <v>-1.248144875798852</v>
      </c>
      <c r="G5292">
        <v>20.16488814439467</v>
      </c>
      <c r="H5292">
        <v>-0.40337044060943161</v>
      </c>
      <c r="I5292">
        <v>20.051471357334599</v>
      </c>
      <c r="J5292">
        <v>2.7948062312760151</v>
      </c>
    </row>
    <row r="5293" spans="1:10" x14ac:dyDescent="0.3">
      <c r="A5293" s="1">
        <v>5291</v>
      </c>
      <c r="B5293">
        <v>20.11725083783714</v>
      </c>
      <c r="C5293">
        <v>1.259820926500991</v>
      </c>
      <c r="D5293">
        <v>2.259527943039364E-2</v>
      </c>
      <c r="E5293">
        <v>1.133831596398412</v>
      </c>
      <c r="F5293">
        <v>-1.2390463007603101</v>
      </c>
      <c r="G5293">
        <v>20.154882377441041</v>
      </c>
      <c r="H5293">
        <v>-0.40535587659883188</v>
      </c>
      <c r="I5293">
        <v>20.08257940868566</v>
      </c>
      <c r="J5293">
        <v>2.7940143228136178</v>
      </c>
    </row>
    <row r="5294" spans="1:10" x14ac:dyDescent="0.3">
      <c r="A5294" s="1">
        <v>5292</v>
      </c>
      <c r="B5294">
        <v>20.12815602812832</v>
      </c>
      <c r="C5294">
        <v>1.2584058965746621</v>
      </c>
      <c r="D5294">
        <v>1.057822857556083E-2</v>
      </c>
      <c r="E5294">
        <v>1.151856983230563</v>
      </c>
      <c r="F5294">
        <v>-1.2864815160787051</v>
      </c>
      <c r="G5294">
        <v>20.145774817878269</v>
      </c>
      <c r="H5294">
        <v>-0.40710288352901958</v>
      </c>
      <c r="I5294">
        <v>20.111923138722769</v>
      </c>
      <c r="J5294">
        <v>2.7929051564605141</v>
      </c>
    </row>
    <row r="5295" spans="1:10" x14ac:dyDescent="0.3">
      <c r="A5295" s="1">
        <v>5293</v>
      </c>
      <c r="B5295">
        <v>20.139561491290841</v>
      </c>
      <c r="C5295">
        <v>1.256776209185001</v>
      </c>
      <c r="D5295">
        <v>-2.2896415273334502E-3</v>
      </c>
      <c r="E5295">
        <v>1.069237368629427</v>
      </c>
      <c r="F5295">
        <v>-1.3453994936968481</v>
      </c>
      <c r="G5295">
        <v>20.13574786318728</v>
      </c>
      <c r="H5295">
        <v>-0.40882139365771297</v>
      </c>
      <c r="I5295">
        <v>20.143075138034892</v>
      </c>
      <c r="J5295">
        <v>2.7913573049812568</v>
      </c>
    </row>
    <row r="5296" spans="1:10" x14ac:dyDescent="0.3">
      <c r="A5296" s="1">
        <v>5294</v>
      </c>
      <c r="B5296">
        <v>20.15014307892314</v>
      </c>
      <c r="C5296">
        <v>1.2551546732347261</v>
      </c>
      <c r="D5296">
        <v>-1.5759662045353059E-2</v>
      </c>
      <c r="E5296">
        <v>1.087516359722382</v>
      </c>
      <c r="F5296">
        <v>-1.2204263766533741</v>
      </c>
      <c r="G5296">
        <v>20.123894841357249</v>
      </c>
      <c r="H5296">
        <v>-0.41024045957291849</v>
      </c>
      <c r="I5296">
        <v>20.174326620672861</v>
      </c>
      <c r="J5296">
        <v>2.7895492253617591</v>
      </c>
    </row>
    <row r="5297" spans="1:10" x14ac:dyDescent="0.3">
      <c r="A5297" s="1">
        <v>5295</v>
      </c>
      <c r="B5297">
        <v>20.160899603183399</v>
      </c>
      <c r="C5297">
        <v>1.2534093974708891</v>
      </c>
      <c r="D5297">
        <v>-2.798864682041657E-2</v>
      </c>
      <c r="E5297">
        <v>1.1054175764517049</v>
      </c>
      <c r="F5297">
        <v>-1.2091172548325659</v>
      </c>
      <c r="G5297">
        <v>20.114287744170589</v>
      </c>
      <c r="H5297">
        <v>-0.41154022727878342</v>
      </c>
      <c r="I5297">
        <v>20.203844956586231</v>
      </c>
      <c r="J5297">
        <v>2.7873934853641722</v>
      </c>
    </row>
    <row r="5298" spans="1:10" x14ac:dyDescent="0.3">
      <c r="A5298" s="1">
        <v>5296</v>
      </c>
      <c r="B5298">
        <v>20.171748138927221</v>
      </c>
      <c r="C5298">
        <v>1.25151140596176</v>
      </c>
      <c r="D5298">
        <v>-4.0035125054932542E-2</v>
      </c>
      <c r="E5298">
        <v>1.1228338795353801</v>
      </c>
      <c r="F5298">
        <v>-1.16990833339089</v>
      </c>
      <c r="G5298">
        <v>20.107701380726631</v>
      </c>
      <c r="H5298">
        <v>-0.34739795595231299</v>
      </c>
      <c r="I5298">
        <v>20.235438506069539</v>
      </c>
      <c r="J5298">
        <v>2.8415235650261659</v>
      </c>
    </row>
    <row r="5299" spans="1:10" x14ac:dyDescent="0.3">
      <c r="A5299" s="1">
        <v>5297</v>
      </c>
      <c r="B5299">
        <v>20.18279156115975</v>
      </c>
      <c r="C5299">
        <v>1.2494820767554731</v>
      </c>
      <c r="D5299">
        <v>-5.1734197231726127E-2</v>
      </c>
      <c r="E5299">
        <v>1.1267002293644759</v>
      </c>
      <c r="F5299">
        <v>-1.2100406643137931</v>
      </c>
      <c r="G5299">
        <v>20.10004385656633</v>
      </c>
      <c r="H5299">
        <v>-0.34856859585694272</v>
      </c>
      <c r="I5299">
        <v>20.26507881244002</v>
      </c>
      <c r="J5299">
        <v>2.8386403247333498</v>
      </c>
    </row>
    <row r="5300" spans="1:10" x14ac:dyDescent="0.3">
      <c r="A5300" s="1">
        <v>5298</v>
      </c>
      <c r="B5300">
        <v>20.193880303622041</v>
      </c>
      <c r="C5300">
        <v>1.247301523627804</v>
      </c>
      <c r="D5300">
        <v>-6.38712313493488E-2</v>
      </c>
      <c r="E5300">
        <v>1.1439522242064251</v>
      </c>
      <c r="F5300">
        <v>-1.179779715601879</v>
      </c>
      <c r="G5300">
        <v>20.091743574284308</v>
      </c>
      <c r="H5300">
        <v>-0.34962716087024348</v>
      </c>
      <c r="I5300">
        <v>20.295448688548909</v>
      </c>
      <c r="J5300">
        <v>2.835344026844492</v>
      </c>
    </row>
    <row r="5301" spans="1:10" x14ac:dyDescent="0.3">
      <c r="A5301" s="1">
        <v>5299</v>
      </c>
      <c r="B5301">
        <v>20.205071570904909</v>
      </c>
      <c r="C5301">
        <v>1.2449966648195741</v>
      </c>
      <c r="D5301">
        <v>-7.5655234465342586E-2</v>
      </c>
      <c r="E5301">
        <v>1.160762299560963</v>
      </c>
      <c r="F5301">
        <v>-1.1273236814153731</v>
      </c>
      <c r="G5301">
        <v>20.08412415590518</v>
      </c>
      <c r="H5301">
        <v>-0.35061759234202339</v>
      </c>
      <c r="I5301">
        <v>20.325345968589811</v>
      </c>
      <c r="J5301">
        <v>2.8317320548896729</v>
      </c>
    </row>
    <row r="5302" spans="1:10" x14ac:dyDescent="0.3">
      <c r="A5302" s="1">
        <v>5300</v>
      </c>
      <c r="B5302">
        <v>20.216420911139949</v>
      </c>
      <c r="C5302">
        <v>1.2425882075387971</v>
      </c>
      <c r="D5302">
        <v>-8.6923085030293695E-2</v>
      </c>
      <c r="E5302">
        <v>1.1787613389035341</v>
      </c>
      <c r="F5302">
        <v>-1.1466756315051809</v>
      </c>
      <c r="G5302">
        <v>20.078049128246889</v>
      </c>
      <c r="H5302">
        <v>-0.3452881567622148</v>
      </c>
      <c r="I5302">
        <v>20.354786122420851</v>
      </c>
      <c r="J5302">
        <v>2.830389159733314</v>
      </c>
    </row>
    <row r="5303" spans="1:10" x14ac:dyDescent="0.3">
      <c r="A5303" s="1">
        <v>5301</v>
      </c>
      <c r="B5303">
        <v>20.2279531020456</v>
      </c>
      <c r="C5303">
        <v>1.2400192470343929</v>
      </c>
      <c r="D5303">
        <v>-9.8416349120945629E-2</v>
      </c>
      <c r="E5303">
        <v>1.196423509761702</v>
      </c>
      <c r="F5303">
        <v>-1.1214546848914539</v>
      </c>
      <c r="G5303">
        <v>20.0713409775564</v>
      </c>
      <c r="H5303">
        <v>-0.34616193463111328</v>
      </c>
      <c r="I5303">
        <v>20.3845577886445</v>
      </c>
      <c r="J5303">
        <v>2.826125097101746</v>
      </c>
    </row>
    <row r="5304" spans="1:10" x14ac:dyDescent="0.3">
      <c r="A5304" s="1">
        <v>5302</v>
      </c>
      <c r="B5304">
        <v>20.239580971513639</v>
      </c>
      <c r="C5304">
        <v>1.2373424862054909</v>
      </c>
      <c r="D5304">
        <v>-0.1096006718283625</v>
      </c>
      <c r="E5304">
        <v>1.2136194954499031</v>
      </c>
      <c r="F5304">
        <v>-1.156612444621903</v>
      </c>
      <c r="G5304">
        <v>20.065238649798928</v>
      </c>
      <c r="H5304">
        <v>-0.34698792550348417</v>
      </c>
      <c r="I5304">
        <v>20.413915013287891</v>
      </c>
      <c r="J5304">
        <v>2.8215976542138739</v>
      </c>
    </row>
    <row r="5305" spans="1:10" x14ac:dyDescent="0.3">
      <c r="A5305" s="1">
        <v>5303</v>
      </c>
      <c r="B5305">
        <v>20.25138192586433</v>
      </c>
      <c r="C5305">
        <v>1.2344912075045309</v>
      </c>
      <c r="D5305">
        <v>-0.1211709216127</v>
      </c>
      <c r="E5305">
        <v>1.2304989926105721</v>
      </c>
      <c r="F5305">
        <v>-1.140211504016134</v>
      </c>
      <c r="G5305">
        <v>20.058720584074329</v>
      </c>
      <c r="H5305">
        <v>-0.34771601848910683</v>
      </c>
      <c r="I5305">
        <v>20.444034117699111</v>
      </c>
      <c r="J5305">
        <v>2.8166232906328248</v>
      </c>
    </row>
    <row r="5306" spans="1:10" x14ac:dyDescent="0.3">
      <c r="A5306" s="1">
        <v>5304</v>
      </c>
      <c r="B5306">
        <v>20.263350004419699</v>
      </c>
      <c r="C5306">
        <v>1.2315005784342259</v>
      </c>
      <c r="D5306">
        <v>-0.13260184162526331</v>
      </c>
      <c r="E5306">
        <v>1.231985061437151</v>
      </c>
      <c r="F5306">
        <v>-1.191680519711894</v>
      </c>
      <c r="G5306">
        <v>20.052615559255869</v>
      </c>
      <c r="H5306">
        <v>-0.34840102996684702</v>
      </c>
      <c r="I5306">
        <v>20.474074441292711</v>
      </c>
      <c r="J5306">
        <v>2.8113271534693371</v>
      </c>
    </row>
    <row r="5307" spans="1:10" x14ac:dyDescent="0.3">
      <c r="A5307" s="1">
        <v>5305</v>
      </c>
      <c r="B5307">
        <v>20.275217838015159</v>
      </c>
      <c r="C5307">
        <v>1.2283875926024399</v>
      </c>
      <c r="D5307">
        <v>-0.14446976702811579</v>
      </c>
      <c r="E5307">
        <v>1.241925094192861</v>
      </c>
      <c r="F5307">
        <v>-1.1700389788270329</v>
      </c>
      <c r="G5307">
        <v>20.046043659057439</v>
      </c>
      <c r="H5307">
        <v>-0.34687314682642811</v>
      </c>
      <c r="I5307">
        <v>20.510630338526489</v>
      </c>
      <c r="J5307">
        <v>2.846528306852242</v>
      </c>
    </row>
    <row r="5308" spans="1:10" x14ac:dyDescent="0.3">
      <c r="A5308" s="1">
        <v>5306</v>
      </c>
      <c r="B5308">
        <v>20.28721140391314</v>
      </c>
      <c r="C5308">
        <v>1.225133285365857</v>
      </c>
      <c r="D5308">
        <v>-0.1561776775518571</v>
      </c>
      <c r="E5308">
        <v>1.2582016712236841</v>
      </c>
      <c r="F5308">
        <v>-1.199893624080776</v>
      </c>
      <c r="G5308">
        <v>20.03961034137544</v>
      </c>
      <c r="H5308">
        <v>-0.34733640124725329</v>
      </c>
      <c r="I5308">
        <v>20.541552383888948</v>
      </c>
      <c r="J5308">
        <v>2.8404069719016078</v>
      </c>
    </row>
    <row r="5309" spans="1:10" x14ac:dyDescent="0.3">
      <c r="A5309" s="1">
        <v>5307</v>
      </c>
      <c r="B5309">
        <v>20.299347881322941</v>
      </c>
      <c r="C5309">
        <v>1.221682958683479</v>
      </c>
      <c r="D5309">
        <v>-0.1682103594276729</v>
      </c>
      <c r="E5309">
        <v>1.2741633083183881</v>
      </c>
      <c r="F5309">
        <v>-1.1802363335689141</v>
      </c>
      <c r="G5309">
        <v>20.03284417216236</v>
      </c>
      <c r="H5309">
        <v>-0.3476936610259469</v>
      </c>
      <c r="I5309">
        <v>20.573106054492211</v>
      </c>
      <c r="J5309">
        <v>2.8337793823296811</v>
      </c>
    </row>
    <row r="5310" spans="1:10" x14ac:dyDescent="0.3">
      <c r="A5310" s="1">
        <v>5308</v>
      </c>
      <c r="B5310">
        <v>20.311542873701949</v>
      </c>
      <c r="C5310">
        <v>1.218098251694185</v>
      </c>
      <c r="D5310">
        <v>-0.1799842910905162</v>
      </c>
      <c r="E5310">
        <v>1.289700171508398</v>
      </c>
      <c r="F5310">
        <v>-1.1301355169426219</v>
      </c>
      <c r="G5310">
        <v>20.026580330265901</v>
      </c>
      <c r="H5310">
        <v>-0.34803186752496451</v>
      </c>
      <c r="I5310">
        <v>20.604262346757071</v>
      </c>
      <c r="J5310">
        <v>2.8268598022678502</v>
      </c>
    </row>
    <row r="5311" spans="1:10" x14ac:dyDescent="0.3">
      <c r="A5311" s="1">
        <v>5309</v>
      </c>
      <c r="B5311">
        <v>20.32389520243256</v>
      </c>
      <c r="C5311">
        <v>1.214382362162951</v>
      </c>
      <c r="D5311">
        <v>-0.1912875215992593</v>
      </c>
      <c r="E5311">
        <v>1.3049437054819031</v>
      </c>
      <c r="F5311">
        <v>-1.1478693552443879</v>
      </c>
      <c r="G5311">
        <v>20.02124890984414</v>
      </c>
      <c r="H5311">
        <v>-0.3484267826367009</v>
      </c>
      <c r="I5311">
        <v>20.634779791755609</v>
      </c>
      <c r="J5311">
        <v>2.8197325384893781</v>
      </c>
    </row>
    <row r="5312" spans="1:10" x14ac:dyDescent="0.3">
      <c r="A5312" s="1">
        <v>5310</v>
      </c>
      <c r="B5312">
        <v>20.336346298182669</v>
      </c>
      <c r="C5312">
        <v>1.210500224906178</v>
      </c>
      <c r="D5312">
        <v>-0.20275990971701249</v>
      </c>
      <c r="E5312">
        <v>1.319849435224985</v>
      </c>
      <c r="F5312">
        <v>-1.119560796505203</v>
      </c>
      <c r="G5312">
        <v>20.015184324848889</v>
      </c>
      <c r="H5312">
        <v>-0.35168583520970631</v>
      </c>
      <c r="I5312">
        <v>20.670209483995929</v>
      </c>
      <c r="J5312">
        <v>2.834467126869666</v>
      </c>
    </row>
    <row r="5313" spans="1:10" x14ac:dyDescent="0.3">
      <c r="A5313" s="1">
        <v>5311</v>
      </c>
      <c r="B5313">
        <v>20.34895798817514</v>
      </c>
      <c r="C5313">
        <v>1.2064668169662931</v>
      </c>
      <c r="D5313">
        <v>-0.213991541757834</v>
      </c>
      <c r="E5313">
        <v>1.334490482412461</v>
      </c>
      <c r="F5313">
        <v>-1.150261833241456</v>
      </c>
      <c r="G5313">
        <v>20.01073756016422</v>
      </c>
      <c r="H5313">
        <v>-0.34986553215096228</v>
      </c>
      <c r="I5313">
        <v>20.71384227946734</v>
      </c>
      <c r="J5313">
        <v>2.8854938040778459</v>
      </c>
    </row>
    <row r="5314" spans="1:10" x14ac:dyDescent="0.3">
      <c r="A5314" s="1">
        <v>5312</v>
      </c>
      <c r="B5314">
        <v>20.361565500570041</v>
      </c>
      <c r="C5314">
        <v>1.2022843328156381</v>
      </c>
      <c r="D5314">
        <v>-0.2254409458248729</v>
      </c>
      <c r="E5314">
        <v>1.252272612653855</v>
      </c>
      <c r="F5314">
        <v>-1.1864552963697881</v>
      </c>
      <c r="G5314">
        <v>20.005548552164569</v>
      </c>
      <c r="H5314">
        <v>-0.35007367076497298</v>
      </c>
      <c r="I5314">
        <v>20.74564931440386</v>
      </c>
      <c r="J5314">
        <v>2.8770236538538629</v>
      </c>
    </row>
    <row r="5315" spans="1:10" x14ac:dyDescent="0.3">
      <c r="A5315" s="1">
        <v>5313</v>
      </c>
      <c r="B5315">
        <v>20.373462286921011</v>
      </c>
      <c r="C5315">
        <v>1.1982372983598051</v>
      </c>
      <c r="D5315">
        <v>-0.23734678692959679</v>
      </c>
      <c r="E5315">
        <v>1.169385168157701</v>
      </c>
      <c r="F5315">
        <v>-1.248279983732792</v>
      </c>
      <c r="G5315">
        <v>19.99898887965599</v>
      </c>
      <c r="H5315">
        <v>-0.34977210280158882</v>
      </c>
      <c r="I5315">
        <v>20.77745758850952</v>
      </c>
      <c r="J5315">
        <v>2.868285191617693</v>
      </c>
    </row>
    <row r="5316" spans="1:10" x14ac:dyDescent="0.3">
      <c r="A5316" s="1">
        <v>5314</v>
      </c>
      <c r="B5316">
        <v>20.384465844175459</v>
      </c>
      <c r="C5316">
        <v>1.1943412709757271</v>
      </c>
      <c r="D5316">
        <v>-0.24980725387689601</v>
      </c>
      <c r="E5316">
        <v>1.180844581864293</v>
      </c>
      <c r="F5316">
        <v>-1.1189920389590471</v>
      </c>
      <c r="G5316">
        <v>19.99073308667311</v>
      </c>
      <c r="H5316">
        <v>-0.34888196449681019</v>
      </c>
      <c r="I5316">
        <v>20.80923882144555</v>
      </c>
      <c r="J5316">
        <v>2.859225677552296</v>
      </c>
    </row>
    <row r="5317" spans="1:10" x14ac:dyDescent="0.3">
      <c r="A5317" s="1">
        <v>5315</v>
      </c>
      <c r="B5317">
        <v>20.395790857658231</v>
      </c>
      <c r="C5317">
        <v>1.1901942809631221</v>
      </c>
      <c r="D5317">
        <v>-0.26123593929524608</v>
      </c>
      <c r="E5317">
        <v>1.1987963604337699</v>
      </c>
      <c r="F5317">
        <v>-1.090630151526967</v>
      </c>
      <c r="G5317">
        <v>19.998184231977831</v>
      </c>
      <c r="H5317">
        <v>-0.29704527348093768</v>
      </c>
      <c r="I5317">
        <v>20.846915473833899</v>
      </c>
      <c r="J5317">
        <v>2.8776167981601839</v>
      </c>
    </row>
    <row r="5318" spans="1:10" x14ac:dyDescent="0.3">
      <c r="A5318" s="1">
        <v>5316</v>
      </c>
      <c r="B5318">
        <v>20.40677803206734</v>
      </c>
      <c r="C5318">
        <v>1.1859954286376171</v>
      </c>
      <c r="D5318">
        <v>-0.27193680948152471</v>
      </c>
      <c r="E5318">
        <v>1.1177522158033379</v>
      </c>
      <c r="F5318">
        <v>-1.1035278814399969</v>
      </c>
      <c r="G5318">
        <v>19.993279717183011</v>
      </c>
      <c r="H5318">
        <v>-0.2969043200560495</v>
      </c>
      <c r="I5318">
        <v>20.875933364356541</v>
      </c>
      <c r="J5318">
        <v>2.8684940007166291</v>
      </c>
    </row>
    <row r="5319" spans="1:10" x14ac:dyDescent="0.3">
      <c r="A5319" s="1">
        <v>5317</v>
      </c>
      <c r="B5319">
        <v>20.417177144023739</v>
      </c>
      <c r="C5319">
        <v>1.181923468731074</v>
      </c>
      <c r="D5319">
        <v>-0.28296260611608087</v>
      </c>
      <c r="E5319">
        <v>1.035223190725518</v>
      </c>
      <c r="F5319">
        <v>-1.14361669475913</v>
      </c>
      <c r="G5319">
        <v>19.987354143221779</v>
      </c>
      <c r="H5319">
        <v>-0.29632708820083858</v>
      </c>
      <c r="I5319">
        <v>20.904854470648878</v>
      </c>
      <c r="J5319">
        <v>2.8591470662156389</v>
      </c>
    </row>
    <row r="5320" spans="1:10" x14ac:dyDescent="0.3">
      <c r="A5320" s="1">
        <v>5318</v>
      </c>
      <c r="B5320">
        <v>20.426766400154111</v>
      </c>
      <c r="C5320">
        <v>1.1780195962397171</v>
      </c>
      <c r="D5320">
        <v>-0.29440012545463062</v>
      </c>
      <c r="E5320">
        <v>0.95261342281169947</v>
      </c>
      <c r="F5320">
        <v>-1.0592383451145211</v>
      </c>
      <c r="G5320">
        <v>19.98006436238774</v>
      </c>
      <c r="H5320">
        <v>-0.29521827000703582</v>
      </c>
      <c r="I5320">
        <v>20.933594688006199</v>
      </c>
      <c r="J5320">
        <v>2.849555793124555</v>
      </c>
    </row>
    <row r="5321" spans="1:10" x14ac:dyDescent="0.3">
      <c r="A5321" s="1">
        <v>5319</v>
      </c>
      <c r="B5321">
        <v>20.43556738502912</v>
      </c>
      <c r="C5321">
        <v>1.174363419125638</v>
      </c>
      <c r="D5321">
        <v>-0.30499704456191279</v>
      </c>
      <c r="E5321">
        <v>0.86997805351085722</v>
      </c>
      <c r="F5321">
        <v>-0.91131300375760516</v>
      </c>
      <c r="G5321">
        <v>19.97327893785317</v>
      </c>
      <c r="H5321">
        <v>-0.29405815273156072</v>
      </c>
      <c r="I5321">
        <v>20.960080018433601</v>
      </c>
      <c r="J5321">
        <v>2.8404350467162418</v>
      </c>
    </row>
    <row r="5322" spans="1:10" x14ac:dyDescent="0.3">
      <c r="A5322" s="1">
        <v>5320</v>
      </c>
      <c r="B5322">
        <v>20.44356608883157</v>
      </c>
      <c r="C5322">
        <v>1.1710121303024921</v>
      </c>
      <c r="D5322">
        <v>-0.31408148574693651</v>
      </c>
      <c r="E5322">
        <v>0.7876380848295218</v>
      </c>
      <c r="F5322">
        <v>-0.73910090190438305</v>
      </c>
      <c r="G5322">
        <v>19.96567629884289</v>
      </c>
      <c r="H5322">
        <v>-0.30017075228904982</v>
      </c>
      <c r="I5322">
        <v>21.01580903355385</v>
      </c>
      <c r="J5322">
        <v>2.9326610347060171</v>
      </c>
    </row>
    <row r="5323" spans="1:10" x14ac:dyDescent="0.3">
      <c r="A5323" s="1">
        <v>5321</v>
      </c>
      <c r="B5323">
        <v>20.45086347616089</v>
      </c>
      <c r="C5323">
        <v>1.167953105061774</v>
      </c>
      <c r="D5323">
        <v>-0.32150649728702579</v>
      </c>
      <c r="E5323">
        <v>0.79861968665375338</v>
      </c>
      <c r="F5323">
        <v>-0.53344767440496144</v>
      </c>
      <c r="G5323">
        <v>19.9620634098236</v>
      </c>
      <c r="H5323">
        <v>-0.29964091937224818</v>
      </c>
      <c r="I5323">
        <v>21.03617079010856</v>
      </c>
      <c r="J5323">
        <v>2.9253045777074491</v>
      </c>
    </row>
    <row r="5324" spans="1:10" x14ac:dyDescent="0.3">
      <c r="A5324" s="1">
        <v>5322</v>
      </c>
      <c r="B5324">
        <v>20.458172348441071</v>
      </c>
      <c r="C5324">
        <v>1.1648291873440371</v>
      </c>
      <c r="D5324">
        <v>-0.32681578654408378</v>
      </c>
      <c r="E5324">
        <v>0.82427616029491735</v>
      </c>
      <c r="F5324">
        <v>-0.42656887488550449</v>
      </c>
      <c r="G5324">
        <v>19.961587326790021</v>
      </c>
      <c r="H5324">
        <v>-0.30014898371436161</v>
      </c>
      <c r="I5324">
        <v>21.052801656385281</v>
      </c>
      <c r="J5324">
        <v>2.919048340216436</v>
      </c>
    </row>
    <row r="5325" spans="1:10" x14ac:dyDescent="0.3">
      <c r="A5325" s="1">
        <v>5323</v>
      </c>
      <c r="B5325">
        <v>20.46576367816866</v>
      </c>
      <c r="C5325">
        <v>1.161574404907775</v>
      </c>
      <c r="D5325">
        <v>-0.33109021759213431</v>
      </c>
      <c r="E5325">
        <v>0.8495555374430569</v>
      </c>
      <c r="F5325">
        <v>-0.35524365776190681</v>
      </c>
      <c r="G5325">
        <v>19.96292126389309</v>
      </c>
      <c r="H5325">
        <v>-0.3012677710672349</v>
      </c>
      <c r="I5325">
        <v>21.067885819935132</v>
      </c>
      <c r="J5325">
        <v>2.913235838109161</v>
      </c>
    </row>
    <row r="5326" spans="1:10" x14ac:dyDescent="0.3">
      <c r="A5326" s="1">
        <v>5324</v>
      </c>
      <c r="B5326">
        <v>20.473581100369859</v>
      </c>
      <c r="C5326">
        <v>1.1582541064911569</v>
      </c>
      <c r="D5326">
        <v>-0.33464171911831658</v>
      </c>
      <c r="E5326">
        <v>0.87423429111889728</v>
      </c>
      <c r="F5326">
        <v>-0.290472052784218</v>
      </c>
      <c r="G5326">
        <v>19.965546582008599</v>
      </c>
      <c r="H5326">
        <v>-0.30279300211254218</v>
      </c>
      <c r="I5326">
        <v>21.0819204599835</v>
      </c>
      <c r="J5326">
        <v>2.9077660594984618</v>
      </c>
    </row>
    <row r="5327" spans="1:10" x14ac:dyDescent="0.3">
      <c r="A5327" s="1">
        <v>5325</v>
      </c>
      <c r="B5327">
        <v>20.48164631018107</v>
      </c>
      <c r="C5327">
        <v>1.1548865077291051</v>
      </c>
      <c r="D5327">
        <v>-0.33754567508272643</v>
      </c>
      <c r="E5327">
        <v>0.89167031343596104</v>
      </c>
      <c r="F5327">
        <v>-0.22105782032296559</v>
      </c>
      <c r="G5327">
        <v>19.969183125339111</v>
      </c>
      <c r="H5327">
        <v>-0.30521477354025001</v>
      </c>
      <c r="I5327">
        <v>21.090526303609831</v>
      </c>
      <c r="J5327">
        <v>2.8896968996576051</v>
      </c>
    </row>
    <row r="5328" spans="1:10" x14ac:dyDescent="0.3">
      <c r="A5328" s="1">
        <v>5326</v>
      </c>
      <c r="B5328">
        <v>20.489892829343599</v>
      </c>
      <c r="C5328">
        <v>1.1515219140389841</v>
      </c>
      <c r="D5328">
        <v>-0.33975372137179621</v>
      </c>
      <c r="E5328">
        <v>0.91367676335684078</v>
      </c>
      <c r="F5328">
        <v>-0.14990699966687879</v>
      </c>
      <c r="G5328">
        <v>19.974206925154121</v>
      </c>
      <c r="H5328">
        <v>-0.30744426637886879</v>
      </c>
      <c r="I5328">
        <v>21.102601877020891</v>
      </c>
      <c r="J5328">
        <v>2.8849836428450462</v>
      </c>
    </row>
    <row r="5329" spans="1:10" x14ac:dyDescent="0.3">
      <c r="A5329" s="1">
        <v>5327</v>
      </c>
      <c r="B5329">
        <v>20.498413665538941</v>
      </c>
      <c r="C5329">
        <v>1.148138142061196</v>
      </c>
      <c r="D5329">
        <v>-0.34125793658723591</v>
      </c>
      <c r="E5329">
        <v>0.93531025008011992</v>
      </c>
      <c r="F5329">
        <v>-7.4023642969715364E-2</v>
      </c>
      <c r="G5329">
        <v>19.980533746461379</v>
      </c>
      <c r="H5329">
        <v>-0.31005068549132431</v>
      </c>
      <c r="I5329">
        <v>21.113729518563741</v>
      </c>
      <c r="J5329">
        <v>2.8806762638228189</v>
      </c>
    </row>
    <row r="5330" spans="1:10" x14ac:dyDescent="0.3">
      <c r="A5330" s="1">
        <v>5328</v>
      </c>
      <c r="B5330">
        <v>20.50715416986392</v>
      </c>
      <c r="C5330">
        <v>1.1447733427180451</v>
      </c>
      <c r="D5330">
        <v>-0.34199917828185977</v>
      </c>
      <c r="E5330">
        <v>0.95643419401041352</v>
      </c>
      <c r="F5330">
        <v>6.0308128255723431E-3</v>
      </c>
      <c r="G5330">
        <v>19.988193522799499</v>
      </c>
      <c r="H5330">
        <v>-0.31303121008772927</v>
      </c>
      <c r="I5330">
        <v>21.123754083225158</v>
      </c>
      <c r="J5330">
        <v>2.8768548907936089</v>
      </c>
    </row>
    <row r="5331" spans="1:10" x14ac:dyDescent="0.3">
      <c r="A5331" s="1">
        <v>5329</v>
      </c>
      <c r="B5331">
        <v>20.51610111064057</v>
      </c>
      <c r="C5331">
        <v>1.1414466281139239</v>
      </c>
      <c r="D5331">
        <v>-0.34193898955331792</v>
      </c>
      <c r="E5331">
        <v>0.87399772779337248</v>
      </c>
      <c r="F5331">
        <v>0.15838426238960751</v>
      </c>
      <c r="G5331">
        <v>19.997228207918599</v>
      </c>
      <c r="H5331">
        <v>-0.31638915763276038</v>
      </c>
      <c r="I5331">
        <v>21.132596771098889</v>
      </c>
      <c r="J5331">
        <v>2.8735652854168778</v>
      </c>
    </row>
    <row r="5332" spans="1:10" x14ac:dyDescent="0.3">
      <c r="A5332" s="1">
        <v>5330</v>
      </c>
      <c r="B5332">
        <v>20.524336955608259</v>
      </c>
      <c r="C5332">
        <v>1.1385362120495399</v>
      </c>
      <c r="D5332">
        <v>-0.34035605472191088</v>
      </c>
      <c r="E5332">
        <v>0.79144507066599212</v>
      </c>
      <c r="F5332">
        <v>0.27260004343353578</v>
      </c>
      <c r="G5332">
        <v>20.02700012043125</v>
      </c>
      <c r="H5332">
        <v>-0.2658244789635642</v>
      </c>
      <c r="I5332">
        <v>21.139474911748131</v>
      </c>
      <c r="J5332">
        <v>2.875539192827147</v>
      </c>
    </row>
    <row r="5333" spans="1:10" x14ac:dyDescent="0.3">
      <c r="A5333" s="1">
        <v>5331</v>
      </c>
      <c r="B5333">
        <v>20.531918772812091</v>
      </c>
      <c r="C5333">
        <v>1.1359992199449851</v>
      </c>
      <c r="D5333">
        <v>-0.33760230491257931</v>
      </c>
      <c r="E5333">
        <v>0.8105388308988084</v>
      </c>
      <c r="F5333">
        <v>0.28019340380078989</v>
      </c>
      <c r="G5333">
        <v>20.038451076418269</v>
      </c>
      <c r="H5333">
        <v>-0.26972568582515399</v>
      </c>
      <c r="I5333">
        <v>21.14227113103367</v>
      </c>
      <c r="J5333">
        <v>2.874689548648631</v>
      </c>
    </row>
    <row r="5334" spans="1:10" x14ac:dyDescent="0.3">
      <c r="A5334" s="1">
        <v>5332</v>
      </c>
      <c r="B5334">
        <v>20.539549322436141</v>
      </c>
      <c r="C5334">
        <v>1.1335895297298499</v>
      </c>
      <c r="D5334">
        <v>-0.3348361133192701</v>
      </c>
      <c r="E5334">
        <v>0.8357356960321598</v>
      </c>
      <c r="F5334">
        <v>0.33219607094762083</v>
      </c>
      <c r="G5334">
        <v>20.04997201346093</v>
      </c>
      <c r="H5334">
        <v>-0.27349502232211781</v>
      </c>
      <c r="I5334">
        <v>21.145089801070259</v>
      </c>
      <c r="J5334">
        <v>2.8739615557776701</v>
      </c>
    </row>
    <row r="5335" spans="1:10" x14ac:dyDescent="0.3">
      <c r="A5335" s="1">
        <v>5333</v>
      </c>
      <c r="B5335">
        <v>20.547724338741979</v>
      </c>
      <c r="C5335">
        <v>1.1311512181006611</v>
      </c>
      <c r="D5335">
        <v>-0.33144517108390709</v>
      </c>
      <c r="E5335">
        <v>0.8612362359102349</v>
      </c>
      <c r="F5335">
        <v>0.40836279976327988</v>
      </c>
      <c r="G5335">
        <v>20.062921177756198</v>
      </c>
      <c r="H5335">
        <v>-0.27758536947875112</v>
      </c>
      <c r="I5335">
        <v>21.147359846280441</v>
      </c>
      <c r="J5335">
        <v>2.8735665871827072</v>
      </c>
    </row>
    <row r="5336" spans="1:10" x14ac:dyDescent="0.3">
      <c r="A5336" s="1">
        <v>5334</v>
      </c>
      <c r="B5336">
        <v>20.555856925825989</v>
      </c>
      <c r="C5336">
        <v>1.128872395453324</v>
      </c>
      <c r="D5336">
        <v>-0.32744050697757082</v>
      </c>
      <c r="E5336">
        <v>0.88519836781207795</v>
      </c>
      <c r="F5336">
        <v>0.49147418713427532</v>
      </c>
      <c r="G5336">
        <v>20.076699154078689</v>
      </c>
      <c r="H5336">
        <v>-0.28179436457927037</v>
      </c>
      <c r="I5336">
        <v>21.148509855457181</v>
      </c>
      <c r="J5336">
        <v>2.8736751250803119</v>
      </c>
    </row>
    <row r="5337" spans="1:10" x14ac:dyDescent="0.3">
      <c r="A5337" s="1">
        <v>5335</v>
      </c>
      <c r="B5337">
        <v>20.564436503550439</v>
      </c>
      <c r="C5337">
        <v>1.1266199048917169</v>
      </c>
      <c r="D5337">
        <v>-0.32251557543106057</v>
      </c>
      <c r="E5337">
        <v>0.89370758720205745</v>
      </c>
      <c r="F5337">
        <v>0.59552356284767605</v>
      </c>
      <c r="G5337">
        <v>20.0888572923532</v>
      </c>
      <c r="H5337">
        <v>-0.29648777795689019</v>
      </c>
      <c r="I5337">
        <v>21.155102695131902</v>
      </c>
      <c r="J5337">
        <v>2.8941101051517371</v>
      </c>
    </row>
    <row r="5338" spans="1:10" x14ac:dyDescent="0.3">
      <c r="A5338" s="1">
        <v>5336</v>
      </c>
      <c r="B5338">
        <v>20.573130700903551</v>
      </c>
      <c r="C5338">
        <v>1.124505041637069</v>
      </c>
      <c r="D5338">
        <v>-0.31655324628785542</v>
      </c>
      <c r="E5338">
        <v>0.90202651470710971</v>
      </c>
      <c r="F5338">
        <v>0.69102257489852559</v>
      </c>
      <c r="G5338">
        <v>20.105807950967769</v>
      </c>
      <c r="H5338">
        <v>-0.30213633503114878</v>
      </c>
      <c r="I5338">
        <v>21.150678558706371</v>
      </c>
      <c r="J5338">
        <v>2.887641270422876</v>
      </c>
    </row>
    <row r="5339" spans="1:10" x14ac:dyDescent="0.3">
      <c r="A5339" s="1">
        <v>5337</v>
      </c>
      <c r="B5339">
        <v>20.581922612468059</v>
      </c>
      <c r="C5339">
        <v>1.122542850019616</v>
      </c>
      <c r="D5339">
        <v>-0.30965225327571932</v>
      </c>
      <c r="E5339">
        <v>0.91857301030730032</v>
      </c>
      <c r="F5339">
        <v>0.77554088795658582</v>
      </c>
      <c r="G5339">
        <v>20.124456154335309</v>
      </c>
      <c r="H5339">
        <v>-0.30728952124381631</v>
      </c>
      <c r="I5339">
        <v>21.147289423622691</v>
      </c>
      <c r="J5339">
        <v>2.8896227175282969</v>
      </c>
    </row>
    <row r="5340" spans="1:10" x14ac:dyDescent="0.3">
      <c r="A5340" s="1">
        <v>5338</v>
      </c>
      <c r="B5340">
        <v>20.590925950883278</v>
      </c>
      <c r="C5340">
        <v>1.1207170711504391</v>
      </c>
      <c r="D5340">
        <v>-0.30189611217886148</v>
      </c>
      <c r="E5340">
        <v>0.93980500176933512</v>
      </c>
      <c r="F5340">
        <v>0.86335671287590487</v>
      </c>
      <c r="G5340">
        <v>20.144563123177541</v>
      </c>
      <c r="H5340">
        <v>-0.31262043141895618</v>
      </c>
      <c r="I5340">
        <v>21.14257017316795</v>
      </c>
      <c r="J5340">
        <v>2.892128807966476</v>
      </c>
    </row>
    <row r="5341" spans="1:10" x14ac:dyDescent="0.3">
      <c r="A5341" s="1">
        <v>5339</v>
      </c>
      <c r="B5341">
        <v>20.600173316083978</v>
      </c>
      <c r="C5341">
        <v>1.119033419223386</v>
      </c>
      <c r="D5341">
        <v>-0.29326131824202928</v>
      </c>
      <c r="E5341">
        <v>0.9605823629456326</v>
      </c>
      <c r="F5341">
        <v>0.9613099117659023</v>
      </c>
      <c r="G5341">
        <v>20.166203548784921</v>
      </c>
      <c r="H5341">
        <v>-0.31810485223824808</v>
      </c>
      <c r="I5341">
        <v>21.136501388041101</v>
      </c>
      <c r="J5341">
        <v>2.8951423935097118</v>
      </c>
    </row>
    <row r="5342" spans="1:10" x14ac:dyDescent="0.3">
      <c r="A5342" s="1">
        <v>5340</v>
      </c>
      <c r="B5342">
        <v>20.609627590515089</v>
      </c>
      <c r="C5342">
        <v>1.1175126020148201</v>
      </c>
      <c r="D5342">
        <v>-0.28367825272490038</v>
      </c>
      <c r="E5342">
        <v>0.98084743800097285</v>
      </c>
      <c r="F5342">
        <v>1.059473591251314</v>
      </c>
      <c r="G5342">
        <v>20.186965045657178</v>
      </c>
      <c r="H5342">
        <v>-0.3322409657547658</v>
      </c>
      <c r="I5342">
        <v>21.12840200625326</v>
      </c>
      <c r="J5342">
        <v>2.896934671071882</v>
      </c>
    </row>
    <row r="5343" spans="1:10" x14ac:dyDescent="0.3">
      <c r="A5343" s="1">
        <v>5341</v>
      </c>
      <c r="B5343">
        <v>20.619425693329219</v>
      </c>
      <c r="C5343">
        <v>1.1161447586383451</v>
      </c>
      <c r="D5343">
        <v>-0.27299208637217848</v>
      </c>
      <c r="E5343">
        <v>1.0009128728802179</v>
      </c>
      <c r="F5343">
        <v>1.0794293221541671</v>
      </c>
      <c r="G5343">
        <v>20.21227929397913</v>
      </c>
      <c r="H5343">
        <v>-0.3380425895333623</v>
      </c>
      <c r="I5343">
        <v>21.11915565050759</v>
      </c>
      <c r="J5343">
        <v>2.9010088330625852</v>
      </c>
    </row>
    <row r="5344" spans="1:10" x14ac:dyDescent="0.3">
      <c r="A5344" s="1">
        <v>5342</v>
      </c>
      <c r="B5344">
        <v>20.6292789816771</v>
      </c>
      <c r="C5344">
        <v>1.1149137172074131</v>
      </c>
      <c r="D5344">
        <v>-0.26228324563861283</v>
      </c>
      <c r="E5344">
        <v>1.0202220022157811</v>
      </c>
      <c r="F5344">
        <v>1.05917224406198</v>
      </c>
      <c r="G5344">
        <v>20.23772829079628</v>
      </c>
      <c r="H5344">
        <v>-0.34355023180098271</v>
      </c>
      <c r="I5344">
        <v>21.109866825016422</v>
      </c>
      <c r="J5344">
        <v>2.9050268753921862</v>
      </c>
    </row>
    <row r="5345" spans="1:10" x14ac:dyDescent="0.3">
      <c r="A5345" s="1">
        <v>5343</v>
      </c>
      <c r="B5345">
        <v>20.639669874317551</v>
      </c>
      <c r="C5345">
        <v>1.113712933110625</v>
      </c>
      <c r="D5345">
        <v>-0.25142385537710649</v>
      </c>
      <c r="E5345">
        <v>1.0345172828588149</v>
      </c>
      <c r="F5345">
        <v>1.107271259986526</v>
      </c>
      <c r="G5345">
        <v>20.26397998820271</v>
      </c>
      <c r="H5345">
        <v>-0.34891693926222778</v>
      </c>
      <c r="I5345">
        <v>21.10079022562164</v>
      </c>
      <c r="J5345">
        <v>2.908939329943343</v>
      </c>
    </row>
    <row r="5346" spans="1:10" x14ac:dyDescent="0.3">
      <c r="A5346" s="1">
        <v>5344</v>
      </c>
      <c r="B5346">
        <v>20.649732066736849</v>
      </c>
      <c r="C5346">
        <v>1.1126851472650421</v>
      </c>
      <c r="D5346">
        <v>-0.24059798776485719</v>
      </c>
      <c r="E5346">
        <v>1.0547719486175331</v>
      </c>
      <c r="F5346">
        <v>1.1751739293944909</v>
      </c>
      <c r="G5346">
        <v>20.287765885937979</v>
      </c>
      <c r="H5346">
        <v>-0.36261668125659141</v>
      </c>
      <c r="I5346">
        <v>21.079192506442439</v>
      </c>
      <c r="J5346">
        <v>2.863080089071564</v>
      </c>
    </row>
    <row r="5347" spans="1:10" x14ac:dyDescent="0.3">
      <c r="A5347" s="1">
        <v>5345</v>
      </c>
      <c r="B5347">
        <v>20.66024575496645</v>
      </c>
      <c r="C5347">
        <v>1.111775220221112</v>
      </c>
      <c r="D5347">
        <v>-0.22884037582897701</v>
      </c>
      <c r="E5347">
        <v>1.0750639773247019</v>
      </c>
      <c r="F5347">
        <v>1.1822807657926311</v>
      </c>
      <c r="G5347">
        <v>20.31565021997632</v>
      </c>
      <c r="H5347">
        <v>-0.36768039538425468</v>
      </c>
      <c r="I5347">
        <v>21.069096520114819</v>
      </c>
      <c r="J5347">
        <v>2.8670984877167549</v>
      </c>
    </row>
    <row r="5348" spans="1:10" x14ac:dyDescent="0.3">
      <c r="A5348" s="1">
        <v>5346</v>
      </c>
      <c r="B5348">
        <v>20.670943625761289</v>
      </c>
      <c r="C5348">
        <v>1.1109707778662179</v>
      </c>
      <c r="D5348">
        <v>-0.21704238468378331</v>
      </c>
      <c r="E5348">
        <v>0.99263735779497808</v>
      </c>
      <c r="F5348">
        <v>1.3274563763305609</v>
      </c>
      <c r="G5348">
        <v>20.343826272396509</v>
      </c>
      <c r="H5348">
        <v>-0.37244731505600898</v>
      </c>
      <c r="I5348">
        <v>21.059057128799932</v>
      </c>
      <c r="J5348">
        <v>2.870995388584221</v>
      </c>
    </row>
    <row r="5349" spans="1:10" x14ac:dyDescent="0.3">
      <c r="A5349" s="1">
        <v>5347</v>
      </c>
      <c r="B5349">
        <v>20.68082800858225</v>
      </c>
      <c r="C5349">
        <v>1.110396676735883</v>
      </c>
      <c r="D5349">
        <v>-0.203801698038236</v>
      </c>
      <c r="E5349">
        <v>0.99861112233823346</v>
      </c>
      <c r="F5349">
        <v>1.2273161669695389</v>
      </c>
      <c r="G5349">
        <v>20.373380229443679</v>
      </c>
      <c r="H5349">
        <v>-0.37722251660095768</v>
      </c>
      <c r="I5349">
        <v>21.045604237466261</v>
      </c>
      <c r="J5349">
        <v>2.875405748784845</v>
      </c>
    </row>
    <row r="5350" spans="1:10" x14ac:dyDescent="0.3">
      <c r="A5350" s="1">
        <v>5348</v>
      </c>
      <c r="B5350">
        <v>20.690814576924168</v>
      </c>
      <c r="C5350">
        <v>1.109933755271356</v>
      </c>
      <c r="D5350">
        <v>-0.19151479516923781</v>
      </c>
      <c r="E5350">
        <v>1.018052921223553</v>
      </c>
      <c r="F5350">
        <v>1.217588158162294</v>
      </c>
      <c r="G5350">
        <v>20.401667777512461</v>
      </c>
      <c r="H5350">
        <v>-0.38135063399561342</v>
      </c>
      <c r="I5350">
        <v>21.033877322014771</v>
      </c>
      <c r="J5350">
        <v>2.879291456389161</v>
      </c>
    </row>
    <row r="5351" spans="1:10" x14ac:dyDescent="0.3">
      <c r="A5351" s="1">
        <v>5349</v>
      </c>
      <c r="B5351">
        <v>20.7009958367174</v>
      </c>
      <c r="C5351">
        <v>1.10961970822565</v>
      </c>
      <c r="D5351">
        <v>-0.17933224839975251</v>
      </c>
      <c r="E5351">
        <v>1.037066214047506</v>
      </c>
      <c r="F5351">
        <v>1.1842436996547681</v>
      </c>
      <c r="G5351">
        <v>20.43129802634683</v>
      </c>
      <c r="H5351">
        <v>-0.37812401625701081</v>
      </c>
      <c r="I5351">
        <v>21.01278643755726</v>
      </c>
      <c r="J5351">
        <v>2.8295614056195659</v>
      </c>
    </row>
    <row r="5352" spans="1:10" x14ac:dyDescent="0.3">
      <c r="A5352" s="1">
        <v>5350</v>
      </c>
      <c r="B5352">
        <v>20.71139673045106</v>
      </c>
      <c r="C5352">
        <v>1.10940826472649</v>
      </c>
      <c r="D5352">
        <v>-0.16745283541030909</v>
      </c>
      <c r="E5352">
        <v>1.055719193046524</v>
      </c>
      <c r="F5352">
        <v>1.2223674715843531</v>
      </c>
      <c r="G5352">
        <v>20.45939105624122</v>
      </c>
      <c r="H5352">
        <v>-0.38143426177396611</v>
      </c>
      <c r="I5352">
        <v>21.002733914349509</v>
      </c>
      <c r="J5352">
        <v>2.8329324062703409</v>
      </c>
    </row>
    <row r="5353" spans="1:10" x14ac:dyDescent="0.3">
      <c r="A5353" s="1">
        <v>5351</v>
      </c>
      <c r="B5353">
        <v>20.721914686667709</v>
      </c>
      <c r="C5353">
        <v>1.1093415360729599</v>
      </c>
      <c r="D5353">
        <v>-0.15527434479480601</v>
      </c>
      <c r="E5353">
        <v>0.97342451912684647</v>
      </c>
      <c r="F5353">
        <v>1.2674252549541101</v>
      </c>
      <c r="G5353">
        <v>20.488083463330689</v>
      </c>
      <c r="H5353">
        <v>-0.38445940704125903</v>
      </c>
      <c r="I5353">
        <v>20.99224086217205</v>
      </c>
      <c r="J5353">
        <v>2.8362858258644832</v>
      </c>
    </row>
    <row r="5354" spans="1:10" x14ac:dyDescent="0.3">
      <c r="A5354" s="1">
        <v>5352</v>
      </c>
      <c r="B5354">
        <v>20.731646780524031</v>
      </c>
      <c r="C5354">
        <v>1.1093737482407351</v>
      </c>
      <c r="D5354">
        <v>-0.14260282393192969</v>
      </c>
      <c r="E5354">
        <v>0.98007479672644049</v>
      </c>
      <c r="F5354">
        <v>1.139298852262685</v>
      </c>
      <c r="G5354">
        <v>20.51676255303984</v>
      </c>
      <c r="H5354">
        <v>-0.38727018651286521</v>
      </c>
      <c r="I5354">
        <v>20.980068828542329</v>
      </c>
      <c r="J5354">
        <v>2.8396047464790461</v>
      </c>
    </row>
    <row r="5355" spans="1:10" x14ac:dyDescent="0.3">
      <c r="A5355" s="1">
        <v>5353</v>
      </c>
      <c r="B5355">
        <v>20.74146442559276</v>
      </c>
      <c r="C5355">
        <v>1.1094839655266959</v>
      </c>
      <c r="D5355">
        <v>-0.13118947402348871</v>
      </c>
      <c r="E5355">
        <v>0.98659544483433947</v>
      </c>
      <c r="F5355">
        <v>1.1288521826100519</v>
      </c>
      <c r="G5355">
        <v>20.543675543916859</v>
      </c>
      <c r="H5355">
        <v>-0.38951498608788637</v>
      </c>
      <c r="I5355">
        <v>20.970122990422929</v>
      </c>
      <c r="J5355">
        <v>2.8424375373041268</v>
      </c>
    </row>
    <row r="5356" spans="1:10" x14ac:dyDescent="0.3">
      <c r="A5356" s="1">
        <v>5354</v>
      </c>
      <c r="B5356">
        <v>20.751351814317399</v>
      </c>
      <c r="C5356">
        <v>1.109718626348229</v>
      </c>
      <c r="D5356">
        <v>-0.11987324161162199</v>
      </c>
      <c r="E5356">
        <v>0.99298018024461965</v>
      </c>
      <c r="F5356">
        <v>1.1743413540822421</v>
      </c>
      <c r="G5356">
        <v>20.573258162923</v>
      </c>
      <c r="H5356">
        <v>-0.3688414443282213</v>
      </c>
      <c r="I5356">
        <v>20.953316126832888</v>
      </c>
      <c r="J5356">
        <v>2.7864564878552129</v>
      </c>
    </row>
    <row r="5357" spans="1:10" x14ac:dyDescent="0.3">
      <c r="A5357" s="1">
        <v>5355</v>
      </c>
      <c r="B5357">
        <v>20.761384940335301</v>
      </c>
      <c r="C5357">
        <v>1.1101177721471369</v>
      </c>
      <c r="D5357">
        <v>-0.1079982464155918</v>
      </c>
      <c r="E5357">
        <v>0.99928211183804883</v>
      </c>
      <c r="F5357">
        <v>1.155034548412075</v>
      </c>
      <c r="G5357">
        <v>20.600861326860301</v>
      </c>
      <c r="H5357">
        <v>-0.37045286135288902</v>
      </c>
      <c r="I5357">
        <v>20.943424226880019</v>
      </c>
      <c r="J5357">
        <v>2.7891356808947361</v>
      </c>
    </row>
    <row r="5358" spans="1:10" x14ac:dyDescent="0.3">
      <c r="A5358" s="1">
        <v>5356</v>
      </c>
      <c r="B5358">
        <v>20.771222355759711</v>
      </c>
      <c r="C5358">
        <v>1.110617527113408</v>
      </c>
      <c r="D5358">
        <v>-9.6612865582550445E-2</v>
      </c>
      <c r="E5358">
        <v>1.0204479827473949</v>
      </c>
      <c r="F5358">
        <v>1.1828053452030021</v>
      </c>
      <c r="G5358">
        <v>20.627565642592479</v>
      </c>
      <c r="H5358">
        <v>-0.37168472952244008</v>
      </c>
      <c r="I5358">
        <v>20.934133998515591</v>
      </c>
      <c r="J5358">
        <v>2.7915991559230302</v>
      </c>
    </row>
    <row r="5359" spans="1:10" x14ac:dyDescent="0.3">
      <c r="A5359" s="1">
        <v>5357</v>
      </c>
      <c r="B5359">
        <v>20.781406889672759</v>
      </c>
      <c r="C5359">
        <v>1.111281785634658</v>
      </c>
      <c r="D5359">
        <v>-8.478284939124292E-2</v>
      </c>
      <c r="E5359">
        <v>1.0414698580947599</v>
      </c>
      <c r="F5359">
        <v>1.169159533541664</v>
      </c>
      <c r="G5359">
        <v>20.65529547939741</v>
      </c>
      <c r="H5359">
        <v>-0.37261617024509303</v>
      </c>
      <c r="I5359">
        <v>20.92442155682793</v>
      </c>
      <c r="J5359">
        <v>2.794072992148219</v>
      </c>
    </row>
    <row r="5360" spans="1:10" x14ac:dyDescent="0.3">
      <c r="A5360" s="1">
        <v>5358</v>
      </c>
      <c r="B5360">
        <v>20.791798128031761</v>
      </c>
      <c r="C5360">
        <v>1.1120641345571189</v>
      </c>
      <c r="D5360">
        <v>-7.3084575221286946E-2</v>
      </c>
      <c r="E5360">
        <v>1.062048925381843</v>
      </c>
      <c r="F5360">
        <v>1.216410059209839</v>
      </c>
      <c r="G5360">
        <v>20.68305399600824</v>
      </c>
      <c r="H5360">
        <v>-0.37320753925080452</v>
      </c>
      <c r="I5360">
        <v>20.91511770563751</v>
      </c>
      <c r="J5360">
        <v>2.7964131843446061</v>
      </c>
    </row>
    <row r="5361" spans="1:10" x14ac:dyDescent="0.3">
      <c r="A5361" s="1">
        <v>5359</v>
      </c>
      <c r="B5361">
        <v>20.802403146923041</v>
      </c>
      <c r="C5361">
        <v>1.1130065811056731</v>
      </c>
      <c r="D5361">
        <v>-6.0890324694955013E-2</v>
      </c>
      <c r="E5361">
        <v>1.082224559258294</v>
      </c>
      <c r="F5361">
        <v>1.2099267604718851</v>
      </c>
      <c r="G5361">
        <v>20.71033594848678</v>
      </c>
      <c r="H5361">
        <v>-0.39714116420116968</v>
      </c>
      <c r="I5361">
        <v>20.905541927603348</v>
      </c>
      <c r="J5361">
        <v>2.8047578208906492</v>
      </c>
    </row>
    <row r="5362" spans="1:10" x14ac:dyDescent="0.3">
      <c r="A5362" s="1">
        <v>5360</v>
      </c>
      <c r="B5362">
        <v>20.81312348722469</v>
      </c>
      <c r="C5362">
        <v>1.114062110573844</v>
      </c>
      <c r="D5362">
        <v>-4.8847031618692367E-2</v>
      </c>
      <c r="E5362">
        <v>1.101826293531059</v>
      </c>
      <c r="F5362">
        <v>1.259591810478935</v>
      </c>
      <c r="G5362">
        <v>20.739249677704301</v>
      </c>
      <c r="H5362">
        <v>-0.39708488490680338</v>
      </c>
      <c r="I5362">
        <v>20.895881024844531</v>
      </c>
      <c r="J5362">
        <v>2.8069327658104819</v>
      </c>
    </row>
    <row r="5363" spans="1:10" x14ac:dyDescent="0.3">
      <c r="A5363" s="1">
        <v>5361</v>
      </c>
      <c r="B5363">
        <v>20.824126086913569</v>
      </c>
      <c r="C5363">
        <v>1.115291355583353</v>
      </c>
      <c r="D5363">
        <v>-3.6190763198276438E-2</v>
      </c>
      <c r="E5363">
        <v>1.0188305354744189</v>
      </c>
      <c r="F5363">
        <v>1.3138696255169171</v>
      </c>
      <c r="G5363">
        <v>20.76938316532074</v>
      </c>
      <c r="H5363">
        <v>-0.39666955469796789</v>
      </c>
      <c r="I5363">
        <v>20.885452143097108</v>
      </c>
      <c r="J5363">
        <v>2.8090738033100968</v>
      </c>
    </row>
    <row r="5364" spans="1:10" x14ac:dyDescent="0.3">
      <c r="A5364" s="1">
        <v>5362</v>
      </c>
      <c r="B5364">
        <v>20.834223200803091</v>
      </c>
      <c r="C5364">
        <v>1.116519531019355</v>
      </c>
      <c r="D5364">
        <v>-2.3073693787262019E-2</v>
      </c>
      <c r="E5364">
        <v>1.0332775148402109</v>
      </c>
      <c r="F5364">
        <v>1.2762888613546659</v>
      </c>
      <c r="G5364">
        <v>20.79931691609826</v>
      </c>
      <c r="H5364">
        <v>-0.39602935512328719</v>
      </c>
      <c r="I5364">
        <v>20.873327156432069</v>
      </c>
      <c r="J5364">
        <v>2.810960661908354</v>
      </c>
    </row>
    <row r="5365" spans="1:10" x14ac:dyDescent="0.3">
      <c r="A5365" s="1">
        <v>5363</v>
      </c>
      <c r="B5365">
        <v>20.84469082089284</v>
      </c>
      <c r="C5365">
        <v>1.117958481405436</v>
      </c>
      <c r="D5365">
        <v>-1.0022653790280009E-2</v>
      </c>
      <c r="E5365">
        <v>1.0544889402595861</v>
      </c>
      <c r="F5365">
        <v>1.2194352433225499</v>
      </c>
      <c r="G5365">
        <v>20.829527284554501</v>
      </c>
      <c r="H5365">
        <v>-0.39491714099349617</v>
      </c>
      <c r="I5365">
        <v>20.861677855095049</v>
      </c>
      <c r="J5365">
        <v>2.8127656403657819</v>
      </c>
    </row>
    <row r="5366" spans="1:10" x14ac:dyDescent="0.3">
      <c r="A5366" s="1">
        <v>5364</v>
      </c>
      <c r="B5366">
        <v>20.854918134888599</v>
      </c>
      <c r="C5366">
        <v>1.1194807307354091</v>
      </c>
      <c r="D5366">
        <v>1.9347371588190089E-3</v>
      </c>
      <c r="E5366">
        <v>1.074382669011462</v>
      </c>
      <c r="F5366">
        <v>1.247212240967366</v>
      </c>
      <c r="G5366">
        <v>20.857802402388032</v>
      </c>
      <c r="H5366">
        <v>-0.3712974287065578</v>
      </c>
      <c r="I5366">
        <v>20.851640840937009</v>
      </c>
      <c r="J5366">
        <v>2.8134006761135111</v>
      </c>
    </row>
    <row r="5367" spans="1:10" x14ac:dyDescent="0.3">
      <c r="A5367" s="1">
        <v>5365</v>
      </c>
      <c r="B5367">
        <v>20.86561405541639</v>
      </c>
      <c r="C5367">
        <v>1.1212240230506141</v>
      </c>
      <c r="D5367">
        <v>1.4515086193749799E-2</v>
      </c>
      <c r="E5367">
        <v>0.99106590894829083</v>
      </c>
      <c r="F5367">
        <v>1.2942978535738541</v>
      </c>
      <c r="G5367">
        <v>20.887407605680838</v>
      </c>
      <c r="H5367">
        <v>-0.38011185656799062</v>
      </c>
      <c r="I5367">
        <v>20.84109948750006</v>
      </c>
      <c r="J5367">
        <v>2.8100080871207269</v>
      </c>
    </row>
    <row r="5368" spans="1:10" x14ac:dyDescent="0.3">
      <c r="A5368" s="1">
        <v>5366</v>
      </c>
      <c r="B5368">
        <v>20.875255975718289</v>
      </c>
      <c r="C5368">
        <v>1.122895063947996</v>
      </c>
      <c r="D5368">
        <v>2.7294811103510171E-2</v>
      </c>
      <c r="E5368">
        <v>1.0059441359961561</v>
      </c>
      <c r="F5368">
        <v>1.2479739994516481</v>
      </c>
      <c r="G5368">
        <v>20.916233883608431</v>
      </c>
      <c r="H5368">
        <v>-0.37803970922779012</v>
      </c>
      <c r="I5368">
        <v>20.829161801347801</v>
      </c>
      <c r="J5368">
        <v>2.8112279417260702</v>
      </c>
    </row>
    <row r="5369" spans="1:10" x14ac:dyDescent="0.3">
      <c r="A5369" s="1">
        <v>5367</v>
      </c>
      <c r="B5369">
        <v>20.88517335684093</v>
      </c>
      <c r="C5369">
        <v>1.1247774634370999</v>
      </c>
      <c r="D5369">
        <v>3.9817980063824067E-2</v>
      </c>
      <c r="E5369">
        <v>1.025690036386407</v>
      </c>
      <c r="F5369">
        <v>1.190740899186796</v>
      </c>
      <c r="G5369">
        <v>20.94494401995469</v>
      </c>
      <c r="H5369">
        <v>-0.37552645580534499</v>
      </c>
      <c r="I5369">
        <v>20.81794007164758</v>
      </c>
      <c r="J5369">
        <v>2.812400722479059</v>
      </c>
    </row>
    <row r="5370" spans="1:10" x14ac:dyDescent="0.3">
      <c r="A5370" s="1">
        <v>5368</v>
      </c>
      <c r="B5370">
        <v>20.895210898707941</v>
      </c>
      <c r="C5370">
        <v>1.126798767696269</v>
      </c>
      <c r="D5370">
        <v>5.1704653382913759E-2</v>
      </c>
      <c r="E5370">
        <v>1.0465595387200159</v>
      </c>
      <c r="F5370">
        <v>1.131866583192136</v>
      </c>
      <c r="G5370">
        <v>20.972810541892521</v>
      </c>
      <c r="H5370">
        <v>-0.37268870395560327</v>
      </c>
      <c r="I5370">
        <v>20.807922609280698</v>
      </c>
      <c r="J5370">
        <v>2.8135036421856259</v>
      </c>
    </row>
    <row r="5371" spans="1:10" x14ac:dyDescent="0.3">
      <c r="A5371" s="1">
        <v>5369</v>
      </c>
      <c r="B5371">
        <v>20.90544702536388</v>
      </c>
      <c r="C5371">
        <v>1.12893593163672</v>
      </c>
      <c r="D5371">
        <v>6.3013863389726824E-2</v>
      </c>
      <c r="E5371">
        <v>1.0670005558173139</v>
      </c>
      <c r="F5371">
        <v>1.070128292945246</v>
      </c>
      <c r="G5371">
        <v>21.002646720327199</v>
      </c>
      <c r="H5371">
        <v>-0.41153475011525242</v>
      </c>
      <c r="I5371">
        <v>20.800950482430061</v>
      </c>
      <c r="J5371">
        <v>2.7850508072515781</v>
      </c>
    </row>
    <row r="5372" spans="1:10" x14ac:dyDescent="0.3">
      <c r="A5372" s="1">
        <v>5370</v>
      </c>
      <c r="B5372">
        <v>20.915891403390621</v>
      </c>
      <c r="C5372">
        <v>1.1311616571904239</v>
      </c>
      <c r="D5372">
        <v>7.3724065959987706E-2</v>
      </c>
      <c r="E5372">
        <v>1.087036744659265</v>
      </c>
      <c r="F5372">
        <v>1.0035920913314329</v>
      </c>
      <c r="G5372">
        <v>21.029583961227139</v>
      </c>
      <c r="H5372">
        <v>-0.40817966439193998</v>
      </c>
      <c r="I5372">
        <v>20.793663867021269</v>
      </c>
      <c r="J5372">
        <v>2.7860623907907849</v>
      </c>
    </row>
    <row r="5373" spans="1:10" x14ac:dyDescent="0.3">
      <c r="A5373" s="1">
        <v>5371</v>
      </c>
      <c r="B5373">
        <v>20.926538827895769</v>
      </c>
      <c r="C5373">
        <v>1.133451321349761</v>
      </c>
      <c r="D5373">
        <v>8.3778880027334648E-2</v>
      </c>
      <c r="E5373">
        <v>1.106663206082636</v>
      </c>
      <c r="F5373">
        <v>0.93182859930251183</v>
      </c>
      <c r="G5373">
        <v>21.055703168639571</v>
      </c>
      <c r="H5373">
        <v>-0.40466904946604959</v>
      </c>
      <c r="I5373">
        <v>20.787678031232289</v>
      </c>
      <c r="J5373">
        <v>2.787039446569556</v>
      </c>
    </row>
    <row r="5374" spans="1:10" x14ac:dyDescent="0.3">
      <c r="A5374" s="1">
        <v>5372</v>
      </c>
      <c r="B5374">
        <v>20.93735722711801</v>
      </c>
      <c r="C5374">
        <v>1.1357783002848141</v>
      </c>
      <c r="D5374">
        <v>9.3096490637997908E-2</v>
      </c>
      <c r="E5374">
        <v>1.1258302719740441</v>
      </c>
      <c r="F5374">
        <v>0.94140995055629018</v>
      </c>
      <c r="G5374">
        <v>21.080847360331308</v>
      </c>
      <c r="H5374">
        <v>-0.40107181723113272</v>
      </c>
      <c r="I5374">
        <v>20.783095190888769</v>
      </c>
      <c r="J5374">
        <v>2.78800081341564</v>
      </c>
    </row>
    <row r="5375" spans="1:10" x14ac:dyDescent="0.3">
      <c r="A5375" s="1">
        <v>5373</v>
      </c>
      <c r="B5375">
        <v>20.948350198437289</v>
      </c>
      <c r="C5375">
        <v>1.1382030777174701</v>
      </c>
      <c r="D5375">
        <v>0.1025096833670848</v>
      </c>
      <c r="E5375">
        <v>1.144585649996908</v>
      </c>
      <c r="F5375">
        <v>0.99529679616876854</v>
      </c>
      <c r="G5375">
        <v>21.112981419879642</v>
      </c>
      <c r="H5375">
        <v>-0.46217408151026618</v>
      </c>
      <c r="I5375">
        <v>20.781039419278951</v>
      </c>
      <c r="J5375">
        <v>2.764628169578593</v>
      </c>
    </row>
    <row r="5376" spans="1:10" x14ac:dyDescent="0.3">
      <c r="A5376" s="1">
        <v>5374</v>
      </c>
      <c r="B5376">
        <v>20.95945572971274</v>
      </c>
      <c r="C5376">
        <v>1.140761652036842</v>
      </c>
      <c r="D5376">
        <v>0.1124196910350079</v>
      </c>
      <c r="E5376">
        <v>1.147876530867094</v>
      </c>
      <c r="F5376">
        <v>1.086618135439487</v>
      </c>
      <c r="G5376">
        <v>21.139938357476751</v>
      </c>
      <c r="H5376">
        <v>-0.45790545274977951</v>
      </c>
      <c r="I5376">
        <v>20.77603554482203</v>
      </c>
      <c r="J5376">
        <v>2.765448856403482</v>
      </c>
    </row>
    <row r="5377" spans="1:10" x14ac:dyDescent="0.3">
      <c r="A5377" s="1">
        <v>5375</v>
      </c>
      <c r="B5377">
        <v>20.97079857319877</v>
      </c>
      <c r="C5377">
        <v>1.1435312383058001</v>
      </c>
      <c r="D5377">
        <v>0.12347265146190831</v>
      </c>
      <c r="E5377">
        <v>1.1649337961581701</v>
      </c>
      <c r="F5377">
        <v>1.084677545762424</v>
      </c>
      <c r="G5377">
        <v>21.168939820942661</v>
      </c>
      <c r="H5377">
        <v>-0.45304338782162712</v>
      </c>
      <c r="I5377">
        <v>20.769432354488899</v>
      </c>
      <c r="J5377">
        <v>2.7660919065769498</v>
      </c>
    </row>
    <row r="5378" spans="1:10" x14ac:dyDescent="0.3">
      <c r="A5378" s="1">
        <v>5376</v>
      </c>
      <c r="B5378">
        <v>20.981883873838129</v>
      </c>
      <c r="C5378">
        <v>1.1463473442966881</v>
      </c>
      <c r="D5378">
        <v>0.1341220992211781</v>
      </c>
      <c r="E5378">
        <v>1.181038409562698</v>
      </c>
      <c r="F5378">
        <v>1.133859518000971</v>
      </c>
      <c r="G5378">
        <v>21.197016202711939</v>
      </c>
      <c r="H5378">
        <v>-0.44802669335093093</v>
      </c>
      <c r="I5378">
        <v>20.763250025102291</v>
      </c>
      <c r="J5378">
        <v>2.7666716070431878</v>
      </c>
    </row>
    <row r="5379" spans="1:10" x14ac:dyDescent="0.3">
      <c r="A5379" s="1">
        <v>5377</v>
      </c>
      <c r="B5379">
        <v>20.993319734925201</v>
      </c>
      <c r="C5379">
        <v>1.1494032506901259</v>
      </c>
      <c r="D5379">
        <v>0.1454863652395032</v>
      </c>
      <c r="E5379">
        <v>1.197132226992442</v>
      </c>
      <c r="F5379">
        <v>1.126748194369467</v>
      </c>
      <c r="G5379">
        <v>21.226556672850709</v>
      </c>
      <c r="H5379">
        <v>-0.44242306572714479</v>
      </c>
      <c r="I5379">
        <v>20.756286604326199</v>
      </c>
      <c r="J5379">
        <v>2.7671383251867092</v>
      </c>
    </row>
    <row r="5380" spans="1:10" x14ac:dyDescent="0.3">
      <c r="A5380" s="1">
        <v>5378</v>
      </c>
      <c r="B5380">
        <v>21.00484645643326</v>
      </c>
      <c r="C5380">
        <v>1.1525960927783649</v>
      </c>
      <c r="D5380">
        <v>0.15674389684265999</v>
      </c>
      <c r="E5380">
        <v>1.2128304871948259</v>
      </c>
      <c r="F5380">
        <v>1.1726412353749049</v>
      </c>
      <c r="G5380">
        <v>21.261969343032451</v>
      </c>
      <c r="H5380">
        <v>-0.47434896854761338</v>
      </c>
      <c r="I5380">
        <v>20.75551467396506</v>
      </c>
      <c r="J5380">
        <v>2.7302429428255448</v>
      </c>
    </row>
    <row r="5381" spans="1:10" x14ac:dyDescent="0.3">
      <c r="A5381" s="1">
        <v>5379</v>
      </c>
      <c r="B5381">
        <v>21.01654220716933</v>
      </c>
      <c r="C5381">
        <v>1.155993441595865</v>
      </c>
      <c r="D5381">
        <v>0.16851950399768639</v>
      </c>
      <c r="E5381">
        <v>1.1298839625747701</v>
      </c>
      <c r="F5381">
        <v>1.222360004747389</v>
      </c>
      <c r="G5381">
        <v>21.29280509015658</v>
      </c>
      <c r="H5381">
        <v>-0.46781111279781712</v>
      </c>
      <c r="I5381">
        <v>20.748650391096231</v>
      </c>
      <c r="J5381">
        <v>2.7305949454988738</v>
      </c>
    </row>
    <row r="5382" spans="1:10" x14ac:dyDescent="0.3">
      <c r="A5382" s="1">
        <v>5380</v>
      </c>
      <c r="B5382">
        <v>21.027352537678169</v>
      </c>
      <c r="C5382">
        <v>1.159240708390662</v>
      </c>
      <c r="D5382">
        <v>0.18073085218773649</v>
      </c>
      <c r="E5382">
        <v>1.133535443919317</v>
      </c>
      <c r="F5382">
        <v>1.1113505362514959</v>
      </c>
      <c r="G5382">
        <v>21.323423173178771</v>
      </c>
      <c r="H5382">
        <v>-0.46106932064093131</v>
      </c>
      <c r="I5382">
        <v>20.74025316561438</v>
      </c>
      <c r="J5382">
        <v>2.7304535748645651</v>
      </c>
    </row>
    <row r="5383" spans="1:10" x14ac:dyDescent="0.3">
      <c r="A5383" s="1">
        <v>5381</v>
      </c>
      <c r="B5383">
        <v>21.038180852747711</v>
      </c>
      <c r="C5383">
        <v>1.162579229180893</v>
      </c>
      <c r="D5383">
        <v>0.1918403724523508</v>
      </c>
      <c r="E5383">
        <v>1.150647290043622</v>
      </c>
      <c r="F5383">
        <v>1.0885814657493631</v>
      </c>
      <c r="G5383">
        <v>21.352233714526669</v>
      </c>
      <c r="H5383">
        <v>-0.4543416753146039</v>
      </c>
      <c r="I5383">
        <v>20.7336441354906</v>
      </c>
      <c r="J5383">
        <v>2.7305056652916009</v>
      </c>
    </row>
    <row r="5384" spans="1:10" x14ac:dyDescent="0.3">
      <c r="A5384" s="1">
        <v>5382</v>
      </c>
      <c r="B5384">
        <v>21.049114943187959</v>
      </c>
      <c r="C5384">
        <v>1.1660893359710689</v>
      </c>
      <c r="D5384">
        <v>0.2027046350704797</v>
      </c>
      <c r="E5384">
        <v>1.167364939307731</v>
      </c>
      <c r="F5384">
        <v>1.0410788243690221</v>
      </c>
      <c r="G5384">
        <v>21.3807155787432</v>
      </c>
      <c r="H5384">
        <v>-0.44732425944873261</v>
      </c>
      <c r="I5384">
        <v>20.727562168854579</v>
      </c>
      <c r="J5384">
        <v>2.7306147382995412</v>
      </c>
    </row>
    <row r="5385" spans="1:10" x14ac:dyDescent="0.3">
      <c r="A5385" s="1">
        <v>5383</v>
      </c>
      <c r="B5385">
        <v>21.060209473992511</v>
      </c>
      <c r="C5385">
        <v>1.169747235318725</v>
      </c>
      <c r="D5385">
        <v>0.21312285976168971</v>
      </c>
      <c r="E5385">
        <v>1.1837687482207799</v>
      </c>
      <c r="F5385">
        <v>1.064581542421692</v>
      </c>
      <c r="G5385">
        <v>21.411836697049651</v>
      </c>
      <c r="H5385">
        <v>-0.45507723295395758</v>
      </c>
      <c r="I5385">
        <v>20.724095317145</v>
      </c>
      <c r="J5385">
        <v>2.7228878068322362</v>
      </c>
    </row>
    <row r="5386" spans="1:10" x14ac:dyDescent="0.3">
      <c r="A5386" s="1">
        <v>5384</v>
      </c>
      <c r="B5386">
        <v>21.071403288684959</v>
      </c>
      <c r="C5386">
        <v>1.1735789615440779</v>
      </c>
      <c r="D5386">
        <v>0.22376308108085491</v>
      </c>
      <c r="E5386">
        <v>1.101212152418473</v>
      </c>
      <c r="F5386">
        <v>1.091928383461757</v>
      </c>
      <c r="G5386">
        <v>21.451317733777682</v>
      </c>
      <c r="H5386">
        <v>-0.49583144752134722</v>
      </c>
      <c r="I5386">
        <v>20.71693848850504</v>
      </c>
      <c r="J5386">
        <v>2.731159187068914</v>
      </c>
    </row>
    <row r="5387" spans="1:10" x14ac:dyDescent="0.3">
      <c r="A5387" s="1">
        <v>5385</v>
      </c>
      <c r="B5387">
        <v>21.08183129698952</v>
      </c>
      <c r="C5387">
        <v>1.177234523893893</v>
      </c>
      <c r="D5387">
        <v>0.2347201032240134</v>
      </c>
      <c r="E5387">
        <v>1.1144449396692251</v>
      </c>
      <c r="F5387">
        <v>0.97497209937481444</v>
      </c>
      <c r="G5387">
        <v>21.480014337555861</v>
      </c>
      <c r="H5387">
        <v>-0.48791302683290022</v>
      </c>
      <c r="I5387">
        <v>20.71032167493517</v>
      </c>
      <c r="J5387">
        <v>2.730837450717098</v>
      </c>
    </row>
    <row r="5388" spans="1:10" x14ac:dyDescent="0.3">
      <c r="A5388" s="1">
        <v>5386</v>
      </c>
      <c r="B5388">
        <v>21.092314470526262</v>
      </c>
      <c r="C5388">
        <v>1.1809832540790119</v>
      </c>
      <c r="D5388">
        <v>0.244460051958274</v>
      </c>
      <c r="E5388">
        <v>1.132188974821968</v>
      </c>
      <c r="F5388">
        <v>0.95982389494799636</v>
      </c>
      <c r="G5388">
        <v>21.506696819454731</v>
      </c>
      <c r="H5388">
        <v>-0.4802070927454003</v>
      </c>
      <c r="I5388">
        <v>20.705690696652191</v>
      </c>
      <c r="J5388">
        <v>2.730894061508899</v>
      </c>
    </row>
    <row r="5389" spans="1:10" x14ac:dyDescent="0.3">
      <c r="A5389" s="1">
        <v>5387</v>
      </c>
      <c r="B5389">
        <v>21.103036829781061</v>
      </c>
      <c r="C5389">
        <v>1.184939772524749</v>
      </c>
      <c r="D5389">
        <v>0.25414913117430082</v>
      </c>
      <c r="E5389">
        <v>1.150985951608537</v>
      </c>
      <c r="F5389">
        <v>0.91514026218516775</v>
      </c>
      <c r="G5389">
        <v>21.53349488114528</v>
      </c>
      <c r="H5389">
        <v>-0.4721576794984601</v>
      </c>
      <c r="I5389">
        <v>20.701414229920669</v>
      </c>
      <c r="J5389">
        <v>2.731031859301591</v>
      </c>
    </row>
    <row r="5390" spans="1:10" x14ac:dyDescent="0.3">
      <c r="A5390" s="1">
        <v>5388</v>
      </c>
      <c r="B5390">
        <v>21.113670742908401</v>
      </c>
      <c r="C5390">
        <v>1.188942242316553</v>
      </c>
      <c r="D5390">
        <v>0.2631831407634429</v>
      </c>
      <c r="E5390">
        <v>1.1689696766331079</v>
      </c>
      <c r="F5390">
        <v>0.94075449821780099</v>
      </c>
      <c r="G5390">
        <v>21.568679206287509</v>
      </c>
      <c r="H5390">
        <v>-0.49982165965063602</v>
      </c>
      <c r="I5390">
        <v>20.69291418036811</v>
      </c>
      <c r="J5390">
        <v>2.7505802150630378</v>
      </c>
    </row>
    <row r="5391" spans="1:10" x14ac:dyDescent="0.3">
      <c r="A5391" s="1">
        <v>5389</v>
      </c>
      <c r="B5391">
        <v>21.1246926782377</v>
      </c>
      <c r="C5391">
        <v>1.1932152405213059</v>
      </c>
      <c r="D5391">
        <v>0.27269654323544018</v>
      </c>
      <c r="E5391">
        <v>1.1870018606381441</v>
      </c>
      <c r="F5391">
        <v>0.91919572221446499</v>
      </c>
      <c r="G5391">
        <v>21.595746199881638</v>
      </c>
      <c r="H5391">
        <v>-0.49114362803399692</v>
      </c>
      <c r="I5391">
        <v>20.689098889349719</v>
      </c>
      <c r="J5391">
        <v>2.750779779770542</v>
      </c>
    </row>
    <row r="5392" spans="1:10" x14ac:dyDescent="0.3">
      <c r="A5392" s="1">
        <v>5390</v>
      </c>
      <c r="B5392">
        <v>21.135613407866021</v>
      </c>
      <c r="C5392">
        <v>1.197532754023876</v>
      </c>
      <c r="D5392">
        <v>0.28179031099602431</v>
      </c>
      <c r="E5392">
        <v>1.2042601326064459</v>
      </c>
      <c r="F5392">
        <v>0.8694268447939999</v>
      </c>
      <c r="G5392">
        <v>21.62196440964302</v>
      </c>
      <c r="H5392">
        <v>-0.48247287733709371</v>
      </c>
      <c r="I5392">
        <v>20.685873694947279</v>
      </c>
      <c r="J5392">
        <v>2.7510717569035079</v>
      </c>
    </row>
    <row r="5393" spans="1:10" x14ac:dyDescent="0.3">
      <c r="A5393" s="1">
        <v>5391</v>
      </c>
      <c r="B5393">
        <v>21.146819656744249</v>
      </c>
      <c r="C5393">
        <v>1.2020116009527879</v>
      </c>
      <c r="D5393">
        <v>0.29050301974111797</v>
      </c>
      <c r="E5393">
        <v>1.2213706507334929</v>
      </c>
      <c r="F5393">
        <v>0.88753323778880477</v>
      </c>
      <c r="G5393">
        <v>21.647789413437369</v>
      </c>
      <c r="H5393">
        <v>-0.47369288409608079</v>
      </c>
      <c r="I5393">
        <v>20.683561652272321</v>
      </c>
      <c r="J5393">
        <v>2.75157323707352</v>
      </c>
    </row>
    <row r="5394" spans="1:10" x14ac:dyDescent="0.3">
      <c r="A5394" s="1">
        <v>5392</v>
      </c>
      <c r="B5394">
        <v>21.158086878768032</v>
      </c>
      <c r="C5394">
        <v>1.2066153407077771</v>
      </c>
      <c r="D5394">
        <v>0.29934766101487792</v>
      </c>
      <c r="E5394">
        <v>1.238020038164652</v>
      </c>
      <c r="F5394">
        <v>0.94624840590211168</v>
      </c>
      <c r="G5394">
        <v>21.690437080127111</v>
      </c>
      <c r="H5394">
        <v>-0.51831299948068832</v>
      </c>
      <c r="I5394">
        <v>20.684919096565292</v>
      </c>
      <c r="J5394">
        <v>2.7397800039350009</v>
      </c>
    </row>
    <row r="5395" spans="1:10" x14ac:dyDescent="0.3">
      <c r="A5395" s="1">
        <v>5393</v>
      </c>
      <c r="B5395">
        <v>21.169523735368511</v>
      </c>
      <c r="C5395">
        <v>1.2114334054797951</v>
      </c>
      <c r="D5395">
        <v>0.30883314757621311</v>
      </c>
      <c r="E5395">
        <v>1.2544096963221509</v>
      </c>
      <c r="F5395">
        <v>0.94288463053509142</v>
      </c>
      <c r="G5395">
        <v>21.71821152718157</v>
      </c>
      <c r="H5395">
        <v>-0.50836781058783265</v>
      </c>
      <c r="I5395">
        <v>20.681834644782839</v>
      </c>
      <c r="J5395">
        <v>2.7400409370610812</v>
      </c>
    </row>
    <row r="5396" spans="1:10" x14ac:dyDescent="0.3">
      <c r="A5396" s="1">
        <v>5394</v>
      </c>
      <c r="B5396">
        <v>21.18104233643059</v>
      </c>
      <c r="C5396">
        <v>1.2163880365397479</v>
      </c>
      <c r="D5396">
        <v>0.31825816326887968</v>
      </c>
      <c r="E5396">
        <v>1.2552414242511749</v>
      </c>
      <c r="F5396">
        <v>0.90674323796097545</v>
      </c>
      <c r="G5396">
        <v>21.745914671674932</v>
      </c>
      <c r="H5396">
        <v>-0.49816547984520038</v>
      </c>
      <c r="I5396">
        <v>20.678967969946111</v>
      </c>
      <c r="J5396">
        <v>2.740331265535668</v>
      </c>
    </row>
    <row r="5397" spans="1:10" x14ac:dyDescent="0.3">
      <c r="A5397" s="1">
        <v>5395</v>
      </c>
      <c r="B5397">
        <v>21.19269661636589</v>
      </c>
      <c r="C5397">
        <v>1.2214645052838129</v>
      </c>
      <c r="D5397">
        <v>0.32744081330464969</v>
      </c>
      <c r="E5397">
        <v>1.269691240710529</v>
      </c>
      <c r="F5397">
        <v>0.92379235468658183</v>
      </c>
      <c r="G5397">
        <v>21.77328906010905</v>
      </c>
      <c r="H5397">
        <v>-0.48782977304883413</v>
      </c>
      <c r="I5397">
        <v>20.676649776769931</v>
      </c>
      <c r="J5397">
        <v>2.740733176067994</v>
      </c>
    </row>
    <row r="5398" spans="1:10" x14ac:dyDescent="0.3">
      <c r="A5398" s="1">
        <v>5396</v>
      </c>
      <c r="B5398">
        <v>21.20411945270758</v>
      </c>
      <c r="C5398">
        <v>1.226558996004453</v>
      </c>
      <c r="D5398">
        <v>0.33654085200441619</v>
      </c>
      <c r="E5398">
        <v>1.2851276852809881</v>
      </c>
      <c r="F5398">
        <v>0.89294550576818166</v>
      </c>
      <c r="G5398">
        <v>21.816416537826399</v>
      </c>
      <c r="H5398">
        <v>-0.52361317784783412</v>
      </c>
      <c r="I5398">
        <v>20.695393696660471</v>
      </c>
      <c r="J5398">
        <v>2.6806858961559761</v>
      </c>
    </row>
    <row r="5399" spans="1:10" x14ac:dyDescent="0.3">
      <c r="A5399" s="1">
        <v>5397</v>
      </c>
      <c r="B5399">
        <v>21.2160018680196</v>
      </c>
      <c r="C5399">
        <v>1.231937646382933</v>
      </c>
      <c r="D5399">
        <v>0.34560357069029252</v>
      </c>
      <c r="E5399">
        <v>1.3006957244077391</v>
      </c>
      <c r="F5399">
        <v>0.92111513684426483</v>
      </c>
      <c r="G5399">
        <v>21.844134909393841</v>
      </c>
      <c r="H5399">
        <v>-0.51261365435481854</v>
      </c>
      <c r="I5399">
        <v>20.69411884074816</v>
      </c>
      <c r="J5399">
        <v>2.6813944558312111</v>
      </c>
    </row>
    <row r="5400" spans="1:10" x14ac:dyDescent="0.3">
      <c r="A5400" s="1">
        <v>5398</v>
      </c>
      <c r="B5400">
        <v>21.227620138247449</v>
      </c>
      <c r="C5400">
        <v>1.2373251460791559</v>
      </c>
      <c r="D5400">
        <v>0.35467284459277021</v>
      </c>
      <c r="E5400">
        <v>1.315469676122472</v>
      </c>
      <c r="F5400">
        <v>0.89784041372154688</v>
      </c>
      <c r="G5400">
        <v>21.87154894397332</v>
      </c>
      <c r="H5400">
        <v>-0.50145777646416256</v>
      </c>
      <c r="I5400">
        <v>20.692613233111121</v>
      </c>
      <c r="J5400">
        <v>2.6819893105362231</v>
      </c>
    </row>
    <row r="5401" spans="1:10" x14ac:dyDescent="0.3">
      <c r="A5401" s="1">
        <v>5399</v>
      </c>
      <c r="B5401">
        <v>21.239496804622021</v>
      </c>
      <c r="C5401">
        <v>1.2429181429217651</v>
      </c>
      <c r="D5401">
        <v>0.36363283084964199</v>
      </c>
      <c r="E5401">
        <v>1.2330391179178211</v>
      </c>
      <c r="F5401">
        <v>0.9953465484822992</v>
      </c>
      <c r="G5401">
        <v>21.89897902541637</v>
      </c>
      <c r="H5401">
        <v>-0.49002546811351028</v>
      </c>
      <c r="I5401">
        <v>20.691567377017218</v>
      </c>
      <c r="J5401">
        <v>2.682730727591959</v>
      </c>
    </row>
    <row r="5402" spans="1:10" x14ac:dyDescent="0.3">
      <c r="A5402" s="1">
        <v>5400</v>
      </c>
      <c r="B5402">
        <v>21.250598928201171</v>
      </c>
      <c r="C5402">
        <v>1.248288348900406</v>
      </c>
      <c r="D5402">
        <v>0.37358818531497912</v>
      </c>
      <c r="E5402">
        <v>1.2423912293299519</v>
      </c>
      <c r="F5402">
        <v>0.92063443967861325</v>
      </c>
      <c r="G5402">
        <v>21.927300251871451</v>
      </c>
      <c r="H5402">
        <v>-0.47800411679442129</v>
      </c>
      <c r="I5402">
        <v>20.68836304488736</v>
      </c>
      <c r="J5402">
        <v>2.682574843337389</v>
      </c>
    </row>
    <row r="5403" spans="1:10" x14ac:dyDescent="0.3">
      <c r="A5403" s="1">
        <v>5401</v>
      </c>
      <c r="B5403">
        <v>21.261927371255389</v>
      </c>
      <c r="C5403">
        <v>1.25386665608481</v>
      </c>
      <c r="D5403">
        <v>0.38294531492778228</v>
      </c>
      <c r="E5403">
        <v>1.2516907535692019</v>
      </c>
      <c r="F5403">
        <v>0.83338469683050642</v>
      </c>
      <c r="G5403">
        <v>21.967822017467409</v>
      </c>
      <c r="H5403">
        <v>-0.49846373953229328</v>
      </c>
      <c r="I5403">
        <v>20.684924502404311</v>
      </c>
      <c r="J5403">
        <v>2.686232903472884</v>
      </c>
    </row>
    <row r="5404" spans="1:10" x14ac:dyDescent="0.3">
      <c r="A5404" s="1">
        <v>5402</v>
      </c>
      <c r="B5404">
        <v>21.272976321666281</v>
      </c>
      <c r="C5404">
        <v>1.259366301293436</v>
      </c>
      <c r="D5404">
        <v>0.39116271903268718</v>
      </c>
      <c r="E5404">
        <v>1.2605158259633491</v>
      </c>
      <c r="F5404">
        <v>0.74087575997648114</v>
      </c>
      <c r="G5404">
        <v>21.99324657991599</v>
      </c>
      <c r="H5404">
        <v>-0.48710437468004558</v>
      </c>
      <c r="I5404">
        <v>20.684222734160851</v>
      </c>
      <c r="J5404">
        <v>2.686942775783844</v>
      </c>
    </row>
    <row r="5405" spans="1:10" x14ac:dyDescent="0.3">
      <c r="A5405" s="1">
        <v>5403</v>
      </c>
      <c r="B5405">
        <v>21.284267739935881</v>
      </c>
      <c r="C5405">
        <v>1.2650117650077379</v>
      </c>
      <c r="D5405">
        <v>0.3985825977953073</v>
      </c>
      <c r="E5405">
        <v>1.269289741846702</v>
      </c>
      <c r="F5405">
        <v>0.64124905876502503</v>
      </c>
      <c r="G5405">
        <v>22.017476652954191</v>
      </c>
      <c r="H5405">
        <v>-0.47606656660887298</v>
      </c>
      <c r="I5405">
        <v>20.684938011981419</v>
      </c>
      <c r="J5405">
        <v>2.6881805021956411</v>
      </c>
    </row>
    <row r="5406" spans="1:10" x14ac:dyDescent="0.3">
      <c r="A5406" s="1">
        <v>5404</v>
      </c>
      <c r="B5406">
        <v>21.295640534041851</v>
      </c>
      <c r="C5406">
        <v>1.2706950216854409</v>
      </c>
      <c r="D5406">
        <v>0.40500563138010143</v>
      </c>
      <c r="E5406">
        <v>1.27854842992732</v>
      </c>
      <c r="F5406">
        <v>0.53722801181009394</v>
      </c>
      <c r="G5406">
        <v>22.040017250417911</v>
      </c>
      <c r="H5406">
        <v>-0.46563800255604032</v>
      </c>
      <c r="I5406">
        <v>20.687182171083911</v>
      </c>
      <c r="J5406">
        <v>2.6899849138024501</v>
      </c>
    </row>
    <row r="5407" spans="1:10" x14ac:dyDescent="0.3">
      <c r="A5407" s="1">
        <v>5405</v>
      </c>
      <c r="B5407">
        <v>21.307029313020621</v>
      </c>
      <c r="C5407">
        <v>1.276357985890149</v>
      </c>
      <c r="D5407">
        <v>0.41034998381444482</v>
      </c>
      <c r="E5407">
        <v>1.2924085881174261</v>
      </c>
      <c r="F5407">
        <v>0.4316839733640509</v>
      </c>
      <c r="G5407">
        <v>22.06067493039075</v>
      </c>
      <c r="H5407">
        <v>-0.45597204917048262</v>
      </c>
      <c r="I5407">
        <v>20.690994490185311</v>
      </c>
      <c r="J5407">
        <v>2.6923758086498908</v>
      </c>
    </row>
    <row r="5408" spans="1:10" x14ac:dyDescent="0.3">
      <c r="A5408" s="1">
        <v>5406</v>
      </c>
      <c r="B5408">
        <v>21.318669218969351</v>
      </c>
      <c r="C5408">
        <v>1.282096017024861</v>
      </c>
      <c r="D5408">
        <v>0.41468462484718832</v>
      </c>
      <c r="E5408">
        <v>1.306100002420798</v>
      </c>
      <c r="F5408">
        <v>0.32296838657872978</v>
      </c>
      <c r="G5408">
        <v>22.097634150122769</v>
      </c>
      <c r="H5408">
        <v>-0.48742551773678811</v>
      </c>
      <c r="I5408">
        <v>20.694647275386291</v>
      </c>
      <c r="J5408">
        <v>2.6996441288493829</v>
      </c>
    </row>
    <row r="5409" spans="1:10" x14ac:dyDescent="0.3">
      <c r="A5409" s="1">
        <v>5407</v>
      </c>
      <c r="B5409">
        <v>21.330419663420159</v>
      </c>
      <c r="C5409">
        <v>1.2878161455788311</v>
      </c>
      <c r="D5409">
        <v>0.41791623067450467</v>
      </c>
      <c r="E5409">
        <v>1.3194493502135569</v>
      </c>
      <c r="F5409">
        <v>0.2120628756322871</v>
      </c>
      <c r="G5409">
        <v>22.122251308216871</v>
      </c>
      <c r="H5409">
        <v>-0.49528510369240908</v>
      </c>
      <c r="I5409">
        <v>20.70060356304716</v>
      </c>
      <c r="J5409">
        <v>2.706079589286654</v>
      </c>
    </row>
    <row r="5410" spans="1:10" x14ac:dyDescent="0.3">
      <c r="A5410" s="1">
        <v>5408</v>
      </c>
      <c r="B5410">
        <v>21.34230929926974</v>
      </c>
      <c r="C5410">
        <v>1.2935110697516019</v>
      </c>
      <c r="D5410">
        <v>0.4200350372581767</v>
      </c>
      <c r="E5410">
        <v>1.334039475226998</v>
      </c>
      <c r="F5410">
        <v>9.9491497625447817E-2</v>
      </c>
      <c r="G5410">
        <v>22.137917210505339</v>
      </c>
      <c r="H5410">
        <v>-0.48790844019922802</v>
      </c>
      <c r="I5410">
        <v>20.709489588952469</v>
      </c>
      <c r="J5410">
        <v>2.7104368724247618</v>
      </c>
    </row>
    <row r="5411" spans="1:10" x14ac:dyDescent="0.3">
      <c r="A5411" s="1">
        <v>5409</v>
      </c>
      <c r="B5411">
        <v>21.354363888010688</v>
      </c>
      <c r="C5411">
        <v>1.299173150040426</v>
      </c>
      <c r="D5411">
        <v>0.42102829084210158</v>
      </c>
      <c r="E5411">
        <v>1.3483052233568551</v>
      </c>
      <c r="F5411">
        <v>-1.579339373672542E-2</v>
      </c>
      <c r="G5411">
        <v>22.15174080781356</v>
      </c>
      <c r="H5411">
        <v>-0.48145524089908109</v>
      </c>
      <c r="I5411">
        <v>20.720137123448129</v>
      </c>
      <c r="J5411">
        <v>2.7154697034357671</v>
      </c>
    </row>
    <row r="5412" spans="1:10" x14ac:dyDescent="0.3">
      <c r="A5412" s="1">
        <v>5410</v>
      </c>
      <c r="B5412">
        <v>21.36663525465104</v>
      </c>
      <c r="C5412">
        <v>1.30480576898429</v>
      </c>
      <c r="D5412">
        <v>0.42087013112904231</v>
      </c>
      <c r="E5412">
        <v>1.3623087215113661</v>
      </c>
      <c r="F5412">
        <v>-0.13423281878720181</v>
      </c>
      <c r="G5412">
        <v>22.163730540806721</v>
      </c>
      <c r="H5412">
        <v>-0.47594871258876781</v>
      </c>
      <c r="I5412">
        <v>20.73263249907647</v>
      </c>
      <c r="J5412">
        <v>2.7212026137883392</v>
      </c>
    </row>
    <row r="5413" spans="1:10" x14ac:dyDescent="0.3">
      <c r="A5413" s="1">
        <v>5411</v>
      </c>
      <c r="B5413">
        <v>21.379209673201508</v>
      </c>
      <c r="C5413">
        <v>1.3104256581860569</v>
      </c>
      <c r="D5413">
        <v>0.4195130185590733</v>
      </c>
      <c r="E5413">
        <v>1.3761424590869631</v>
      </c>
      <c r="F5413">
        <v>-0.25656850522071922</v>
      </c>
      <c r="G5413">
        <v>22.19133792113044</v>
      </c>
      <c r="H5413">
        <v>-0.51053634468042608</v>
      </c>
      <c r="I5413">
        <v>20.765360139449101</v>
      </c>
      <c r="J5413">
        <v>2.6868051638750088</v>
      </c>
    </row>
    <row r="5414" spans="1:10" x14ac:dyDescent="0.3">
      <c r="A5414" s="1">
        <v>5412</v>
      </c>
      <c r="B5414">
        <v>21.391691802886569</v>
      </c>
      <c r="C5414">
        <v>1.3158360302808261</v>
      </c>
      <c r="D5414">
        <v>0.41697663671825491</v>
      </c>
      <c r="E5414">
        <v>1.29448585050542</v>
      </c>
      <c r="F5414">
        <v>-0.46733188649672758</v>
      </c>
      <c r="G5414">
        <v>22.1991987885071</v>
      </c>
      <c r="H5414">
        <v>-0.50717998038437928</v>
      </c>
      <c r="I5414">
        <v>20.7813352638928</v>
      </c>
      <c r="J5414">
        <v>2.6937680638282591</v>
      </c>
    </row>
    <row r="5415" spans="1:10" x14ac:dyDescent="0.3">
      <c r="A5415" s="1">
        <v>5413</v>
      </c>
      <c r="B5415">
        <v>21.403645248862301</v>
      </c>
      <c r="C5415">
        <v>1.3207954949081171</v>
      </c>
      <c r="D5415">
        <v>0.41230454793675958</v>
      </c>
      <c r="E5415">
        <v>1.2119075919910161</v>
      </c>
      <c r="F5415">
        <v>-0.64463527653430486</v>
      </c>
      <c r="G5415">
        <v>22.202626159535178</v>
      </c>
      <c r="H5415">
        <v>-0.50597334962256491</v>
      </c>
      <c r="I5415">
        <v>20.799733168788279</v>
      </c>
      <c r="J5415">
        <v>2.701564119011842</v>
      </c>
    </row>
    <row r="5416" spans="1:10" x14ac:dyDescent="0.3">
      <c r="A5416" s="1">
        <v>5414</v>
      </c>
      <c r="B5416">
        <v>21.414926523558659</v>
      </c>
      <c r="C5416">
        <v>1.325256307855188</v>
      </c>
      <c r="D5416">
        <v>0.40585174621201747</v>
      </c>
      <c r="E5416">
        <v>1.129224958591053</v>
      </c>
      <c r="F5416">
        <v>-0.78990907515102005</v>
      </c>
      <c r="G5416">
        <v>22.202103104699621</v>
      </c>
      <c r="H5416">
        <v>-0.50663013433243842</v>
      </c>
      <c r="I5416">
        <v>20.819936780809929</v>
      </c>
      <c r="J5416">
        <v>2.7098930832560262</v>
      </c>
    </row>
    <row r="5417" spans="1:10" x14ac:dyDescent="0.3">
      <c r="A5417" s="1">
        <v>5415</v>
      </c>
      <c r="B5417">
        <v>21.425662672335172</v>
      </c>
      <c r="C5417">
        <v>1.329279148289386</v>
      </c>
      <c r="D5417">
        <v>0.39783175577610591</v>
      </c>
      <c r="E5417">
        <v>1.0453607227130619</v>
      </c>
      <c r="F5417">
        <v>-0.90675331943689441</v>
      </c>
      <c r="G5417">
        <v>22.18074330537376</v>
      </c>
      <c r="H5417">
        <v>-0.46750630846985158</v>
      </c>
      <c r="I5417">
        <v>20.864555414160019</v>
      </c>
      <c r="J5417">
        <v>2.664486697070001</v>
      </c>
    </row>
    <row r="5418" spans="1:10" x14ac:dyDescent="0.3">
      <c r="A5418" s="1">
        <v>5416</v>
      </c>
      <c r="B5418">
        <v>21.435364419532061</v>
      </c>
      <c r="C5418">
        <v>1.3326952799212279</v>
      </c>
      <c r="D5418">
        <v>0.38890994115803312</v>
      </c>
      <c r="E5418">
        <v>1.050188792962403</v>
      </c>
      <c r="F5418">
        <v>-0.87927061618819458</v>
      </c>
      <c r="G5418">
        <v>22.174384626937549</v>
      </c>
      <c r="H5418">
        <v>-0.47075526640872312</v>
      </c>
      <c r="I5418">
        <v>20.886191809125378</v>
      </c>
      <c r="J5418">
        <v>2.672855717136374</v>
      </c>
    </row>
    <row r="5419" spans="1:10" x14ac:dyDescent="0.3">
      <c r="A5419" s="1">
        <v>5417</v>
      </c>
      <c r="B5419">
        <v>21.44546873073401</v>
      </c>
      <c r="C5419">
        <v>1.33600666523805</v>
      </c>
      <c r="D5419">
        <v>0.38000739492922753</v>
      </c>
      <c r="E5419">
        <v>1.055052126779934</v>
      </c>
      <c r="F5419">
        <v>-0.91697717763876352</v>
      </c>
      <c r="G5419">
        <v>22.168404562905081</v>
      </c>
      <c r="H5419">
        <v>-0.47395148968558543</v>
      </c>
      <c r="I5419">
        <v>20.908248565261491</v>
      </c>
      <c r="J5419">
        <v>2.6810029653471839</v>
      </c>
    </row>
    <row r="5420" spans="1:10" x14ac:dyDescent="0.3">
      <c r="A5420" s="1">
        <v>5418</v>
      </c>
      <c r="B5420">
        <v>21.455476959212461</v>
      </c>
      <c r="C5420">
        <v>1.339036125558962</v>
      </c>
      <c r="D5420">
        <v>0.37091917879743458</v>
      </c>
      <c r="E5420">
        <v>1.0597093107491811</v>
      </c>
      <c r="F5420">
        <v>-0.89528157644612372</v>
      </c>
      <c r="G5420">
        <v>22.161933871441089</v>
      </c>
      <c r="H5420">
        <v>-0.47741738917127979</v>
      </c>
      <c r="I5420">
        <v>20.93050242842056</v>
      </c>
      <c r="J5420">
        <v>2.6888591863774511</v>
      </c>
    </row>
    <row r="5421" spans="1:10" x14ac:dyDescent="0.3">
      <c r="A5421" s="1">
        <v>5419</v>
      </c>
      <c r="B5421">
        <v>21.465622676521289</v>
      </c>
      <c r="C5421">
        <v>1.341940051528749</v>
      </c>
      <c r="D5421">
        <v>0.36200351217751919</v>
      </c>
      <c r="E5421">
        <v>1.0642892739430709</v>
      </c>
      <c r="F5421">
        <v>-0.93356602219115747</v>
      </c>
      <c r="G5421">
        <v>22.155856831704039</v>
      </c>
      <c r="H5421">
        <v>-0.48073972040887902</v>
      </c>
      <c r="I5421">
        <v>20.95270342344114</v>
      </c>
      <c r="J5421">
        <v>2.6963899004774938</v>
      </c>
    </row>
    <row r="5422" spans="1:10" x14ac:dyDescent="0.3">
      <c r="A5422" s="1">
        <v>5420</v>
      </c>
      <c r="B5422">
        <v>21.47589585708506</v>
      </c>
      <c r="C5422">
        <v>1.344689585841039</v>
      </c>
      <c r="D5422">
        <v>0.3526749834022912</v>
      </c>
      <c r="E5422">
        <v>1.0687866095564129</v>
      </c>
      <c r="F5422">
        <v>-0.91167644401620462</v>
      </c>
      <c r="G5422">
        <v>22.147673933579298</v>
      </c>
      <c r="H5422">
        <v>-0.48048245782657267</v>
      </c>
      <c r="I5422">
        <v>20.97492384692821</v>
      </c>
      <c r="J5422">
        <v>2.7057940034932861</v>
      </c>
    </row>
    <row r="5423" spans="1:10" x14ac:dyDescent="0.3">
      <c r="A5423" s="1">
        <v>5421</v>
      </c>
      <c r="B5423">
        <v>21.486284124842172</v>
      </c>
      <c r="C5423">
        <v>1.347340777792515</v>
      </c>
      <c r="D5423">
        <v>0.34352975341764119</v>
      </c>
      <c r="E5423">
        <v>1.07320463490193</v>
      </c>
      <c r="F5423">
        <v>-0.85699075295498095</v>
      </c>
      <c r="G5423">
        <v>22.14134272394076</v>
      </c>
      <c r="H5423">
        <v>-0.48389842143600159</v>
      </c>
      <c r="I5423">
        <v>20.997780503417779</v>
      </c>
      <c r="J5423">
        <v>2.7129697180864389</v>
      </c>
    </row>
    <row r="5424" spans="1:10" x14ac:dyDescent="0.3">
      <c r="A5424" s="1">
        <v>5422</v>
      </c>
      <c r="B5424">
        <v>21.49665420611489</v>
      </c>
      <c r="C5424">
        <v>1.3499070889175</v>
      </c>
      <c r="D5424">
        <v>0.33499908398437561</v>
      </c>
      <c r="E5424">
        <v>1.0774943791283189</v>
      </c>
      <c r="F5424">
        <v>-0.8768091664529446</v>
      </c>
      <c r="G5424">
        <v>22.136067463499352</v>
      </c>
      <c r="H5424">
        <v>-0.48685349954391149</v>
      </c>
      <c r="I5424">
        <v>21.019817947116241</v>
      </c>
      <c r="J5424">
        <v>2.7196535518869132</v>
      </c>
    </row>
    <row r="5425" spans="1:10" x14ac:dyDescent="0.3">
      <c r="A5425" s="1">
        <v>5423</v>
      </c>
      <c r="B5425">
        <v>21.507151236175002</v>
      </c>
      <c r="C5425">
        <v>1.352381359968071</v>
      </c>
      <c r="D5425">
        <v>0.32622305687311692</v>
      </c>
      <c r="E5425">
        <v>1.0904418900868029</v>
      </c>
      <c r="F5425">
        <v>-0.92824327473608836</v>
      </c>
      <c r="G5425">
        <v>22.130420616538451</v>
      </c>
      <c r="H5425">
        <v>-0.48991993258574462</v>
      </c>
      <c r="I5425">
        <v>21.042354117490571</v>
      </c>
      <c r="J5425">
        <v>2.7262597494828431</v>
      </c>
    </row>
    <row r="5426" spans="1:10" x14ac:dyDescent="0.3">
      <c r="A5426" s="1">
        <v>5424</v>
      </c>
      <c r="B5426">
        <v>21.51779754962196</v>
      </c>
      <c r="C5426">
        <v>1.354733760229994</v>
      </c>
      <c r="D5426">
        <v>0.31694173953038679</v>
      </c>
      <c r="E5426">
        <v>1.103098356051865</v>
      </c>
      <c r="F5426">
        <v>-1.006619583211446</v>
      </c>
      <c r="G5426">
        <v>22.123941347631611</v>
      </c>
      <c r="H5426">
        <v>-0.49327286020688882</v>
      </c>
      <c r="I5426">
        <v>21.065771668518941</v>
      </c>
      <c r="J5426">
        <v>2.7328668428914971</v>
      </c>
    </row>
    <row r="5427" spans="1:10" x14ac:dyDescent="0.3">
      <c r="A5427" s="1">
        <v>5425</v>
      </c>
      <c r="B5427">
        <v>21.52863126161035</v>
      </c>
      <c r="C5427">
        <v>1.3569433615092821</v>
      </c>
      <c r="D5427">
        <v>0.30685203361069369</v>
      </c>
      <c r="E5427">
        <v>1.115513700512532</v>
      </c>
      <c r="F5427">
        <v>-1.100384224407176</v>
      </c>
      <c r="G5427">
        <v>22.118946501155438</v>
      </c>
      <c r="H5427">
        <v>-0.50607253648319772</v>
      </c>
      <c r="I5427">
        <v>21.091121161484441</v>
      </c>
      <c r="J5427">
        <v>2.737711157195819</v>
      </c>
    </row>
    <row r="5428" spans="1:10" x14ac:dyDescent="0.3">
      <c r="A5428" s="1">
        <v>5426</v>
      </c>
      <c r="B5428">
        <v>21.539588693782878</v>
      </c>
      <c r="C5428">
        <v>1.358970818597862</v>
      </c>
      <c r="D5428">
        <v>0.29585974535060661</v>
      </c>
      <c r="E5428">
        <v>1.1344723220063699</v>
      </c>
      <c r="F5428">
        <v>-1.1945930017014901</v>
      </c>
      <c r="G5428">
        <v>22.090588420170398</v>
      </c>
      <c r="H5428">
        <v>-0.44873788217477012</v>
      </c>
      <c r="I5428">
        <v>21.13746517781092</v>
      </c>
      <c r="J5428">
        <v>2.6782494748209138</v>
      </c>
    </row>
    <row r="5429" spans="1:10" x14ac:dyDescent="0.3">
      <c r="A5429" s="1">
        <v>5427</v>
      </c>
      <c r="B5429">
        <v>21.550788210847639</v>
      </c>
      <c r="C5429">
        <v>1.3608169948646329</v>
      </c>
      <c r="D5429">
        <v>0.28390756083646468</v>
      </c>
      <c r="E5429">
        <v>1.1530537965995731</v>
      </c>
      <c r="F5429">
        <v>-1.2152137248546631</v>
      </c>
      <c r="G5429">
        <v>22.08014302772764</v>
      </c>
      <c r="H5429">
        <v>-0.45334808118939818</v>
      </c>
      <c r="I5429">
        <v>21.164461303652811</v>
      </c>
      <c r="J5429">
        <v>2.684807559649987</v>
      </c>
    </row>
    <row r="5430" spans="1:10" x14ac:dyDescent="0.3">
      <c r="A5430" s="1">
        <v>5428</v>
      </c>
      <c r="B5430">
        <v>21.562163946720091</v>
      </c>
      <c r="C5430">
        <v>1.3625235912283959</v>
      </c>
      <c r="D5430">
        <v>0.27178440813005778</v>
      </c>
      <c r="E5430">
        <v>1.171183497029797</v>
      </c>
      <c r="F5430">
        <v>-1.28007073894072</v>
      </c>
      <c r="G5430">
        <v>22.06948700269351</v>
      </c>
      <c r="H5430">
        <v>-0.45792546386927002</v>
      </c>
      <c r="I5430">
        <v>21.191915975202601</v>
      </c>
      <c r="J5430">
        <v>2.6911002485766038</v>
      </c>
    </row>
    <row r="5431" spans="1:10" x14ac:dyDescent="0.3">
      <c r="A5431" s="1">
        <v>5429</v>
      </c>
      <c r="B5431">
        <v>21.573803662804181</v>
      </c>
      <c r="C5431">
        <v>1.364069917095722</v>
      </c>
      <c r="D5431">
        <v>0.25895075214250979</v>
      </c>
      <c r="E5431">
        <v>1.1890133066529469</v>
      </c>
      <c r="F5431">
        <v>-1.28383709165209</v>
      </c>
      <c r="G5431">
        <v>22.057722565010049</v>
      </c>
      <c r="H5431">
        <v>-0.46273985445031052</v>
      </c>
      <c r="I5431">
        <v>21.2206362090268</v>
      </c>
      <c r="J5431">
        <v>2.6972886705100869</v>
      </c>
    </row>
    <row r="5432" spans="1:10" x14ac:dyDescent="0.3">
      <c r="A5432" s="1">
        <v>5430</v>
      </c>
      <c r="B5432">
        <v>21.58556886824416</v>
      </c>
      <c r="C5432">
        <v>1.3654815028324381</v>
      </c>
      <c r="D5432">
        <v>0.24615616442758559</v>
      </c>
      <c r="E5432">
        <v>1.206355419112547</v>
      </c>
      <c r="F5432">
        <v>-1.338191707835763</v>
      </c>
      <c r="G5432">
        <v>22.04838605192981</v>
      </c>
      <c r="H5432">
        <v>-0.47656620552238649</v>
      </c>
      <c r="I5432">
        <v>21.24336737498448</v>
      </c>
      <c r="J5432">
        <v>2.7274695591850189</v>
      </c>
    </row>
    <row r="5433" spans="1:10" x14ac:dyDescent="0.3">
      <c r="A5433" s="1">
        <v>5431</v>
      </c>
      <c r="B5433">
        <v>21.59765343687187</v>
      </c>
      <c r="C5433">
        <v>1.3667418636476041</v>
      </c>
      <c r="D5433">
        <v>0.23267822613178879</v>
      </c>
      <c r="E5433">
        <v>1.223506957401435</v>
      </c>
      <c r="F5433">
        <v>-1.335359155776652</v>
      </c>
      <c r="G5433">
        <v>22.03560233100719</v>
      </c>
      <c r="H5433">
        <v>-0.48137617140741629</v>
      </c>
      <c r="I5433">
        <v>21.27383925963872</v>
      </c>
      <c r="J5433">
        <v>2.7332182469997122</v>
      </c>
    </row>
    <row r="5434" spans="1:10" x14ac:dyDescent="0.3">
      <c r="A5434" s="1">
        <v>5432</v>
      </c>
      <c r="B5434">
        <v>21.609768483943281</v>
      </c>
      <c r="C5434">
        <v>1.367859684033822</v>
      </c>
      <c r="D5434">
        <v>0.21939946530063961</v>
      </c>
      <c r="E5434">
        <v>1.1413698304788269</v>
      </c>
      <c r="F5434">
        <v>-1.485603968793294</v>
      </c>
      <c r="G5434">
        <v>22.023138771680181</v>
      </c>
      <c r="H5434">
        <v>-0.48591066597890142</v>
      </c>
      <c r="I5434">
        <v>21.304127434476921</v>
      </c>
      <c r="J5434">
        <v>2.738515321499825</v>
      </c>
    </row>
    <row r="5435" spans="1:10" x14ac:dyDescent="0.3">
      <c r="A5435" s="1">
        <v>5433</v>
      </c>
      <c r="B5435">
        <v>21.621165211219239</v>
      </c>
      <c r="C5435">
        <v>1.368716984994466</v>
      </c>
      <c r="D5435">
        <v>0.20452360482763859</v>
      </c>
      <c r="E5435">
        <v>1.0586596263543759</v>
      </c>
      <c r="F5435">
        <v>-1.465337835629859</v>
      </c>
      <c r="G5435">
        <v>22.006914350174199</v>
      </c>
      <c r="H5435">
        <v>-0.49099726917618097</v>
      </c>
      <c r="I5435">
        <v>21.335946908988522</v>
      </c>
      <c r="J5435">
        <v>2.7437674741434508</v>
      </c>
    </row>
    <row r="5436" spans="1:10" x14ac:dyDescent="0.3">
      <c r="A5436" s="1">
        <v>5434</v>
      </c>
      <c r="B5436">
        <v>21.631754739895239</v>
      </c>
      <c r="C5436">
        <v>1.369404550103525</v>
      </c>
      <c r="D5436">
        <v>0.18983530406942309</v>
      </c>
      <c r="E5436">
        <v>1.0631393353549849</v>
      </c>
      <c r="F5436">
        <v>-1.3736260992075739</v>
      </c>
      <c r="G5436">
        <v>21.979097886567999</v>
      </c>
      <c r="H5436">
        <v>-0.43827098533881892</v>
      </c>
      <c r="I5436">
        <v>21.36883768957885</v>
      </c>
      <c r="J5436">
        <v>2.7377019363057671</v>
      </c>
    </row>
    <row r="5437" spans="1:10" x14ac:dyDescent="0.3">
      <c r="A5437" s="1">
        <v>5435</v>
      </c>
      <c r="B5437">
        <v>21.64237192539666</v>
      </c>
      <c r="C5437">
        <v>1.3698913930994721</v>
      </c>
      <c r="D5437">
        <v>0.17610298615306019</v>
      </c>
      <c r="E5437">
        <v>1.075991941116663</v>
      </c>
      <c r="F5437">
        <v>-1.278691517717657</v>
      </c>
      <c r="G5437">
        <v>21.964859527238051</v>
      </c>
      <c r="H5437">
        <v>-0.44238337901315911</v>
      </c>
      <c r="I5437">
        <v>21.398268968847979</v>
      </c>
      <c r="J5437">
        <v>2.7416701139721749</v>
      </c>
    </row>
    <row r="5438" spans="1:10" x14ac:dyDescent="0.3">
      <c r="A5438" s="1">
        <v>5436</v>
      </c>
      <c r="B5438">
        <v>21.653112032036489</v>
      </c>
      <c r="C5438">
        <v>1.3702331620831241</v>
      </c>
      <c r="D5438">
        <v>0.163333155544063</v>
      </c>
      <c r="E5438">
        <v>1.088555648358241</v>
      </c>
      <c r="F5438">
        <v>-1.283321328004944</v>
      </c>
      <c r="G5438">
        <v>21.952431527544071</v>
      </c>
      <c r="H5438">
        <v>-0.44601184963373908</v>
      </c>
      <c r="I5438">
        <v>21.42654588379121</v>
      </c>
      <c r="J5438">
        <v>2.7450171061646129</v>
      </c>
    </row>
    <row r="5439" spans="1:10" x14ac:dyDescent="0.3">
      <c r="A5439" s="1">
        <v>5437</v>
      </c>
      <c r="B5439">
        <v>21.66399919635117</v>
      </c>
      <c r="C5439">
        <v>1.3703972611412369</v>
      </c>
      <c r="D5439">
        <v>0.1504965888585964</v>
      </c>
      <c r="E5439">
        <v>1.1008698000679971</v>
      </c>
      <c r="F5439">
        <v>-1.2504342243698101</v>
      </c>
      <c r="G5439">
        <v>21.93998032171114</v>
      </c>
      <c r="H5439">
        <v>-0.44954024367104117</v>
      </c>
      <c r="I5439">
        <v>21.455098735473491</v>
      </c>
      <c r="J5439">
        <v>2.7479761916857099</v>
      </c>
    </row>
    <row r="5440" spans="1:10" x14ac:dyDescent="0.3">
      <c r="A5440" s="1">
        <v>5438</v>
      </c>
      <c r="B5440">
        <v>21.674973189057589</v>
      </c>
      <c r="C5440">
        <v>1.37043007002673</v>
      </c>
      <c r="D5440">
        <v>0.1380316112711048</v>
      </c>
      <c r="E5440">
        <v>1.11324665095727</v>
      </c>
      <c r="F5440">
        <v>-1.195660668690457</v>
      </c>
      <c r="G5440">
        <v>21.92295450118981</v>
      </c>
      <c r="H5440">
        <v>-0.4147001560737078</v>
      </c>
      <c r="I5440">
        <v>21.482872823009149</v>
      </c>
      <c r="J5440">
        <v>2.7532930242125451</v>
      </c>
    </row>
    <row r="5441" spans="1:10" x14ac:dyDescent="0.3">
      <c r="A5441" s="1">
        <v>5439</v>
      </c>
      <c r="B5441">
        <v>21.68612538666213</v>
      </c>
      <c r="C5441">
        <v>1.370369462024057</v>
      </c>
      <c r="D5441">
        <v>0.12605363590808019</v>
      </c>
      <c r="E5441">
        <v>1.1304017183183379</v>
      </c>
      <c r="F5441">
        <v>-1.125674835943506</v>
      </c>
      <c r="G5441">
        <v>21.91270717525299</v>
      </c>
      <c r="H5441">
        <v>-0.41760295062194958</v>
      </c>
      <c r="I5441">
        <v>21.510602303273458</v>
      </c>
      <c r="J5441">
        <v>2.7554341348437781</v>
      </c>
    </row>
    <row r="5442" spans="1:10" x14ac:dyDescent="0.3">
      <c r="A5442" s="1">
        <v>5440</v>
      </c>
      <c r="B5442">
        <v>21.69748393783313</v>
      </c>
      <c r="C5442">
        <v>1.370242949668699</v>
      </c>
      <c r="D5442">
        <v>0.1147418800159592</v>
      </c>
      <c r="E5442">
        <v>1.147239964458094</v>
      </c>
      <c r="F5442">
        <v>-1.138162580684688</v>
      </c>
      <c r="G5442">
        <v>21.903826554192719</v>
      </c>
      <c r="H5442">
        <v>-0.42017805668095187</v>
      </c>
      <c r="I5442">
        <v>21.537639263275821</v>
      </c>
      <c r="J5442">
        <v>2.757204441820206</v>
      </c>
    </row>
    <row r="5443" spans="1:10" x14ac:dyDescent="0.3">
      <c r="A5443" s="1">
        <v>5441</v>
      </c>
      <c r="B5443">
        <v>21.709073277324009</v>
      </c>
      <c r="C5443">
        <v>1.36999844557454</v>
      </c>
      <c r="D5443">
        <v>0.103241681134472</v>
      </c>
      <c r="E5443">
        <v>1.1657283836502761</v>
      </c>
      <c r="F5443">
        <v>-1.194971216697005</v>
      </c>
      <c r="G5443">
        <v>21.894812505156889</v>
      </c>
      <c r="H5443">
        <v>-0.42267709521588981</v>
      </c>
      <c r="I5443">
        <v>21.56518915416385</v>
      </c>
      <c r="J5443">
        <v>2.758706427764424</v>
      </c>
    </row>
    <row r="5444" spans="1:10" x14ac:dyDescent="0.3">
      <c r="A5444" s="1">
        <v>5442</v>
      </c>
      <c r="B5444">
        <v>21.720514173575541</v>
      </c>
      <c r="C5444">
        <v>1.369603458490005</v>
      </c>
      <c r="D5444">
        <v>9.1506797481657867E-2</v>
      </c>
      <c r="E5444">
        <v>1.18330764830333</v>
      </c>
      <c r="F5444">
        <v>-1.277209651434885</v>
      </c>
      <c r="G5444">
        <v>21.885204256633319</v>
      </c>
      <c r="H5444">
        <v>-0.42512822949197121</v>
      </c>
      <c r="I5444">
        <v>21.592935909842979</v>
      </c>
      <c r="J5444">
        <v>2.7599042487215479</v>
      </c>
    </row>
    <row r="5445" spans="1:10" x14ac:dyDescent="0.3">
      <c r="A5445" s="1">
        <v>5443</v>
      </c>
      <c r="B5445">
        <v>21.732548124422369</v>
      </c>
      <c r="C5445">
        <v>1.3689980246610549</v>
      </c>
      <c r="D5445">
        <v>7.8501458096832052E-2</v>
      </c>
      <c r="E5445">
        <v>1.201151552355866</v>
      </c>
      <c r="F5445">
        <v>-1.292139395723011</v>
      </c>
      <c r="G5445">
        <v>21.874315706250648</v>
      </c>
      <c r="H5445">
        <v>-0.43321370876684201</v>
      </c>
      <c r="I5445">
        <v>21.62291976919775</v>
      </c>
      <c r="J5445">
        <v>2.7626418010043512</v>
      </c>
    </row>
    <row r="5446" spans="1:10" x14ac:dyDescent="0.3">
      <c r="A5446" s="1">
        <v>5444</v>
      </c>
      <c r="B5446">
        <v>21.744383730436279</v>
      </c>
      <c r="C5446">
        <v>1.3682556539064841</v>
      </c>
      <c r="D5446">
        <v>6.5744277793046271E-2</v>
      </c>
      <c r="E5446">
        <v>1.218074718342693</v>
      </c>
      <c r="F5446">
        <v>-1.3522119102174259</v>
      </c>
      <c r="G5446">
        <v>21.863149259976421</v>
      </c>
      <c r="H5446">
        <v>-0.43561793599821708</v>
      </c>
      <c r="I5446">
        <v>21.65254277855605</v>
      </c>
      <c r="J5446">
        <v>2.7631845378168398</v>
      </c>
    </row>
    <row r="5447" spans="1:10" x14ac:dyDescent="0.3">
      <c r="A5447" s="1">
        <v>5445</v>
      </c>
      <c r="B5447">
        <v>21.756479369631439</v>
      </c>
      <c r="C5447">
        <v>1.3673140155590779</v>
      </c>
      <c r="D5447">
        <v>5.2276011124430172E-2</v>
      </c>
      <c r="E5447">
        <v>1.234785782160571</v>
      </c>
      <c r="F5447">
        <v>-1.353277078138122</v>
      </c>
      <c r="G5447">
        <v>21.850939811589811</v>
      </c>
      <c r="H5447">
        <v>-0.43799548817363432</v>
      </c>
      <c r="I5447">
        <v>21.683433453547249</v>
      </c>
      <c r="J5447">
        <v>2.7633532864082468</v>
      </c>
    </row>
    <row r="5448" spans="1:10" x14ac:dyDescent="0.3">
      <c r="A5448" s="1">
        <v>5446</v>
      </c>
      <c r="B5448">
        <v>21.768789093690209</v>
      </c>
      <c r="C5448">
        <v>1.3662111137097639</v>
      </c>
      <c r="D5448">
        <v>3.8730992685777059E-2</v>
      </c>
      <c r="E5448">
        <v>1.152111026110461</v>
      </c>
      <c r="F5448">
        <v>-1.5058470112599529</v>
      </c>
      <c r="G5448">
        <v>21.838788667767329</v>
      </c>
      <c r="H5448">
        <v>-0.4402122140270226</v>
      </c>
      <c r="I5448">
        <v>21.714658677740861</v>
      </c>
      <c r="J5448">
        <v>2.763111700608778</v>
      </c>
    </row>
    <row r="5449" spans="1:10" x14ac:dyDescent="0.3">
      <c r="A5449" s="1">
        <v>5447</v>
      </c>
      <c r="B5449">
        <v>21.780270011082351</v>
      </c>
      <c r="C5449">
        <v>1.3649860182215821</v>
      </c>
      <c r="D5449">
        <v>2.3639865940719752E-2</v>
      </c>
      <c r="E5449">
        <v>1.0693318951747921</v>
      </c>
      <c r="F5449">
        <v>-1.4862826152444051</v>
      </c>
      <c r="G5449">
        <v>21.823001685724499</v>
      </c>
      <c r="H5449">
        <v>-0.44228794644036112</v>
      </c>
      <c r="I5449">
        <v>21.747225762555299</v>
      </c>
      <c r="J5449">
        <v>2.7625443995598871</v>
      </c>
    </row>
    <row r="5450" spans="1:10" x14ac:dyDescent="0.3">
      <c r="A5450" s="1">
        <v>5448</v>
      </c>
      <c r="B5450">
        <v>21.790886219364349</v>
      </c>
      <c r="C5450">
        <v>1.3637430982350569</v>
      </c>
      <c r="D5450">
        <v>8.78343239557813E-3</v>
      </c>
      <c r="E5450">
        <v>1.0822560213744541</v>
      </c>
      <c r="F5450">
        <v>-1.2963923292022219</v>
      </c>
      <c r="G5450">
        <v>21.8061960532679</v>
      </c>
      <c r="H5450">
        <v>-0.37924751191014311</v>
      </c>
      <c r="I5450">
        <v>21.77819544577552</v>
      </c>
      <c r="J5450">
        <v>2.8085595044852032</v>
      </c>
    </row>
    <row r="5451" spans="1:10" x14ac:dyDescent="0.3">
      <c r="A5451" s="1">
        <v>5449</v>
      </c>
      <c r="B5451">
        <v>21.8015694888296</v>
      </c>
      <c r="C5451">
        <v>1.3623615121753261</v>
      </c>
      <c r="D5451">
        <v>-4.1202071497515331E-3</v>
      </c>
      <c r="E5451">
        <v>1.1018566141854691</v>
      </c>
      <c r="F5451">
        <v>-1.2453029020046651</v>
      </c>
      <c r="G5451">
        <v>21.794351323432839</v>
      </c>
      <c r="H5451">
        <v>-0.38952238319926452</v>
      </c>
      <c r="I5451">
        <v>21.807496480121031</v>
      </c>
      <c r="J5451">
        <v>2.800871163972134</v>
      </c>
    </row>
    <row r="5452" spans="1:10" x14ac:dyDescent="0.3">
      <c r="A5452" s="1">
        <v>5450</v>
      </c>
      <c r="B5452">
        <v>21.8125007178575</v>
      </c>
      <c r="C5452">
        <v>1.360779673014755</v>
      </c>
      <c r="D5452">
        <v>-1.6603211531857391E-2</v>
      </c>
      <c r="E5452">
        <v>1.121174593266079</v>
      </c>
      <c r="F5452">
        <v>-1.188479223318021</v>
      </c>
      <c r="G5452">
        <v>21.783414908444609</v>
      </c>
      <c r="H5452">
        <v>-0.39087762807908089</v>
      </c>
      <c r="I5452">
        <v>21.836383703300331</v>
      </c>
      <c r="J5452">
        <v>2.799103263360363</v>
      </c>
    </row>
    <row r="5453" spans="1:10" x14ac:dyDescent="0.3">
      <c r="A5453" s="1">
        <v>5451</v>
      </c>
      <c r="B5453">
        <v>21.82370698453698</v>
      </c>
      <c r="C5453">
        <v>1.359035991576506</v>
      </c>
      <c r="D5453">
        <v>-2.862513650623066E-2</v>
      </c>
      <c r="E5453">
        <v>1.124841207047959</v>
      </c>
      <c r="F5453">
        <v>-1.2251075558751381</v>
      </c>
      <c r="G5453">
        <v>21.773565491525801</v>
      </c>
      <c r="H5453">
        <v>-0.39214507143872512</v>
      </c>
      <c r="I5453">
        <v>21.864879245919429</v>
      </c>
      <c r="J5453">
        <v>2.7969685325640858</v>
      </c>
    </row>
    <row r="5454" spans="1:10" x14ac:dyDescent="0.3">
      <c r="A5454" s="1">
        <v>5452</v>
      </c>
      <c r="B5454">
        <v>21.8346711082166</v>
      </c>
      <c r="C5454">
        <v>1.3571713513062591</v>
      </c>
      <c r="D5454">
        <v>-4.0738042566960148E-2</v>
      </c>
      <c r="E5454">
        <v>1.136728146859542</v>
      </c>
      <c r="F5454">
        <v>-1.194864028005578</v>
      </c>
      <c r="G5454">
        <v>21.763321920597729</v>
      </c>
      <c r="H5454">
        <v>-0.39327390011141072</v>
      </c>
      <c r="I5454">
        <v>21.89325746505715</v>
      </c>
      <c r="J5454">
        <v>2.794499701520814</v>
      </c>
    </row>
    <row r="5455" spans="1:10" x14ac:dyDescent="0.3">
      <c r="A5455" s="1">
        <v>5453</v>
      </c>
      <c r="B5455">
        <v>21.845903131711879</v>
      </c>
      <c r="C5455">
        <v>1.355146537108493</v>
      </c>
      <c r="D5455">
        <v>-5.2734815797362833E-2</v>
      </c>
      <c r="E5455">
        <v>1.1485430219980961</v>
      </c>
      <c r="F5455">
        <v>-1.1393356941454409</v>
      </c>
      <c r="G5455">
        <v>21.75355708492442</v>
      </c>
      <c r="H5455">
        <v>-0.39436990547204659</v>
      </c>
      <c r="I5455">
        <v>21.92512878985125</v>
      </c>
      <c r="J5455">
        <v>2.85609429189561</v>
      </c>
    </row>
    <row r="5456" spans="1:10" x14ac:dyDescent="0.3">
      <c r="A5456" s="1">
        <v>5454</v>
      </c>
      <c r="B5456">
        <v>21.85715694383379</v>
      </c>
      <c r="C5456">
        <v>1.353037008687644</v>
      </c>
      <c r="D5456">
        <v>-6.4092848829614038E-2</v>
      </c>
      <c r="E5456">
        <v>1.1667562123060651</v>
      </c>
      <c r="F5456">
        <v>-1.153444319954295</v>
      </c>
      <c r="G5456">
        <v>21.744946215225351</v>
      </c>
      <c r="H5456">
        <v>-0.3953177400982264</v>
      </c>
      <c r="I5456">
        <v>21.953424939417431</v>
      </c>
      <c r="J5456">
        <v>2.8529881214024591</v>
      </c>
    </row>
    <row r="5457" spans="1:10" x14ac:dyDescent="0.3">
      <c r="A5457" s="1">
        <v>5455</v>
      </c>
      <c r="B5457">
        <v>21.868571598415681</v>
      </c>
      <c r="C5457">
        <v>1.3507676031544531</v>
      </c>
      <c r="D5457">
        <v>-7.5598130758136109E-2</v>
      </c>
      <c r="E5457">
        <v>1.1845900416951329</v>
      </c>
      <c r="F5457">
        <v>-1.212512590570715</v>
      </c>
      <c r="G5457">
        <v>21.736253425960889</v>
      </c>
      <c r="H5457">
        <v>-0.39618044314090312</v>
      </c>
      <c r="I5457">
        <v>21.98209020220235</v>
      </c>
      <c r="J5457">
        <v>2.8495118755713409</v>
      </c>
    </row>
    <row r="5458" spans="1:10" x14ac:dyDescent="0.3">
      <c r="A5458" s="1">
        <v>5456</v>
      </c>
      <c r="B5458">
        <v>21.88015876322071</v>
      </c>
      <c r="C5458">
        <v>1.348294500700137</v>
      </c>
      <c r="D5458">
        <v>-8.772555778465399E-2</v>
      </c>
      <c r="E5458">
        <v>1.202089730139132</v>
      </c>
      <c r="F5458">
        <v>-1.298035809144459</v>
      </c>
      <c r="G5458">
        <v>21.726664855325541</v>
      </c>
      <c r="H5458">
        <v>-0.39692044178001701</v>
      </c>
      <c r="I5458">
        <v>22.011844485527469</v>
      </c>
      <c r="J5458">
        <v>2.8455519061079881</v>
      </c>
    </row>
    <row r="5459" spans="1:10" x14ac:dyDescent="0.3">
      <c r="A5459" s="1">
        <v>5457</v>
      </c>
      <c r="B5459">
        <v>21.891888841043588</v>
      </c>
      <c r="C5459">
        <v>1.3455862743133109</v>
      </c>
      <c r="D5459">
        <v>-0.10072509099996529</v>
      </c>
      <c r="E5459">
        <v>1.1193677099899011</v>
      </c>
      <c r="F5459">
        <v>-1.3969800712587259</v>
      </c>
      <c r="G5459">
        <v>21.721259601469729</v>
      </c>
      <c r="H5459">
        <v>-0.34269025206384601</v>
      </c>
      <c r="I5459">
        <v>22.048548633093979</v>
      </c>
      <c r="J5459">
        <v>2.895643288025282</v>
      </c>
    </row>
    <row r="5460" spans="1:10" x14ac:dyDescent="0.3">
      <c r="A5460" s="1">
        <v>5458</v>
      </c>
      <c r="B5460">
        <v>21.902818523496009</v>
      </c>
      <c r="C5460">
        <v>1.3429063277940261</v>
      </c>
      <c r="D5460">
        <v>-0.11476948517472391</v>
      </c>
      <c r="E5460">
        <v>1.1233283866908601</v>
      </c>
      <c r="F5460">
        <v>-1.287661197431583</v>
      </c>
      <c r="G5460">
        <v>21.708496069981781</v>
      </c>
      <c r="H5460">
        <v>-0.34280739374171709</v>
      </c>
      <c r="I5460">
        <v>22.081231761662512</v>
      </c>
      <c r="J5460">
        <v>2.8906103539727672</v>
      </c>
    </row>
    <row r="5461" spans="1:10" x14ac:dyDescent="0.3">
      <c r="A5461" s="1">
        <v>5459</v>
      </c>
      <c r="B5461">
        <v>21.913621386090782</v>
      </c>
      <c r="C5461">
        <v>1.3401350547744739</v>
      </c>
      <c r="D5461">
        <v>-0.12755367716067581</v>
      </c>
      <c r="E5461">
        <v>1.1420042424980179</v>
      </c>
      <c r="F5461">
        <v>-1.2645594970502281</v>
      </c>
      <c r="G5461">
        <v>21.69776491112534</v>
      </c>
      <c r="H5461">
        <v>-0.34295672796619669</v>
      </c>
      <c r="I5461">
        <v>22.111805651374208</v>
      </c>
      <c r="J5461">
        <v>2.885431800774092</v>
      </c>
    </row>
    <row r="5462" spans="1:10" x14ac:dyDescent="0.3">
      <c r="A5462" s="1">
        <v>5460</v>
      </c>
      <c r="B5462">
        <v>21.924661795560912</v>
      </c>
      <c r="C5462">
        <v>1.337132018783197</v>
      </c>
      <c r="D5462">
        <v>-0.14022307813519849</v>
      </c>
      <c r="E5462">
        <v>1.160449038099068</v>
      </c>
      <c r="F5462">
        <v>-1.2202091227240739</v>
      </c>
      <c r="G5462">
        <v>21.687499450109179</v>
      </c>
      <c r="H5462">
        <v>-0.34308998702838772</v>
      </c>
      <c r="I5462">
        <v>22.142407615758209</v>
      </c>
      <c r="J5462">
        <v>2.879793937023726</v>
      </c>
    </row>
    <row r="5463" spans="1:10" x14ac:dyDescent="0.3">
      <c r="A5463" s="1">
        <v>5461</v>
      </c>
      <c r="B5463">
        <v>21.93584780238686</v>
      </c>
      <c r="C5463">
        <v>1.3339626417866339</v>
      </c>
      <c r="D5463">
        <v>-0.1524481404471128</v>
      </c>
      <c r="E5463">
        <v>1.178497316022973</v>
      </c>
      <c r="F5463">
        <v>-1.1613051074022001</v>
      </c>
      <c r="G5463">
        <v>21.67816287184764</v>
      </c>
      <c r="H5463">
        <v>-0.34323455696092853</v>
      </c>
      <c r="I5463">
        <v>22.172436019820239</v>
      </c>
      <c r="J5463">
        <v>2.8738473944790668</v>
      </c>
    </row>
    <row r="5464" spans="1:10" x14ac:dyDescent="0.3">
      <c r="A5464" s="1">
        <v>5462</v>
      </c>
      <c r="B5464">
        <v>21.947121909436358</v>
      </c>
      <c r="C5464">
        <v>1.330679102689388</v>
      </c>
      <c r="D5464">
        <v>-0.1640193720623111</v>
      </c>
      <c r="E5464">
        <v>1.196060939973622</v>
      </c>
      <c r="F5464">
        <v>-1.178779978876541</v>
      </c>
      <c r="G5464">
        <v>21.67135462273836</v>
      </c>
      <c r="H5464">
        <v>-0.33552597376873278</v>
      </c>
      <c r="I5464">
        <v>22.199809098009041</v>
      </c>
      <c r="J5464">
        <v>2.857432625186819</v>
      </c>
    </row>
    <row r="5465" spans="1:10" x14ac:dyDescent="0.3">
      <c r="A5465" s="1">
        <v>5463</v>
      </c>
      <c r="B5465">
        <v>21.958703206344101</v>
      </c>
      <c r="C5465">
        <v>1.3271672786835831</v>
      </c>
      <c r="D5465">
        <v>-0.1759465579609826</v>
      </c>
      <c r="E5465">
        <v>1.1982397335219239</v>
      </c>
      <c r="F5465">
        <v>-1.160685515014438</v>
      </c>
      <c r="G5465">
        <v>21.6630828679214</v>
      </c>
      <c r="H5465">
        <v>-0.33563023416590299</v>
      </c>
      <c r="I5465">
        <v>22.229581863110749</v>
      </c>
      <c r="J5465">
        <v>2.8507984305820249</v>
      </c>
    </row>
    <row r="5466" spans="1:10" x14ac:dyDescent="0.3">
      <c r="A5466" s="1">
        <v>5464</v>
      </c>
      <c r="B5466">
        <v>21.97002477955262</v>
      </c>
      <c r="C5466">
        <v>1.323635887225203</v>
      </c>
      <c r="D5466">
        <v>-0.18743440857571969</v>
      </c>
      <c r="E5466">
        <v>1.2003247154175529</v>
      </c>
      <c r="F5466">
        <v>-1.197415451065666</v>
      </c>
      <c r="G5466">
        <v>21.655322398245769</v>
      </c>
      <c r="H5466">
        <v>-0.33565593895468521</v>
      </c>
      <c r="I5466">
        <v>22.258388424572789</v>
      </c>
      <c r="J5466">
        <v>2.8440547577861279</v>
      </c>
    </row>
    <row r="5467" spans="1:10" x14ac:dyDescent="0.3">
      <c r="A5467" s="1">
        <v>5465</v>
      </c>
      <c r="B5467">
        <v>21.98167701907094</v>
      </c>
      <c r="C5467">
        <v>1.319848801999463</v>
      </c>
      <c r="D5467">
        <v>-0.19965692456561321</v>
      </c>
      <c r="E5467">
        <v>1.211133483935722</v>
      </c>
      <c r="F5467">
        <v>-1.1677475853624759</v>
      </c>
      <c r="G5467">
        <v>21.64671792822428</v>
      </c>
      <c r="H5467">
        <v>-0.33547272588772392</v>
      </c>
      <c r="I5467">
        <v>22.28860200631787</v>
      </c>
      <c r="J5467">
        <v>2.8366296648569</v>
      </c>
    </row>
    <row r="5468" spans="1:10" x14ac:dyDescent="0.3">
      <c r="A5468" s="1">
        <v>5466</v>
      </c>
      <c r="B5468">
        <v>21.992900386373879</v>
      </c>
      <c r="C5468">
        <v>1.3160897872037189</v>
      </c>
      <c r="D5468">
        <v>-0.21106906196052019</v>
      </c>
      <c r="E5468">
        <v>1.226116231240076</v>
      </c>
      <c r="F5468">
        <v>-1.108732605615449</v>
      </c>
      <c r="G5468">
        <v>21.639072760637809</v>
      </c>
      <c r="H5468">
        <v>-0.33530143370475041</v>
      </c>
      <c r="I5468">
        <v>22.31711472324157</v>
      </c>
      <c r="J5468">
        <v>2.829269286634148</v>
      </c>
    </row>
    <row r="5469" spans="1:10" x14ac:dyDescent="0.3">
      <c r="A5469" s="1">
        <v>5467</v>
      </c>
      <c r="B5469">
        <v>22.00466712883388</v>
      </c>
      <c r="C5469">
        <v>1.3120706662374511</v>
      </c>
      <c r="D5469">
        <v>-0.2223128681748178</v>
      </c>
      <c r="E5469">
        <v>1.2429559239854591</v>
      </c>
      <c r="F5469">
        <v>-1.1197840784629021</v>
      </c>
      <c r="G5469">
        <v>21.625039375414801</v>
      </c>
      <c r="H5469">
        <v>-0.3673324962407174</v>
      </c>
      <c r="I5469">
        <v>22.35806450317677</v>
      </c>
      <c r="J5469">
        <v>2.8754354696209781</v>
      </c>
    </row>
    <row r="5470" spans="1:10" x14ac:dyDescent="0.3">
      <c r="A5470" s="1">
        <v>5468</v>
      </c>
      <c r="B5470">
        <v>22.01623525149062</v>
      </c>
      <c r="C5470">
        <v>1.3079897029745491</v>
      </c>
      <c r="D5470">
        <v>-0.2333641277267943</v>
      </c>
      <c r="E5470">
        <v>1.2589872907045629</v>
      </c>
      <c r="F5470">
        <v>-1.088271842608393</v>
      </c>
      <c r="G5470">
        <v>21.6258409839342</v>
      </c>
      <c r="H5470">
        <v>-0.33442896969437358</v>
      </c>
      <c r="I5470">
        <v>22.39693934437064</v>
      </c>
      <c r="J5470">
        <v>2.9096410664060959</v>
      </c>
    </row>
    <row r="5471" spans="1:10" x14ac:dyDescent="0.3">
      <c r="A5471" s="1">
        <v>5469</v>
      </c>
      <c r="B5471">
        <v>22.028070865486711</v>
      </c>
      <c r="C5471">
        <v>1.3037231200520429</v>
      </c>
      <c r="D5471">
        <v>-0.24423931131174381</v>
      </c>
      <c r="E5471">
        <v>1.2748762976119949</v>
      </c>
      <c r="F5471">
        <v>-1.1170589271632549</v>
      </c>
      <c r="G5471">
        <v>21.619838431083359</v>
      </c>
      <c r="H5471">
        <v>-0.33435290381668298</v>
      </c>
      <c r="I5471">
        <v>22.426170355001538</v>
      </c>
      <c r="J5471">
        <v>2.9011396257780109</v>
      </c>
    </row>
    <row r="5472" spans="1:10" x14ac:dyDescent="0.3">
      <c r="A5472" s="1">
        <v>5470</v>
      </c>
      <c r="B5472">
        <v>22.04000573649046</v>
      </c>
      <c r="C5472">
        <v>1.299279171671212</v>
      </c>
      <c r="D5472">
        <v>-0.2553981715157761</v>
      </c>
      <c r="E5472">
        <v>1.288893550370197</v>
      </c>
      <c r="F5472">
        <v>-1.096733193273195</v>
      </c>
      <c r="G5472">
        <v>21.613520036403251</v>
      </c>
      <c r="H5472">
        <v>-0.33413955238382731</v>
      </c>
      <c r="I5472">
        <v>22.455905418097661</v>
      </c>
      <c r="J5472">
        <v>2.8921539787909549</v>
      </c>
    </row>
    <row r="5473" spans="1:10" x14ac:dyDescent="0.3">
      <c r="A5473" s="1">
        <v>5471</v>
      </c>
      <c r="B5473">
        <v>22.05226048933535</v>
      </c>
      <c r="C5473">
        <v>1.2946107177603861</v>
      </c>
      <c r="D5473">
        <v>-0.26655689749818778</v>
      </c>
      <c r="E5473">
        <v>1.3028643938382221</v>
      </c>
      <c r="F5473">
        <v>-1.133142131625164</v>
      </c>
      <c r="G5473">
        <v>21.607574847668999</v>
      </c>
      <c r="H5473">
        <v>-0.33394737471536518</v>
      </c>
      <c r="I5473">
        <v>22.485908362514941</v>
      </c>
      <c r="J5473">
        <v>2.8827455415094718</v>
      </c>
    </row>
    <row r="5474" spans="1:10" x14ac:dyDescent="0.3">
      <c r="A5474" s="1">
        <v>5472</v>
      </c>
      <c r="B5474">
        <v>22.06418982293399</v>
      </c>
      <c r="C5474">
        <v>1.2899125860367191</v>
      </c>
      <c r="D5474">
        <v>-0.27770783970047658</v>
      </c>
      <c r="E5474">
        <v>1.3160819087391371</v>
      </c>
      <c r="F5474">
        <v>-1.114503962891946</v>
      </c>
      <c r="G5474">
        <v>21.60896601511622</v>
      </c>
      <c r="H5474">
        <v>-0.30694783686828159</v>
      </c>
      <c r="I5474">
        <v>22.524052601853409</v>
      </c>
      <c r="J5474">
        <v>2.9030458602908999</v>
      </c>
    </row>
    <row r="5475" spans="1:10" x14ac:dyDescent="0.3">
      <c r="A5475" s="1">
        <v>5473</v>
      </c>
      <c r="B5475">
        <v>22.0764547120692</v>
      </c>
      <c r="C5475">
        <v>1.2849702390600271</v>
      </c>
      <c r="D5475">
        <v>-0.28890574667245389</v>
      </c>
      <c r="E5475">
        <v>1.233090089357423</v>
      </c>
      <c r="F5475">
        <v>-1.229466264915162</v>
      </c>
      <c r="G5475">
        <v>21.603378324157571</v>
      </c>
      <c r="H5475">
        <v>-0.30669261991637309</v>
      </c>
      <c r="I5475">
        <v>22.554351998305371</v>
      </c>
      <c r="J5475">
        <v>2.8928529834632442</v>
      </c>
    </row>
    <row r="5476" spans="1:10" x14ac:dyDescent="0.3">
      <c r="A5476" s="1">
        <v>5474</v>
      </c>
      <c r="B5476">
        <v>22.08782377731022</v>
      </c>
      <c r="C5476">
        <v>1.280220921764271</v>
      </c>
      <c r="D5476">
        <v>-0.30119072438570371</v>
      </c>
      <c r="E5476">
        <v>1.1505551562672129</v>
      </c>
      <c r="F5476">
        <v>-1.2037254768130881</v>
      </c>
      <c r="G5476">
        <v>21.595230036539832</v>
      </c>
      <c r="H5476">
        <v>-0.30551024460608162</v>
      </c>
      <c r="I5476">
        <v>22.585437308542019</v>
      </c>
      <c r="J5476">
        <v>2.8821115264800019</v>
      </c>
    </row>
    <row r="5477" spans="1:10" x14ac:dyDescent="0.3">
      <c r="A5477" s="1">
        <v>5475</v>
      </c>
      <c r="B5477">
        <v>22.09838571073702</v>
      </c>
      <c r="C5477">
        <v>1.2757210068266669</v>
      </c>
      <c r="D5477">
        <v>-0.31320185153709318</v>
      </c>
      <c r="E5477">
        <v>1.162416649605843</v>
      </c>
      <c r="F5477">
        <v>-1.1332673988029931</v>
      </c>
      <c r="G5477">
        <v>21.58678154138493</v>
      </c>
      <c r="H5477">
        <v>-0.30397931264725359</v>
      </c>
      <c r="I5477">
        <v>22.61520339686118</v>
      </c>
      <c r="J5477">
        <v>2.8715193071299261</v>
      </c>
    </row>
    <row r="5478" spans="1:10" x14ac:dyDescent="0.3">
      <c r="A5478" s="1">
        <v>5476</v>
      </c>
      <c r="B5478">
        <v>22.10898871930689</v>
      </c>
      <c r="C5478">
        <v>1.271018035055081</v>
      </c>
      <c r="D5478">
        <v>-0.32451019743717618</v>
      </c>
      <c r="E5478">
        <v>1.180350214029676</v>
      </c>
      <c r="F5478">
        <v>-1.053034014764197</v>
      </c>
      <c r="G5478">
        <v>21.587712032846522</v>
      </c>
      <c r="H5478">
        <v>-0.27854473022467169</v>
      </c>
      <c r="I5478">
        <v>22.668085584377248</v>
      </c>
      <c r="J5478">
        <v>2.9330062014173142</v>
      </c>
    </row>
    <row r="5479" spans="1:10" x14ac:dyDescent="0.3">
      <c r="A5479" s="1">
        <v>5477</v>
      </c>
      <c r="B5479">
        <v>22.119868203163179</v>
      </c>
      <c r="C5479">
        <v>1.2660551394199879</v>
      </c>
      <c r="D5479">
        <v>-0.3351783610598798</v>
      </c>
      <c r="E5479">
        <v>1.198167743699706</v>
      </c>
      <c r="F5479">
        <v>-1.059820639074436</v>
      </c>
      <c r="G5479">
        <v>21.582090504036149</v>
      </c>
      <c r="H5479">
        <v>-0.27785848954705261</v>
      </c>
      <c r="I5479">
        <v>22.696663278592901</v>
      </c>
      <c r="J5479">
        <v>2.921984307778227</v>
      </c>
    </row>
    <row r="5480" spans="1:10" x14ac:dyDescent="0.3">
      <c r="A5480" s="1">
        <v>5478</v>
      </c>
      <c r="B5480">
        <v>22.130598674323391</v>
      </c>
      <c r="C5480">
        <v>1.2609857264659541</v>
      </c>
      <c r="D5480">
        <v>-0.34567573765196957</v>
      </c>
      <c r="E5480">
        <v>1.2152090868171881</v>
      </c>
      <c r="F5480">
        <v>-1.0284586866892891</v>
      </c>
      <c r="G5480">
        <v>21.57664385997332</v>
      </c>
      <c r="H5480">
        <v>-0.27719768621503321</v>
      </c>
      <c r="I5480">
        <v>22.724744562943119</v>
      </c>
      <c r="J5480">
        <v>2.9107689342529222</v>
      </c>
    </row>
    <row r="5481" spans="1:10" x14ac:dyDescent="0.3">
      <c r="A5481" s="1">
        <v>5479</v>
      </c>
      <c r="B5481">
        <v>22.141533133373301</v>
      </c>
      <c r="C5481">
        <v>1.255697074694875</v>
      </c>
      <c r="D5481">
        <v>-0.35595541063754121</v>
      </c>
      <c r="E5481">
        <v>1.2259854228868901</v>
      </c>
      <c r="F5481">
        <v>-0.97607585473862446</v>
      </c>
      <c r="G5481">
        <v>21.57179584343735</v>
      </c>
      <c r="H5481">
        <v>-0.2767106934415875</v>
      </c>
      <c r="I5481">
        <v>22.75260656326299</v>
      </c>
      <c r="J5481">
        <v>2.8992855976964349</v>
      </c>
    </row>
    <row r="5482" spans="1:10" x14ac:dyDescent="0.3">
      <c r="A5482" s="1">
        <v>5480</v>
      </c>
      <c r="B5482">
        <v>22.152488456644619</v>
      </c>
      <c r="C5482">
        <v>1.250316134627659</v>
      </c>
      <c r="D5482">
        <v>-0.36567287495732359</v>
      </c>
      <c r="E5482">
        <v>1.242519898178742</v>
      </c>
      <c r="F5482">
        <v>-0.9026389185560546</v>
      </c>
      <c r="G5482">
        <v>21.56788718293825</v>
      </c>
      <c r="H5482">
        <v>-0.27648296747104889</v>
      </c>
      <c r="I5482">
        <v>22.77950429666765</v>
      </c>
      <c r="J5482">
        <v>2.887889066139357</v>
      </c>
    </row>
    <row r="5483" spans="1:10" x14ac:dyDescent="0.3">
      <c r="A5483" s="1">
        <v>5481</v>
      </c>
      <c r="B5483">
        <v>22.163674365827511</v>
      </c>
      <c r="C5483">
        <v>1.244770744707643</v>
      </c>
      <c r="D5483">
        <v>-0.37474272712410622</v>
      </c>
      <c r="E5483">
        <v>1.258851518509098</v>
      </c>
      <c r="F5483">
        <v>-0.90660101109889368</v>
      </c>
      <c r="G5483">
        <v>21.56006487155113</v>
      </c>
      <c r="H5483">
        <v>-0.28984473444251768</v>
      </c>
      <c r="I5483">
        <v>22.843879815631201</v>
      </c>
      <c r="J5483">
        <v>2.974123616339388</v>
      </c>
    </row>
    <row r="5484" spans="1:10" x14ac:dyDescent="0.3">
      <c r="A5484" s="1">
        <v>5482</v>
      </c>
      <c r="B5484">
        <v>22.174863905750762</v>
      </c>
      <c r="C5484">
        <v>1.2391174239027649</v>
      </c>
      <c r="D5484">
        <v>-0.38377133454827023</v>
      </c>
      <c r="E5484">
        <v>1.274688838309596</v>
      </c>
      <c r="F5484">
        <v>-0.95710155486967696</v>
      </c>
      <c r="G5484">
        <v>21.557423760678571</v>
      </c>
      <c r="H5484">
        <v>-0.28998582888335789</v>
      </c>
      <c r="I5484">
        <v>22.870655068063702</v>
      </c>
      <c r="J5484">
        <v>2.9622585867245528</v>
      </c>
    </row>
    <row r="5485" spans="1:10" x14ac:dyDescent="0.3">
      <c r="A5485" s="1">
        <v>5483</v>
      </c>
      <c r="B5485">
        <v>22.18621935835678</v>
      </c>
      <c r="C5485">
        <v>1.23322734568557</v>
      </c>
      <c r="D5485">
        <v>-0.3933763413974577</v>
      </c>
      <c r="E5485">
        <v>1.2903072156278581</v>
      </c>
      <c r="F5485">
        <v>-0.94890617566309721</v>
      </c>
      <c r="G5485">
        <v>21.55412087300423</v>
      </c>
      <c r="H5485">
        <v>-0.28987494741324871</v>
      </c>
      <c r="I5485">
        <v>22.898528953594191</v>
      </c>
      <c r="J5485">
        <v>2.9496060478070829</v>
      </c>
    </row>
    <row r="5486" spans="1:10" x14ac:dyDescent="0.3">
      <c r="A5486" s="1">
        <v>5484</v>
      </c>
      <c r="B5486">
        <v>22.197623754224441</v>
      </c>
      <c r="C5486">
        <v>1.227202914108263</v>
      </c>
      <c r="D5486">
        <v>-0.40286154807795838</v>
      </c>
      <c r="E5486">
        <v>1.305529008487798</v>
      </c>
      <c r="F5486">
        <v>-0.99215837096519766</v>
      </c>
      <c r="G5486">
        <v>21.551106979922331</v>
      </c>
      <c r="H5486">
        <v>-0.28983536852466663</v>
      </c>
      <c r="I5486">
        <v>22.926181269372531</v>
      </c>
      <c r="J5486">
        <v>2.936748103825356</v>
      </c>
    </row>
    <row r="5487" spans="1:10" x14ac:dyDescent="0.3">
      <c r="A5487" s="1">
        <v>5485</v>
      </c>
      <c r="B5487">
        <v>22.209131049014829</v>
      </c>
      <c r="C5487">
        <v>1.2209664757085199</v>
      </c>
      <c r="D5487">
        <v>-0.41280843306747911</v>
      </c>
      <c r="E5487">
        <v>1.222718368152715</v>
      </c>
      <c r="F5487">
        <v>-1.032693890511273</v>
      </c>
      <c r="G5487">
        <v>21.54755670131118</v>
      </c>
      <c r="H5487">
        <v>-0.28956603731076619</v>
      </c>
      <c r="I5487">
        <v>22.954656891509771</v>
      </c>
      <c r="J5487">
        <v>2.9231803361666651</v>
      </c>
    </row>
    <row r="5488" spans="1:10" x14ac:dyDescent="0.3">
      <c r="A5488" s="1">
        <v>5486</v>
      </c>
      <c r="B5488">
        <v>22.219816267632989</v>
      </c>
      <c r="C5488">
        <v>1.21507251902219</v>
      </c>
      <c r="D5488">
        <v>-0.42311492641102361</v>
      </c>
      <c r="E5488">
        <v>1.140281901935674</v>
      </c>
      <c r="F5488">
        <v>-1.0978274562802059</v>
      </c>
      <c r="G5488">
        <v>21.544786769401551</v>
      </c>
      <c r="H5488">
        <v>-0.2839474172033738</v>
      </c>
      <c r="I5488">
        <v>22.976305527148501</v>
      </c>
      <c r="J5488">
        <v>2.894987966458646</v>
      </c>
    </row>
    <row r="5489" spans="1:10" x14ac:dyDescent="0.3">
      <c r="A5489" s="1">
        <v>5487</v>
      </c>
      <c r="B5489">
        <v>22.229733621935399</v>
      </c>
      <c r="C5489">
        <v>1.209445999898185</v>
      </c>
      <c r="D5489">
        <v>-0.43409266701920268</v>
      </c>
      <c r="E5489">
        <v>1.0576859193840999</v>
      </c>
      <c r="F5489">
        <v>-1.038977590759854</v>
      </c>
      <c r="G5489">
        <v>21.537258139397611</v>
      </c>
      <c r="H5489">
        <v>-0.28429773521794832</v>
      </c>
      <c r="I5489">
        <v>23.044018289665541</v>
      </c>
      <c r="J5489">
        <v>2.96594518535009</v>
      </c>
    </row>
    <row r="5490" spans="1:10" x14ac:dyDescent="0.3">
      <c r="A5490" s="1">
        <v>5488</v>
      </c>
      <c r="B5490">
        <v>22.238902394992561</v>
      </c>
      <c r="C5490">
        <v>1.204167045527025</v>
      </c>
      <c r="D5490">
        <v>-0.44448540555706972</v>
      </c>
      <c r="E5490">
        <v>1.0627332746167859</v>
      </c>
      <c r="F5490">
        <v>-0.95892916184567623</v>
      </c>
      <c r="G5490">
        <v>21.530940500289091</v>
      </c>
      <c r="H5490">
        <v>-0.28229943433806431</v>
      </c>
      <c r="I5490">
        <v>23.071397596240011</v>
      </c>
      <c r="J5490">
        <v>2.952108877652329</v>
      </c>
    </row>
    <row r="5491" spans="1:10" x14ac:dyDescent="0.3">
      <c r="A5491" s="1">
        <v>5489</v>
      </c>
      <c r="B5491">
        <v>22.248005580751649</v>
      </c>
      <c r="C5491">
        <v>1.1987394407819369</v>
      </c>
      <c r="D5491">
        <v>-0.45404862460624762</v>
      </c>
      <c r="E5491">
        <v>1.0760697267838979</v>
      </c>
      <c r="F5491">
        <v>-0.87166863760076885</v>
      </c>
      <c r="G5491">
        <v>21.525860871306609</v>
      </c>
      <c r="H5491">
        <v>-0.28088877560729331</v>
      </c>
      <c r="I5491">
        <v>23.097178410132582</v>
      </c>
      <c r="J5491">
        <v>2.9386401317510442</v>
      </c>
    </row>
    <row r="5492" spans="1:10" x14ac:dyDescent="0.3">
      <c r="A5492" s="1">
        <v>5490</v>
      </c>
      <c r="B5492">
        <v>22.257219410789482</v>
      </c>
      <c r="C5492">
        <v>1.193118052841815</v>
      </c>
      <c r="D5492">
        <v>-0.46279169606312431</v>
      </c>
      <c r="E5492">
        <v>1.0891959892654439</v>
      </c>
      <c r="F5492">
        <v>-0.78899826368338477</v>
      </c>
      <c r="G5492">
        <v>21.522165971595889</v>
      </c>
      <c r="H5492">
        <v>-0.28013992919809388</v>
      </c>
      <c r="I5492">
        <v>23.121571666704909</v>
      </c>
      <c r="J5492">
        <v>2.9255279599618089</v>
      </c>
    </row>
    <row r="5493" spans="1:10" x14ac:dyDescent="0.3">
      <c r="A5493" s="1">
        <v>5491</v>
      </c>
      <c r="B5493">
        <v>22.26649072928549</v>
      </c>
      <c r="C5493">
        <v>1.1873858361172851</v>
      </c>
      <c r="D5493">
        <v>-0.4706876907545226</v>
      </c>
      <c r="E5493">
        <v>1.1069506257230399</v>
      </c>
      <c r="F5493">
        <v>-0.70547089802336016</v>
      </c>
      <c r="G5493">
        <v>21.53576509205319</v>
      </c>
      <c r="H5493">
        <v>-0.2487003231323075</v>
      </c>
      <c r="I5493">
        <v>23.17562518731393</v>
      </c>
      <c r="J5493">
        <v>2.974096669223707</v>
      </c>
    </row>
    <row r="5494" spans="1:10" x14ac:dyDescent="0.3">
      <c r="A5494" s="1">
        <v>5492</v>
      </c>
      <c r="B5494">
        <v>22.27586575330038</v>
      </c>
      <c r="C5494">
        <v>1.1815543170558509</v>
      </c>
      <c r="D5494">
        <v>-0.47772405949362901</v>
      </c>
      <c r="E5494">
        <v>1.124265648456297</v>
      </c>
      <c r="F5494">
        <v>-0.62254405786556888</v>
      </c>
      <c r="G5494">
        <v>21.535053456908521</v>
      </c>
      <c r="H5494">
        <v>-0.24935467907612141</v>
      </c>
      <c r="I5494">
        <v>23.197549558089229</v>
      </c>
      <c r="J5494">
        <v>2.9618239673910089</v>
      </c>
    </row>
    <row r="5495" spans="1:10" x14ac:dyDescent="0.3">
      <c r="A5495" s="1">
        <v>5493</v>
      </c>
      <c r="B5495">
        <v>22.285578340119759</v>
      </c>
      <c r="C5495">
        <v>1.1755127275605139</v>
      </c>
      <c r="D5495">
        <v>-0.48405784516612621</v>
      </c>
      <c r="E5495">
        <v>1.14154993499556</v>
      </c>
      <c r="F5495">
        <v>-0.53552058088342636</v>
      </c>
      <c r="G5495">
        <v>21.53571789290125</v>
      </c>
      <c r="H5495">
        <v>-0.25067545195649582</v>
      </c>
      <c r="I5495">
        <v>23.21851942846186</v>
      </c>
      <c r="J5495">
        <v>2.9499089599724262</v>
      </c>
    </row>
    <row r="5496" spans="1:10" x14ac:dyDescent="0.3">
      <c r="A5496" s="1">
        <v>5494</v>
      </c>
      <c r="B5496">
        <v>22.295114380473581</v>
      </c>
      <c r="C5496">
        <v>1.1696098420893311</v>
      </c>
      <c r="D5496">
        <v>-0.48931907481864151</v>
      </c>
      <c r="E5496">
        <v>1.1596465781868339</v>
      </c>
      <c r="F5496">
        <v>-0.44847923511910598</v>
      </c>
      <c r="G5496">
        <v>21.537760842577871</v>
      </c>
      <c r="H5496">
        <v>-0.25261342882619081</v>
      </c>
      <c r="I5496">
        <v>23.237378019694791</v>
      </c>
      <c r="J5496">
        <v>2.9390731217637418</v>
      </c>
    </row>
    <row r="5497" spans="1:10" x14ac:dyDescent="0.3">
      <c r="A5497" s="1">
        <v>5495</v>
      </c>
      <c r="B5497">
        <v>22.305007687131621</v>
      </c>
      <c r="C5497">
        <v>1.1635383280583489</v>
      </c>
      <c r="D5497">
        <v>-0.49380824684986291</v>
      </c>
      <c r="E5497">
        <v>1.1776957705773541</v>
      </c>
      <c r="F5497">
        <v>-0.35643211101998651</v>
      </c>
      <c r="G5497">
        <v>21.541277197083861</v>
      </c>
      <c r="H5497">
        <v>-0.25527073318569449</v>
      </c>
      <c r="I5497">
        <v>23.255205230192011</v>
      </c>
      <c r="J5497">
        <v>2.9287538086942169</v>
      </c>
    </row>
    <row r="5498" spans="1:10" x14ac:dyDescent="0.3">
      <c r="A5498" s="1">
        <v>5496</v>
      </c>
      <c r="B5498">
        <v>22.315056118517361</v>
      </c>
      <c r="C5498">
        <v>1.1574464387873451</v>
      </c>
      <c r="D5498">
        <v>-0.4973646614173779</v>
      </c>
      <c r="E5498">
        <v>1.195300930495597</v>
      </c>
      <c r="F5498">
        <v>-0.26095803084871638</v>
      </c>
      <c r="G5498">
        <v>21.553164838411121</v>
      </c>
      <c r="H5498">
        <v>-0.2459640454413192</v>
      </c>
      <c r="I5498">
        <v>23.293869245788279</v>
      </c>
      <c r="J5498">
        <v>2.9604288862582249</v>
      </c>
    </row>
    <row r="5499" spans="1:10" x14ac:dyDescent="0.3">
      <c r="A5499" s="1">
        <v>5497</v>
      </c>
      <c r="B5499">
        <v>22.325329335233661</v>
      </c>
      <c r="C5499">
        <v>1.1513128055131781</v>
      </c>
      <c r="D5499">
        <v>-0.49997685236137801</v>
      </c>
      <c r="E5499">
        <v>1.2125847469117179</v>
      </c>
      <c r="F5499">
        <v>-0.16145530878070649</v>
      </c>
      <c r="G5499">
        <v>21.559774682535881</v>
      </c>
      <c r="H5499">
        <v>-0.25010268736451668</v>
      </c>
      <c r="I5499">
        <v>23.30884885208577</v>
      </c>
      <c r="J5499">
        <v>2.9517322577456189</v>
      </c>
    </row>
    <row r="5500" spans="1:10" x14ac:dyDescent="0.3">
      <c r="A5500" s="1">
        <v>5498</v>
      </c>
      <c r="B5500">
        <v>22.335815737091341</v>
      </c>
      <c r="C5500">
        <v>1.145165097378338</v>
      </c>
      <c r="D5500">
        <v>-0.50159536878579403</v>
      </c>
      <c r="E5500">
        <v>1.229521903289404</v>
      </c>
      <c r="F5500">
        <v>-5.8184836827719473E-2</v>
      </c>
      <c r="G5500">
        <v>21.56799387411272</v>
      </c>
      <c r="H5500">
        <v>-0.25500949769075132</v>
      </c>
      <c r="I5500">
        <v>23.322247972914141</v>
      </c>
      <c r="J5500">
        <v>2.9439903496292601</v>
      </c>
    </row>
    <row r="5501" spans="1:10" x14ac:dyDescent="0.3">
      <c r="A5501" s="1">
        <v>5499</v>
      </c>
      <c r="B5501">
        <v>22.34644187764771</v>
      </c>
      <c r="C5501">
        <v>1.139065371414703</v>
      </c>
      <c r="D5501">
        <v>-0.50217519123664356</v>
      </c>
      <c r="E5501">
        <v>1.24599659878744</v>
      </c>
      <c r="F5501">
        <v>4.7921723940275981E-2</v>
      </c>
      <c r="G5501">
        <v>21.577808291117819</v>
      </c>
      <c r="H5501">
        <v>-0.26066378795972889</v>
      </c>
      <c r="I5501">
        <v>23.33391694686215</v>
      </c>
      <c r="J5501">
        <v>2.9373183657639141</v>
      </c>
    </row>
    <row r="5502" spans="1:10" x14ac:dyDescent="0.3">
      <c r="A5502" s="1">
        <v>5500</v>
      </c>
      <c r="B5502">
        <v>22.357339826853249</v>
      </c>
      <c r="C5502">
        <v>1.132956131127927</v>
      </c>
      <c r="D5502">
        <v>-0.50169468338074374</v>
      </c>
      <c r="E5502">
        <v>1.262218929731016</v>
      </c>
      <c r="F5502">
        <v>0.1579625698556561</v>
      </c>
      <c r="G5502">
        <v>21.589378909888751</v>
      </c>
      <c r="H5502">
        <v>-0.26714220111873938</v>
      </c>
      <c r="I5502">
        <v>23.34395070741229</v>
      </c>
      <c r="J5502">
        <v>2.9316834073898068</v>
      </c>
    </row>
    <row r="5503" spans="1:10" x14ac:dyDescent="0.3">
      <c r="A5503" s="1">
        <v>5501</v>
      </c>
      <c r="B5503">
        <v>22.36843212094567</v>
      </c>
      <c r="C5503">
        <v>1.126901344239289</v>
      </c>
      <c r="D5503">
        <v>-0.50011317612806283</v>
      </c>
      <c r="E5503">
        <v>1.179520541631345</v>
      </c>
      <c r="F5503">
        <v>0.3555671485984323</v>
      </c>
      <c r="G5503">
        <v>21.602686429123398</v>
      </c>
      <c r="H5503">
        <v>-0.27440977232279828</v>
      </c>
      <c r="I5503">
        <v>23.352197068619411</v>
      </c>
      <c r="J5503">
        <v>2.9271867026573499</v>
      </c>
    </row>
    <row r="5504" spans="1:10" x14ac:dyDescent="0.3">
      <c r="A5504" s="1">
        <v>5502</v>
      </c>
      <c r="B5504">
        <v>22.378825429982669</v>
      </c>
      <c r="C5504">
        <v>1.121442233673364</v>
      </c>
      <c r="D5504">
        <v>-0.49657420847445682</v>
      </c>
      <c r="E5504">
        <v>1.181594918858921</v>
      </c>
      <c r="F5504">
        <v>0.43763666802983747</v>
      </c>
      <c r="G5504">
        <v>21.63930784906492</v>
      </c>
      <c r="H5504">
        <v>-0.24332738658689079</v>
      </c>
      <c r="I5504">
        <v>23.353676805846248</v>
      </c>
      <c r="J5504">
        <v>2.9205171662752529</v>
      </c>
    </row>
    <row r="5505" spans="1:10" x14ac:dyDescent="0.3">
      <c r="A5505" s="1">
        <v>5503</v>
      </c>
      <c r="B5505">
        <v>22.389540312607991</v>
      </c>
      <c r="C5505">
        <v>1.116008974185424</v>
      </c>
      <c r="D5505">
        <v>-0.49212459878757392</v>
      </c>
      <c r="E5505">
        <v>1.1922639107187789</v>
      </c>
      <c r="F5505">
        <v>0.52617995266080797</v>
      </c>
      <c r="G5505">
        <v>21.656102724625988</v>
      </c>
      <c r="H5505">
        <v>-0.25203768927562858</v>
      </c>
      <c r="I5505">
        <v>23.356376883101682</v>
      </c>
      <c r="J5505">
        <v>2.919403790662281</v>
      </c>
    </row>
    <row r="5506" spans="1:10" x14ac:dyDescent="0.3">
      <c r="A5506" s="1">
        <v>5504</v>
      </c>
      <c r="B5506">
        <v>22.400087487925219</v>
      </c>
      <c r="C5506">
        <v>1.1108655913655341</v>
      </c>
      <c r="D5506">
        <v>-0.48694585289176112</v>
      </c>
      <c r="E5506">
        <v>1.207330975143331</v>
      </c>
      <c r="F5506">
        <v>0.61900770612518297</v>
      </c>
      <c r="G5506">
        <v>21.673744469478109</v>
      </c>
      <c r="H5506">
        <v>-0.26096099695563441</v>
      </c>
      <c r="I5506">
        <v>23.357571811696591</v>
      </c>
      <c r="J5506">
        <v>2.919243203445399</v>
      </c>
    </row>
    <row r="5507" spans="1:10" x14ac:dyDescent="0.3">
      <c r="A5507" s="1">
        <v>5505</v>
      </c>
      <c r="B5507">
        <v>22.411061608306341</v>
      </c>
      <c r="C5507">
        <v>1.1057283140810701</v>
      </c>
      <c r="D5507">
        <v>-0.48073334912728932</v>
      </c>
      <c r="E5507">
        <v>1.2223706722386951</v>
      </c>
      <c r="F5507">
        <v>0.72424619249521349</v>
      </c>
      <c r="G5507">
        <v>21.693255029515399</v>
      </c>
      <c r="H5507">
        <v>-0.27058418107263188</v>
      </c>
      <c r="I5507">
        <v>23.357292974530068</v>
      </c>
      <c r="J5507">
        <v>2.920019365625437</v>
      </c>
    </row>
    <row r="5508" spans="1:10" x14ac:dyDescent="0.3">
      <c r="A5508" s="1">
        <v>5506</v>
      </c>
      <c r="B5508">
        <v>22.422204798178619</v>
      </c>
      <c r="C5508">
        <v>1.1007426916650871</v>
      </c>
      <c r="D5508">
        <v>-0.47350039116543452</v>
      </c>
      <c r="E5508">
        <v>1.239034479902088</v>
      </c>
      <c r="F5508">
        <v>0.83357241017069328</v>
      </c>
      <c r="G5508">
        <v>21.737117065370789</v>
      </c>
      <c r="H5508">
        <v>-0.23633383518361931</v>
      </c>
      <c r="I5508">
        <v>23.35815599805116</v>
      </c>
      <c r="J5508">
        <v>2.9274260778883971</v>
      </c>
    </row>
    <row r="5509" spans="1:10" x14ac:dyDescent="0.3">
      <c r="A5509" s="1">
        <v>5507</v>
      </c>
      <c r="B5509">
        <v>22.433737775477962</v>
      </c>
      <c r="C5509">
        <v>1.095828592205162</v>
      </c>
      <c r="D5509">
        <v>-0.46506649787338561</v>
      </c>
      <c r="E5509">
        <v>1.2555549211113859</v>
      </c>
      <c r="F5509">
        <v>0.86264261649961704</v>
      </c>
      <c r="G5509">
        <v>21.759951034925571</v>
      </c>
      <c r="H5509">
        <v>-0.2469782697632168</v>
      </c>
      <c r="I5509">
        <v>23.35424981806494</v>
      </c>
      <c r="J5509">
        <v>2.930340631276986</v>
      </c>
    </row>
    <row r="5510" spans="1:10" x14ac:dyDescent="0.3">
      <c r="A5510" s="1">
        <v>5508</v>
      </c>
      <c r="B5510">
        <v>22.445196992920671</v>
      </c>
      <c r="C5510">
        <v>1.091121013294948</v>
      </c>
      <c r="D5510">
        <v>-0.45655484381019967</v>
      </c>
      <c r="E5510">
        <v>1.271316060539623</v>
      </c>
      <c r="F5510">
        <v>0.92954273831430057</v>
      </c>
      <c r="G5510">
        <v>21.782864029032961</v>
      </c>
      <c r="H5510">
        <v>-0.25737217735945439</v>
      </c>
      <c r="I5510">
        <v>23.350061147654749</v>
      </c>
      <c r="J5510">
        <v>2.9334015846315982</v>
      </c>
    </row>
    <row r="5511" spans="1:10" x14ac:dyDescent="0.3">
      <c r="A5511" s="1">
        <v>5509</v>
      </c>
      <c r="B5511">
        <v>22.457045344688101</v>
      </c>
      <c r="C5511">
        <v>1.086454867716679</v>
      </c>
      <c r="D5511">
        <v>-0.44724413349400421</v>
      </c>
      <c r="E5511">
        <v>1.1885802550281479</v>
      </c>
      <c r="F5511">
        <v>1.134906298430282</v>
      </c>
      <c r="G5511">
        <v>21.807296337251021</v>
      </c>
      <c r="H5511">
        <v>-0.26814657463752639</v>
      </c>
      <c r="I5511">
        <v>23.344717585780931</v>
      </c>
      <c r="J5511">
        <v>2.9370803928946758</v>
      </c>
    </row>
    <row r="5512" spans="1:10" x14ac:dyDescent="0.3">
      <c r="A5512" s="1">
        <v>5510</v>
      </c>
      <c r="B5512">
        <v>22.468181206427381</v>
      </c>
      <c r="C5512">
        <v>1.082320919907497</v>
      </c>
      <c r="D5512">
        <v>-0.43590211648443539</v>
      </c>
      <c r="E5512">
        <v>1.2038721375030319</v>
      </c>
      <c r="F5512">
        <v>1.156109542906254</v>
      </c>
      <c r="G5512">
        <v>21.858277728811959</v>
      </c>
      <c r="H5512">
        <v>-0.22709169804385021</v>
      </c>
      <c r="I5512">
        <v>23.317238859664361</v>
      </c>
      <c r="J5512">
        <v>2.905177888789527</v>
      </c>
    </row>
    <row r="5513" spans="1:10" x14ac:dyDescent="0.3">
      <c r="A5513" s="1">
        <v>5511</v>
      </c>
      <c r="B5513">
        <v>22.479556563967979</v>
      </c>
      <c r="C5513">
        <v>1.0783510428384759</v>
      </c>
      <c r="D5513">
        <v>-0.42433193602707397</v>
      </c>
      <c r="E5513">
        <v>1.220968190783376</v>
      </c>
      <c r="F5513">
        <v>1.219600182783757</v>
      </c>
      <c r="G5513">
        <v>21.884843711767139</v>
      </c>
      <c r="H5513">
        <v>-0.23803046701523359</v>
      </c>
      <c r="I5513">
        <v>23.30746707304349</v>
      </c>
      <c r="J5513">
        <v>2.910909532078148</v>
      </c>
    </row>
    <row r="5514" spans="1:10" x14ac:dyDescent="0.3">
      <c r="A5514" s="1">
        <v>5512</v>
      </c>
      <c r="B5514">
        <v>22.49114405105383</v>
      </c>
      <c r="C5514">
        <v>1.0745748889228739</v>
      </c>
      <c r="D5514">
        <v>-0.41215833553163428</v>
      </c>
      <c r="E5514">
        <v>1.2376532844173149</v>
      </c>
      <c r="F5514">
        <v>1.310860233736886</v>
      </c>
      <c r="G5514">
        <v>21.912499972297621</v>
      </c>
      <c r="H5514">
        <v>-0.24894869839166911</v>
      </c>
      <c r="I5514">
        <v>23.29668493022557</v>
      </c>
      <c r="J5514">
        <v>2.9170759932659078</v>
      </c>
    </row>
    <row r="5515" spans="1:10" x14ac:dyDescent="0.3">
      <c r="A5515" s="1">
        <v>5513</v>
      </c>
      <c r="B5515">
        <v>22.50311084411284</v>
      </c>
      <c r="C5515">
        <v>1.070960389980897</v>
      </c>
      <c r="D5515">
        <v>-0.39891816911975059</v>
      </c>
      <c r="E5515">
        <v>1.154224272118731</v>
      </c>
      <c r="F5515">
        <v>1.446970606804735</v>
      </c>
      <c r="G5515">
        <v>21.942040643911191</v>
      </c>
      <c r="H5515">
        <v>-0.26010831091446568</v>
      </c>
      <c r="I5515">
        <v>23.284186809357291</v>
      </c>
      <c r="J5515">
        <v>2.9239651832935092</v>
      </c>
    </row>
    <row r="5516" spans="1:10" x14ac:dyDescent="0.3">
      <c r="A5516" s="1">
        <v>5514</v>
      </c>
      <c r="B5516">
        <v>22.51411701499411</v>
      </c>
      <c r="C5516">
        <v>1.067852482045194</v>
      </c>
      <c r="D5516">
        <v>-0.38458095096670358</v>
      </c>
      <c r="E5516">
        <v>1.1564962979582281</v>
      </c>
      <c r="F5516">
        <v>1.430306504096702</v>
      </c>
      <c r="G5516">
        <v>21.972187647978121</v>
      </c>
      <c r="H5516">
        <v>-0.27112332700560171</v>
      </c>
      <c r="I5516">
        <v>23.26854668045166</v>
      </c>
      <c r="J5516">
        <v>2.9318649035165949</v>
      </c>
    </row>
    <row r="5517" spans="1:10" x14ac:dyDescent="0.3">
      <c r="A5517" s="1">
        <v>5515</v>
      </c>
      <c r="B5517">
        <v>22.5253372960346</v>
      </c>
      <c r="C5517">
        <v>1.064936197677713</v>
      </c>
      <c r="D5517">
        <v>-0.37024311637847479</v>
      </c>
      <c r="E5517">
        <v>1.167239269876708</v>
      </c>
      <c r="F5517">
        <v>1.368962331571367</v>
      </c>
      <c r="G5517">
        <v>22.000634205802228</v>
      </c>
      <c r="H5517">
        <v>-0.28689355251020032</v>
      </c>
      <c r="I5517">
        <v>23.228272741978369</v>
      </c>
      <c r="J5517">
        <v>2.875958594873016</v>
      </c>
    </row>
    <row r="5518" spans="1:10" x14ac:dyDescent="0.3">
      <c r="A5518" s="1">
        <v>5516</v>
      </c>
      <c r="B5518">
        <v>22.536665567523109</v>
      </c>
      <c r="C5518">
        <v>1.062188255354312</v>
      </c>
      <c r="D5518">
        <v>-0.35657178373722381</v>
      </c>
      <c r="E5518">
        <v>1.182875126857122</v>
      </c>
      <c r="F5518">
        <v>1.3807420047620551</v>
      </c>
      <c r="G5518">
        <v>22.030492249915909</v>
      </c>
      <c r="H5518">
        <v>-0.2966883317333584</v>
      </c>
      <c r="I5518">
        <v>23.214777004944761</v>
      </c>
      <c r="J5518">
        <v>2.8826511752582369</v>
      </c>
    </row>
    <row r="5519" spans="1:10" x14ac:dyDescent="0.3">
      <c r="A5519" s="1">
        <v>5517</v>
      </c>
      <c r="B5519">
        <v>22.548367357502691</v>
      </c>
      <c r="C5519">
        <v>1.0595788024523101</v>
      </c>
      <c r="D5519">
        <v>-0.34257706516020969</v>
      </c>
      <c r="E5519">
        <v>1.1984042360731371</v>
      </c>
      <c r="F5519">
        <v>1.3539487755713711</v>
      </c>
      <c r="G5519">
        <v>22.061260081319041</v>
      </c>
      <c r="H5519">
        <v>-0.30624823926324218</v>
      </c>
      <c r="I5519">
        <v>23.200936356581721</v>
      </c>
      <c r="J5519">
        <v>2.889353123440606</v>
      </c>
    </row>
    <row r="5520" spans="1:10" x14ac:dyDescent="0.3">
      <c r="A5520" s="1">
        <v>5518</v>
      </c>
      <c r="B5520">
        <v>22.559936187890042</v>
      </c>
      <c r="C5520">
        <v>1.0571716983289661</v>
      </c>
      <c r="D5520">
        <v>-0.32922675495110121</v>
      </c>
      <c r="E5520">
        <v>1.2153638682672141</v>
      </c>
      <c r="F5520">
        <v>1.3887107567493939</v>
      </c>
      <c r="G5520">
        <v>22.091105992871199</v>
      </c>
      <c r="H5520">
        <v>-0.31503646905348498</v>
      </c>
      <c r="I5520">
        <v>23.18801970472531</v>
      </c>
      <c r="J5520">
        <v>2.8954947004662488</v>
      </c>
    </row>
    <row r="5521" spans="1:10" x14ac:dyDescent="0.3">
      <c r="A5521" s="1">
        <v>5519</v>
      </c>
      <c r="B5521">
        <v>22.571869086591821</v>
      </c>
      <c r="C5521">
        <v>1.054893579350487</v>
      </c>
      <c r="D5521">
        <v>-0.31534562032740238</v>
      </c>
      <c r="E5521">
        <v>1.232192676531944</v>
      </c>
      <c r="F5521">
        <v>1.3761319342622429</v>
      </c>
      <c r="G5521">
        <v>22.122131253933169</v>
      </c>
      <c r="H5521">
        <v>-0.32369007363108188</v>
      </c>
      <c r="I5521">
        <v>23.174374903391371</v>
      </c>
      <c r="J5521">
        <v>2.901757706737746</v>
      </c>
    </row>
    <row r="5522" spans="1:10" x14ac:dyDescent="0.3">
      <c r="A5522" s="1">
        <v>5520</v>
      </c>
      <c r="B5522">
        <v>22.584008954883011</v>
      </c>
      <c r="C5522">
        <v>1.0527374891004291</v>
      </c>
      <c r="D5522">
        <v>-0.30157545553224541</v>
      </c>
      <c r="E5522">
        <v>1.248678217669797</v>
      </c>
      <c r="F5522">
        <v>1.420111107051043</v>
      </c>
      <c r="G5522">
        <v>22.151732401418819</v>
      </c>
      <c r="H5522">
        <v>-0.33693641605465691</v>
      </c>
      <c r="I5522">
        <v>23.154038150277319</v>
      </c>
      <c r="J5522">
        <v>2.8852557963457048</v>
      </c>
    </row>
    <row r="5523" spans="1:10" x14ac:dyDescent="0.3">
      <c r="A5523" s="1">
        <v>5521</v>
      </c>
      <c r="B5523">
        <v>22.596493778340541</v>
      </c>
      <c r="C5523">
        <v>1.0507227573007361</v>
      </c>
      <c r="D5523">
        <v>-0.28719287865741189</v>
      </c>
      <c r="E5523">
        <v>1.2650054379678111</v>
      </c>
      <c r="F5523">
        <v>1.4106837262990219</v>
      </c>
      <c r="G5523">
        <v>22.18424833684476</v>
      </c>
      <c r="H5523">
        <v>-0.34502445380513241</v>
      </c>
      <c r="I5523">
        <v>23.14010859028819</v>
      </c>
      <c r="J5523">
        <v>2.8912497378750759</v>
      </c>
    </row>
    <row r="5524" spans="1:10" x14ac:dyDescent="0.3">
      <c r="A5524" s="1">
        <v>5522</v>
      </c>
      <c r="B5524">
        <v>22.60883596016971</v>
      </c>
      <c r="C5524">
        <v>1.0488878878868431</v>
      </c>
      <c r="D5524">
        <v>-0.27327810111042372</v>
      </c>
      <c r="E5524">
        <v>1.183530008432899</v>
      </c>
      <c r="F5524">
        <v>1.5602296944092351</v>
      </c>
      <c r="G5524">
        <v>22.21605131294924</v>
      </c>
      <c r="H5524">
        <v>-0.35246032089345741</v>
      </c>
      <c r="I5524">
        <v>23.126788448279552</v>
      </c>
      <c r="J5524">
        <v>2.896800724048711</v>
      </c>
    </row>
    <row r="5525" spans="1:10" x14ac:dyDescent="0.3">
      <c r="A5525" s="1">
        <v>5523</v>
      </c>
      <c r="B5525">
        <v>22.620596986920571</v>
      </c>
      <c r="C5525">
        <v>1.0473427151465671</v>
      </c>
      <c r="D5525">
        <v>-0.25764048020989389</v>
      </c>
      <c r="E5525">
        <v>1.201088785352828</v>
      </c>
      <c r="F5525">
        <v>1.454545282115794</v>
      </c>
      <c r="G5525">
        <v>22.249773222490671</v>
      </c>
      <c r="H5525">
        <v>-0.35997612473226731</v>
      </c>
      <c r="I5525">
        <v>23.109590364833611</v>
      </c>
      <c r="J5525">
        <v>2.9031288306103531</v>
      </c>
    </row>
    <row r="5526" spans="1:10" x14ac:dyDescent="0.3">
      <c r="A5526" s="1">
        <v>5524</v>
      </c>
      <c r="B5526">
        <v>22.632491246227559</v>
      </c>
      <c r="C5526">
        <v>1.0459463840978349</v>
      </c>
      <c r="D5526">
        <v>-0.24313734971592771</v>
      </c>
      <c r="E5526">
        <v>1.2181812589937659</v>
      </c>
      <c r="F5526">
        <v>1.4483730275592801</v>
      </c>
      <c r="G5526">
        <v>22.282116294057712</v>
      </c>
      <c r="H5526">
        <v>-0.36660236700275761</v>
      </c>
      <c r="I5526">
        <v>23.094519432746448</v>
      </c>
      <c r="J5526">
        <v>2.908629015372695</v>
      </c>
    </row>
    <row r="5527" spans="1:10" x14ac:dyDescent="0.3">
      <c r="A5527" s="1">
        <v>5525</v>
      </c>
      <c r="B5527">
        <v>22.644639899409341</v>
      </c>
      <c r="C5527">
        <v>1.0447213257302499</v>
      </c>
      <c r="D5527">
        <v>-0.22861979198725099</v>
      </c>
      <c r="E5527">
        <v>1.2349960356253069</v>
      </c>
      <c r="F5527">
        <v>1.411661375289869</v>
      </c>
      <c r="G5527">
        <v>22.314807906726781</v>
      </c>
      <c r="H5527">
        <v>-0.37276498388509077</v>
      </c>
      <c r="I5527">
        <v>23.079578745611919</v>
      </c>
      <c r="J5527">
        <v>2.913914956699216</v>
      </c>
    </row>
    <row r="5528" spans="1:10" x14ac:dyDescent="0.3">
      <c r="A5528" s="1">
        <v>5526</v>
      </c>
      <c r="B5528">
        <v>22.656916992981959</v>
      </c>
      <c r="C5528">
        <v>1.043639944700524</v>
      </c>
      <c r="D5528">
        <v>-0.21453213639874141</v>
      </c>
      <c r="E5528">
        <v>1.244325880085545</v>
      </c>
      <c r="F5528">
        <v>1.449806280221817</v>
      </c>
      <c r="G5528">
        <v>22.35750090704742</v>
      </c>
      <c r="H5528">
        <v>-0.33055270151814597</v>
      </c>
      <c r="I5528">
        <v>23.050626246962619</v>
      </c>
      <c r="J5528">
        <v>2.8505981776885561</v>
      </c>
    </row>
    <row r="5529" spans="1:10" x14ac:dyDescent="0.3">
      <c r="A5529" s="1">
        <v>5527</v>
      </c>
      <c r="B5529">
        <v>22.669338502073298</v>
      </c>
      <c r="C5529">
        <v>1.04274194062084</v>
      </c>
      <c r="D5529">
        <v>-0.20002164363583441</v>
      </c>
      <c r="E5529">
        <v>1.253482554669656</v>
      </c>
      <c r="F5529">
        <v>1.4321167137571129</v>
      </c>
      <c r="G5529">
        <v>22.389893449978121</v>
      </c>
      <c r="H5529">
        <v>-0.33565055946661859</v>
      </c>
      <c r="I5529">
        <v>23.036787373918589</v>
      </c>
      <c r="J5529">
        <v>2.85522266024598</v>
      </c>
    </row>
    <row r="5530" spans="1:10" x14ac:dyDescent="0.3">
      <c r="A5530" s="1">
        <v>5528</v>
      </c>
      <c r="B5530">
        <v>22.681837709821028</v>
      </c>
      <c r="C5530">
        <v>1.0419923567756999</v>
      </c>
      <c r="D5530">
        <v>-0.18571551365820069</v>
      </c>
      <c r="E5530">
        <v>1.269483867174741</v>
      </c>
      <c r="F5530">
        <v>1.375887390644535</v>
      </c>
      <c r="G5530">
        <v>22.42214004322339</v>
      </c>
      <c r="H5530">
        <v>-0.34025673199288092</v>
      </c>
      <c r="I5530">
        <v>23.02332027999606</v>
      </c>
      <c r="J5530">
        <v>2.8595441955687231</v>
      </c>
    </row>
    <row r="5531" spans="1:10" x14ac:dyDescent="0.3">
      <c r="A5531" s="1">
        <v>5529</v>
      </c>
      <c r="B5531">
        <v>22.694496497971731</v>
      </c>
      <c r="C5531">
        <v>1.0413544568877731</v>
      </c>
      <c r="D5531">
        <v>-0.17197830332294101</v>
      </c>
      <c r="E5531">
        <v>1.285133975985463</v>
      </c>
      <c r="F5531">
        <v>1.3924749202461131</v>
      </c>
      <c r="G5531">
        <v>22.453810984143921</v>
      </c>
      <c r="H5531">
        <v>-0.34433162042962412</v>
      </c>
      <c r="I5531">
        <v>23.010979541283621</v>
      </c>
      <c r="J5531">
        <v>2.8634256727652652</v>
      </c>
    </row>
    <row r="5532" spans="1:10" x14ac:dyDescent="0.3">
      <c r="A5532" s="1">
        <v>5530</v>
      </c>
      <c r="B5532">
        <v>22.707333683302561</v>
      </c>
      <c r="C5532">
        <v>1.0408754593766429</v>
      </c>
      <c r="D5532">
        <v>-0.15805921126231809</v>
      </c>
      <c r="E5532">
        <v>1.3004667266908061</v>
      </c>
      <c r="F5532">
        <v>1.4529951417158371</v>
      </c>
      <c r="G5532">
        <v>22.483709328295951</v>
      </c>
      <c r="H5532">
        <v>-0.36213671845975409</v>
      </c>
      <c r="I5532">
        <v>22.990843772492909</v>
      </c>
      <c r="J5532">
        <v>2.8196088520868172</v>
      </c>
    </row>
    <row r="5533" spans="1:10" x14ac:dyDescent="0.3">
      <c r="A5533" s="1">
        <v>5531</v>
      </c>
      <c r="B5533">
        <v>22.72050649071144</v>
      </c>
      <c r="C5533">
        <v>1.040594399721076</v>
      </c>
      <c r="D5533">
        <v>-0.14333804928950589</v>
      </c>
      <c r="E5533">
        <v>1.216779731184519</v>
      </c>
      <c r="F5533">
        <v>1.5433508630002339</v>
      </c>
      <c r="G5533">
        <v>22.517559589907929</v>
      </c>
      <c r="H5533">
        <v>-0.36555764709448951</v>
      </c>
      <c r="I5533">
        <v>22.977801783730861</v>
      </c>
      <c r="J5533">
        <v>2.8233085061343872</v>
      </c>
    </row>
    <row r="5534" spans="1:10" x14ac:dyDescent="0.3">
      <c r="A5534" s="1">
        <v>5532</v>
      </c>
      <c r="B5534">
        <v>22.732512002719769</v>
      </c>
      <c r="C5534">
        <v>1.0404968530812939</v>
      </c>
      <c r="D5534">
        <v>-0.12810987902209919</v>
      </c>
      <c r="E5534">
        <v>1.135278700262583</v>
      </c>
      <c r="F5534">
        <v>1.6223112830551381</v>
      </c>
      <c r="G5534">
        <v>22.551000928060741</v>
      </c>
      <c r="H5534">
        <v>-0.36858254606038621</v>
      </c>
      <c r="I5534">
        <v>22.962631038564918</v>
      </c>
      <c r="J5534">
        <v>2.8269222454099689</v>
      </c>
    </row>
    <row r="5535" spans="1:10" x14ac:dyDescent="0.3">
      <c r="A5535" s="1">
        <v>5533</v>
      </c>
      <c r="B5535">
        <v>22.74407248081582</v>
      </c>
      <c r="C5535">
        <v>1.0405982297415639</v>
      </c>
      <c r="D5535">
        <v>-0.1115893408060207</v>
      </c>
      <c r="E5535">
        <v>1.0511643585267429</v>
      </c>
      <c r="F5535">
        <v>1.556780271372737</v>
      </c>
      <c r="G5535">
        <v>22.585863866510302</v>
      </c>
      <c r="H5535">
        <v>-0.37128740927771609</v>
      </c>
      <c r="I5535">
        <v>22.944648747882589</v>
      </c>
      <c r="J5535">
        <v>2.830581362093521</v>
      </c>
    </row>
    <row r="5536" spans="1:10" x14ac:dyDescent="0.3">
      <c r="A5536" s="1">
        <v>5534</v>
      </c>
      <c r="B5536">
        <v>22.754390761826471</v>
      </c>
      <c r="C5536">
        <v>1.040807980442894</v>
      </c>
      <c r="D5536">
        <v>-9.630475209353602E-2</v>
      </c>
      <c r="E5536">
        <v>1.071153278083645</v>
      </c>
      <c r="F5536">
        <v>1.4016784399249971</v>
      </c>
      <c r="G5536">
        <v>22.617779878462098</v>
      </c>
      <c r="H5536">
        <v>-0.37333079982436068</v>
      </c>
      <c r="I5536">
        <v>22.927585509446239</v>
      </c>
      <c r="J5536">
        <v>2.8336476365225689</v>
      </c>
    </row>
    <row r="5537" spans="1:10" x14ac:dyDescent="0.3">
      <c r="A5537" s="1">
        <v>5535</v>
      </c>
      <c r="B5537">
        <v>22.765123653732871</v>
      </c>
      <c r="C5537">
        <v>1.0412664444801469</v>
      </c>
      <c r="D5537">
        <v>-8.2247210347528826E-2</v>
      </c>
      <c r="E5537">
        <v>1.0911416275591079</v>
      </c>
      <c r="F5537">
        <v>1.297219722363556</v>
      </c>
      <c r="G5537">
        <v>22.64440727680098</v>
      </c>
      <c r="H5537">
        <v>-0.42314862940906212</v>
      </c>
      <c r="I5537">
        <v>22.909540751746199</v>
      </c>
      <c r="J5537">
        <v>2.7931958896238949</v>
      </c>
    </row>
    <row r="5538" spans="1:10" x14ac:dyDescent="0.3">
      <c r="A5538" s="1">
        <v>5536</v>
      </c>
      <c r="B5538">
        <v>22.776016176706701</v>
      </c>
      <c r="C5538">
        <v>1.041908099618609</v>
      </c>
      <c r="D5538">
        <v>-6.9275025495144596E-2</v>
      </c>
      <c r="E5538">
        <v>1.1106431128953991</v>
      </c>
      <c r="F5538">
        <v>1.3003826509612519</v>
      </c>
      <c r="G5538">
        <v>22.67430608682044</v>
      </c>
      <c r="H5538">
        <v>-0.42394967312362702</v>
      </c>
      <c r="I5538">
        <v>22.897695408583729</v>
      </c>
      <c r="J5538">
        <v>2.7955634943555818</v>
      </c>
    </row>
    <row r="5539" spans="1:10" x14ac:dyDescent="0.3">
      <c r="A5539" s="1">
        <v>5537</v>
      </c>
      <c r="B5539">
        <v>22.787087059979289</v>
      </c>
      <c r="C5539">
        <v>1.04275864540304</v>
      </c>
      <c r="D5539">
        <v>-5.6274621776170673E-2</v>
      </c>
      <c r="E5539">
        <v>1.1297211477428919</v>
      </c>
      <c r="F5539">
        <v>1.272982422359521</v>
      </c>
      <c r="G5539">
        <v>22.704441771054899</v>
      </c>
      <c r="H5539">
        <v>-0.42429749139340339</v>
      </c>
      <c r="I5539">
        <v>22.885958423536419</v>
      </c>
      <c r="J5539">
        <v>2.7978476837223569</v>
      </c>
    </row>
    <row r="5540" spans="1:10" x14ac:dyDescent="0.3">
      <c r="A5540" s="1">
        <v>5538</v>
      </c>
      <c r="B5540">
        <v>22.798335699687989</v>
      </c>
      <c r="C5540">
        <v>1.043769501579312</v>
      </c>
      <c r="D5540">
        <v>-4.3548451724606183E-2</v>
      </c>
      <c r="E5540">
        <v>1.148389485004943</v>
      </c>
      <c r="F5540">
        <v>1.226134249951762</v>
      </c>
      <c r="G5540">
        <v>22.73436660502362</v>
      </c>
      <c r="H5540">
        <v>-0.42421956759706347</v>
      </c>
      <c r="I5540">
        <v>22.874864098309331</v>
      </c>
      <c r="J5540">
        <v>2.7999746385620972</v>
      </c>
    </row>
    <row r="5541" spans="1:10" x14ac:dyDescent="0.3">
      <c r="A5541" s="1">
        <v>5539</v>
      </c>
      <c r="B5541">
        <v>22.809748285531391</v>
      </c>
      <c r="C5541">
        <v>1.0449011163598121</v>
      </c>
      <c r="D5541">
        <v>-3.130349157681301E-2</v>
      </c>
      <c r="E5541">
        <v>1.1666381987985881</v>
      </c>
      <c r="F5541">
        <v>1.166010646395208</v>
      </c>
      <c r="G5541">
        <v>22.76375900498844</v>
      </c>
      <c r="H5541">
        <v>-0.42376117918965961</v>
      </c>
      <c r="I5541">
        <v>22.86476682240713</v>
      </c>
      <c r="J5541">
        <v>2.8019116568974392</v>
      </c>
    </row>
    <row r="5542" spans="1:10" x14ac:dyDescent="0.3">
      <c r="A5542" s="1">
        <v>5540</v>
      </c>
      <c r="B5542">
        <v>22.821363817102409</v>
      </c>
      <c r="C5542">
        <v>1.0461266077880691</v>
      </c>
      <c r="D5542">
        <v>-1.9629774301329991E-2</v>
      </c>
      <c r="E5542">
        <v>1.0839417800363811</v>
      </c>
      <c r="F5542">
        <v>1.249822902761863</v>
      </c>
      <c r="G5542">
        <v>22.79283200755355</v>
      </c>
      <c r="H5542">
        <v>-0.40718326295774721</v>
      </c>
      <c r="I5542">
        <v>22.855660260991801</v>
      </c>
      <c r="J5542">
        <v>2.7930666450324639</v>
      </c>
    </row>
    <row r="5543" spans="1:10" x14ac:dyDescent="0.3">
      <c r="A5543" s="1">
        <v>5541</v>
      </c>
      <c r="B5543">
        <v>22.8322526216512</v>
      </c>
      <c r="C5543">
        <v>1.047399377490541</v>
      </c>
      <c r="D5543">
        <v>-6.9891222746621658E-3</v>
      </c>
      <c r="E5543">
        <v>1.000400515502385</v>
      </c>
      <c r="F5543">
        <v>1.322938214704362</v>
      </c>
      <c r="G5543">
        <v>22.82212588583069</v>
      </c>
      <c r="H5543">
        <v>-0.4015051533396985</v>
      </c>
      <c r="I5543">
        <v>22.844448773214609</v>
      </c>
      <c r="J5543">
        <v>2.792390021279926</v>
      </c>
    </row>
    <row r="5544" spans="1:10" x14ac:dyDescent="0.3">
      <c r="A5544" s="1">
        <v>5542</v>
      </c>
      <c r="B5544">
        <v>22.8420552562404</v>
      </c>
      <c r="C5544">
        <v>1.0487000969988169</v>
      </c>
      <c r="D5544">
        <v>6.0875873399552204E-3</v>
      </c>
      <c r="E5544">
        <v>0.9187537536081587</v>
      </c>
      <c r="F5544">
        <v>1.244627902780002</v>
      </c>
      <c r="G5544">
        <v>22.85087575007093</v>
      </c>
      <c r="H5544">
        <v>-0.40021297462672401</v>
      </c>
      <c r="I5544">
        <v>22.8314322794463</v>
      </c>
      <c r="J5544">
        <v>2.793701026909595</v>
      </c>
    </row>
    <row r="5545" spans="1:10" x14ac:dyDescent="0.3">
      <c r="A5545" s="1">
        <v>5543</v>
      </c>
      <c r="B5545">
        <v>22.851151834382669</v>
      </c>
      <c r="C5545">
        <v>1.0499818252002879</v>
      </c>
      <c r="D5545">
        <v>1.853237078597814E-2</v>
      </c>
      <c r="E5545">
        <v>0.83616367906897415</v>
      </c>
      <c r="F5545">
        <v>1.2176638528382859</v>
      </c>
      <c r="G5545">
        <v>22.878002589178902</v>
      </c>
      <c r="H5545">
        <v>-0.39870928307836978</v>
      </c>
      <c r="I5545">
        <v>22.818814082031761</v>
      </c>
      <c r="J5545">
        <v>2.7947154331755399</v>
      </c>
    </row>
    <row r="5546" spans="1:10" x14ac:dyDescent="0.3">
      <c r="A5546" s="1">
        <v>5544</v>
      </c>
      <c r="B5546">
        <v>22.859399543387781</v>
      </c>
      <c r="C5546">
        <v>1.0512762738057799</v>
      </c>
      <c r="D5546">
        <v>3.0690127312248471E-2</v>
      </c>
      <c r="E5546">
        <v>0.84624770275722161</v>
      </c>
      <c r="F5546">
        <v>0.99775521820751223</v>
      </c>
      <c r="G5546">
        <v>22.90386071367362</v>
      </c>
      <c r="H5546">
        <v>-0.39698133262188429</v>
      </c>
      <c r="I5546">
        <v>22.805852657095521</v>
      </c>
      <c r="J5546">
        <v>2.7954877930871578</v>
      </c>
    </row>
    <row r="5547" spans="1:10" x14ac:dyDescent="0.3">
      <c r="A5547" s="1">
        <v>5545</v>
      </c>
      <c r="B5547">
        <v>22.867763503034428</v>
      </c>
      <c r="C5547">
        <v>1.052734406476042</v>
      </c>
      <c r="D5547">
        <v>4.0700260002242368E-2</v>
      </c>
      <c r="E5547">
        <v>0.86471428328022026</v>
      </c>
      <c r="F5547">
        <v>0.96337495832552589</v>
      </c>
      <c r="G5547">
        <v>22.927087098853239</v>
      </c>
      <c r="H5547">
        <v>-0.40403357153159919</v>
      </c>
      <c r="I5547">
        <v>22.796210826496619</v>
      </c>
      <c r="J5547">
        <v>2.809803351510801</v>
      </c>
    </row>
    <row r="5548" spans="1:10" x14ac:dyDescent="0.3">
      <c r="A5548" s="1">
        <v>5546</v>
      </c>
      <c r="B5548">
        <v>22.876227498551881</v>
      </c>
      <c r="C5548">
        <v>1.054369790240959</v>
      </c>
      <c r="D5548">
        <v>5.030437084099499E-2</v>
      </c>
      <c r="E5548">
        <v>0.88755284712123783</v>
      </c>
      <c r="F5548">
        <v>0.92221084240525719</v>
      </c>
      <c r="G5548">
        <v>22.949539104461639</v>
      </c>
      <c r="H5548">
        <v>-0.40176126128162898</v>
      </c>
      <c r="I5548">
        <v>22.787803296483101</v>
      </c>
      <c r="J5548">
        <v>2.8106705115338082</v>
      </c>
    </row>
    <row r="5549" spans="1:10" x14ac:dyDescent="0.3">
      <c r="A5549" s="1">
        <v>5547</v>
      </c>
      <c r="B5549">
        <v>22.88501980481395</v>
      </c>
      <c r="C5549">
        <v>1.056164995289862</v>
      </c>
      <c r="D5549">
        <v>5.9628491170346347E-2</v>
      </c>
      <c r="E5549">
        <v>0.91168682593461992</v>
      </c>
      <c r="F5549">
        <v>0.8785601880334647</v>
      </c>
      <c r="G5549">
        <v>22.971905168329439</v>
      </c>
      <c r="H5549">
        <v>-0.39921920291215529</v>
      </c>
      <c r="I5549">
        <v>22.780223724507518</v>
      </c>
      <c r="J5549">
        <v>2.8115649054749139</v>
      </c>
    </row>
    <row r="5550" spans="1:10" x14ac:dyDescent="0.3">
      <c r="A5550" s="1">
        <v>5548</v>
      </c>
      <c r="B5550">
        <v>22.89384093044583</v>
      </c>
      <c r="C5550">
        <v>1.058015700293935</v>
      </c>
      <c r="D5550">
        <v>6.8314169832883867E-2</v>
      </c>
      <c r="E5550">
        <v>0.93477332170938088</v>
      </c>
      <c r="F5550">
        <v>0.83134720805787676</v>
      </c>
      <c r="G5550">
        <v>22.99336385715705</v>
      </c>
      <c r="H5550">
        <v>-0.39655895156418791</v>
      </c>
      <c r="I5550">
        <v>22.77380215523716</v>
      </c>
      <c r="J5550">
        <v>2.8124391826868509</v>
      </c>
    </row>
    <row r="5551" spans="1:10" x14ac:dyDescent="0.3">
      <c r="A5551" s="1">
        <v>5549</v>
      </c>
      <c r="B5551">
        <v>22.90298737420245</v>
      </c>
      <c r="C5551">
        <v>1.0599504743132411</v>
      </c>
      <c r="D5551">
        <v>7.6628625028218239E-2</v>
      </c>
      <c r="E5551">
        <v>0.95763274565630785</v>
      </c>
      <c r="F5551">
        <v>0.77745096551736714</v>
      </c>
      <c r="G5551">
        <v>23.016846675986748</v>
      </c>
      <c r="H5551">
        <v>-0.42299869629918702</v>
      </c>
      <c r="I5551">
        <v>22.773649968869261</v>
      </c>
      <c r="J5551">
        <v>2.744492667724646</v>
      </c>
    </row>
    <row r="5552" spans="1:10" x14ac:dyDescent="0.3">
      <c r="A5552" s="1">
        <v>5550</v>
      </c>
      <c r="B5552">
        <v>22.91236271894514</v>
      </c>
      <c r="C5552">
        <v>1.0619254773725271</v>
      </c>
      <c r="D5552">
        <v>8.4407019802886646E-2</v>
      </c>
      <c r="E5552">
        <v>0.98001014571084455</v>
      </c>
      <c r="F5552">
        <v>0.80214917377350914</v>
      </c>
      <c r="G5552">
        <v>23.037753424070601</v>
      </c>
      <c r="H5552">
        <v>-0.42009319804659068</v>
      </c>
      <c r="I5552">
        <v>22.769926324204651</v>
      </c>
      <c r="J5552">
        <v>2.7454106835014551</v>
      </c>
    </row>
    <row r="5553" spans="1:10" x14ac:dyDescent="0.3">
      <c r="A5553" s="1">
        <v>5551</v>
      </c>
      <c r="B5553">
        <v>22.92208630360113</v>
      </c>
      <c r="C5553">
        <v>1.0640232249147801</v>
      </c>
      <c r="D5553">
        <v>9.2548989668461396E-2</v>
      </c>
      <c r="E5553">
        <v>1.0022249297050121</v>
      </c>
      <c r="F5553">
        <v>0.86525856602817564</v>
      </c>
      <c r="G5553">
        <v>23.05953927064699</v>
      </c>
      <c r="H5553">
        <v>-0.41692541196402272</v>
      </c>
      <c r="I5553">
        <v>22.765947895632141</v>
      </c>
      <c r="J5553">
        <v>2.7462929308057649</v>
      </c>
    </row>
    <row r="5554" spans="1:10" x14ac:dyDescent="0.3">
      <c r="A5554" s="1">
        <v>5552</v>
      </c>
      <c r="B5554">
        <v>22.931726653434151</v>
      </c>
      <c r="C5554">
        <v>1.066198376832227</v>
      </c>
      <c r="D5554">
        <v>0.1010810915457596</v>
      </c>
      <c r="E5554">
        <v>1.0169141792490499</v>
      </c>
      <c r="F5554">
        <v>0.86327578128610138</v>
      </c>
      <c r="G5554">
        <v>23.081810068785138</v>
      </c>
      <c r="H5554">
        <v>-0.41352360775118752</v>
      </c>
      <c r="I5554">
        <v>22.761240806245191</v>
      </c>
      <c r="J5554">
        <v>2.7470746785599558</v>
      </c>
    </row>
    <row r="5555" spans="1:10" x14ac:dyDescent="0.3">
      <c r="A5555" s="1">
        <v>5553</v>
      </c>
      <c r="B5555">
        <v>22.941646861581649</v>
      </c>
      <c r="C5555">
        <v>1.0684923314871131</v>
      </c>
      <c r="D5555">
        <v>0.109724749637994</v>
      </c>
      <c r="E5555">
        <v>1.0380350270657359</v>
      </c>
      <c r="F5555">
        <v>0.90747411135326872</v>
      </c>
      <c r="G5555">
        <v>23.104514722030991</v>
      </c>
      <c r="H5555">
        <v>-0.40987712276157101</v>
      </c>
      <c r="I5555">
        <v>22.756638643960649</v>
      </c>
      <c r="J5555">
        <v>2.7478322390741168</v>
      </c>
    </row>
    <row r="5556" spans="1:10" x14ac:dyDescent="0.3">
      <c r="A5556" s="1">
        <v>5554</v>
      </c>
      <c r="B5556">
        <v>22.951715289839051</v>
      </c>
      <c r="C5556">
        <v>1.0709225663537481</v>
      </c>
      <c r="D5556">
        <v>0.1187795770978647</v>
      </c>
      <c r="E5556">
        <v>1.058630752164609</v>
      </c>
      <c r="F5556">
        <v>0.89612784684387736</v>
      </c>
      <c r="G5556">
        <v>23.135248396151681</v>
      </c>
      <c r="H5556">
        <v>-0.4669610232014354</v>
      </c>
      <c r="I5556">
        <v>22.751296680503739</v>
      </c>
      <c r="J5556">
        <v>2.7502952775268179</v>
      </c>
    </row>
    <row r="5557" spans="1:10" x14ac:dyDescent="0.3">
      <c r="A5557" s="1">
        <v>5555</v>
      </c>
      <c r="B5557">
        <v>22.96202089823074</v>
      </c>
      <c r="C5557">
        <v>1.0734733142335831</v>
      </c>
      <c r="D5557">
        <v>0.1277664854435149</v>
      </c>
      <c r="E5557">
        <v>1.063852110979477</v>
      </c>
      <c r="F5557">
        <v>0.9495115088785907</v>
      </c>
      <c r="G5557">
        <v>23.15936722593921</v>
      </c>
      <c r="H5557">
        <v>-0.46269879952056231</v>
      </c>
      <c r="I5557">
        <v>22.746518216717838</v>
      </c>
      <c r="J5557">
        <v>2.7509770895680652</v>
      </c>
    </row>
    <row r="5558" spans="1:10" x14ac:dyDescent="0.3">
      <c r="A5558" s="1">
        <v>5556</v>
      </c>
      <c r="B5558">
        <v>22.972287323818701</v>
      </c>
      <c r="C5558">
        <v>1.0761246376980611</v>
      </c>
      <c r="D5558">
        <v>0.13723012449236799</v>
      </c>
      <c r="E5558">
        <v>1.0774658727940161</v>
      </c>
      <c r="F5558">
        <v>0.92970567624012812</v>
      </c>
      <c r="G5558">
        <v>23.18416237577954</v>
      </c>
      <c r="H5558">
        <v>-0.45811109989003479</v>
      </c>
      <c r="I5558">
        <v>22.74091923922634</v>
      </c>
      <c r="J5558">
        <v>2.7515138854350609</v>
      </c>
    </row>
    <row r="5559" spans="1:10" x14ac:dyDescent="0.3">
      <c r="A5559" s="1">
        <v>5557</v>
      </c>
      <c r="B5559">
        <v>22.98286408148056</v>
      </c>
      <c r="C5559">
        <v>1.0789266668927009</v>
      </c>
      <c r="D5559">
        <v>0.1466712508075077</v>
      </c>
      <c r="E5559">
        <v>1.0960781336503289</v>
      </c>
      <c r="F5559">
        <v>0.96589288087669523</v>
      </c>
      <c r="G5559">
        <v>23.209214388995939</v>
      </c>
      <c r="H5559">
        <v>-0.45324038484271312</v>
      </c>
      <c r="I5559">
        <v>22.735688981759971</v>
      </c>
      <c r="J5559">
        <v>2.7520569045247889</v>
      </c>
    </row>
    <row r="5560" spans="1:10" x14ac:dyDescent="0.3">
      <c r="A5560" s="1">
        <v>5558</v>
      </c>
      <c r="B5560">
        <v>22.993296366879949</v>
      </c>
      <c r="C5560">
        <v>1.0818066966787609</v>
      </c>
      <c r="D5560">
        <v>0.1562083486832524</v>
      </c>
      <c r="E5560">
        <v>1.1152290720589939</v>
      </c>
      <c r="F5560">
        <v>1.0343940704898951</v>
      </c>
      <c r="G5560">
        <v>23.234248586107551</v>
      </c>
      <c r="H5560">
        <v>-0.44813198319870179</v>
      </c>
      <c r="I5560">
        <v>22.730175943191419</v>
      </c>
      <c r="J5560">
        <v>2.7525035466903529</v>
      </c>
    </row>
    <row r="5561" spans="1:10" x14ac:dyDescent="0.3">
      <c r="A5561" s="1">
        <v>5559</v>
      </c>
      <c r="B5561">
        <v>23.00398071395993</v>
      </c>
      <c r="C5561">
        <v>1.0849082785738611</v>
      </c>
      <c r="D5561">
        <v>0.16652737102818449</v>
      </c>
      <c r="E5561">
        <v>1.1341679945734651</v>
      </c>
      <c r="F5561">
        <v>1.0387845681984611</v>
      </c>
      <c r="G5561">
        <v>23.260707295982179</v>
      </c>
      <c r="H5561">
        <v>-0.44246259918277397</v>
      </c>
      <c r="I5561">
        <v>22.723634646800459</v>
      </c>
      <c r="J5561">
        <v>2.7528010822722608</v>
      </c>
    </row>
    <row r="5562" spans="1:10" x14ac:dyDescent="0.3">
      <c r="A5562" s="1">
        <v>5560</v>
      </c>
      <c r="B5562">
        <v>23.014848667773119</v>
      </c>
      <c r="C5562">
        <v>1.088172633938034</v>
      </c>
      <c r="D5562">
        <v>0.1769206554454438</v>
      </c>
      <c r="E5562">
        <v>1.152756002582763</v>
      </c>
      <c r="F5562">
        <v>1.005975056137747</v>
      </c>
      <c r="G5562">
        <v>23.29431996873204</v>
      </c>
      <c r="H5562">
        <v>-0.47495347241146058</v>
      </c>
      <c r="I5562">
        <v>22.716588470971299</v>
      </c>
      <c r="J5562">
        <v>2.7563879337065198</v>
      </c>
    </row>
    <row r="5563" spans="1:10" x14ac:dyDescent="0.3">
      <c r="A5563" s="1">
        <v>5561</v>
      </c>
      <c r="B5563">
        <v>23.025891234345281</v>
      </c>
      <c r="C5563">
        <v>1.0915625604285419</v>
      </c>
      <c r="D5563">
        <v>0.18700102292343621</v>
      </c>
      <c r="E5563">
        <v>1.0699867183344109</v>
      </c>
      <c r="F5563">
        <v>1.0373850706147609</v>
      </c>
      <c r="G5563">
        <v>23.321104955067749</v>
      </c>
      <c r="H5563">
        <v>-0.46866700329219418</v>
      </c>
      <c r="I5563">
        <v>22.710830252630291</v>
      </c>
      <c r="J5563">
        <v>2.7566865825898659</v>
      </c>
    </row>
    <row r="5564" spans="1:10" x14ac:dyDescent="0.3">
      <c r="A5564" s="1">
        <v>5562</v>
      </c>
      <c r="B5564">
        <v>23.036078902950699</v>
      </c>
      <c r="C5564">
        <v>1.0947634486101301</v>
      </c>
      <c r="D5564">
        <v>0.1973543351907239</v>
      </c>
      <c r="E5564">
        <v>1.083540279255981</v>
      </c>
      <c r="F5564">
        <v>1.0190874247008701</v>
      </c>
      <c r="G5564">
        <v>23.34743005697392</v>
      </c>
      <c r="H5564">
        <v>-0.46232610928286699</v>
      </c>
      <c r="I5564">
        <v>22.703795565968299</v>
      </c>
      <c r="J5564">
        <v>2.7565363618993568</v>
      </c>
    </row>
    <row r="5565" spans="1:10" x14ac:dyDescent="0.3">
      <c r="A5565" s="1">
        <v>5563</v>
      </c>
      <c r="B5565">
        <v>23.04635956514538</v>
      </c>
      <c r="C5565">
        <v>1.098130780629943</v>
      </c>
      <c r="D5565">
        <v>0.20752892077078039</v>
      </c>
      <c r="E5565">
        <v>1.1017540443250571</v>
      </c>
      <c r="F5565">
        <v>0.97058437073753978</v>
      </c>
      <c r="G5565">
        <v>23.37353707104883</v>
      </c>
      <c r="H5565">
        <v>-0.45571036699158868</v>
      </c>
      <c r="I5565">
        <v>22.697185868364841</v>
      </c>
      <c r="J5565">
        <v>2.7564368925569691</v>
      </c>
    </row>
    <row r="5566" spans="1:10" x14ac:dyDescent="0.3">
      <c r="A5566" s="1">
        <v>5564</v>
      </c>
      <c r="B5566">
        <v>23.056807344728139</v>
      </c>
      <c r="C5566">
        <v>1.1016452434679951</v>
      </c>
      <c r="D5566">
        <v>0.21723961473421999</v>
      </c>
      <c r="E5566">
        <v>1.1196150739120749</v>
      </c>
      <c r="F5566">
        <v>0.90945408987246967</v>
      </c>
      <c r="G5566">
        <v>23.401512229322339</v>
      </c>
      <c r="H5566">
        <v>-0.46006434244812211</v>
      </c>
      <c r="I5566">
        <v>22.687147748331721</v>
      </c>
      <c r="J5566">
        <v>2.7764138963630081</v>
      </c>
    </row>
    <row r="5567" spans="1:10" x14ac:dyDescent="0.3">
      <c r="A5567" s="1">
        <v>5565</v>
      </c>
      <c r="B5567">
        <v>23.06741661536379</v>
      </c>
      <c r="C5567">
        <v>1.105269037437385</v>
      </c>
      <c r="D5567">
        <v>0.22634628948181901</v>
      </c>
      <c r="E5567">
        <v>1.036904869787624</v>
      </c>
      <c r="F5567">
        <v>0.97994301109407977</v>
      </c>
      <c r="G5567">
        <v>23.426328991280769</v>
      </c>
      <c r="H5567">
        <v>-0.45323671956803052</v>
      </c>
      <c r="I5567">
        <v>22.682520984484249</v>
      </c>
      <c r="J5567">
        <v>2.776601922070955</v>
      </c>
    </row>
    <row r="5568" spans="1:10" x14ac:dyDescent="0.3">
      <c r="A5568" s="1">
        <v>5566</v>
      </c>
      <c r="B5568">
        <v>23.0772033546376</v>
      </c>
      <c r="C5568">
        <v>1.1087165625204489</v>
      </c>
      <c r="D5568">
        <v>0.2361524857092839</v>
      </c>
      <c r="E5568">
        <v>0.95424783777468458</v>
      </c>
      <c r="F5568">
        <v>0.91995040087503999</v>
      </c>
      <c r="G5568">
        <v>23.451381242255898</v>
      </c>
      <c r="H5568">
        <v>-0.44619475219267679</v>
      </c>
      <c r="I5568">
        <v>22.67593707411978</v>
      </c>
      <c r="J5568">
        <v>2.7761947872799571</v>
      </c>
    </row>
    <row r="5569" spans="1:10" x14ac:dyDescent="0.3">
      <c r="A5569" s="1">
        <v>5567</v>
      </c>
      <c r="B5569">
        <v>23.086206155483112</v>
      </c>
      <c r="C5569">
        <v>1.111920412757051</v>
      </c>
      <c r="D5569">
        <v>0.24536492160748141</v>
      </c>
      <c r="E5569">
        <v>0.87153172563784376</v>
      </c>
      <c r="F5569">
        <v>0.79267665408974786</v>
      </c>
      <c r="G5569">
        <v>23.47469248336391</v>
      </c>
      <c r="H5569">
        <v>-0.43947787951192119</v>
      </c>
      <c r="I5569">
        <v>22.669595583402</v>
      </c>
      <c r="J5569">
        <v>2.7756312918336969</v>
      </c>
    </row>
    <row r="5570" spans="1:10" x14ac:dyDescent="0.3">
      <c r="A5570" s="1">
        <v>5568</v>
      </c>
      <c r="B5570">
        <v>23.09439208993048</v>
      </c>
      <c r="C5570">
        <v>1.114826351120926</v>
      </c>
      <c r="D5570">
        <v>0.25326541113984907</v>
      </c>
      <c r="E5570">
        <v>0.78920554231875195</v>
      </c>
      <c r="F5570">
        <v>0.76656750810317731</v>
      </c>
      <c r="G5570">
        <v>23.508762535108499</v>
      </c>
      <c r="H5570">
        <v>-0.48615271247484593</v>
      </c>
      <c r="I5570">
        <v>22.681106966052631</v>
      </c>
      <c r="J5570">
        <v>2.7116121217368052</v>
      </c>
    </row>
    <row r="5571" spans="1:10" x14ac:dyDescent="0.3">
      <c r="A5571" s="1">
        <v>5569</v>
      </c>
      <c r="B5571">
        <v>23.101805142970921</v>
      </c>
      <c r="C5571">
        <v>1.117534493402067</v>
      </c>
      <c r="D5571">
        <v>0.2609312616742594</v>
      </c>
      <c r="E5571">
        <v>0.70660365175478712</v>
      </c>
      <c r="F5571">
        <v>0.77247013736398462</v>
      </c>
      <c r="G5571">
        <v>23.528436158921728</v>
      </c>
      <c r="H5571">
        <v>-0.48022105865769599</v>
      </c>
      <c r="I5571">
        <v>22.676291561273231</v>
      </c>
      <c r="J5571">
        <v>2.7111051955207031</v>
      </c>
    </row>
    <row r="5572" spans="1:10" x14ac:dyDescent="0.3">
      <c r="A5572" s="1">
        <v>5570</v>
      </c>
      <c r="B5572">
        <v>23.108415258410201</v>
      </c>
      <c r="C5572">
        <v>1.12006705529674</v>
      </c>
      <c r="D5572">
        <v>0.26866976852349123</v>
      </c>
      <c r="E5572">
        <v>0.7197292286711362</v>
      </c>
      <c r="F5572">
        <v>0.59484307134447745</v>
      </c>
      <c r="G5572">
        <v>23.547397619013719</v>
      </c>
      <c r="H5572">
        <v>-0.47433920252714912</v>
      </c>
      <c r="I5572">
        <v>22.670582682768192</v>
      </c>
      <c r="J5572">
        <v>2.7102972356689912</v>
      </c>
    </row>
    <row r="5573" spans="1:10" x14ac:dyDescent="0.3">
      <c r="A5573" s="1">
        <v>5571</v>
      </c>
      <c r="B5573">
        <v>23.1150862378434</v>
      </c>
      <c r="C5573">
        <v>1.1227249794227609</v>
      </c>
      <c r="D5573">
        <v>0.27460472050828377</v>
      </c>
      <c r="E5573">
        <v>0.74591541960896379</v>
      </c>
      <c r="F5573">
        <v>0.51485887409863118</v>
      </c>
      <c r="G5573">
        <v>23.563523536220568</v>
      </c>
      <c r="H5573">
        <v>-0.46904787413807442</v>
      </c>
      <c r="I5573">
        <v>22.667823488851639</v>
      </c>
      <c r="J5573">
        <v>2.7103286529585771</v>
      </c>
    </row>
    <row r="5574" spans="1:10" x14ac:dyDescent="0.3">
      <c r="A5574" s="1">
        <v>5572</v>
      </c>
      <c r="B5574">
        <v>23.122001554838491</v>
      </c>
      <c r="C5574">
        <v>1.125513316744277</v>
      </c>
      <c r="D5574">
        <v>0.27975134030845411</v>
      </c>
      <c r="E5574">
        <v>0.77281420094652697</v>
      </c>
      <c r="F5574">
        <v>0.46491215836063149</v>
      </c>
      <c r="G5574">
        <v>23.578625127713419</v>
      </c>
      <c r="H5574">
        <v>-0.46393052957554709</v>
      </c>
      <c r="I5574">
        <v>22.666573972883199</v>
      </c>
      <c r="J5574">
        <v>2.7107940831873818</v>
      </c>
    </row>
    <row r="5575" spans="1:10" x14ac:dyDescent="0.3">
      <c r="A5575" s="1">
        <v>5573</v>
      </c>
      <c r="B5575">
        <v>23.12920242391316</v>
      </c>
      <c r="C5575">
        <v>1.12840311770476</v>
      </c>
      <c r="D5575">
        <v>0.28441907919927473</v>
      </c>
      <c r="E5575">
        <v>0.79925154747930749</v>
      </c>
      <c r="F5575">
        <v>0.49978478026734352</v>
      </c>
      <c r="G5575">
        <v>23.607109358936729</v>
      </c>
      <c r="H5575">
        <v>-0.50633342855561958</v>
      </c>
      <c r="I5575">
        <v>22.665916802495889</v>
      </c>
      <c r="J5575">
        <v>2.713125751307889</v>
      </c>
    </row>
    <row r="5576" spans="1:10" x14ac:dyDescent="0.3">
      <c r="A5576" s="1">
        <v>5574</v>
      </c>
      <c r="B5576">
        <v>23.13659147045491</v>
      </c>
      <c r="C5576">
        <v>1.131406023248017</v>
      </c>
      <c r="D5576">
        <v>0.28940655549161548</v>
      </c>
      <c r="E5576">
        <v>0.82496271191888915</v>
      </c>
      <c r="F5576">
        <v>0.47996682516975531</v>
      </c>
      <c r="G5576">
        <v>23.622645637509471</v>
      </c>
      <c r="H5576">
        <v>-0.50092665145767512</v>
      </c>
      <c r="I5576">
        <v>22.665407877324562</v>
      </c>
      <c r="J5576">
        <v>2.713798330493848</v>
      </c>
    </row>
    <row r="5577" spans="1:10" x14ac:dyDescent="0.3">
      <c r="A5577" s="1">
        <v>5575</v>
      </c>
      <c r="B5577">
        <v>23.14434058351145</v>
      </c>
      <c r="C5577">
        <v>1.1345560109458579</v>
      </c>
      <c r="D5577">
        <v>0.29427327690895771</v>
      </c>
      <c r="E5577">
        <v>0.85052788914115873</v>
      </c>
      <c r="F5577">
        <v>0.52270701453198554</v>
      </c>
      <c r="G5577">
        <v>23.638333071515319</v>
      </c>
      <c r="H5577">
        <v>-0.49539185202973018</v>
      </c>
      <c r="I5577">
        <v>22.665461538224019</v>
      </c>
      <c r="J5577">
        <v>2.714636468533576</v>
      </c>
    </row>
    <row r="5578" spans="1:10" x14ac:dyDescent="0.3">
      <c r="A5578" s="1">
        <v>5576</v>
      </c>
      <c r="B5578">
        <v>23.152078333580711</v>
      </c>
      <c r="C5578">
        <v>1.137752092367136</v>
      </c>
      <c r="D5578">
        <v>0.29941834009344631</v>
      </c>
      <c r="E5578">
        <v>0.76922379196556057</v>
      </c>
      <c r="F5578">
        <v>0.63932460902035415</v>
      </c>
      <c r="G5578">
        <v>23.654450430937739</v>
      </c>
      <c r="H5578">
        <v>-0.48963258558089889</v>
      </c>
      <c r="I5578">
        <v>22.665076048721058</v>
      </c>
      <c r="J5578">
        <v>2.7153477842373639</v>
      </c>
    </row>
    <row r="5579" spans="1:10" x14ac:dyDescent="0.3">
      <c r="A5579" s="1">
        <v>5577</v>
      </c>
      <c r="B5579">
        <v>23.15923948479124</v>
      </c>
      <c r="C5579">
        <v>1.140822040730072</v>
      </c>
      <c r="D5579">
        <v>0.30589404302046841</v>
      </c>
      <c r="E5579">
        <v>0.78964702947763277</v>
      </c>
      <c r="F5579">
        <v>0.64049170739431183</v>
      </c>
      <c r="G5579">
        <v>23.67213943483431</v>
      </c>
      <c r="H5579">
        <v>-0.48327532564570919</v>
      </c>
      <c r="I5579">
        <v>22.662031441411681</v>
      </c>
      <c r="J5579">
        <v>2.7152309946123498</v>
      </c>
    </row>
    <row r="5580" spans="1:10" x14ac:dyDescent="0.3">
      <c r="A5580" s="1">
        <v>5578</v>
      </c>
      <c r="B5580">
        <v>23.16637578716956</v>
      </c>
      <c r="C5580">
        <v>1.1440092493812679</v>
      </c>
      <c r="D5580">
        <v>0.31223344348852411</v>
      </c>
      <c r="E5580">
        <v>0.81405128295459239</v>
      </c>
      <c r="F5580">
        <v>0.61233873208672418</v>
      </c>
      <c r="G5580">
        <v>23.689561165679411</v>
      </c>
      <c r="H5580">
        <v>-0.47680402608769851</v>
      </c>
      <c r="I5580">
        <v>22.659196992646709</v>
      </c>
      <c r="J5580">
        <v>2.715234587406457</v>
      </c>
    </row>
    <row r="5581" spans="1:10" x14ac:dyDescent="0.3">
      <c r="A5581" s="1">
        <v>5579</v>
      </c>
      <c r="B5581">
        <v>23.173777004204009</v>
      </c>
      <c r="C5581">
        <v>1.147374601702748</v>
      </c>
      <c r="D5581">
        <v>0.31834923333729148</v>
      </c>
      <c r="E5581">
        <v>0.83815416228866713</v>
      </c>
      <c r="F5581">
        <v>0.6572183883411804</v>
      </c>
      <c r="G5581">
        <v>23.72138644499606</v>
      </c>
      <c r="H5581">
        <v>-0.51427176712775657</v>
      </c>
      <c r="I5581">
        <v>22.656312556555449</v>
      </c>
      <c r="J5581">
        <v>2.7175500887989341</v>
      </c>
    </row>
    <row r="5582" spans="1:10" x14ac:dyDescent="0.3">
      <c r="A5582" s="1">
        <v>5580</v>
      </c>
      <c r="B5582">
        <v>23.18138029188313</v>
      </c>
      <c r="C5582">
        <v>1.1509262801051079</v>
      </c>
      <c r="D5582">
        <v>0.32492955899284443</v>
      </c>
      <c r="E5582">
        <v>0.86179906062019807</v>
      </c>
      <c r="F5582">
        <v>0.64565711358447897</v>
      </c>
      <c r="G5582">
        <v>23.739911972107709</v>
      </c>
      <c r="H5582">
        <v>-0.50708069119437527</v>
      </c>
      <c r="I5582">
        <v>22.653594856000939</v>
      </c>
      <c r="J5582">
        <v>2.717662712479302</v>
      </c>
    </row>
    <row r="5583" spans="1:10" x14ac:dyDescent="0.3">
      <c r="A5583" s="1">
        <v>5581</v>
      </c>
      <c r="B5583">
        <v>23.189174355230609</v>
      </c>
      <c r="C5583">
        <v>1.1546117127661599</v>
      </c>
      <c r="D5583">
        <v>0.33138874089430043</v>
      </c>
      <c r="E5583">
        <v>0.88623147622390297</v>
      </c>
      <c r="F5583">
        <v>0.69349719885079408</v>
      </c>
      <c r="G5583">
        <v>23.75840367839098</v>
      </c>
      <c r="H5583">
        <v>-0.49975303913910318</v>
      </c>
      <c r="I5583">
        <v>22.6512801639462</v>
      </c>
      <c r="J5583">
        <v>2.71790642389406</v>
      </c>
    </row>
    <row r="5584" spans="1:10" x14ac:dyDescent="0.3">
      <c r="A5584" s="1">
        <v>5582</v>
      </c>
      <c r="B5584">
        <v>23.197138265583511</v>
      </c>
      <c r="C5584">
        <v>1.158465402896506</v>
      </c>
      <c r="D5584">
        <v>0.33831196694331372</v>
      </c>
      <c r="E5584">
        <v>0.91008928940257305</v>
      </c>
      <c r="F5584">
        <v>0.68316400185391302</v>
      </c>
      <c r="G5584">
        <v>23.7778073965647</v>
      </c>
      <c r="H5584">
        <v>-0.49191882964381911</v>
      </c>
      <c r="I5584">
        <v>22.648434008960109</v>
      </c>
      <c r="J5584">
        <v>2.7179987156607228</v>
      </c>
    </row>
    <row r="5585" spans="1:10" x14ac:dyDescent="0.3">
      <c r="A5585" s="1">
        <v>5583</v>
      </c>
      <c r="B5585">
        <v>23.205330377145639</v>
      </c>
      <c r="C5585">
        <v>1.162472322335234</v>
      </c>
      <c r="D5585">
        <v>0.34515760803988599</v>
      </c>
      <c r="E5585">
        <v>0.93352358832594973</v>
      </c>
      <c r="F5585">
        <v>0.73057330170619628</v>
      </c>
      <c r="G5585">
        <v>23.815865604744779</v>
      </c>
      <c r="H5585">
        <v>-0.53557900236916933</v>
      </c>
      <c r="I5585">
        <v>22.650518120293221</v>
      </c>
      <c r="J5585">
        <v>2.7055441143024122</v>
      </c>
    </row>
    <row r="5586" spans="1:10" x14ac:dyDescent="0.3">
      <c r="A5586" s="1">
        <v>5584</v>
      </c>
      <c r="B5586">
        <v>23.21365575747333</v>
      </c>
      <c r="C5586">
        <v>1.1666335535596439</v>
      </c>
      <c r="D5586">
        <v>0.35244156130859278</v>
      </c>
      <c r="E5586">
        <v>0.95633890496770446</v>
      </c>
      <c r="F5586">
        <v>0.71973822064931781</v>
      </c>
      <c r="G5586">
        <v>23.836543205999721</v>
      </c>
      <c r="H5586">
        <v>-0.52692565471687614</v>
      </c>
      <c r="I5586">
        <v>22.64761865517384</v>
      </c>
      <c r="J5586">
        <v>2.705623220301717</v>
      </c>
    </row>
    <row r="5587" spans="1:10" x14ac:dyDescent="0.3">
      <c r="A5587" s="1">
        <v>5585</v>
      </c>
      <c r="B5587">
        <v>23.22221239534683</v>
      </c>
      <c r="C5587">
        <v>1.1709559582890989</v>
      </c>
      <c r="D5587">
        <v>0.35965626814648061</v>
      </c>
      <c r="E5587">
        <v>0.87354008065740174</v>
      </c>
      <c r="F5587">
        <v>0.68592603441507782</v>
      </c>
      <c r="G5587">
        <v>23.857302059877199</v>
      </c>
      <c r="H5587">
        <v>-0.51806526226338967</v>
      </c>
      <c r="I5587">
        <v>22.645086761716581</v>
      </c>
      <c r="J5587">
        <v>2.7058218151395792</v>
      </c>
    </row>
    <row r="5588" spans="1:10" x14ac:dyDescent="0.3">
      <c r="A5588" s="1">
        <v>5586</v>
      </c>
      <c r="B5588">
        <v>23.229995537455661</v>
      </c>
      <c r="C5588">
        <v>1.17488196771049</v>
      </c>
      <c r="D5588">
        <v>0.36650129418571792</v>
      </c>
      <c r="E5588">
        <v>0.79111149179021423</v>
      </c>
      <c r="F5588">
        <v>0.70782786169899381</v>
      </c>
      <c r="G5588">
        <v>23.876631627629472</v>
      </c>
      <c r="H5588">
        <v>-0.50975251263076293</v>
      </c>
      <c r="I5588">
        <v>22.642377309491408</v>
      </c>
      <c r="J5588">
        <v>2.7057614579652349</v>
      </c>
    </row>
    <row r="5589" spans="1:10" x14ac:dyDescent="0.3">
      <c r="A5589" s="1">
        <v>5587</v>
      </c>
      <c r="B5589">
        <v>23.23703062844308</v>
      </c>
      <c r="C5589">
        <v>1.1784962830052821</v>
      </c>
      <c r="D5589">
        <v>0.37357787845920498</v>
      </c>
      <c r="E5589">
        <v>0.80174449406730186</v>
      </c>
      <c r="F5589">
        <v>0.59200957112385644</v>
      </c>
      <c r="G5589">
        <v>23.914901853978691</v>
      </c>
      <c r="H5589">
        <v>-0.55083310603422109</v>
      </c>
      <c r="I5589">
        <v>22.633110399137259</v>
      </c>
      <c r="J5589">
        <v>2.719167964929575</v>
      </c>
    </row>
    <row r="5590" spans="1:10" x14ac:dyDescent="0.3">
      <c r="A5590" s="1">
        <v>5588</v>
      </c>
      <c r="B5590">
        <v>23.244138798374511</v>
      </c>
      <c r="C5590">
        <v>1.182187013308285</v>
      </c>
      <c r="D5590">
        <v>0.3794918992431276</v>
      </c>
      <c r="E5590">
        <v>0.82553205451369882</v>
      </c>
      <c r="F5590">
        <v>0.59729715670374151</v>
      </c>
      <c r="G5590">
        <v>23.93222539978553</v>
      </c>
      <c r="H5590">
        <v>-0.54310321246925541</v>
      </c>
      <c r="I5590">
        <v>22.631117619052329</v>
      </c>
      <c r="J5590">
        <v>2.7192601763524751</v>
      </c>
    </row>
    <row r="5591" spans="1:10" x14ac:dyDescent="0.3">
      <c r="A5591" s="1">
        <v>5589</v>
      </c>
      <c r="B5591">
        <v>23.251441094845688</v>
      </c>
      <c r="C5591">
        <v>1.186060706881414</v>
      </c>
      <c r="D5591">
        <v>0.38547269748456248</v>
      </c>
      <c r="E5591">
        <v>0.84886416983457469</v>
      </c>
      <c r="F5591">
        <v>0.57018054566562582</v>
      </c>
      <c r="G5591">
        <v>23.949833941114921</v>
      </c>
      <c r="H5591">
        <v>-0.53508337961595087</v>
      </c>
      <c r="I5591">
        <v>22.62923800969304</v>
      </c>
      <c r="J5591">
        <v>2.7194400453605638</v>
      </c>
    </row>
    <row r="5592" spans="1:10" x14ac:dyDescent="0.3">
      <c r="A5592" s="1">
        <v>5590</v>
      </c>
      <c r="B5592">
        <v>23.25892415048056</v>
      </c>
      <c r="C5592">
        <v>1.1900605750153279</v>
      </c>
      <c r="D5592">
        <v>0.39117205055411391</v>
      </c>
      <c r="E5592">
        <v>0.87355363210765724</v>
      </c>
      <c r="F5592">
        <v>0.61083272818575562</v>
      </c>
      <c r="G5592">
        <v>23.967115008690609</v>
      </c>
      <c r="H5592">
        <v>-0.52707519205511666</v>
      </c>
      <c r="I5592">
        <v>22.627991947768219</v>
      </c>
      <c r="J5592">
        <v>2.7198688736033492</v>
      </c>
    </row>
    <row r="5593" spans="1:10" x14ac:dyDescent="0.3">
      <c r="A5593" s="1">
        <v>5591</v>
      </c>
      <c r="B5593">
        <v>23.266616941061379</v>
      </c>
      <c r="C5593">
        <v>1.194248910217401</v>
      </c>
      <c r="D5593">
        <v>0.39729682863805338</v>
      </c>
      <c r="E5593">
        <v>0.89778904767839884</v>
      </c>
      <c r="F5593">
        <v>0.59612219477490003</v>
      </c>
      <c r="G5593">
        <v>23.985311525923279</v>
      </c>
      <c r="H5593">
        <v>-0.51851716484803778</v>
      </c>
      <c r="I5593">
        <v>22.626326894603501</v>
      </c>
      <c r="J5593">
        <v>2.720164219549869</v>
      </c>
    </row>
    <row r="5594" spans="1:10" x14ac:dyDescent="0.3">
      <c r="A5594" s="1">
        <v>5592</v>
      </c>
      <c r="B5594">
        <v>23.274460705837999</v>
      </c>
      <c r="C5594">
        <v>1.198550332669609</v>
      </c>
      <c r="D5594">
        <v>0.40323672590974091</v>
      </c>
      <c r="E5594">
        <v>0.92135474293021302</v>
      </c>
      <c r="F5594">
        <v>0.55645121879361192</v>
      </c>
      <c r="G5594">
        <v>23.99394977500442</v>
      </c>
      <c r="H5594">
        <v>-0.48796128354833618</v>
      </c>
      <c r="I5594">
        <v>22.630096328764701</v>
      </c>
      <c r="J5594">
        <v>2.7089666177567788</v>
      </c>
    </row>
    <row r="5595" spans="1:10" x14ac:dyDescent="0.3">
      <c r="A5595" s="1">
        <v>5593</v>
      </c>
      <c r="B5595">
        <v>23.282551415061221</v>
      </c>
      <c r="C5595">
        <v>1.2029820746280959</v>
      </c>
      <c r="D5595">
        <v>0.4088081315430086</v>
      </c>
      <c r="E5595">
        <v>0.94452806042089621</v>
      </c>
      <c r="F5595">
        <v>0.50283147126048711</v>
      </c>
      <c r="G5595">
        <v>24.011425509292931</v>
      </c>
      <c r="H5595">
        <v>-0.47949482180939401</v>
      </c>
      <c r="I5595">
        <v>22.629781940413579</v>
      </c>
      <c r="J5595">
        <v>2.7097849209440401</v>
      </c>
    </row>
    <row r="5596" spans="1:10" x14ac:dyDescent="0.3">
      <c r="A5596" s="1">
        <v>5594</v>
      </c>
      <c r="B5596">
        <v>23.29084941478931</v>
      </c>
      <c r="C5596">
        <v>1.207494347903683</v>
      </c>
      <c r="D5596">
        <v>0.41383656134460378</v>
      </c>
      <c r="E5596">
        <v>0.96717599096827878</v>
      </c>
      <c r="F5596">
        <v>0.44011328137182348</v>
      </c>
      <c r="G5596">
        <v>24.02817447552464</v>
      </c>
      <c r="H5596">
        <v>-0.47129620100337449</v>
      </c>
      <c r="I5596">
        <v>22.630511372389719</v>
      </c>
      <c r="J5596">
        <v>2.7109957527774728</v>
      </c>
    </row>
    <row r="5597" spans="1:10" x14ac:dyDescent="0.3">
      <c r="A5597" s="1">
        <v>5595</v>
      </c>
      <c r="B5597">
        <v>23.299463900416121</v>
      </c>
      <c r="C5597">
        <v>1.2121229032832239</v>
      </c>
      <c r="D5597">
        <v>0.4182865878924405</v>
      </c>
      <c r="E5597">
        <v>0.98958364265335907</v>
      </c>
      <c r="F5597">
        <v>0.36968198131076468</v>
      </c>
      <c r="G5597">
        <v>24.04425229849096</v>
      </c>
      <c r="H5597">
        <v>-0.46336991806252298</v>
      </c>
      <c r="I5597">
        <v>22.63244179717147</v>
      </c>
      <c r="J5597">
        <v>2.7126709093399031</v>
      </c>
    </row>
    <row r="5598" spans="1:10" x14ac:dyDescent="0.3">
      <c r="A5598" s="1">
        <v>5596</v>
      </c>
      <c r="B5598">
        <v>23.30811345184128</v>
      </c>
      <c r="C5598">
        <v>1.216696854246037</v>
      </c>
      <c r="D5598">
        <v>0.42194180254710989</v>
      </c>
      <c r="E5598">
        <v>1.011020290029963</v>
      </c>
      <c r="F5598">
        <v>0.295038925294132</v>
      </c>
      <c r="G5598">
        <v>24.059021146790929</v>
      </c>
      <c r="H5598">
        <v>-0.45606241891714577</v>
      </c>
      <c r="I5598">
        <v>22.63561099164912</v>
      </c>
      <c r="J5598">
        <v>2.71479673266973</v>
      </c>
    </row>
    <row r="5599" spans="1:10" x14ac:dyDescent="0.3">
      <c r="A5599" s="1">
        <v>5597</v>
      </c>
      <c r="B5599">
        <v>23.317115170452791</v>
      </c>
      <c r="C5599">
        <v>1.221368531310812</v>
      </c>
      <c r="D5599">
        <v>0.42490140388807751</v>
      </c>
      <c r="E5599">
        <v>0.92816238559575859</v>
      </c>
      <c r="F5599">
        <v>0.16163014667603481</v>
      </c>
      <c r="G5599">
        <v>24.072970270075029</v>
      </c>
      <c r="H5599">
        <v>-0.44916103163115689</v>
      </c>
      <c r="I5599">
        <v>22.64018188362741</v>
      </c>
      <c r="J5599">
        <v>2.717471512353685</v>
      </c>
    </row>
    <row r="5600" spans="1:10" x14ac:dyDescent="0.3">
      <c r="A5600" s="1">
        <v>5598</v>
      </c>
      <c r="B5600">
        <v>23.32537803599309</v>
      </c>
      <c r="C5600">
        <v>1.2255272802609021</v>
      </c>
      <c r="D5600">
        <v>0.42651227028959532</v>
      </c>
      <c r="E5600">
        <v>0.94404310159422777</v>
      </c>
      <c r="F5600">
        <v>9.0185507256963948E-2</v>
      </c>
      <c r="G5600">
        <v>24.11683743128836</v>
      </c>
      <c r="H5600">
        <v>-0.51621609853878891</v>
      </c>
      <c r="I5600">
        <v>22.66582618093393</v>
      </c>
      <c r="J5600">
        <v>2.6769852872705648</v>
      </c>
    </row>
    <row r="5601" spans="1:10" x14ac:dyDescent="0.3">
      <c r="A5601" s="1">
        <v>5599</v>
      </c>
      <c r="B5601">
        <v>23.33385879605115</v>
      </c>
      <c r="C5601">
        <v>1.229686642884648</v>
      </c>
      <c r="D5601">
        <v>0.42741464054770067</v>
      </c>
      <c r="E5601">
        <v>0.96671386291359374</v>
      </c>
      <c r="F5601">
        <v>1.505066825811387E-2</v>
      </c>
      <c r="G5601">
        <v>24.126889566323779</v>
      </c>
      <c r="H5601">
        <v>-0.51134183746669781</v>
      </c>
      <c r="I5601">
        <v>22.672997457160641</v>
      </c>
      <c r="J5601">
        <v>2.6805488990565709</v>
      </c>
    </row>
    <row r="5602" spans="1:10" x14ac:dyDescent="0.3">
      <c r="A5602" s="1">
        <v>5600</v>
      </c>
      <c r="B5602">
        <v>23.342596026651801</v>
      </c>
      <c r="C5602">
        <v>1.233852038515906</v>
      </c>
      <c r="D5602">
        <v>0.42756533726977142</v>
      </c>
      <c r="E5602">
        <v>0.8840095668015332</v>
      </c>
      <c r="F5602">
        <v>-0.13554445635851151</v>
      </c>
      <c r="G5602">
        <v>24.135889155203792</v>
      </c>
      <c r="H5602">
        <v>-0.50705691492936666</v>
      </c>
      <c r="I5602">
        <v>22.68151605507985</v>
      </c>
      <c r="J5602">
        <v>2.6846146885765121</v>
      </c>
    </row>
    <row r="5603" spans="1:10" x14ac:dyDescent="0.3">
      <c r="A5603" s="1">
        <v>5601</v>
      </c>
      <c r="B5603">
        <v>23.350643320544481</v>
      </c>
      <c r="C5603">
        <v>1.237532363014743</v>
      </c>
      <c r="D5603">
        <v>0.42620853671353792</v>
      </c>
      <c r="E5603">
        <v>0.8013269334015698</v>
      </c>
      <c r="F5603">
        <v>-0.25103073063970482</v>
      </c>
      <c r="G5603">
        <v>24.141573653395191</v>
      </c>
      <c r="H5603">
        <v>-0.50445132823221894</v>
      </c>
      <c r="I5603">
        <v>22.691532352432692</v>
      </c>
      <c r="J5603">
        <v>2.689190631113394</v>
      </c>
    </row>
    <row r="5604" spans="1:10" x14ac:dyDescent="0.3">
      <c r="A5604" s="1">
        <v>5602</v>
      </c>
      <c r="B5604">
        <v>23.35797379170338</v>
      </c>
      <c r="C5604">
        <v>1.2407396763526519</v>
      </c>
      <c r="D5604">
        <v>0.42370194252534338</v>
      </c>
      <c r="E5604">
        <v>0.71884911109779781</v>
      </c>
      <c r="F5604">
        <v>-0.33656655212731329</v>
      </c>
      <c r="G5604">
        <v>24.147052181309359</v>
      </c>
      <c r="H5604">
        <v>-0.50880172643672217</v>
      </c>
      <c r="I5604">
        <v>22.70071184791647</v>
      </c>
      <c r="J5604">
        <v>2.6980181904775131</v>
      </c>
    </row>
    <row r="5605" spans="1:10" x14ac:dyDescent="0.3">
      <c r="A5605" s="1">
        <v>5603</v>
      </c>
      <c r="B5605">
        <v>23.364624992571919</v>
      </c>
      <c r="C5605">
        <v>1.2435114139231309</v>
      </c>
      <c r="D5605">
        <v>0.42032825584190581</v>
      </c>
      <c r="E5605">
        <v>0.63605225612495842</v>
      </c>
      <c r="F5605">
        <v>-0.39503459070807811</v>
      </c>
      <c r="G5605">
        <v>24.147796498294909</v>
      </c>
      <c r="H5605">
        <v>-0.50868213064920109</v>
      </c>
      <c r="I5605">
        <v>22.71228318097187</v>
      </c>
      <c r="J5605">
        <v>2.7029990265183428</v>
      </c>
    </row>
    <row r="5606" spans="1:10" x14ac:dyDescent="0.3">
      <c r="A5606" s="1">
        <v>5604</v>
      </c>
      <c r="B5606">
        <v>23.37052693229705</v>
      </c>
      <c r="C5606">
        <v>1.2458392994680281</v>
      </c>
      <c r="D5606">
        <v>0.41638789716226449</v>
      </c>
      <c r="E5606">
        <v>0.63754177091848363</v>
      </c>
      <c r="F5606">
        <v>-0.35882752105060989</v>
      </c>
      <c r="G5606">
        <v>24.14678810492515</v>
      </c>
      <c r="H5606">
        <v>-0.50942661112427268</v>
      </c>
      <c r="I5606">
        <v>22.723941074759349</v>
      </c>
      <c r="J5606">
        <v>2.7078860358320682</v>
      </c>
    </row>
    <row r="5607" spans="1:10" x14ac:dyDescent="0.3">
      <c r="A5607" s="1">
        <v>5605</v>
      </c>
      <c r="B5607">
        <v>23.37653185767801</v>
      </c>
      <c r="C5607">
        <v>1.2480531944434341</v>
      </c>
      <c r="D5607">
        <v>0.41278576608787521</v>
      </c>
      <c r="E5607">
        <v>0.6393085351533111</v>
      </c>
      <c r="F5607">
        <v>-0.40435192247998242</v>
      </c>
      <c r="G5607">
        <v>24.14646530997484</v>
      </c>
      <c r="H5607">
        <v>-0.50999751701276175</v>
      </c>
      <c r="I5607">
        <v>22.735216667566309</v>
      </c>
      <c r="J5607">
        <v>2.7124195275078442</v>
      </c>
    </row>
    <row r="5608" spans="1:10" x14ac:dyDescent="0.3">
      <c r="A5608" s="1">
        <v>5606</v>
      </c>
      <c r="B5608">
        <v>23.382566129192789</v>
      </c>
      <c r="C5608">
        <v>1.2501355826959231</v>
      </c>
      <c r="D5608">
        <v>0.40874832423495722</v>
      </c>
      <c r="E5608">
        <v>0.64102800544811589</v>
      </c>
      <c r="F5608">
        <v>-0.46431399841479171</v>
      </c>
      <c r="G5608">
        <v>24.13663572581526</v>
      </c>
      <c r="H5608">
        <v>-0.49078611460580879</v>
      </c>
      <c r="I5608">
        <v>22.760136259040241</v>
      </c>
      <c r="J5608">
        <v>2.6871404305916351</v>
      </c>
    </row>
    <row r="5609" spans="1:10" x14ac:dyDescent="0.3">
      <c r="A5609" s="1">
        <v>5607</v>
      </c>
      <c r="B5609">
        <v>23.388645779232519</v>
      </c>
      <c r="C5609">
        <v>1.252096167432776</v>
      </c>
      <c r="D5609">
        <v>0.40412135103708141</v>
      </c>
      <c r="E5609">
        <v>0.64270730154908096</v>
      </c>
      <c r="F5609">
        <v>-0.5266867075781414</v>
      </c>
      <c r="G5609">
        <v>24.134652134685361</v>
      </c>
      <c r="H5609">
        <v>-0.49229594167294288</v>
      </c>
      <c r="I5609">
        <v>22.772871531023501</v>
      </c>
      <c r="J5609">
        <v>2.691965589073678</v>
      </c>
    </row>
    <row r="5610" spans="1:10" x14ac:dyDescent="0.3">
      <c r="A5610" s="1">
        <v>5608</v>
      </c>
      <c r="B5610">
        <v>23.394805169342959</v>
      </c>
      <c r="C5610">
        <v>1.2539450478926759</v>
      </c>
      <c r="D5610">
        <v>0.39885134968676461</v>
      </c>
      <c r="E5610">
        <v>0.6443574136515644</v>
      </c>
      <c r="F5610">
        <v>-0.5898710144105993</v>
      </c>
      <c r="G5610">
        <v>24.131608259216481</v>
      </c>
      <c r="H5610">
        <v>-0.49435427414550309</v>
      </c>
      <c r="I5610">
        <v>22.78662755070922</v>
      </c>
      <c r="J5610">
        <v>2.6970395909933269</v>
      </c>
    </row>
    <row r="5611" spans="1:10" x14ac:dyDescent="0.3">
      <c r="A5611" s="1">
        <v>5609</v>
      </c>
      <c r="B5611">
        <v>23.40101594635432</v>
      </c>
      <c r="C5611">
        <v>1.255670017406525</v>
      </c>
      <c r="D5611">
        <v>0.39295053562497018</v>
      </c>
      <c r="E5611">
        <v>0.66649076673950514</v>
      </c>
      <c r="F5611">
        <v>-0.55324128549894269</v>
      </c>
      <c r="G5611">
        <v>24.12748987931316</v>
      </c>
      <c r="H5611">
        <v>-0.49694657997512959</v>
      </c>
      <c r="I5611">
        <v>22.801364299097742</v>
      </c>
      <c r="J5611">
        <v>2.7023281588056451</v>
      </c>
    </row>
    <row r="5612" spans="1:10" x14ac:dyDescent="0.3">
      <c r="A5612" s="1">
        <v>5610</v>
      </c>
      <c r="B5612">
        <v>23.407447538925918</v>
      </c>
      <c r="C5612">
        <v>1.2573936300777619</v>
      </c>
      <c r="D5612">
        <v>0.3874234041661484</v>
      </c>
      <c r="E5612">
        <v>0.69311940881294232</v>
      </c>
      <c r="F5612">
        <v>-0.60419268394023529</v>
      </c>
      <c r="G5612">
        <v>24.12422348231139</v>
      </c>
      <c r="H5612">
        <v>-0.4992114933549896</v>
      </c>
      <c r="I5612">
        <v>22.815800880092059</v>
      </c>
      <c r="J5612">
        <v>2.7073440110303721</v>
      </c>
    </row>
    <row r="5613" spans="1:10" x14ac:dyDescent="0.3">
      <c r="A5613" s="1">
        <v>5611</v>
      </c>
      <c r="B5613">
        <v>23.414197673750401</v>
      </c>
      <c r="C5613">
        <v>1.259117237479686</v>
      </c>
      <c r="D5613">
        <v>0.38135051217511667</v>
      </c>
      <c r="E5613">
        <v>0.7213050484970821</v>
      </c>
      <c r="F5613">
        <v>-0.59511234485751896</v>
      </c>
      <c r="G5613">
        <v>24.12172880706035</v>
      </c>
      <c r="H5613">
        <v>-0.50538963762688072</v>
      </c>
      <c r="I5613">
        <v>22.844365488744081</v>
      </c>
      <c r="J5613">
        <v>2.68021768205926</v>
      </c>
    </row>
    <row r="5614" spans="1:10" x14ac:dyDescent="0.3">
      <c r="A5614" s="1">
        <v>5612</v>
      </c>
      <c r="B5614">
        <v>23.421151583376279</v>
      </c>
      <c r="C5614">
        <v>1.2608602145799119</v>
      </c>
      <c r="D5614">
        <v>0.3754357171769297</v>
      </c>
      <c r="E5614">
        <v>0.74857469956190026</v>
      </c>
      <c r="F5614">
        <v>-0.56867570437679271</v>
      </c>
      <c r="G5614">
        <v>24.118233704719788</v>
      </c>
      <c r="H5614">
        <v>-0.50780067236377402</v>
      </c>
      <c r="I5614">
        <v>22.859734834864081</v>
      </c>
      <c r="J5614">
        <v>2.6853062216799839</v>
      </c>
    </row>
    <row r="5615" spans="1:10" x14ac:dyDescent="0.3">
      <c r="A5615" s="1">
        <v>5613</v>
      </c>
      <c r="B5615">
        <v>23.428535972340299</v>
      </c>
      <c r="C5615">
        <v>1.262716218656271</v>
      </c>
      <c r="D5615">
        <v>0.3696514814848762</v>
      </c>
      <c r="E5615">
        <v>0.77588699052441579</v>
      </c>
      <c r="F5615">
        <v>-0.61489600269384692</v>
      </c>
      <c r="G5615">
        <v>24.115376138062029</v>
      </c>
      <c r="H5615">
        <v>-0.50994714579072453</v>
      </c>
      <c r="I5615">
        <v>22.87536790106072</v>
      </c>
      <c r="J5615">
        <v>2.6903857453921241</v>
      </c>
    </row>
    <row r="5616" spans="1:10" x14ac:dyDescent="0.3">
      <c r="A5616" s="1">
        <v>5614</v>
      </c>
      <c r="B5616">
        <v>23.435950779403122</v>
      </c>
      <c r="C5616">
        <v>1.2645347401547351</v>
      </c>
      <c r="D5616">
        <v>0.36360104429024809</v>
      </c>
      <c r="E5616">
        <v>0.80173210698886999</v>
      </c>
      <c r="F5616">
        <v>-0.60084892487197838</v>
      </c>
      <c r="G5616">
        <v>24.112053050397719</v>
      </c>
      <c r="H5616">
        <v>-0.51225183567736332</v>
      </c>
      <c r="I5616">
        <v>22.891430805326149</v>
      </c>
      <c r="J5616">
        <v>2.6955250233099179</v>
      </c>
    </row>
    <row r="5617" spans="1:10" x14ac:dyDescent="0.3">
      <c r="A5617" s="1">
        <v>5615</v>
      </c>
      <c r="B5617">
        <v>23.443836065059209</v>
      </c>
      <c r="C5617">
        <v>1.266459124768647</v>
      </c>
      <c r="D5617">
        <v>0.35751806892727039</v>
      </c>
      <c r="E5617">
        <v>0.82776225182014562</v>
      </c>
      <c r="F5617">
        <v>-0.6482373771187443</v>
      </c>
      <c r="G5617">
        <v>24.109117745013791</v>
      </c>
      <c r="H5617">
        <v>-0.51440726640672807</v>
      </c>
      <c r="I5617">
        <v>22.908030790230221</v>
      </c>
      <c r="J5617">
        <v>2.70073521399233</v>
      </c>
    </row>
    <row r="5618" spans="1:10" x14ac:dyDescent="0.3">
      <c r="A5618" s="1">
        <v>5616</v>
      </c>
      <c r="B5618">
        <v>23.451792398695861</v>
      </c>
      <c r="C5618">
        <v>1.2683440764023859</v>
      </c>
      <c r="D5618">
        <v>0.35111483187735532</v>
      </c>
      <c r="E5618">
        <v>0.74617063137489414</v>
      </c>
      <c r="F5618">
        <v>-0.774311947895858</v>
      </c>
      <c r="G5618">
        <v>24.083180147961169</v>
      </c>
      <c r="H5618">
        <v>-0.45538202205221068</v>
      </c>
      <c r="I5618">
        <v>22.91759908870559</v>
      </c>
      <c r="J5618">
        <v>2.7267235763555568</v>
      </c>
    </row>
    <row r="5619" spans="1:10" x14ac:dyDescent="0.3">
      <c r="A5619" s="1">
        <v>5617</v>
      </c>
      <c r="B5619">
        <v>23.45911307664441</v>
      </c>
      <c r="C5619">
        <v>1.269963399651457</v>
      </c>
      <c r="D5619">
        <v>0.34333442849122242</v>
      </c>
      <c r="E5619">
        <v>0.76622205980386493</v>
      </c>
      <c r="F5619">
        <v>-0.76009883586735294</v>
      </c>
      <c r="G5619">
        <v>24.077070566513811</v>
      </c>
      <c r="H5619">
        <v>-0.45862292828537182</v>
      </c>
      <c r="I5619">
        <v>22.936282601503361</v>
      </c>
      <c r="J5619">
        <v>2.7324549560666789</v>
      </c>
    </row>
    <row r="5620" spans="1:10" x14ac:dyDescent="0.3">
      <c r="A5620" s="1">
        <v>5618</v>
      </c>
      <c r="B5620">
        <v>23.46659925399382</v>
      </c>
      <c r="C5620">
        <v>1.2714883980440079</v>
      </c>
      <c r="D5620">
        <v>0.33575555642691601</v>
      </c>
      <c r="E5620">
        <v>0.79067867577223516</v>
      </c>
      <c r="F5620">
        <v>-0.81441627013181406</v>
      </c>
      <c r="G5620">
        <v>24.071438387209071</v>
      </c>
      <c r="H5620">
        <v>-0.4617316616562146</v>
      </c>
      <c r="I5620">
        <v>22.954867724581241</v>
      </c>
      <c r="J5620">
        <v>2.7379003797623409</v>
      </c>
    </row>
    <row r="5621" spans="1:10" x14ac:dyDescent="0.3">
      <c r="A5621" s="1">
        <v>5619</v>
      </c>
      <c r="B5621">
        <v>23.474359203382921</v>
      </c>
      <c r="C5621">
        <v>1.2729295656166419</v>
      </c>
      <c r="D5621">
        <v>0.32762596439022079</v>
      </c>
      <c r="E5621">
        <v>0.81658083176234453</v>
      </c>
      <c r="F5621">
        <v>-0.89483765778066926</v>
      </c>
      <c r="G5621">
        <v>24.065088132928821</v>
      </c>
      <c r="H5621">
        <v>-0.46515026115005981</v>
      </c>
      <c r="I5621">
        <v>22.974565783969361</v>
      </c>
      <c r="J5621">
        <v>2.743453212564535</v>
      </c>
    </row>
    <row r="5622" spans="1:10" x14ac:dyDescent="0.3">
      <c r="A5622" s="1">
        <v>5620</v>
      </c>
      <c r="B5622">
        <v>23.482435897775702</v>
      </c>
      <c r="C5622">
        <v>1.2742762123818061</v>
      </c>
      <c r="D5622">
        <v>0.31865306156511819</v>
      </c>
      <c r="E5622">
        <v>0.84204322400851062</v>
      </c>
      <c r="F5622">
        <v>-0.90523865040984752</v>
      </c>
      <c r="G5622">
        <v>24.057545634692719</v>
      </c>
      <c r="H5622">
        <v>-0.46903412801059102</v>
      </c>
      <c r="I5622">
        <v>22.995857286884331</v>
      </c>
      <c r="J5622">
        <v>2.749225199209846</v>
      </c>
    </row>
    <row r="5623" spans="1:10" x14ac:dyDescent="0.3">
      <c r="A5623" s="1">
        <v>5621</v>
      </c>
      <c r="B5623">
        <v>23.490755472670401</v>
      </c>
      <c r="C5623">
        <v>1.27557031218382</v>
      </c>
      <c r="D5623">
        <v>0.30960154699689929</v>
      </c>
      <c r="E5623">
        <v>0.86688727473639482</v>
      </c>
      <c r="F5623">
        <v>-0.97009874559725451</v>
      </c>
      <c r="G5623">
        <v>24.050062266928389</v>
      </c>
      <c r="H5623">
        <v>-0.47287415714103381</v>
      </c>
      <c r="I5623">
        <v>23.01754713425651</v>
      </c>
      <c r="J5623">
        <v>2.7548630914461238</v>
      </c>
    </row>
    <row r="5624" spans="1:10" x14ac:dyDescent="0.3">
      <c r="A5624" s="1">
        <v>5622</v>
      </c>
      <c r="B5624">
        <v>23.499316238112609</v>
      </c>
      <c r="C5624">
        <v>1.276779320783914</v>
      </c>
      <c r="D5624">
        <v>0.29992647322373489</v>
      </c>
      <c r="E5624">
        <v>0.89113568948873301</v>
      </c>
      <c r="F5624">
        <v>-0.97275326035284126</v>
      </c>
      <c r="G5624">
        <v>24.04530049386252</v>
      </c>
      <c r="H5624">
        <v>-0.48869913353907379</v>
      </c>
      <c r="I5624">
        <v>23.0555629748944</v>
      </c>
      <c r="J5624">
        <v>2.7116866775376369</v>
      </c>
    </row>
    <row r="5625" spans="1:10" x14ac:dyDescent="0.3">
      <c r="A5625" s="1">
        <v>5623</v>
      </c>
      <c r="B5625">
        <v>23.508171626391569</v>
      </c>
      <c r="C5625">
        <v>1.2779544542051871</v>
      </c>
      <c r="D5625">
        <v>0.29017529380718932</v>
      </c>
      <c r="E5625">
        <v>0.91498658833462365</v>
      </c>
      <c r="F5625">
        <v>-1.031646116322344</v>
      </c>
      <c r="G5625">
        <v>24.036914700412769</v>
      </c>
      <c r="H5625">
        <v>-0.49276397114653703</v>
      </c>
      <c r="I5625">
        <v>23.078431277599531</v>
      </c>
      <c r="J5625">
        <v>2.717120641170006</v>
      </c>
    </row>
    <row r="5626" spans="1:10" x14ac:dyDescent="0.3">
      <c r="A5626" s="1">
        <v>5624</v>
      </c>
      <c r="B5626">
        <v>23.517236017391401</v>
      </c>
      <c r="C5626">
        <v>1.2790434216288269</v>
      </c>
      <c r="D5626">
        <v>0.27988171709742038</v>
      </c>
      <c r="E5626">
        <v>0.93821623247645114</v>
      </c>
      <c r="F5626">
        <v>-1.0307599454749501</v>
      </c>
      <c r="G5626">
        <v>24.02772437539215</v>
      </c>
      <c r="H5626">
        <v>-0.4970237551838006</v>
      </c>
      <c r="I5626">
        <v>23.102332341484871</v>
      </c>
      <c r="J5626">
        <v>2.7225568510093798</v>
      </c>
    </row>
    <row r="5627" spans="1:10" x14ac:dyDescent="0.3">
      <c r="A5627" s="1">
        <v>5625</v>
      </c>
      <c r="B5627">
        <v>23.526743937594151</v>
      </c>
      <c r="C5627">
        <v>1.280112313118303</v>
      </c>
      <c r="D5627">
        <v>0.26937015304583989</v>
      </c>
      <c r="E5627">
        <v>0.96144990059486113</v>
      </c>
      <c r="F5627">
        <v>-1.0872454365468329</v>
      </c>
      <c r="G5627">
        <v>24.01853519307743</v>
      </c>
      <c r="H5627">
        <v>-0.50122267537646348</v>
      </c>
      <c r="I5627">
        <v>23.127036487892799</v>
      </c>
      <c r="J5627">
        <v>2.7279072004334939</v>
      </c>
    </row>
    <row r="5628" spans="1:10" x14ac:dyDescent="0.3">
      <c r="A5628" s="1">
        <v>5626</v>
      </c>
      <c r="B5628">
        <v>23.536115011521879</v>
      </c>
      <c r="C5628">
        <v>1.281051720263364</v>
      </c>
      <c r="D5628">
        <v>0.25871986017103571</v>
      </c>
      <c r="E5628">
        <v>0.98327887348455956</v>
      </c>
      <c r="F5628">
        <v>-1.0834726207130581</v>
      </c>
      <c r="G5628">
        <v>23.99434868560855</v>
      </c>
      <c r="H5628">
        <v>-0.4504104582215811</v>
      </c>
      <c r="I5628">
        <v>23.149730498995609</v>
      </c>
      <c r="J5628">
        <v>2.7410277273192012</v>
      </c>
    </row>
    <row r="5629" spans="1:10" x14ac:dyDescent="0.3">
      <c r="A5629" s="1">
        <v>5627</v>
      </c>
      <c r="B5629">
        <v>23.545936294500279</v>
      </c>
      <c r="C5629">
        <v>1.281963221507983</v>
      </c>
      <c r="D5629">
        <v>0.24785130437634811</v>
      </c>
      <c r="E5629">
        <v>0.98959176300823004</v>
      </c>
      <c r="F5629">
        <v>-1.145223020515385</v>
      </c>
      <c r="G5629">
        <v>23.985324781506499</v>
      </c>
      <c r="H5629">
        <v>-0.45437693326503381</v>
      </c>
      <c r="I5629">
        <v>23.175442120976399</v>
      </c>
      <c r="J5629">
        <v>2.7460523581672649</v>
      </c>
    </row>
    <row r="5630" spans="1:10" x14ac:dyDescent="0.3">
      <c r="A5630" s="1">
        <v>5628</v>
      </c>
      <c r="B5630">
        <v>23.555768892179</v>
      </c>
      <c r="C5630">
        <v>1.2827562830854651</v>
      </c>
      <c r="D5630">
        <v>0.2364353997381177</v>
      </c>
      <c r="E5630">
        <v>1.0041751267801009</v>
      </c>
      <c r="F5630">
        <v>-1.128540096109159</v>
      </c>
      <c r="G5630">
        <v>23.975307285221721</v>
      </c>
      <c r="H5630">
        <v>-0.45848663860981831</v>
      </c>
      <c r="I5630">
        <v>23.202012399260919</v>
      </c>
      <c r="J5630">
        <v>2.7509794529125751</v>
      </c>
    </row>
    <row r="5631" spans="1:10" x14ac:dyDescent="0.3">
      <c r="A5631" s="1">
        <v>5629</v>
      </c>
      <c r="B5631">
        <v>23.565788985344049</v>
      </c>
      <c r="C5631">
        <v>1.2834846356303029</v>
      </c>
      <c r="D5631">
        <v>0.22514462824109971</v>
      </c>
      <c r="E5631">
        <v>1.023549123979236</v>
      </c>
      <c r="F5631">
        <v>-1.168605809413755</v>
      </c>
      <c r="G5631">
        <v>23.96564107873624</v>
      </c>
      <c r="H5631">
        <v>-0.46238411058193019</v>
      </c>
      <c r="I5631">
        <v>23.22863206099559</v>
      </c>
      <c r="J5631">
        <v>2.755608319653748</v>
      </c>
    </row>
    <row r="5632" spans="1:10" x14ac:dyDescent="0.3">
      <c r="A5632" s="1">
        <v>5630</v>
      </c>
      <c r="B5632">
        <v>23.57600386949105</v>
      </c>
      <c r="C5632">
        <v>1.2841020998200809</v>
      </c>
      <c r="D5632">
        <v>0.21346081023034849</v>
      </c>
      <c r="E5632">
        <v>1.042494562853173</v>
      </c>
      <c r="F5632">
        <v>-1.1567751865146281</v>
      </c>
      <c r="G5632">
        <v>23.949071208336559</v>
      </c>
      <c r="H5632">
        <v>-0.43698063815426741</v>
      </c>
      <c r="I5632">
        <v>23.260850446160351</v>
      </c>
      <c r="J5632">
        <v>2.7380088352274941</v>
      </c>
    </row>
    <row r="5633" spans="1:10" x14ac:dyDescent="0.3">
      <c r="A5633" s="1">
        <v>5631</v>
      </c>
      <c r="B5633">
        <v>23.58643425236497</v>
      </c>
      <c r="C5633">
        <v>1.2846463235322541</v>
      </c>
      <c r="D5633">
        <v>0.20187128145806171</v>
      </c>
      <c r="E5633">
        <v>1.063078571481008</v>
      </c>
      <c r="F5633">
        <v>-1.2022966672473869</v>
      </c>
      <c r="G5633">
        <v>23.939530445427859</v>
      </c>
      <c r="H5633">
        <v>-0.44064440811590438</v>
      </c>
      <c r="I5633">
        <v>23.28815171079172</v>
      </c>
      <c r="J5633">
        <v>2.7421078156111021</v>
      </c>
    </row>
    <row r="5634" spans="1:10" x14ac:dyDescent="0.3">
      <c r="A5634" s="1">
        <v>5632</v>
      </c>
      <c r="B5634">
        <v>23.597060384259549</v>
      </c>
      <c r="C5634">
        <v>1.2850700667604971</v>
      </c>
      <c r="D5634">
        <v>0.18984402650363641</v>
      </c>
      <c r="E5634">
        <v>1.0831893988743</v>
      </c>
      <c r="F5634">
        <v>-1.1941148885348489</v>
      </c>
      <c r="G5634">
        <v>23.929381027863201</v>
      </c>
      <c r="H5634">
        <v>-0.44434255609773737</v>
      </c>
      <c r="I5634">
        <v>23.316328254775211</v>
      </c>
      <c r="J5634">
        <v>2.746013579349293</v>
      </c>
    </row>
    <row r="5635" spans="1:10" x14ac:dyDescent="0.3">
      <c r="A5635" s="1">
        <v>5633</v>
      </c>
      <c r="B5635">
        <v>23.607893411360941</v>
      </c>
      <c r="C5635">
        <v>1.285409385398864</v>
      </c>
      <c r="D5635">
        <v>0.17789577152687969</v>
      </c>
      <c r="E5635">
        <v>1.102873241661593</v>
      </c>
      <c r="F5635">
        <v>-1.242529508298841</v>
      </c>
      <c r="G5635">
        <v>23.919527362740791</v>
      </c>
      <c r="H5635">
        <v>-0.44785035007470969</v>
      </c>
      <c r="I5635">
        <v>23.344636630675279</v>
      </c>
      <c r="J5635">
        <v>2.749602795752538</v>
      </c>
    </row>
    <row r="5636" spans="1:10" x14ac:dyDescent="0.3">
      <c r="A5636" s="1">
        <v>5634</v>
      </c>
      <c r="B5636">
        <v>23.618892302189121</v>
      </c>
      <c r="C5636">
        <v>1.2856169768397261</v>
      </c>
      <c r="D5636">
        <v>0.16550188995828119</v>
      </c>
      <c r="E5636">
        <v>1.114896139793113</v>
      </c>
      <c r="F5636">
        <v>-1.2394866620812039</v>
      </c>
      <c r="G5636">
        <v>23.909021053165461</v>
      </c>
      <c r="H5636">
        <v>-0.4513718942021856</v>
      </c>
      <c r="I5636">
        <v>23.37380231559365</v>
      </c>
      <c r="J5636">
        <v>2.7529606223334229</v>
      </c>
    </row>
    <row r="5637" spans="1:10" x14ac:dyDescent="0.3">
      <c r="A5637" s="1">
        <v>5635</v>
      </c>
      <c r="B5637">
        <v>23.630057975791331</v>
      </c>
      <c r="C5637">
        <v>1.2857283001115569</v>
      </c>
      <c r="D5637">
        <v>0.1530878265759639</v>
      </c>
      <c r="E5637">
        <v>1.126709802420689</v>
      </c>
      <c r="F5637">
        <v>-1.287584447632355</v>
      </c>
      <c r="G5637">
        <v>23.895395584381951</v>
      </c>
      <c r="H5637">
        <v>-0.43394831740414791</v>
      </c>
      <c r="I5637">
        <v>23.403077636623461</v>
      </c>
      <c r="J5637">
        <v>2.75680804631136</v>
      </c>
    </row>
    <row r="5638" spans="1:10" x14ac:dyDescent="0.3">
      <c r="A5638" s="1">
        <v>5636</v>
      </c>
      <c r="B5638">
        <v>23.641324742515479</v>
      </c>
      <c r="C5638">
        <v>1.2856940935738199</v>
      </c>
      <c r="D5638">
        <v>0.14021230136305701</v>
      </c>
      <c r="E5638">
        <v>1.138251423095358</v>
      </c>
      <c r="F5638">
        <v>-1.274937533449936</v>
      </c>
      <c r="G5638">
        <v>23.884499229809581</v>
      </c>
      <c r="H5638">
        <v>-0.43725624932411061</v>
      </c>
      <c r="I5638">
        <v>23.43330361842316</v>
      </c>
      <c r="J5638">
        <v>2.7595743146160192</v>
      </c>
    </row>
    <row r="5639" spans="1:10" x14ac:dyDescent="0.3">
      <c r="A5639" s="1">
        <v>5637</v>
      </c>
      <c r="B5639">
        <v>23.652678676862749</v>
      </c>
      <c r="C5639">
        <v>1.28555206960395</v>
      </c>
      <c r="D5639">
        <v>0.1274939430044166</v>
      </c>
      <c r="E5639">
        <v>1.1413844859412721</v>
      </c>
      <c r="F5639">
        <v>-1.3245192572155531</v>
      </c>
      <c r="G5639">
        <v>23.873920987743059</v>
      </c>
      <c r="H5639">
        <v>-0.44035162273788903</v>
      </c>
      <c r="I5639">
        <v>23.46341920841186</v>
      </c>
      <c r="J5639">
        <v>2.7619587031740229</v>
      </c>
    </row>
    <row r="5640" spans="1:10" x14ac:dyDescent="0.3">
      <c r="A5640" s="1">
        <v>5638</v>
      </c>
      <c r="B5640">
        <v>23.664098439222752</v>
      </c>
      <c r="C5640">
        <v>1.2852548109288631</v>
      </c>
      <c r="D5640">
        <v>0.11423739462388641</v>
      </c>
      <c r="E5640">
        <v>1.157934500698206</v>
      </c>
      <c r="F5640">
        <v>-1.298392562157312</v>
      </c>
      <c r="G5640">
        <v>23.862442454582879</v>
      </c>
      <c r="H5640">
        <v>-0.44343005535928542</v>
      </c>
      <c r="I5640">
        <v>23.494427083105961</v>
      </c>
      <c r="J5640">
        <v>2.7640405712611442</v>
      </c>
    </row>
    <row r="5641" spans="1:10" x14ac:dyDescent="0.3">
      <c r="A5641" s="1">
        <v>5639</v>
      </c>
      <c r="B5641">
        <v>23.675668022884182</v>
      </c>
      <c r="C5641">
        <v>1.2848370000282989</v>
      </c>
      <c r="D5641">
        <v>0.1012559578720279</v>
      </c>
      <c r="E5641">
        <v>1.175999356922014</v>
      </c>
      <c r="F5641">
        <v>-1.3338446306925369</v>
      </c>
      <c r="G5641">
        <v>23.851555143258459</v>
      </c>
      <c r="H5641">
        <v>-0.44627692928117701</v>
      </c>
      <c r="I5641">
        <v>23.525207187536079</v>
      </c>
      <c r="J5641">
        <v>2.765700677439014</v>
      </c>
    </row>
    <row r="5642" spans="1:10" x14ac:dyDescent="0.3">
      <c r="A5642" s="1">
        <v>5640</v>
      </c>
      <c r="B5642">
        <v>23.68741263438859</v>
      </c>
      <c r="C5642">
        <v>1.28425261770921</v>
      </c>
      <c r="D5642">
        <v>8.7918478325660979E-2</v>
      </c>
      <c r="E5642">
        <v>1.19367877495111</v>
      </c>
      <c r="F5642">
        <v>-1.319741337628868</v>
      </c>
      <c r="G5642">
        <v>23.83744778820132</v>
      </c>
      <c r="H5642">
        <v>-0.41787398631378753</v>
      </c>
      <c r="I5642">
        <v>23.55509501073017</v>
      </c>
      <c r="J5642">
        <v>2.785376465599029</v>
      </c>
    </row>
    <row r="5643" spans="1:10" x14ac:dyDescent="0.3">
      <c r="A5643" s="1">
        <v>5641</v>
      </c>
      <c r="B5643">
        <v>23.69934162998462</v>
      </c>
      <c r="C5643">
        <v>1.283537071056946</v>
      </c>
      <c r="D5643">
        <v>7.4705974294390534E-2</v>
      </c>
      <c r="E5643">
        <v>1.2040038673515321</v>
      </c>
      <c r="F5643">
        <v>-1.3694063777026391</v>
      </c>
      <c r="G5643">
        <v>23.827573306423041</v>
      </c>
      <c r="H5643">
        <v>-0.42975341105901149</v>
      </c>
      <c r="I5643">
        <v>23.58683956905011</v>
      </c>
      <c r="J5643">
        <v>2.7866657485495629</v>
      </c>
    </row>
    <row r="5644" spans="1:10" x14ac:dyDescent="0.3">
      <c r="A5644" s="1">
        <v>5642</v>
      </c>
      <c r="B5644">
        <v>23.711328032595731</v>
      </c>
      <c r="C5644">
        <v>1.2826514949149059</v>
      </c>
      <c r="D5644">
        <v>6.10357574874043E-2</v>
      </c>
      <c r="E5644">
        <v>1.214078046098217</v>
      </c>
      <c r="F5644">
        <v>-1.357707450805187</v>
      </c>
      <c r="G5644">
        <v>23.816127404701351</v>
      </c>
      <c r="H5644">
        <v>-0.43223180448409448</v>
      </c>
      <c r="I5644">
        <v>23.61938393832828</v>
      </c>
      <c r="J5644">
        <v>2.787177605803167</v>
      </c>
    </row>
    <row r="5645" spans="1:10" x14ac:dyDescent="0.3">
      <c r="A5645" s="1">
        <v>5643</v>
      </c>
      <c r="B5645">
        <v>23.72346988051617</v>
      </c>
      <c r="C5645">
        <v>1.281626253193743</v>
      </c>
      <c r="D5645">
        <v>4.7409169417227427E-2</v>
      </c>
      <c r="E5645">
        <v>1.2239896504236969</v>
      </c>
      <c r="F5645">
        <v>-1.3099547816597561</v>
      </c>
      <c r="G5645">
        <v>23.80489223785527</v>
      </c>
      <c r="H5645">
        <v>-0.43452584923677268</v>
      </c>
      <c r="I5645">
        <v>23.652035245477339</v>
      </c>
      <c r="J5645">
        <v>2.787265528628629</v>
      </c>
    </row>
    <row r="5646" spans="1:10" x14ac:dyDescent="0.3">
      <c r="A5646" s="1">
        <v>5644</v>
      </c>
      <c r="B5646">
        <v>23.735620370782179</v>
      </c>
      <c r="C5646">
        <v>1.2805036478894889</v>
      </c>
      <c r="D5646">
        <v>3.4349923058279427E-2</v>
      </c>
      <c r="E5646">
        <v>1.1416437737299709</v>
      </c>
      <c r="F5646">
        <v>-1.4053933384703281</v>
      </c>
      <c r="G5646">
        <v>23.794624769104161</v>
      </c>
      <c r="H5646">
        <v>-0.4365654013714888</v>
      </c>
      <c r="I5646">
        <v>23.683853782371319</v>
      </c>
      <c r="J5646">
        <v>2.786947392321891</v>
      </c>
    </row>
    <row r="5647" spans="1:10" x14ac:dyDescent="0.3">
      <c r="A5647" s="1">
        <v>5645</v>
      </c>
      <c r="B5647">
        <v>23.746987049594569</v>
      </c>
      <c r="C5647">
        <v>1.2793070282925121</v>
      </c>
      <c r="D5647">
        <v>2.0279919626075289E-2</v>
      </c>
      <c r="E5647">
        <v>1.058949324305227</v>
      </c>
      <c r="F5647">
        <v>-1.357859265985031</v>
      </c>
      <c r="G5647">
        <v>23.780704848372661</v>
      </c>
      <c r="H5647">
        <v>-0.38308497533255342</v>
      </c>
      <c r="I5647">
        <v>23.715510591138631</v>
      </c>
      <c r="J5647">
        <v>2.831194005967371</v>
      </c>
    </row>
    <row r="5648" spans="1:10" x14ac:dyDescent="0.3">
      <c r="A5648" s="1">
        <v>5646</v>
      </c>
      <c r="B5648">
        <v>23.75751666356674</v>
      </c>
      <c r="C5648">
        <v>1.2781223548778731</v>
      </c>
      <c r="D5648">
        <v>6.6929227049828304E-3</v>
      </c>
      <c r="E5648">
        <v>0.97629820030467818</v>
      </c>
      <c r="F5648">
        <v>-1.355911595166803</v>
      </c>
      <c r="G5648">
        <v>23.768645130037729</v>
      </c>
      <c r="H5648">
        <v>-0.3845743164681068</v>
      </c>
      <c r="I5648">
        <v>23.747127945285989</v>
      </c>
      <c r="J5648">
        <v>2.8302937479418682</v>
      </c>
    </row>
    <row r="5649" spans="1:10" x14ac:dyDescent="0.3">
      <c r="A5649" s="1">
        <v>5647</v>
      </c>
      <c r="B5649">
        <v>23.767190298827551</v>
      </c>
      <c r="C5649">
        <v>1.2768975190849581</v>
      </c>
      <c r="D5649">
        <v>-6.8493700408773991E-3</v>
      </c>
      <c r="E5649">
        <v>0.99155595468361679</v>
      </c>
      <c r="F5649">
        <v>-1.244554860781607</v>
      </c>
      <c r="G5649">
        <v>23.755801708029178</v>
      </c>
      <c r="H5649">
        <v>-0.38579739089420761</v>
      </c>
      <c r="I5649">
        <v>23.777821850059471</v>
      </c>
      <c r="J5649">
        <v>2.8290672678663662</v>
      </c>
    </row>
    <row r="5650" spans="1:10" x14ac:dyDescent="0.3">
      <c r="A5650" s="1">
        <v>5648</v>
      </c>
      <c r="B5650">
        <v>23.776983497853472</v>
      </c>
      <c r="C5650">
        <v>1.275431564204871</v>
      </c>
      <c r="D5650">
        <v>-1.92782901796082E-2</v>
      </c>
      <c r="E5650">
        <v>1.0131653717068341</v>
      </c>
      <c r="F5650">
        <v>-1.158960045708223</v>
      </c>
      <c r="G5650">
        <v>23.744930816493241</v>
      </c>
      <c r="H5650">
        <v>-0.38699337824775548</v>
      </c>
      <c r="I5650">
        <v>23.806905525085341</v>
      </c>
      <c r="J5650">
        <v>2.8273492911479172</v>
      </c>
    </row>
    <row r="5651" spans="1:10" x14ac:dyDescent="0.3">
      <c r="A5651" s="1">
        <v>5649</v>
      </c>
      <c r="B5651">
        <v>23.786987941106499</v>
      </c>
      <c r="C5651">
        <v>1.273775511061739</v>
      </c>
      <c r="D5651">
        <v>-3.0878103335457471E-2</v>
      </c>
      <c r="E5651">
        <v>1.034358682301056</v>
      </c>
      <c r="F5651">
        <v>-1.177075606017</v>
      </c>
      <c r="G5651">
        <v>23.73565402989388</v>
      </c>
      <c r="H5651">
        <v>-0.38816579152106118</v>
      </c>
      <c r="I5651">
        <v>23.834909507229451</v>
      </c>
      <c r="J5651">
        <v>2.8252417473730742</v>
      </c>
    </row>
    <row r="5652" spans="1:10" x14ac:dyDescent="0.3">
      <c r="A5652" s="1">
        <v>5650</v>
      </c>
      <c r="B5652">
        <v>23.797175749826909</v>
      </c>
      <c r="C5652">
        <v>1.271908957612027</v>
      </c>
      <c r="D5652">
        <v>-4.2664563824994693E-2</v>
      </c>
      <c r="E5652">
        <v>1.055106230299641</v>
      </c>
      <c r="F5652">
        <v>-1.158925963988706</v>
      </c>
      <c r="G5652">
        <v>23.726374969623809</v>
      </c>
      <c r="H5652">
        <v>-0.38655909919999298</v>
      </c>
      <c r="I5652">
        <v>23.863655956311071</v>
      </c>
      <c r="J5652">
        <v>2.8291700294246089</v>
      </c>
    </row>
    <row r="5653" spans="1:10" x14ac:dyDescent="0.3">
      <c r="A5653" s="1">
        <v>5651</v>
      </c>
      <c r="B5653">
        <v>23.80753725386074</v>
      </c>
      <c r="C5653">
        <v>1.2698836185746269</v>
      </c>
      <c r="D5653">
        <v>-5.4260996459024553E-2</v>
      </c>
      <c r="E5653">
        <v>1.0753934996276471</v>
      </c>
      <c r="F5653">
        <v>-1.1192684111809921</v>
      </c>
      <c r="G5653">
        <v>23.717509352103409</v>
      </c>
      <c r="H5653">
        <v>-0.38765190829904478</v>
      </c>
      <c r="I5653">
        <v>23.89207125872613</v>
      </c>
      <c r="J5653">
        <v>2.8262690675102249</v>
      </c>
    </row>
    <row r="5654" spans="1:10" x14ac:dyDescent="0.3">
      <c r="A5654" s="1">
        <v>5652</v>
      </c>
      <c r="B5654">
        <v>23.81804783110794</v>
      </c>
      <c r="C5654">
        <v>1.267743556359668</v>
      </c>
      <c r="D5654">
        <v>-6.5424849623162584E-2</v>
      </c>
      <c r="E5654">
        <v>0.99300626684719073</v>
      </c>
      <c r="F5654">
        <v>-1.0946844994116309</v>
      </c>
      <c r="G5654">
        <v>23.70952144058904</v>
      </c>
      <c r="H5654">
        <v>-0.38868364352089002</v>
      </c>
      <c r="I5654">
        <v>23.919951465926371</v>
      </c>
      <c r="J5654">
        <v>2.823088313269801</v>
      </c>
    </row>
    <row r="5655" spans="1:10" x14ac:dyDescent="0.3">
      <c r="A5655" s="1">
        <v>5653</v>
      </c>
      <c r="B5655">
        <v>23.827776286025099</v>
      </c>
      <c r="C5655">
        <v>1.2657316483446459</v>
      </c>
      <c r="D5655">
        <v>-7.6376382053766428E-2</v>
      </c>
      <c r="E5655">
        <v>1.0080108013838831</v>
      </c>
      <c r="F5655">
        <v>-1.049868666021702</v>
      </c>
      <c r="G5655">
        <v>23.701116349969549</v>
      </c>
      <c r="H5655">
        <v>-0.3894077133230085</v>
      </c>
      <c r="I5655">
        <v>23.946706878005699</v>
      </c>
      <c r="J5655">
        <v>2.8198671565704232</v>
      </c>
    </row>
    <row r="5656" spans="1:10" x14ac:dyDescent="0.3">
      <c r="A5656" s="1">
        <v>5654</v>
      </c>
      <c r="B5656">
        <v>23.837622188991428</v>
      </c>
      <c r="C5656">
        <v>1.2635781604284611</v>
      </c>
      <c r="D5656">
        <v>-8.6873556852482062E-2</v>
      </c>
      <c r="E5656">
        <v>1.0276529072978939</v>
      </c>
      <c r="F5656">
        <v>-0.99176972246519646</v>
      </c>
      <c r="G5656">
        <v>23.6935952631273</v>
      </c>
      <c r="H5656">
        <v>-0.39014046454053058</v>
      </c>
      <c r="I5656">
        <v>23.97285996099421</v>
      </c>
      <c r="J5656">
        <v>2.816379631531825</v>
      </c>
    </row>
    <row r="5657" spans="1:10" x14ac:dyDescent="0.3">
      <c r="A5657" s="1">
        <v>5655</v>
      </c>
      <c r="B5657">
        <v>23.847738987989459</v>
      </c>
      <c r="C5657">
        <v>1.2612900662318709</v>
      </c>
      <c r="D5657">
        <v>-9.6883699043139093E-2</v>
      </c>
      <c r="E5657">
        <v>1.0487111736029049</v>
      </c>
      <c r="F5657">
        <v>-1.0149526700945899</v>
      </c>
      <c r="G5657">
        <v>23.68716559590483</v>
      </c>
      <c r="H5657">
        <v>-0.39090399975966461</v>
      </c>
      <c r="I5657">
        <v>23.998513488369611</v>
      </c>
      <c r="J5657">
        <v>2.8126600136242281</v>
      </c>
    </row>
    <row r="5658" spans="1:10" x14ac:dyDescent="0.3">
      <c r="A5658" s="1">
        <v>5656</v>
      </c>
      <c r="B5658">
        <v>23.857857829547331</v>
      </c>
      <c r="C5658">
        <v>1.2588845452803099</v>
      </c>
      <c r="D5658">
        <v>-0.1069497317318986</v>
      </c>
      <c r="E5658">
        <v>1.0689551971732041</v>
      </c>
      <c r="F5658">
        <v>-0.99423378966860965</v>
      </c>
      <c r="G5658">
        <v>23.687533042534788</v>
      </c>
      <c r="H5658">
        <v>-0.32760737916262389</v>
      </c>
      <c r="I5658">
        <v>24.027890702529501</v>
      </c>
      <c r="J5658">
        <v>2.8426574335809192</v>
      </c>
    </row>
    <row r="5659" spans="1:10" x14ac:dyDescent="0.3">
      <c r="A5659" s="1">
        <v>5657</v>
      </c>
      <c r="B5659">
        <v>23.868387640819179</v>
      </c>
      <c r="C5659">
        <v>1.256304948796291</v>
      </c>
      <c r="D5659">
        <v>-0.1170331012122518</v>
      </c>
      <c r="E5659">
        <v>0.98518352015599242</v>
      </c>
      <c r="F5659">
        <v>-1.101586399002519</v>
      </c>
      <c r="G5659">
        <v>23.682074599394159</v>
      </c>
      <c r="H5659">
        <v>-0.32838890491440981</v>
      </c>
      <c r="I5659">
        <v>24.054381366472331</v>
      </c>
      <c r="J5659">
        <v>2.8382828480187432</v>
      </c>
    </row>
    <row r="5660" spans="1:10" x14ac:dyDescent="0.3">
      <c r="A5660" s="1">
        <v>5658</v>
      </c>
      <c r="B5660">
        <v>23.877805621517179</v>
      </c>
      <c r="C5660">
        <v>1.253869410140513</v>
      </c>
      <c r="D5660">
        <v>-0.12791028148213429</v>
      </c>
      <c r="E5660">
        <v>0.90362340911015504</v>
      </c>
      <c r="F5660">
        <v>-1.0473711958986689</v>
      </c>
      <c r="G5660">
        <v>23.674266940787941</v>
      </c>
      <c r="H5660">
        <v>-0.32870417893536641</v>
      </c>
      <c r="I5660">
        <v>24.080995464019932</v>
      </c>
      <c r="J5660">
        <v>2.8337306785797161</v>
      </c>
    </row>
    <row r="5661" spans="1:10" x14ac:dyDescent="0.3">
      <c r="A5661" s="1">
        <v>5659</v>
      </c>
      <c r="B5661">
        <v>23.886519169896161</v>
      </c>
      <c r="C5661">
        <v>1.251571519323565</v>
      </c>
      <c r="D5661">
        <v>-0.13835526648609431</v>
      </c>
      <c r="E5661">
        <v>0.8212499616919422</v>
      </c>
      <c r="F5661">
        <v>-1.0414392365888381</v>
      </c>
      <c r="G5661">
        <v>23.666461935024358</v>
      </c>
      <c r="H5661">
        <v>-0.32878982314659527</v>
      </c>
      <c r="I5661">
        <v>24.106199255936779</v>
      </c>
      <c r="J5661">
        <v>2.8292243326534838</v>
      </c>
    </row>
    <row r="5662" spans="1:10" x14ac:dyDescent="0.3">
      <c r="A5662" s="1">
        <v>5660</v>
      </c>
      <c r="B5662">
        <v>23.89444276316928</v>
      </c>
      <c r="C5662">
        <v>1.249376946736479</v>
      </c>
      <c r="D5662">
        <v>-0.14878156724626859</v>
      </c>
      <c r="E5662">
        <v>0.84005368998471375</v>
      </c>
      <c r="F5662">
        <v>-0.85769251192662965</v>
      </c>
      <c r="G5662">
        <v>23.65774501181637</v>
      </c>
      <c r="H5662">
        <v>-0.32977470920951202</v>
      </c>
      <c r="I5662">
        <v>24.139826022390281</v>
      </c>
      <c r="J5662">
        <v>2.8864747980063701</v>
      </c>
    </row>
    <row r="5663" spans="1:10" x14ac:dyDescent="0.3">
      <c r="A5663" s="1">
        <v>5661</v>
      </c>
      <c r="B5663">
        <v>23.90250271778774</v>
      </c>
      <c r="C5663">
        <v>1.2470342364156159</v>
      </c>
      <c r="D5663">
        <v>-0.1573513270418917</v>
      </c>
      <c r="E5663">
        <v>0.86492203081759467</v>
      </c>
      <c r="F5663">
        <v>-0.84576942313999026</v>
      </c>
      <c r="G5663">
        <v>23.652280873287889</v>
      </c>
      <c r="H5663">
        <v>-0.33003101477330699</v>
      </c>
      <c r="I5663">
        <v>24.161906330119152</v>
      </c>
      <c r="J5663">
        <v>2.8819691233294131</v>
      </c>
    </row>
    <row r="5664" spans="1:10" x14ac:dyDescent="0.3">
      <c r="A5664" s="1">
        <v>5662</v>
      </c>
      <c r="B5664">
        <v>23.91076265078911</v>
      </c>
      <c r="C5664">
        <v>1.244507121371522</v>
      </c>
      <c r="D5664">
        <v>-0.16579792261447959</v>
      </c>
      <c r="E5664">
        <v>0.88924560026920441</v>
      </c>
      <c r="F5664">
        <v>-0.81847848427622261</v>
      </c>
      <c r="G5664">
        <v>23.64722905829883</v>
      </c>
      <c r="H5664">
        <v>-0.33038837471755422</v>
      </c>
      <c r="I5664">
        <v>24.183966479173041</v>
      </c>
      <c r="J5664">
        <v>2.87719263508651</v>
      </c>
    </row>
    <row r="5665" spans="1:10" x14ac:dyDescent="0.3">
      <c r="A5665" s="1">
        <v>5663</v>
      </c>
      <c r="B5665">
        <v>23.91930206935637</v>
      </c>
      <c r="C5665">
        <v>1.2418249069646221</v>
      </c>
      <c r="D5665">
        <v>-0.17403636328286559</v>
      </c>
      <c r="E5665">
        <v>0.91323545873652712</v>
      </c>
      <c r="F5665">
        <v>-0.77908508307435786</v>
      </c>
      <c r="G5665">
        <v>23.642802883744409</v>
      </c>
      <c r="H5665">
        <v>-0.3308460625418459</v>
      </c>
      <c r="I5665">
        <v>24.205947256940998</v>
      </c>
      <c r="J5665">
        <v>2.872204266185348</v>
      </c>
    </row>
    <row r="5666" spans="1:10" x14ac:dyDescent="0.3">
      <c r="A5666" s="1">
        <v>5664</v>
      </c>
      <c r="B5666">
        <v>23.927963513429042</v>
      </c>
      <c r="C5666">
        <v>1.239075732760186</v>
      </c>
      <c r="D5666">
        <v>-0.18178875677346401</v>
      </c>
      <c r="E5666">
        <v>0.92153568503121097</v>
      </c>
      <c r="F5666">
        <v>-0.73047973144979017</v>
      </c>
      <c r="G5666">
        <v>23.637982237145881</v>
      </c>
      <c r="H5666">
        <v>-0.3384688291506015</v>
      </c>
      <c r="I5666">
        <v>24.221801733156791</v>
      </c>
      <c r="J5666">
        <v>2.8376026844120879</v>
      </c>
    </row>
    <row r="5667" spans="1:10" x14ac:dyDescent="0.3">
      <c r="A5667" s="1">
        <v>5665</v>
      </c>
      <c r="B5667">
        <v>23.936753503118819</v>
      </c>
      <c r="C5667">
        <v>1.236290057420572</v>
      </c>
      <c r="D5667">
        <v>-0.18909790112005531</v>
      </c>
      <c r="E5667">
        <v>0.93827298482901156</v>
      </c>
      <c r="F5667">
        <v>-0.66655264588945395</v>
      </c>
      <c r="G5667">
        <v>23.63524957447207</v>
      </c>
      <c r="H5667">
        <v>-0.3390928694958284</v>
      </c>
      <c r="I5667">
        <v>24.242267634134549</v>
      </c>
      <c r="J5667">
        <v>2.832626622897914</v>
      </c>
    </row>
    <row r="5668" spans="1:10" x14ac:dyDescent="0.3">
      <c r="A5668" s="1">
        <v>5666</v>
      </c>
      <c r="B5668">
        <v>23.945717157538969</v>
      </c>
      <c r="C5668">
        <v>1.233472931411457</v>
      </c>
      <c r="D5668">
        <v>-0.1957727974157574</v>
      </c>
      <c r="E5668">
        <v>0.96108663756683343</v>
      </c>
      <c r="F5668">
        <v>-0.6841474225660501</v>
      </c>
      <c r="G5668">
        <v>23.63370450592835</v>
      </c>
      <c r="H5668">
        <v>-0.33986240812809032</v>
      </c>
      <c r="I5668">
        <v>24.26187978450896</v>
      </c>
      <c r="J5668">
        <v>2.8277346752407828</v>
      </c>
    </row>
    <row r="5669" spans="1:10" x14ac:dyDescent="0.3">
      <c r="A5669" s="1">
        <v>5667</v>
      </c>
      <c r="B5669">
        <v>23.955000845990501</v>
      </c>
      <c r="C5669">
        <v>1.2305172409220531</v>
      </c>
      <c r="D5669">
        <v>-0.202708218467757</v>
      </c>
      <c r="E5669">
        <v>0.98368486431858948</v>
      </c>
      <c r="F5669">
        <v>-0.74266713479377433</v>
      </c>
      <c r="G5669">
        <v>23.63208404270426</v>
      </c>
      <c r="H5669">
        <v>-0.34061633823807308</v>
      </c>
      <c r="I5669">
        <v>24.282212657090842</v>
      </c>
      <c r="J5669">
        <v>2.822547939497531</v>
      </c>
    </row>
    <row r="5670" spans="1:10" x14ac:dyDescent="0.3">
      <c r="A5670" s="1">
        <v>5668</v>
      </c>
      <c r="B5670">
        <v>23.964228533927869</v>
      </c>
      <c r="C5670">
        <v>1.227494388334518</v>
      </c>
      <c r="D5670">
        <v>-0.21003926728583661</v>
      </c>
      <c r="E5670">
        <v>1.00521130328202</v>
      </c>
      <c r="F5670">
        <v>-0.82048963575256617</v>
      </c>
      <c r="G5670">
        <v>23.629802454270578</v>
      </c>
      <c r="H5670">
        <v>-0.34122967365157991</v>
      </c>
      <c r="I5670">
        <v>24.30310270241409</v>
      </c>
      <c r="J5670">
        <v>2.817083521558279</v>
      </c>
    </row>
    <row r="5671" spans="1:10" x14ac:dyDescent="0.3">
      <c r="A5671" s="1">
        <v>5669</v>
      </c>
      <c r="B5671">
        <v>23.97371267122271</v>
      </c>
      <c r="C5671">
        <v>1.224265254694564</v>
      </c>
      <c r="D5671">
        <v>-0.21821696464229909</v>
      </c>
      <c r="E5671">
        <v>0.92288511996292844</v>
      </c>
      <c r="F5671">
        <v>-0.99560492285006863</v>
      </c>
      <c r="G5671">
        <v>23.62523984405528</v>
      </c>
      <c r="H5671">
        <v>-0.34721623158438342</v>
      </c>
      <c r="I5671">
        <v>24.343657024363829</v>
      </c>
      <c r="J5671">
        <v>2.8925752536127609</v>
      </c>
    </row>
    <row r="5672" spans="1:10" x14ac:dyDescent="0.3">
      <c r="A5672" s="1">
        <v>5670</v>
      </c>
      <c r="B5672">
        <v>23.982393071565589</v>
      </c>
      <c r="C5672">
        <v>1.221128627864533</v>
      </c>
      <c r="D5672">
        <v>-0.22817395385881559</v>
      </c>
      <c r="E5672">
        <v>0.84027732138657352</v>
      </c>
      <c r="F5672">
        <v>-0.96733136833551103</v>
      </c>
      <c r="G5672">
        <v>23.618290552672679</v>
      </c>
      <c r="H5672">
        <v>-0.34680527658660432</v>
      </c>
      <c r="I5672">
        <v>24.36893015660543</v>
      </c>
      <c r="J5672">
        <v>2.8856724569060952</v>
      </c>
    </row>
    <row r="5673" spans="1:10" x14ac:dyDescent="0.3">
      <c r="A5673" s="1">
        <v>5671</v>
      </c>
      <c r="B5673">
        <v>23.99028943716992</v>
      </c>
      <c r="C5673">
        <v>1.2182056647577451</v>
      </c>
      <c r="D5673">
        <v>-0.2378670924772307</v>
      </c>
      <c r="E5673">
        <v>0.75750803713822146</v>
      </c>
      <c r="F5673">
        <v>-0.84095988355925488</v>
      </c>
      <c r="G5673">
        <v>23.61100606043626</v>
      </c>
      <c r="H5673">
        <v>-0.34612534021692443</v>
      </c>
      <c r="I5673">
        <v>24.39294276484387</v>
      </c>
      <c r="J5673">
        <v>2.878924597817921</v>
      </c>
    </row>
    <row r="5674" spans="1:10" x14ac:dyDescent="0.3">
      <c r="A5674" s="1">
        <v>5672</v>
      </c>
      <c r="B5674">
        <v>23.997382937249139</v>
      </c>
      <c r="C5674">
        <v>1.2155674717793949</v>
      </c>
      <c r="D5674">
        <v>-0.24626906427530509</v>
      </c>
      <c r="E5674">
        <v>0.67498295073532844</v>
      </c>
      <c r="F5674">
        <v>-0.67898798871017374</v>
      </c>
      <c r="G5674">
        <v>23.604969637489621</v>
      </c>
      <c r="H5674">
        <v>-0.34552162726761271</v>
      </c>
      <c r="I5674">
        <v>24.413975202199989</v>
      </c>
      <c r="J5674">
        <v>2.8728447454106232</v>
      </c>
    </row>
    <row r="5675" spans="1:10" x14ac:dyDescent="0.3">
      <c r="A5675" s="1">
        <v>5673</v>
      </c>
      <c r="B5675">
        <v>24.003715085587999</v>
      </c>
      <c r="C5675">
        <v>1.213227627355346</v>
      </c>
      <c r="D5675">
        <v>-0.25305974710383028</v>
      </c>
      <c r="E5675">
        <v>0.70190390702475791</v>
      </c>
      <c r="F5675">
        <v>-0.5746080860222933</v>
      </c>
      <c r="G5675">
        <v>23.600710054078888</v>
      </c>
      <c r="H5675">
        <v>-0.34516074451153028</v>
      </c>
      <c r="I5675">
        <v>24.431551703169141</v>
      </c>
      <c r="J5675">
        <v>2.8676377656125309</v>
      </c>
    </row>
    <row r="5676" spans="1:10" x14ac:dyDescent="0.3">
      <c r="A5676" s="1">
        <v>5674</v>
      </c>
      <c r="B5676">
        <v>24.010246977887459</v>
      </c>
      <c r="C5676">
        <v>1.210686367855806</v>
      </c>
      <c r="D5676">
        <v>-0.25879746565231537</v>
      </c>
      <c r="E5676">
        <v>0.72971680503736724</v>
      </c>
      <c r="F5676">
        <v>-0.5351062777056822</v>
      </c>
      <c r="G5676">
        <v>23.599007830726631</v>
      </c>
      <c r="H5676">
        <v>-0.34271687014025681</v>
      </c>
      <c r="I5676">
        <v>24.461695417991891</v>
      </c>
      <c r="J5676">
        <v>2.9159750629814711</v>
      </c>
    </row>
    <row r="5677" spans="1:10" x14ac:dyDescent="0.3">
      <c r="A5677" s="1">
        <v>5675</v>
      </c>
      <c r="B5677">
        <v>24.017051646897741</v>
      </c>
      <c r="C5677">
        <v>1.207997539560727</v>
      </c>
      <c r="D5677">
        <v>-0.26416281220538179</v>
      </c>
      <c r="E5677">
        <v>0.64689631801496739</v>
      </c>
      <c r="F5677">
        <v>-0.49601930263891258</v>
      </c>
      <c r="G5677">
        <v>23.597483912160911</v>
      </c>
      <c r="H5677">
        <v>-0.34317690966863862</v>
      </c>
      <c r="I5677">
        <v>24.477643010032281</v>
      </c>
      <c r="J5677">
        <v>2.9108395240096621</v>
      </c>
    </row>
    <row r="5678" spans="1:10" x14ac:dyDescent="0.3">
      <c r="A5678" s="1">
        <v>5676</v>
      </c>
      <c r="B5678">
        <v>24.023067791934039</v>
      </c>
      <c r="C5678">
        <v>1.205638799005764</v>
      </c>
      <c r="D5678">
        <v>-0.26911767879158188</v>
      </c>
      <c r="E5678">
        <v>0.64851892738777073</v>
      </c>
      <c r="F5678">
        <v>-0.39343930126787457</v>
      </c>
      <c r="G5678">
        <v>23.595819376529061</v>
      </c>
      <c r="H5678">
        <v>-0.3434377154079562</v>
      </c>
      <c r="I5678">
        <v>24.492090821485821</v>
      </c>
      <c r="J5678">
        <v>2.906177721096693</v>
      </c>
    </row>
    <row r="5679" spans="1:10" x14ac:dyDescent="0.3">
      <c r="A5679" s="1">
        <v>5677</v>
      </c>
      <c r="B5679">
        <v>24.02912269105958</v>
      </c>
      <c r="C5679">
        <v>1.203292704148935</v>
      </c>
      <c r="D5679">
        <v>-0.27305713342704641</v>
      </c>
      <c r="E5679">
        <v>0.65011050944103987</v>
      </c>
      <c r="F5679">
        <v>-0.32583059100432449</v>
      </c>
      <c r="G5679">
        <v>23.595775090078138</v>
      </c>
      <c r="H5679">
        <v>-0.34408866858949172</v>
      </c>
      <c r="I5679">
        <v>24.50484125977248</v>
      </c>
      <c r="J5679">
        <v>2.901970740498927</v>
      </c>
    </row>
    <row r="5680" spans="1:10" x14ac:dyDescent="0.3">
      <c r="A5680" s="1">
        <v>5678</v>
      </c>
      <c r="B5680">
        <v>24.035197089132069</v>
      </c>
      <c r="C5680">
        <v>1.2009906408375031</v>
      </c>
      <c r="D5680">
        <v>-0.27631287265553123</v>
      </c>
      <c r="E5680">
        <v>0.65182032590161598</v>
      </c>
      <c r="F5680">
        <v>-0.26417108798250399</v>
      </c>
      <c r="G5680">
        <v>23.596813923519221</v>
      </c>
      <c r="H5680">
        <v>-0.34497166662069612</v>
      </c>
      <c r="I5680">
        <v>24.516443579526541</v>
      </c>
      <c r="J5680">
        <v>2.8981108614698319</v>
      </c>
    </row>
    <row r="5681" spans="1:10" x14ac:dyDescent="0.3">
      <c r="A5681" s="1">
        <v>5679</v>
      </c>
      <c r="B5681">
        <v>24.041306119960371</v>
      </c>
      <c r="C5681">
        <v>1.1987417955849611</v>
      </c>
      <c r="D5681">
        <v>-0.27895117991807089</v>
      </c>
      <c r="E5681">
        <v>0.65349264511107186</v>
      </c>
      <c r="F5681">
        <v>-0.2030149911215377</v>
      </c>
      <c r="G5681">
        <v>23.59884576121425</v>
      </c>
      <c r="H5681">
        <v>-0.34605854326549351</v>
      </c>
      <c r="I5681">
        <v>24.527028454867029</v>
      </c>
      <c r="J5681">
        <v>2.894586435040162</v>
      </c>
    </row>
    <row r="5682" spans="1:10" x14ac:dyDescent="0.3">
      <c r="A5682" s="1">
        <v>5680</v>
      </c>
      <c r="B5682">
        <v>24.047463223609039</v>
      </c>
      <c r="C5682">
        <v>1.1965519880757891</v>
      </c>
      <c r="D5682">
        <v>-0.28098132789318442</v>
      </c>
      <c r="E5682">
        <v>0.66733077068957924</v>
      </c>
      <c r="F5682">
        <v>-0.1465201290989894</v>
      </c>
      <c r="G5682">
        <v>23.62415024748729</v>
      </c>
      <c r="H5682">
        <v>-0.2701420501943792</v>
      </c>
      <c r="I5682">
        <v>24.535208582681481</v>
      </c>
      <c r="J5682">
        <v>2.886491230901493</v>
      </c>
    </row>
    <row r="5683" spans="1:10" x14ac:dyDescent="0.3">
      <c r="A5683" s="1">
        <v>5681</v>
      </c>
      <c r="B5683">
        <v>24.053778606867301</v>
      </c>
      <c r="C5683">
        <v>1.194388976505278</v>
      </c>
      <c r="D5683">
        <v>-0.28244701685054341</v>
      </c>
      <c r="E5683">
        <v>0.680876489781025</v>
      </c>
      <c r="F5683">
        <v>-8.8023591664238565E-2</v>
      </c>
      <c r="G5683">
        <v>23.628316368949239</v>
      </c>
      <c r="H5683">
        <v>-0.27168304142428679</v>
      </c>
      <c r="I5683">
        <v>24.544000366441761</v>
      </c>
      <c r="J5683">
        <v>2.8836115213994482</v>
      </c>
    </row>
    <row r="5684" spans="1:10" x14ac:dyDescent="0.3">
      <c r="A5684" s="1">
        <v>5682</v>
      </c>
      <c r="B5684">
        <v>24.060249409027481</v>
      </c>
      <c r="C5684">
        <v>1.192263214593031</v>
      </c>
      <c r="D5684">
        <v>-0.28332754573816249</v>
      </c>
      <c r="E5684">
        <v>0.70264855520078284</v>
      </c>
      <c r="F5684">
        <v>-3.1188007694265451E-2</v>
      </c>
      <c r="G5684">
        <v>23.633496417450171</v>
      </c>
      <c r="H5684">
        <v>-0.27343360324827182</v>
      </c>
      <c r="I5684">
        <v>24.55195838761605</v>
      </c>
      <c r="J5684">
        <v>2.881053450268972</v>
      </c>
    </row>
    <row r="5685" spans="1:10" x14ac:dyDescent="0.3">
      <c r="A5685" s="1">
        <v>5683</v>
      </c>
      <c r="B5685">
        <v>24.066952730511861</v>
      </c>
      <c r="C5685">
        <v>1.190156822862835</v>
      </c>
      <c r="D5685">
        <v>-0.28363942551767313</v>
      </c>
      <c r="E5685">
        <v>0.72888870290705643</v>
      </c>
      <c r="F5685">
        <v>2.8133435422329229E-2</v>
      </c>
      <c r="G5685">
        <v>23.6397426384965</v>
      </c>
      <c r="H5685">
        <v>-0.27540682806827838</v>
      </c>
      <c r="I5685">
        <v>24.559188384704211</v>
      </c>
      <c r="J5685">
        <v>2.878793622319971</v>
      </c>
    </row>
    <row r="5686" spans="1:10" x14ac:dyDescent="0.3">
      <c r="A5686" s="1">
        <v>5684</v>
      </c>
      <c r="B5686">
        <v>24.073928465439931</v>
      </c>
      <c r="C5686">
        <v>1.1880662076439441</v>
      </c>
      <c r="D5686">
        <v>-0.28335834631803181</v>
      </c>
      <c r="E5686">
        <v>0.75613838322004046</v>
      </c>
      <c r="F5686">
        <v>9.2394246539780012E-2</v>
      </c>
      <c r="G5686">
        <v>23.639005752204479</v>
      </c>
      <c r="H5686">
        <v>-0.30551838531501008</v>
      </c>
      <c r="I5686">
        <v>24.559460186785881</v>
      </c>
      <c r="J5686">
        <v>2.855449115748256</v>
      </c>
    </row>
    <row r="5687" spans="1:10" x14ac:dyDescent="0.3">
      <c r="A5687" s="1">
        <v>5685</v>
      </c>
      <c r="B5687">
        <v>24.08123402743459</v>
      </c>
      <c r="C5687">
        <v>1.1859852066479311</v>
      </c>
      <c r="D5687">
        <v>-0.28243015323231357</v>
      </c>
      <c r="E5687">
        <v>0.78295088633076593</v>
      </c>
      <c r="F5687">
        <v>0.16245509819266421</v>
      </c>
      <c r="G5687">
        <v>23.647697836244362</v>
      </c>
      <c r="H5687">
        <v>-0.30800243511511888</v>
      </c>
      <c r="I5687">
        <v>24.565217886563151</v>
      </c>
      <c r="J5687">
        <v>2.8538180636136938</v>
      </c>
    </row>
    <row r="5688" spans="1:10" x14ac:dyDescent="0.3">
      <c r="A5688" s="1">
        <v>5686</v>
      </c>
      <c r="B5688">
        <v>24.088761893757951</v>
      </c>
      <c r="C5688">
        <v>1.1839564066034209</v>
      </c>
      <c r="D5688">
        <v>-0.28081245941920069</v>
      </c>
      <c r="E5688">
        <v>0.80895505513712362</v>
      </c>
      <c r="F5688">
        <v>0.2366186695653035</v>
      </c>
      <c r="G5688">
        <v>23.65764308334608</v>
      </c>
      <c r="H5688">
        <v>-0.31073060883543108</v>
      </c>
      <c r="I5688">
        <v>24.570047077892671</v>
      </c>
      <c r="J5688">
        <v>2.8525700186190881</v>
      </c>
    </row>
    <row r="5689" spans="1:10" x14ac:dyDescent="0.3">
      <c r="A5689" s="1">
        <v>5687</v>
      </c>
      <c r="B5689">
        <v>24.09660931573973</v>
      </c>
      <c r="C5689">
        <v>1.18196443944158</v>
      </c>
      <c r="D5689">
        <v>-0.27844430048007451</v>
      </c>
      <c r="E5689">
        <v>0.72628620709940395</v>
      </c>
      <c r="F5689">
        <v>0.3918759671163014</v>
      </c>
      <c r="G5689">
        <v>23.669031367330849</v>
      </c>
      <c r="H5689">
        <v>-0.31373934167515549</v>
      </c>
      <c r="I5689">
        <v>24.573941611761128</v>
      </c>
      <c r="J5689">
        <v>2.8517131312651411</v>
      </c>
    </row>
    <row r="5690" spans="1:10" x14ac:dyDescent="0.3">
      <c r="A5690" s="1">
        <v>5688</v>
      </c>
      <c r="B5690">
        <v>24.103688953013251</v>
      </c>
      <c r="C5690">
        <v>1.1803187419016661</v>
      </c>
      <c r="D5690">
        <v>-0.27452255476977161</v>
      </c>
      <c r="E5690">
        <v>0.74673825661029347</v>
      </c>
      <c r="F5690">
        <v>0.39516610947239689</v>
      </c>
      <c r="G5690">
        <v>23.68783928624384</v>
      </c>
      <c r="H5690">
        <v>-0.29624588438938998</v>
      </c>
      <c r="I5690">
        <v>24.575893437481941</v>
      </c>
      <c r="J5690">
        <v>2.8569833970860148</v>
      </c>
    </row>
    <row r="5691" spans="1:10" x14ac:dyDescent="0.3">
      <c r="A5691" s="1">
        <v>5689</v>
      </c>
      <c r="B5691">
        <v>24.110996390941061</v>
      </c>
      <c r="C5691">
        <v>1.1787608974043871</v>
      </c>
      <c r="D5691">
        <v>-0.27056863628502942</v>
      </c>
      <c r="E5691">
        <v>0.77175253205735472</v>
      </c>
      <c r="F5691">
        <v>0.45108100566418191</v>
      </c>
      <c r="G5691">
        <v>23.70098817571224</v>
      </c>
      <c r="H5691">
        <v>-0.29943641838642199</v>
      </c>
      <c r="I5691">
        <v>24.576567806217462</v>
      </c>
      <c r="J5691">
        <v>2.8572794997363129</v>
      </c>
    </row>
    <row r="5692" spans="1:10" x14ac:dyDescent="0.3">
      <c r="A5692" s="1">
        <v>5690</v>
      </c>
      <c r="B5692">
        <v>24.118554022766389</v>
      </c>
      <c r="C5692">
        <v>1.1772868602341759</v>
      </c>
      <c r="D5692">
        <v>-0.26606804740901208</v>
      </c>
      <c r="E5692">
        <v>0.68933969788987426</v>
      </c>
      <c r="F5692">
        <v>0.60937116150134263</v>
      </c>
      <c r="G5692">
        <v>23.715202695887388</v>
      </c>
      <c r="H5692">
        <v>-0.30274075709978288</v>
      </c>
      <c r="I5692">
        <v>24.576566426258989</v>
      </c>
      <c r="J5692">
        <v>2.8578838016046291</v>
      </c>
    </row>
    <row r="5693" spans="1:10" x14ac:dyDescent="0.3">
      <c r="A5693" s="1">
        <v>5691</v>
      </c>
      <c r="B5693">
        <v>24.125341999652701</v>
      </c>
      <c r="C5693">
        <v>1.1761203849822679</v>
      </c>
      <c r="D5693">
        <v>-0.25997957188004789</v>
      </c>
      <c r="E5693">
        <v>0.6901366791966671</v>
      </c>
      <c r="F5693">
        <v>0.59803326563141646</v>
      </c>
      <c r="G5693">
        <v>23.731009205031011</v>
      </c>
      <c r="H5693">
        <v>-0.30633557997997191</v>
      </c>
      <c r="I5693">
        <v>24.573113703884179</v>
      </c>
      <c r="J5693">
        <v>2.859474757057983</v>
      </c>
    </row>
    <row r="5694" spans="1:10" x14ac:dyDescent="0.3">
      <c r="A5694" s="1">
        <v>5692</v>
      </c>
      <c r="B5694">
        <v>24.132182765267231</v>
      </c>
      <c r="C5694">
        <v>1.1750941043951191</v>
      </c>
      <c r="D5694">
        <v>-0.25398541444960299</v>
      </c>
      <c r="E5694">
        <v>0.69091904940424353</v>
      </c>
      <c r="F5694">
        <v>0.64644988287894078</v>
      </c>
      <c r="G5694">
        <v>23.744024846397011</v>
      </c>
      <c r="H5694">
        <v>-0.32017008704499572</v>
      </c>
      <c r="I5694">
        <v>24.570781321241721</v>
      </c>
      <c r="J5694">
        <v>2.8646660113005278</v>
      </c>
    </row>
    <row r="5695" spans="1:10" x14ac:dyDescent="0.3">
      <c r="A5695" s="1">
        <v>5693</v>
      </c>
      <c r="B5695">
        <v>24.139039365422359</v>
      </c>
      <c r="C5695">
        <v>1.174214361452278</v>
      </c>
      <c r="D5695">
        <v>-0.24751753102126431</v>
      </c>
      <c r="E5695">
        <v>0.71729534102623072</v>
      </c>
      <c r="F5695">
        <v>0.60513448352101074</v>
      </c>
      <c r="G5695">
        <v>23.760560692584029</v>
      </c>
      <c r="H5695">
        <v>-0.32352909668441421</v>
      </c>
      <c r="I5695">
        <v>24.566700869423599</v>
      </c>
      <c r="J5695">
        <v>2.8665877126671568</v>
      </c>
    </row>
    <row r="5696" spans="1:10" x14ac:dyDescent="0.3">
      <c r="A5696" s="1">
        <v>5694</v>
      </c>
      <c r="B5696">
        <v>24.14614289640727</v>
      </c>
      <c r="C5696">
        <v>1.173378017390649</v>
      </c>
      <c r="D5696">
        <v>-0.24148336071820981</v>
      </c>
      <c r="E5696">
        <v>0.74301865622981422</v>
      </c>
      <c r="F5696">
        <v>0.65712089438863597</v>
      </c>
      <c r="G5696">
        <v>23.77670869823304</v>
      </c>
      <c r="H5696">
        <v>-0.32662196441071251</v>
      </c>
      <c r="I5696">
        <v>24.563584607550069</v>
      </c>
      <c r="J5696">
        <v>2.8683011247040939</v>
      </c>
    </row>
    <row r="5697" spans="1:10" x14ac:dyDescent="0.3">
      <c r="A5697" s="1">
        <v>5695</v>
      </c>
      <c r="B5697">
        <v>24.153552440145361</v>
      </c>
      <c r="C5697">
        <v>1.1725990809424329</v>
      </c>
      <c r="D5697">
        <v>-0.23489429768050371</v>
      </c>
      <c r="E5697">
        <v>0.76833182659327004</v>
      </c>
      <c r="F5697">
        <v>0.73350417089353592</v>
      </c>
      <c r="G5697">
        <v>23.794009784493351</v>
      </c>
      <c r="H5697">
        <v>-0.32980254676948428</v>
      </c>
      <c r="I5697">
        <v>24.559817215160631</v>
      </c>
      <c r="J5697">
        <v>2.8702359250550611</v>
      </c>
    </row>
    <row r="5698" spans="1:10" x14ac:dyDescent="0.3">
      <c r="A5698" s="1">
        <v>5696</v>
      </c>
      <c r="B5698">
        <v>24.161184279766189</v>
      </c>
      <c r="C5698">
        <v>1.171913054283565</v>
      </c>
      <c r="D5698">
        <v>-0.2275790245223166</v>
      </c>
      <c r="E5698">
        <v>0.79468868065732334</v>
      </c>
      <c r="F5698">
        <v>0.73494676077932053</v>
      </c>
      <c r="G5698">
        <v>23.812641624491771</v>
      </c>
      <c r="H5698">
        <v>-0.33307850371235248</v>
      </c>
      <c r="I5698">
        <v>24.555019618083701</v>
      </c>
      <c r="J5698">
        <v>2.872476386888152</v>
      </c>
    </row>
    <row r="5699" spans="1:10" x14ac:dyDescent="0.3">
      <c r="A5699" s="1">
        <v>5697</v>
      </c>
      <c r="B5699">
        <v>24.169126582849561</v>
      </c>
      <c r="C5699">
        <v>1.171260725700153</v>
      </c>
      <c r="D5699">
        <v>-0.22020906260291881</v>
      </c>
      <c r="E5699">
        <v>0.82062333663890241</v>
      </c>
      <c r="F5699">
        <v>0.71112496652333901</v>
      </c>
      <c r="G5699">
        <v>23.830553797226909</v>
      </c>
      <c r="H5699">
        <v>-0.34131243277673229</v>
      </c>
      <c r="I5699">
        <v>24.539873082658652</v>
      </c>
      <c r="J5699">
        <v>2.8275698799612821</v>
      </c>
    </row>
    <row r="5700" spans="1:10" x14ac:dyDescent="0.3">
      <c r="A5700" s="1">
        <v>5698</v>
      </c>
      <c r="B5700">
        <v>24.177299163259569</v>
      </c>
      <c r="C5700">
        <v>1.170610584752912</v>
      </c>
      <c r="D5700">
        <v>-0.21310460153566491</v>
      </c>
      <c r="E5700">
        <v>0.84590523231997017</v>
      </c>
      <c r="F5700">
        <v>0.67378172028113814</v>
      </c>
      <c r="G5700">
        <v>23.849480848773279</v>
      </c>
      <c r="H5700">
        <v>-0.34432975849377501</v>
      </c>
      <c r="I5700">
        <v>24.536269221782121</v>
      </c>
      <c r="J5700">
        <v>2.829511871356253</v>
      </c>
    </row>
    <row r="5701" spans="1:10" x14ac:dyDescent="0.3">
      <c r="A5701" s="1">
        <v>5699</v>
      </c>
      <c r="B5701">
        <v>24.185720885653279</v>
      </c>
      <c r="C5701">
        <v>1.169932704428913</v>
      </c>
      <c r="D5701">
        <v>-0.2063748228625554</v>
      </c>
      <c r="E5701">
        <v>0.76340377796663761</v>
      </c>
      <c r="F5701">
        <v>0.73751350951872929</v>
      </c>
      <c r="G5701">
        <v>23.868105130828209</v>
      </c>
      <c r="H5701">
        <v>-0.34717946123186078</v>
      </c>
      <c r="I5701">
        <v>24.53351886111389</v>
      </c>
      <c r="J5701">
        <v>2.8312121962289551</v>
      </c>
    </row>
    <row r="5702" spans="1:10" x14ac:dyDescent="0.3">
      <c r="A5702" s="1">
        <v>5700</v>
      </c>
      <c r="B5702">
        <v>24.193323083961431</v>
      </c>
      <c r="C5702">
        <v>1.1693758730660899</v>
      </c>
      <c r="D5702">
        <v>-0.1990107725269944</v>
      </c>
      <c r="E5702">
        <v>0.77441166110027237</v>
      </c>
      <c r="F5702">
        <v>0.73326351502363363</v>
      </c>
      <c r="G5702">
        <v>23.886887930504749</v>
      </c>
      <c r="H5702">
        <v>-0.35003407412887427</v>
      </c>
      <c r="I5702">
        <v>24.528877993826949</v>
      </c>
      <c r="J5702">
        <v>2.8331714987590568</v>
      </c>
    </row>
    <row r="5703" spans="1:10" x14ac:dyDescent="0.3">
      <c r="A5703" s="1">
        <v>5701</v>
      </c>
      <c r="B5703">
        <v>24.201054393344471</v>
      </c>
      <c r="C5703">
        <v>1.168902774168366</v>
      </c>
      <c r="D5703">
        <v>-0.19167657095689569</v>
      </c>
      <c r="E5703">
        <v>0.79870215483663187</v>
      </c>
      <c r="F5703">
        <v>0.77714539664795623</v>
      </c>
      <c r="G5703">
        <v>23.905771040419609</v>
      </c>
      <c r="H5703">
        <v>-0.35271374532479222</v>
      </c>
      <c r="I5703">
        <v>24.524397775322011</v>
      </c>
      <c r="J5703">
        <v>2.835114657135605</v>
      </c>
    </row>
    <row r="5704" spans="1:10" x14ac:dyDescent="0.3">
      <c r="A5704" s="1">
        <v>5702</v>
      </c>
      <c r="B5704">
        <v>24.20905677472021</v>
      </c>
      <c r="C5704">
        <v>1.1685311102647931</v>
      </c>
      <c r="D5704">
        <v>-0.18388177837829789</v>
      </c>
      <c r="E5704">
        <v>0.8225376225355493</v>
      </c>
      <c r="F5704">
        <v>0.76952079942391138</v>
      </c>
      <c r="G5704">
        <v>23.924506631215799</v>
      </c>
      <c r="H5704">
        <v>-0.36145068132366398</v>
      </c>
      <c r="I5704">
        <v>24.517599611847679</v>
      </c>
      <c r="J5704">
        <v>2.827517877645378</v>
      </c>
    </row>
    <row r="5705" spans="1:10" x14ac:dyDescent="0.3">
      <c r="A5705" s="1">
        <v>5703</v>
      </c>
      <c r="B5705">
        <v>24.217300253680062</v>
      </c>
      <c r="C5705">
        <v>1.1682111563520849</v>
      </c>
      <c r="D5705">
        <v>-0.17616382768388819</v>
      </c>
      <c r="E5705">
        <v>0.84585900450672447</v>
      </c>
      <c r="F5705">
        <v>0.82445452740496361</v>
      </c>
      <c r="G5705">
        <v>23.943111356656381</v>
      </c>
      <c r="H5705">
        <v>-0.37209737468077098</v>
      </c>
      <c r="I5705">
        <v>24.51438927832795</v>
      </c>
      <c r="J5705">
        <v>2.8371655309045618</v>
      </c>
    </row>
    <row r="5706" spans="1:10" x14ac:dyDescent="0.3">
      <c r="A5706" s="1">
        <v>5704</v>
      </c>
      <c r="B5706">
        <v>24.225741375955209</v>
      </c>
      <c r="C5706">
        <v>1.1679808499445969</v>
      </c>
      <c r="D5706">
        <v>-0.1679332464071136</v>
      </c>
      <c r="E5706">
        <v>0.86857271841989081</v>
      </c>
      <c r="F5706">
        <v>0.9030704212321865</v>
      </c>
      <c r="G5706">
        <v>23.964239257416171</v>
      </c>
      <c r="H5706">
        <v>-0.37453221775474899</v>
      </c>
      <c r="I5706">
        <v>24.509084028350848</v>
      </c>
      <c r="J5706">
        <v>2.8393238830283192</v>
      </c>
    </row>
    <row r="5707" spans="1:10" x14ac:dyDescent="0.3">
      <c r="A5707" s="1">
        <v>5705</v>
      </c>
      <c r="B5707">
        <v>24.234535937988358</v>
      </c>
      <c r="C5707">
        <v>1.1678695512344279</v>
      </c>
      <c r="D5707">
        <v>-0.15878865246957991</v>
      </c>
      <c r="E5707">
        <v>0.78493101767526197</v>
      </c>
      <c r="F5707">
        <v>0.95379989282637956</v>
      </c>
      <c r="G5707">
        <v>23.98715021230117</v>
      </c>
      <c r="H5707">
        <v>-0.37697031902717182</v>
      </c>
      <c r="I5707">
        <v>24.502583203045461</v>
      </c>
      <c r="J5707">
        <v>2.8417337203352249</v>
      </c>
    </row>
    <row r="5708" spans="1:10" x14ac:dyDescent="0.3">
      <c r="A5708" s="1">
        <v>5706</v>
      </c>
      <c r="B5708">
        <v>24.24225270690901</v>
      </c>
      <c r="C5708">
        <v>1.167845610620484</v>
      </c>
      <c r="D5708">
        <v>-0.14941166439701861</v>
      </c>
      <c r="E5708">
        <v>0.80396963180775372</v>
      </c>
      <c r="F5708">
        <v>0.9119281854436736</v>
      </c>
      <c r="G5708">
        <v>24.009363589948389</v>
      </c>
      <c r="H5708">
        <v>-0.37924604187621158</v>
      </c>
      <c r="I5708">
        <v>24.494592613301961</v>
      </c>
      <c r="J5708">
        <v>2.8441496297487818</v>
      </c>
    </row>
    <row r="5709" spans="1:10" x14ac:dyDescent="0.3">
      <c r="A5709" s="1">
        <v>5707</v>
      </c>
      <c r="B5709">
        <v>24.25041347628806</v>
      </c>
      <c r="C5709">
        <v>1.167947569047133</v>
      </c>
      <c r="D5709">
        <v>-0.14015432914429959</v>
      </c>
      <c r="E5709">
        <v>0.82321362393665487</v>
      </c>
      <c r="F5709">
        <v>0.95586402661939085</v>
      </c>
      <c r="G5709">
        <v>24.03400255847659</v>
      </c>
      <c r="H5709">
        <v>-0.36601899791131692</v>
      </c>
      <c r="I5709">
        <v>24.488531082255761</v>
      </c>
      <c r="J5709">
        <v>2.8557757537455042</v>
      </c>
    </row>
    <row r="5710" spans="1:10" x14ac:dyDescent="0.3">
      <c r="A5710" s="1">
        <v>5708</v>
      </c>
      <c r="B5710">
        <v>24.258519159827991</v>
      </c>
      <c r="C5710">
        <v>1.168188510107697</v>
      </c>
      <c r="D5710">
        <v>-0.13073836072907899</v>
      </c>
      <c r="E5710">
        <v>0.84808720984715003</v>
      </c>
      <c r="F5710">
        <v>0.94255760273738509</v>
      </c>
      <c r="G5710">
        <v>24.05656140280492</v>
      </c>
      <c r="H5710">
        <v>-0.36774774451763892</v>
      </c>
      <c r="I5710">
        <v>24.48073390802676</v>
      </c>
      <c r="J5710">
        <v>2.858183948272234</v>
      </c>
    </row>
    <row r="5711" spans="1:10" x14ac:dyDescent="0.3">
      <c r="A5711" s="1">
        <v>5709</v>
      </c>
      <c r="B5711">
        <v>24.266996509045391</v>
      </c>
      <c r="C5711">
        <v>1.168521764764834</v>
      </c>
      <c r="D5711">
        <v>-0.1213094228419694</v>
      </c>
      <c r="E5711">
        <v>0.76545774855869786</v>
      </c>
      <c r="F5711">
        <v>1.064608387424461</v>
      </c>
      <c r="G5711">
        <v>24.079529762423832</v>
      </c>
      <c r="H5711">
        <v>-0.3692504331908395</v>
      </c>
      <c r="I5711">
        <v>24.473266753428199</v>
      </c>
      <c r="J5711">
        <v>2.860537297086049</v>
      </c>
    </row>
    <row r="5712" spans="1:10" x14ac:dyDescent="0.3">
      <c r="A5712" s="1">
        <v>5710</v>
      </c>
      <c r="B5712">
        <v>24.27464539623146</v>
      </c>
      <c r="C5712">
        <v>1.168948380423368</v>
      </c>
      <c r="D5712">
        <v>-0.1106547191583746</v>
      </c>
      <c r="E5712">
        <v>0.68279086985844151</v>
      </c>
      <c r="F5712">
        <v>0.977301480339829</v>
      </c>
      <c r="G5712">
        <v>24.103573487477409</v>
      </c>
      <c r="H5712">
        <v>-0.37073389716819549</v>
      </c>
      <c r="I5712">
        <v>24.462876349516009</v>
      </c>
      <c r="J5712">
        <v>2.8630655793088451</v>
      </c>
    </row>
    <row r="5713" spans="1:10" x14ac:dyDescent="0.3">
      <c r="A5713" s="1">
        <v>5711</v>
      </c>
      <c r="B5713">
        <v>24.281482292258978</v>
      </c>
      <c r="C5713">
        <v>1.169356476719094</v>
      </c>
      <c r="D5713">
        <v>-0.100851422787311</v>
      </c>
      <c r="E5713">
        <v>0.68383238999966989</v>
      </c>
      <c r="F5713">
        <v>0.78464678497715312</v>
      </c>
      <c r="G5713">
        <v>24.125850565722931</v>
      </c>
      <c r="H5713">
        <v>-0.36858637229990721</v>
      </c>
      <c r="I5713">
        <v>24.44709923795736</v>
      </c>
      <c r="J5713">
        <v>2.8059726280806871</v>
      </c>
    </row>
    <row r="5714" spans="1:10" x14ac:dyDescent="0.3">
      <c r="A5714" s="1">
        <v>5712</v>
      </c>
      <c r="B5714">
        <v>24.288296369556519</v>
      </c>
      <c r="C5714">
        <v>1.169810512862913</v>
      </c>
      <c r="D5714">
        <v>-9.3015438585322269E-2</v>
      </c>
      <c r="E5714">
        <v>0.71046143199800837</v>
      </c>
      <c r="F5714">
        <v>0.69262006089534234</v>
      </c>
      <c r="G5714">
        <v>24.14472059363472</v>
      </c>
      <c r="H5714">
        <v>-0.36930463478580272</v>
      </c>
      <c r="I5714">
        <v>24.4410838635572</v>
      </c>
      <c r="J5714">
        <v>2.8076741766875561</v>
      </c>
    </row>
    <row r="5715" spans="1:10" x14ac:dyDescent="0.3">
      <c r="A5715" s="1">
        <v>5713</v>
      </c>
      <c r="B5715">
        <v>24.295396464411422</v>
      </c>
      <c r="C5715">
        <v>1.170297897738243</v>
      </c>
      <c r="D5715">
        <v>-8.6077354970372624E-2</v>
      </c>
      <c r="E5715">
        <v>0.73817871726589779</v>
      </c>
      <c r="F5715">
        <v>0.73025218712722439</v>
      </c>
      <c r="G5715">
        <v>24.162502568045351</v>
      </c>
      <c r="H5715">
        <v>-0.36977633860944548</v>
      </c>
      <c r="I5715">
        <v>24.436816737179569</v>
      </c>
      <c r="J5715">
        <v>2.8091821847000391</v>
      </c>
    </row>
    <row r="5716" spans="1:10" x14ac:dyDescent="0.3">
      <c r="A5716" s="1">
        <v>5714</v>
      </c>
      <c r="B5716">
        <v>24.302746123033241</v>
      </c>
      <c r="C5716">
        <v>1.1708543371506051</v>
      </c>
      <c r="D5716">
        <v>-7.8785808721724887E-2</v>
      </c>
      <c r="E5716">
        <v>0.76521310319636715</v>
      </c>
      <c r="F5716">
        <v>0.7188943723207738</v>
      </c>
      <c r="G5716">
        <v>24.181085182427861</v>
      </c>
      <c r="H5716">
        <v>-0.37014795249217491</v>
      </c>
      <c r="I5716">
        <v>24.4322127417126</v>
      </c>
      <c r="J5716">
        <v>2.810726220636576</v>
      </c>
    </row>
    <row r="5717" spans="1:10" x14ac:dyDescent="0.3">
      <c r="A5717" s="1">
        <v>5715</v>
      </c>
      <c r="B5717">
        <v>24.31038664590746</v>
      </c>
      <c r="C5717">
        <v>1.17144884844599</v>
      </c>
      <c r="D5717">
        <v>-7.1586073794617455E-2</v>
      </c>
      <c r="E5717">
        <v>0.79174787324146856</v>
      </c>
      <c r="F5717">
        <v>0.68944099099272005</v>
      </c>
      <c r="G5717">
        <v>24.199823570663511</v>
      </c>
      <c r="H5717">
        <v>-0.37038942048686901</v>
      </c>
      <c r="I5717">
        <v>24.428043368199749</v>
      </c>
      <c r="J5717">
        <v>2.8122103470494668</v>
      </c>
    </row>
    <row r="5718" spans="1:10" x14ac:dyDescent="0.3">
      <c r="A5718" s="1">
        <v>5716</v>
      </c>
      <c r="B5718">
        <v>24.318265099871791</v>
      </c>
      <c r="C5718">
        <v>1.172050924200613</v>
      </c>
      <c r="D5718">
        <v>-6.4705642380734896E-2</v>
      </c>
      <c r="E5718">
        <v>0.81762094720008061</v>
      </c>
      <c r="F5718">
        <v>0.64981938840732323</v>
      </c>
      <c r="G5718">
        <v>24.217594541457519</v>
      </c>
      <c r="H5718">
        <v>-0.38160064274981642</v>
      </c>
      <c r="I5718">
        <v>24.424723124405109</v>
      </c>
      <c r="J5718">
        <v>2.8150206189747902</v>
      </c>
    </row>
    <row r="5719" spans="1:10" x14ac:dyDescent="0.3">
      <c r="A5719" s="1">
        <v>5717</v>
      </c>
      <c r="B5719">
        <v>24.326498722281201</v>
      </c>
      <c r="C5719">
        <v>1.1726494178546749</v>
      </c>
      <c r="D5719">
        <v>-5.8144553513628038E-2</v>
      </c>
      <c r="E5719">
        <v>0.73422147496344725</v>
      </c>
      <c r="F5719">
        <v>0.57467390449921396</v>
      </c>
      <c r="G5719">
        <v>24.236023903550191</v>
      </c>
      <c r="H5719">
        <v>-0.38162921224822882</v>
      </c>
      <c r="I5719">
        <v>24.422174862593021</v>
      </c>
      <c r="J5719">
        <v>2.8162822251169661</v>
      </c>
    </row>
    <row r="5720" spans="1:10" x14ac:dyDescent="0.3">
      <c r="A5720" s="1">
        <v>5718</v>
      </c>
      <c r="B5720">
        <v>24.333750726649011</v>
      </c>
      <c r="C5720">
        <v>1.173117740964704</v>
      </c>
      <c r="D5720">
        <v>-5.2456598498593292E-2</v>
      </c>
      <c r="E5720">
        <v>0.7544671770224689</v>
      </c>
      <c r="F5720">
        <v>0.5681528790721615</v>
      </c>
      <c r="G5720">
        <v>24.252117990731211</v>
      </c>
      <c r="H5720">
        <v>-0.38165036047214351</v>
      </c>
      <c r="I5720">
        <v>24.42007646020954</v>
      </c>
      <c r="J5720">
        <v>2.8172681588581301</v>
      </c>
    </row>
    <row r="5721" spans="1:10" x14ac:dyDescent="0.3">
      <c r="A5721" s="1">
        <v>5719</v>
      </c>
      <c r="B5721">
        <v>24.341269254850811</v>
      </c>
      <c r="C5721">
        <v>1.173633685533652</v>
      </c>
      <c r="D5721">
        <v>-4.6781441661700382E-2</v>
      </c>
      <c r="E5721">
        <v>0.77946382776689482</v>
      </c>
      <c r="F5721">
        <v>0.61699872692226931</v>
      </c>
      <c r="G5721">
        <v>24.268461338975548</v>
      </c>
      <c r="H5721">
        <v>-0.38157265453986589</v>
      </c>
      <c r="I5721">
        <v>24.418262836852939</v>
      </c>
      <c r="J5721">
        <v>2.8182475360360648</v>
      </c>
    </row>
    <row r="5722" spans="1:10" x14ac:dyDescent="0.3">
      <c r="A5722" s="1">
        <v>5720</v>
      </c>
      <c r="B5722">
        <v>24.349044978991579</v>
      </c>
      <c r="C5722">
        <v>1.174236955021621</v>
      </c>
      <c r="D5722">
        <v>-4.0607929781601347E-2</v>
      </c>
      <c r="E5722">
        <v>0.80396617654825764</v>
      </c>
      <c r="F5722">
        <v>0.68940691726876702</v>
      </c>
      <c r="G5722">
        <v>24.28583947437869</v>
      </c>
      <c r="H5722">
        <v>-0.38138922661894159</v>
      </c>
      <c r="I5722">
        <v>24.415884115147261</v>
      </c>
      <c r="J5722">
        <v>2.8192947834312641</v>
      </c>
    </row>
    <row r="5723" spans="1:10" x14ac:dyDescent="0.3">
      <c r="A5723" s="1">
        <v>5721</v>
      </c>
      <c r="B5723">
        <v>24.357064510672139</v>
      </c>
      <c r="C5723">
        <v>1.17496058523668</v>
      </c>
      <c r="D5723">
        <v>-3.3703183301463907E-2</v>
      </c>
      <c r="E5723">
        <v>0.72123824838663653</v>
      </c>
      <c r="F5723">
        <v>0.71851608401256128</v>
      </c>
      <c r="G5723">
        <v>24.304601631784571</v>
      </c>
      <c r="H5723">
        <v>-0.3810649284223333</v>
      </c>
      <c r="I5723">
        <v>24.412543436543569</v>
      </c>
      <c r="J5723">
        <v>2.8204407029281828</v>
      </c>
    </row>
    <row r="5724" spans="1:10" x14ac:dyDescent="0.3">
      <c r="A5724" s="1">
        <v>5722</v>
      </c>
      <c r="B5724">
        <v>24.36424054623393</v>
      </c>
      <c r="C5724">
        <v>1.175655708364933</v>
      </c>
      <c r="D5724">
        <v>-2.652077023498265E-2</v>
      </c>
      <c r="E5724">
        <v>0.72124781906293411</v>
      </c>
      <c r="F5724">
        <v>0.69860977267723579</v>
      </c>
      <c r="G5724">
        <v>24.323389698773092</v>
      </c>
      <c r="H5724">
        <v>-0.36431726947810539</v>
      </c>
      <c r="I5724">
        <v>24.407791962329249</v>
      </c>
      <c r="J5724">
        <v>2.817433250382686</v>
      </c>
    </row>
    <row r="5725" spans="1:10" x14ac:dyDescent="0.3">
      <c r="A5725" s="1">
        <v>5723</v>
      </c>
      <c r="B5725">
        <v>24.371406744885331</v>
      </c>
      <c r="C5725">
        <v>1.176446694418732</v>
      </c>
      <c r="D5725">
        <v>-1.9537344155461829E-2</v>
      </c>
      <c r="E5725">
        <v>0.72125718445839737</v>
      </c>
      <c r="F5725">
        <v>0.64762437667125239</v>
      </c>
      <c r="G5725">
        <v>24.341311093576561</v>
      </c>
      <c r="H5725">
        <v>-0.36377400924594999</v>
      </c>
      <c r="I5725">
        <v>24.403491960107949</v>
      </c>
      <c r="J5725">
        <v>2.81848833892166</v>
      </c>
    </row>
    <row r="5726" spans="1:10" x14ac:dyDescent="0.3">
      <c r="A5726" s="1">
        <v>5724</v>
      </c>
      <c r="B5726">
        <v>24.37856486624284</v>
      </c>
      <c r="C5726">
        <v>1.177276256585567</v>
      </c>
      <c r="D5726">
        <v>-1.30669739809564E-2</v>
      </c>
      <c r="E5726">
        <v>0.72126634416726221</v>
      </c>
      <c r="F5726">
        <v>0.68032568842757779</v>
      </c>
      <c r="G5726">
        <v>24.358435573485281</v>
      </c>
      <c r="H5726">
        <v>-0.36310693463605359</v>
      </c>
      <c r="I5726">
        <v>24.40002486668542</v>
      </c>
      <c r="J5726">
        <v>2.8194911303760741</v>
      </c>
    </row>
    <row r="5727" spans="1:10" x14ac:dyDescent="0.3">
      <c r="A5727" s="1">
        <v>5725</v>
      </c>
      <c r="B5727">
        <v>24.385714137707868</v>
      </c>
      <c r="C5727">
        <v>1.178186478434927</v>
      </c>
      <c r="D5727">
        <v>-6.2690762601426966E-3</v>
      </c>
      <c r="E5727">
        <v>0.72138372244509608</v>
      </c>
      <c r="F5727">
        <v>0.73724519318929593</v>
      </c>
      <c r="G5727">
        <v>24.376056596785581</v>
      </c>
      <c r="H5727">
        <v>-0.36229795710097229</v>
      </c>
      <c r="I5727">
        <v>24.396010119537081</v>
      </c>
      <c r="J5727">
        <v>2.820509289600849</v>
      </c>
    </row>
    <row r="5728" spans="1:10" x14ac:dyDescent="0.3">
      <c r="A5728" s="1">
        <v>5726</v>
      </c>
      <c r="B5728">
        <v>24.39286667054817</v>
      </c>
      <c r="C5728">
        <v>1.179208498772077</v>
      </c>
      <c r="D5728">
        <v>1.1149696556252431E-3</v>
      </c>
      <c r="E5728">
        <v>0.73369905940837754</v>
      </c>
      <c r="F5728">
        <v>0.70430487761960592</v>
      </c>
      <c r="G5728">
        <v>24.394652379451209</v>
      </c>
      <c r="H5728">
        <v>-0.42236707241836607</v>
      </c>
      <c r="I5728">
        <v>24.39107499643281</v>
      </c>
      <c r="J5728">
        <v>2.786134179552044</v>
      </c>
    </row>
    <row r="5729" spans="1:10" x14ac:dyDescent="0.3">
      <c r="A5729" s="1">
        <v>5727</v>
      </c>
      <c r="B5729">
        <v>24.400129474603371</v>
      </c>
      <c r="C5729">
        <v>1.1802997679894189</v>
      </c>
      <c r="D5729">
        <v>8.1650643285099828E-3</v>
      </c>
      <c r="E5729">
        <v>0.75430319053765915</v>
      </c>
      <c r="F5729">
        <v>0.65904568601535973</v>
      </c>
      <c r="G5729">
        <v>24.413206304994731</v>
      </c>
      <c r="H5729">
        <v>-0.42122341182946749</v>
      </c>
      <c r="I5729">
        <v>24.387008960681289</v>
      </c>
      <c r="J5729">
        <v>2.7871728823829351</v>
      </c>
    </row>
    <row r="5730" spans="1:10" x14ac:dyDescent="0.3">
      <c r="A5730" s="1">
        <v>5728</v>
      </c>
      <c r="B5730">
        <v>24.407568754612029</v>
      </c>
      <c r="C5730">
        <v>1.181430227074997</v>
      </c>
      <c r="D5730">
        <v>1.4739487772439811E-2</v>
      </c>
      <c r="E5730">
        <v>0.77439562347319246</v>
      </c>
      <c r="F5730">
        <v>0.61411346124777499</v>
      </c>
      <c r="G5730">
        <v>24.431174318083858</v>
      </c>
      <c r="H5730">
        <v>-0.41997236951446082</v>
      </c>
      <c r="I5730">
        <v>24.38388433607162</v>
      </c>
      <c r="J5730">
        <v>2.7881823554273142</v>
      </c>
    </row>
    <row r="5731" spans="1:10" x14ac:dyDescent="0.3">
      <c r="A5731" s="1">
        <v>5729</v>
      </c>
      <c r="B5731">
        <v>24.415227892628181</v>
      </c>
      <c r="C5731">
        <v>1.1825769299773139</v>
      </c>
      <c r="D5731">
        <v>2.0881055776451721E-2</v>
      </c>
      <c r="E5731">
        <v>0.78578134974320168</v>
      </c>
      <c r="F5731">
        <v>0.56287155568903591</v>
      </c>
      <c r="G5731">
        <v>24.448668072034572</v>
      </c>
      <c r="H5731">
        <v>-0.4186504909069122</v>
      </c>
      <c r="I5731">
        <v>24.381676005333791</v>
      </c>
      <c r="J5731">
        <v>2.7891532974448801</v>
      </c>
    </row>
    <row r="5732" spans="1:10" x14ac:dyDescent="0.3">
      <c r="A5732" s="1">
        <v>5730</v>
      </c>
      <c r="B5732">
        <v>24.42300075811788</v>
      </c>
      <c r="C5732">
        <v>1.183702036071016</v>
      </c>
      <c r="D5732">
        <v>2.6506947785613619E-2</v>
      </c>
      <c r="E5732">
        <v>0.79691637890446576</v>
      </c>
      <c r="F5732">
        <v>0.59251767201971772</v>
      </c>
      <c r="G5732">
        <v>24.46544869335591</v>
      </c>
      <c r="H5732">
        <v>-0.4173119150812874</v>
      </c>
      <c r="I5732">
        <v>24.380411024322559</v>
      </c>
      <c r="J5732">
        <v>2.7900642207048358</v>
      </c>
    </row>
    <row r="5733" spans="1:10" x14ac:dyDescent="0.3">
      <c r="A5733" s="1">
        <v>5731</v>
      </c>
      <c r="B5733">
        <v>24.430909579260071</v>
      </c>
      <c r="C5733">
        <v>1.1848727245384201</v>
      </c>
      <c r="D5733">
        <v>3.2451331197239891E-2</v>
      </c>
      <c r="E5733">
        <v>0.80785340891129021</v>
      </c>
      <c r="F5733">
        <v>0.56206036492389566</v>
      </c>
      <c r="G5733">
        <v>24.483029138977709</v>
      </c>
      <c r="H5733">
        <v>-0.42064732659630177</v>
      </c>
      <c r="I5733">
        <v>24.37900373987031</v>
      </c>
      <c r="J5733">
        <v>2.783809215228648</v>
      </c>
    </row>
    <row r="5734" spans="1:10" x14ac:dyDescent="0.3">
      <c r="A5734" s="1">
        <v>5732</v>
      </c>
      <c r="B5734">
        <v>24.438898194472191</v>
      </c>
      <c r="C5734">
        <v>1.1860497978526141</v>
      </c>
      <c r="D5734">
        <v>3.8069383379215581E-2</v>
      </c>
      <c r="E5734">
        <v>0.82705670437452827</v>
      </c>
      <c r="F5734">
        <v>0.59710398982207391</v>
      </c>
      <c r="G5734">
        <v>24.50003677965806</v>
      </c>
      <c r="H5734">
        <v>-0.41915210736126612</v>
      </c>
      <c r="I5734">
        <v>24.378010312832991</v>
      </c>
      <c r="J5734">
        <v>2.7846694472042119</v>
      </c>
    </row>
    <row r="5735" spans="1:10" x14ac:dyDescent="0.3">
      <c r="A5735" s="1">
        <v>5733</v>
      </c>
      <c r="B5735">
        <v>24.447064744538078</v>
      </c>
      <c r="C5735">
        <v>1.187301265191042</v>
      </c>
      <c r="D5735">
        <v>4.4034153712876438E-2</v>
      </c>
      <c r="E5735">
        <v>0.85219828993485158</v>
      </c>
      <c r="F5735">
        <v>0.65843859528588911</v>
      </c>
      <c r="G5735">
        <v>24.517776846046591</v>
      </c>
      <c r="H5735">
        <v>-0.41750740932472441</v>
      </c>
      <c r="I5735">
        <v>24.376642603528111</v>
      </c>
      <c r="J5735">
        <v>2.785529296317736</v>
      </c>
    </row>
    <row r="5736" spans="1:10" x14ac:dyDescent="0.3">
      <c r="A5736" s="1">
        <v>5734</v>
      </c>
      <c r="B5736">
        <v>24.45547398496393</v>
      </c>
      <c r="C5736">
        <v>1.1886765526407039</v>
      </c>
      <c r="D5736">
        <v>5.0617748466403982E-2</v>
      </c>
      <c r="E5736">
        <v>0.87682387576039766</v>
      </c>
      <c r="F5736">
        <v>0.73733680557824899</v>
      </c>
      <c r="G5736">
        <v>24.536749887661308</v>
      </c>
      <c r="H5736">
        <v>-0.41563180635438851</v>
      </c>
      <c r="I5736">
        <v>24.37453136045745</v>
      </c>
      <c r="J5736">
        <v>2.7864063198296178</v>
      </c>
    </row>
    <row r="5737" spans="1:10" x14ac:dyDescent="0.3">
      <c r="A5737" s="1">
        <v>5735</v>
      </c>
      <c r="B5737">
        <v>24.464095470380389</v>
      </c>
      <c r="C5737">
        <v>1.190203657687591</v>
      </c>
      <c r="D5737">
        <v>5.7980561802784422E-2</v>
      </c>
      <c r="E5737">
        <v>0.90088952778634046</v>
      </c>
      <c r="F5737">
        <v>0.74197690712666897</v>
      </c>
      <c r="G5737">
        <v>24.557181286319029</v>
      </c>
      <c r="H5737">
        <v>-0.41346280201400032</v>
      </c>
      <c r="I5737">
        <v>24.371391360104852</v>
      </c>
      <c r="J5737">
        <v>2.787294157741222</v>
      </c>
    </row>
    <row r="5738" spans="1:10" x14ac:dyDescent="0.3">
      <c r="A5738" s="1">
        <v>5736</v>
      </c>
      <c r="B5738">
        <v>24.47295190970096</v>
      </c>
      <c r="C5738">
        <v>1.191839838710524</v>
      </c>
      <c r="D5738">
        <v>6.5398200985048824E-2</v>
      </c>
      <c r="E5738">
        <v>0.924466528342335</v>
      </c>
      <c r="F5738">
        <v>0.79811043376784618</v>
      </c>
      <c r="G5738">
        <v>24.578293645414011</v>
      </c>
      <c r="H5738">
        <v>-0.41663733243279211</v>
      </c>
      <c r="I5738">
        <v>24.368408109907541</v>
      </c>
      <c r="J5738">
        <v>2.788133218671077</v>
      </c>
    </row>
    <row r="5739" spans="1:10" x14ac:dyDescent="0.3">
      <c r="A5739" s="1">
        <v>5737</v>
      </c>
      <c r="B5739">
        <v>24.482042252088359</v>
      </c>
      <c r="C5739">
        <v>1.193623143929134</v>
      </c>
      <c r="D5739">
        <v>7.3395662165933379E-2</v>
      </c>
      <c r="E5739">
        <v>0.94759170055310005</v>
      </c>
      <c r="F5739">
        <v>0.79318148384557485</v>
      </c>
      <c r="G5739">
        <v>24.600244215633939</v>
      </c>
      <c r="H5739">
        <v>-0.41396013142123311</v>
      </c>
      <c r="I5739">
        <v>24.364735637303131</v>
      </c>
      <c r="J5739">
        <v>2.7890293991220738</v>
      </c>
    </row>
    <row r="5740" spans="1:10" x14ac:dyDescent="0.3">
      <c r="A5740" s="1">
        <v>5738</v>
      </c>
      <c r="B5740">
        <v>24.49130556156922</v>
      </c>
      <c r="C5740">
        <v>1.195499871230195</v>
      </c>
      <c r="D5740">
        <v>8.1307045646167447E-2</v>
      </c>
      <c r="E5740">
        <v>0.95514681152323433</v>
      </c>
      <c r="F5740">
        <v>0.85180245789885634</v>
      </c>
      <c r="G5740">
        <v>24.62222190110036</v>
      </c>
      <c r="H5740">
        <v>-0.411097963766482</v>
      </c>
      <c r="I5740">
        <v>24.36138087884979</v>
      </c>
      <c r="J5740">
        <v>2.7899281505207338</v>
      </c>
    </row>
    <row r="5741" spans="1:10" x14ac:dyDescent="0.3">
      <c r="A5741" s="1">
        <v>5739</v>
      </c>
      <c r="B5741">
        <v>24.500684066937339</v>
      </c>
      <c r="C5741">
        <v>1.197502537539888</v>
      </c>
      <c r="D5741">
        <v>8.9859383556589928E-2</v>
      </c>
      <c r="E5741">
        <v>0.96258918264220217</v>
      </c>
      <c r="F5741">
        <v>0.83723615471620316</v>
      </c>
      <c r="G5741">
        <v>24.645335618797869</v>
      </c>
      <c r="H5741">
        <v>-0.4079169154120752</v>
      </c>
      <c r="I5741">
        <v>24.357128212506488</v>
      </c>
      <c r="J5741">
        <v>2.7907613607195252</v>
      </c>
    </row>
    <row r="5742" spans="1:10" x14ac:dyDescent="0.3">
      <c r="A5742" s="1">
        <v>5740</v>
      </c>
      <c r="B5742">
        <v>24.510072357281871</v>
      </c>
      <c r="C5742">
        <v>1.1995658181598541</v>
      </c>
      <c r="D5742">
        <v>9.8219959972637369E-2</v>
      </c>
      <c r="E5742">
        <v>0.98334766081042535</v>
      </c>
      <c r="F5742">
        <v>0.87166716481619078</v>
      </c>
      <c r="G5742">
        <v>24.668140929304691</v>
      </c>
      <c r="H5742">
        <v>-0.40458817005664832</v>
      </c>
      <c r="I5742">
        <v>24.353201113084801</v>
      </c>
      <c r="J5742">
        <v>2.791568762166301</v>
      </c>
    </row>
    <row r="5743" spans="1:10" x14ac:dyDescent="0.3">
      <c r="A5743" s="1">
        <v>5741</v>
      </c>
      <c r="B5743">
        <v>24.519663992456941</v>
      </c>
      <c r="C5743">
        <v>1.201777461524183</v>
      </c>
      <c r="D5743">
        <v>0.1069453518171026</v>
      </c>
      <c r="E5743">
        <v>1.00518393856379</v>
      </c>
      <c r="F5743">
        <v>0.85530177297304211</v>
      </c>
      <c r="G5743">
        <v>24.6917232419671</v>
      </c>
      <c r="H5743">
        <v>-0.40093627025396739</v>
      </c>
      <c r="I5743">
        <v>24.348908046471831</v>
      </c>
      <c r="J5743">
        <v>2.7923510586556901</v>
      </c>
    </row>
    <row r="5744" spans="1:10" x14ac:dyDescent="0.3">
      <c r="A5744" s="1">
        <v>5742</v>
      </c>
      <c r="B5744">
        <v>24.529410823151821</v>
      </c>
      <c r="C5744">
        <v>1.2040864826731521</v>
      </c>
      <c r="D5744">
        <v>0.11546838517452759</v>
      </c>
      <c r="E5744">
        <v>1.026455016407827</v>
      </c>
      <c r="F5744">
        <v>0.89903548386097631</v>
      </c>
      <c r="G5744">
        <v>24.71913699229097</v>
      </c>
      <c r="H5744">
        <v>-0.43170512696083269</v>
      </c>
      <c r="I5744">
        <v>24.346507611560259</v>
      </c>
      <c r="J5744">
        <v>2.7810515384381689</v>
      </c>
    </row>
    <row r="5745" spans="1:10" x14ac:dyDescent="0.3">
      <c r="A5745" s="1">
        <v>5743</v>
      </c>
      <c r="B5745">
        <v>24.539386875330319</v>
      </c>
      <c r="C5745">
        <v>1.2065543809096579</v>
      </c>
      <c r="D5745">
        <v>0.1244694487773981</v>
      </c>
      <c r="E5745">
        <v>0.94375662830815632</v>
      </c>
      <c r="F5745">
        <v>0.92359040233626555</v>
      </c>
      <c r="G5745">
        <v>24.743829024296261</v>
      </c>
      <c r="H5745">
        <v>-0.42746324969637173</v>
      </c>
      <c r="I5745">
        <v>24.342296901921689</v>
      </c>
      <c r="J5745">
        <v>2.7818092537147741</v>
      </c>
    </row>
    <row r="5746" spans="1:10" x14ac:dyDescent="0.3">
      <c r="A5746" s="1">
        <v>5744</v>
      </c>
      <c r="B5746">
        <v>24.548551571264131</v>
      </c>
      <c r="C5746">
        <v>1.2088788508904491</v>
      </c>
      <c r="D5746">
        <v>0.13372229947829381</v>
      </c>
      <c r="E5746">
        <v>0.9600104425269731</v>
      </c>
      <c r="F5746">
        <v>0.81435611132940411</v>
      </c>
      <c r="G5746">
        <v>24.7681040740489</v>
      </c>
      <c r="H5746">
        <v>-0.42317718611505328</v>
      </c>
      <c r="I5746">
        <v>24.336894644576031</v>
      </c>
      <c r="J5746">
        <v>2.7822426731831249</v>
      </c>
    </row>
    <row r="5747" spans="1:10" x14ac:dyDescent="0.3">
      <c r="A5747" s="1">
        <v>5745</v>
      </c>
      <c r="B5747">
        <v>24.557874436245111</v>
      </c>
      <c r="C5747">
        <v>1.211284541831495</v>
      </c>
      <c r="D5747">
        <v>0.14188973421339721</v>
      </c>
      <c r="E5747">
        <v>0.98090935879023133</v>
      </c>
      <c r="F5747">
        <v>0.81373208462769153</v>
      </c>
      <c r="G5747">
        <v>24.790749179196538</v>
      </c>
      <c r="H5747">
        <v>-0.41892389990240297</v>
      </c>
      <c r="I5747">
        <v>24.33337436555038</v>
      </c>
      <c r="J5747">
        <v>2.782867212317695</v>
      </c>
    </row>
    <row r="5748" spans="1:10" x14ac:dyDescent="0.3">
      <c r="A5748" s="1">
        <v>5746</v>
      </c>
      <c r="B5748">
        <v>24.56729812343324</v>
      </c>
      <c r="C5748">
        <v>1.2138018983316581</v>
      </c>
      <c r="D5748">
        <v>0.14998145522018441</v>
      </c>
      <c r="E5748">
        <v>1.0026535954503351</v>
      </c>
      <c r="F5748">
        <v>0.78035654460827097</v>
      </c>
      <c r="G5748">
        <v>24.822989873571299</v>
      </c>
      <c r="H5748">
        <v>-0.47821832177911028</v>
      </c>
      <c r="I5748">
        <v>24.333878711580819</v>
      </c>
      <c r="J5748">
        <v>2.7584366564237768</v>
      </c>
    </row>
    <row r="5749" spans="1:10" x14ac:dyDescent="0.3">
      <c r="A5749" s="1">
        <v>5747</v>
      </c>
      <c r="B5749">
        <v>24.57717579102178</v>
      </c>
      <c r="C5749">
        <v>1.2164863077899231</v>
      </c>
      <c r="D5749">
        <v>0.15794799433694409</v>
      </c>
      <c r="E5749">
        <v>0.91832853460591324</v>
      </c>
      <c r="F5749">
        <v>0.86575591963613774</v>
      </c>
      <c r="G5749">
        <v>24.846338830057729</v>
      </c>
      <c r="H5749">
        <v>-0.47344326315949581</v>
      </c>
      <c r="I5749">
        <v>24.33145852313865</v>
      </c>
      <c r="J5749">
        <v>2.7592125252374262</v>
      </c>
    </row>
    <row r="5750" spans="1:10" x14ac:dyDescent="0.3">
      <c r="A5750" s="1">
        <v>5748</v>
      </c>
      <c r="B5750">
        <v>24.585829430867399</v>
      </c>
      <c r="C5750">
        <v>1.2189351153605359</v>
      </c>
      <c r="D5750">
        <v>0.16642658581600089</v>
      </c>
      <c r="E5750">
        <v>0.93440304166947219</v>
      </c>
      <c r="F5750">
        <v>0.77359598705128052</v>
      </c>
      <c r="G5750">
        <v>24.869310846158509</v>
      </c>
      <c r="H5750">
        <v>-0.46865161827329671</v>
      </c>
      <c r="I5750">
        <v>24.327041006162219</v>
      </c>
      <c r="J5750">
        <v>2.7595225711625222</v>
      </c>
    </row>
    <row r="5751" spans="1:10" x14ac:dyDescent="0.3">
      <c r="A5751" s="1">
        <v>5749</v>
      </c>
      <c r="B5751">
        <v>24.594837902633731</v>
      </c>
      <c r="C5751">
        <v>1.221538081070374</v>
      </c>
      <c r="D5751">
        <v>0.1741898353780201</v>
      </c>
      <c r="E5751">
        <v>0.95553887913363944</v>
      </c>
      <c r="F5751">
        <v>0.69562370120374473</v>
      </c>
      <c r="G5751">
        <v>24.891411800906859</v>
      </c>
      <c r="H5751">
        <v>-0.46379708417582449</v>
      </c>
      <c r="I5751">
        <v>24.324097431467511</v>
      </c>
      <c r="J5751">
        <v>2.7600700940647478</v>
      </c>
    </row>
    <row r="5752" spans="1:10" x14ac:dyDescent="0.3">
      <c r="A5752" s="1">
        <v>5750</v>
      </c>
      <c r="B5752">
        <v>24.603974626115999</v>
      </c>
      <c r="C5752">
        <v>1.2241961335380049</v>
      </c>
      <c r="D5752">
        <v>0.18111704207354759</v>
      </c>
      <c r="E5752">
        <v>0.97606090132104661</v>
      </c>
      <c r="F5752">
        <v>0.71081293425495751</v>
      </c>
      <c r="G5752">
        <v>24.912215980362159</v>
      </c>
      <c r="H5752">
        <v>-0.45904418319779872</v>
      </c>
      <c r="I5752">
        <v>24.322583006801409</v>
      </c>
      <c r="J5752">
        <v>2.7608157723280802</v>
      </c>
    </row>
    <row r="5753" spans="1:10" x14ac:dyDescent="0.3">
      <c r="A5753" s="1">
        <v>5751</v>
      </c>
      <c r="B5753">
        <v>24.613371046194391</v>
      </c>
      <c r="C5753">
        <v>1.2269956191594931</v>
      </c>
      <c r="D5753">
        <v>0.1882571946581075</v>
      </c>
      <c r="E5753">
        <v>0.99631944116150628</v>
      </c>
      <c r="F5753">
        <v>0.76876195871955799</v>
      </c>
      <c r="G5753">
        <v>24.944489900742411</v>
      </c>
      <c r="H5753">
        <v>-0.5110408954534178</v>
      </c>
      <c r="I5753">
        <v>24.32460966394035</v>
      </c>
      <c r="J5753">
        <v>2.742698574379931</v>
      </c>
    </row>
    <row r="5754" spans="1:10" x14ac:dyDescent="0.3">
      <c r="A5754" s="1">
        <v>5752</v>
      </c>
      <c r="B5754">
        <v>24.622869574787959</v>
      </c>
      <c r="C5754">
        <v>1.2299319755047771</v>
      </c>
      <c r="D5754">
        <v>0.19592849435890369</v>
      </c>
      <c r="E5754">
        <v>1.0160105412861351</v>
      </c>
      <c r="F5754">
        <v>0.76214001444369728</v>
      </c>
      <c r="G5754">
        <v>24.96731155462664</v>
      </c>
      <c r="H5754">
        <v>-0.50551331158721036</v>
      </c>
      <c r="I5754">
        <v>24.322489391544369</v>
      </c>
      <c r="J5754">
        <v>2.7433751788856591</v>
      </c>
    </row>
    <row r="5755" spans="1:10" x14ac:dyDescent="0.3">
      <c r="A5755" s="1">
        <v>5753</v>
      </c>
      <c r="B5755">
        <v>24.632677404887559</v>
      </c>
      <c r="C5755">
        <v>1.2330262580618561</v>
      </c>
      <c r="D5755">
        <v>0.20364310361307841</v>
      </c>
      <c r="E5755">
        <v>1.035557182982153</v>
      </c>
      <c r="F5755">
        <v>0.72268066185417057</v>
      </c>
      <c r="G5755">
        <v>24.990497284482391</v>
      </c>
      <c r="H5755">
        <v>-0.49971017767547948</v>
      </c>
      <c r="I5755">
        <v>24.320630653062381</v>
      </c>
      <c r="J5755">
        <v>2.744107132476127</v>
      </c>
    </row>
    <row r="5756" spans="1:10" x14ac:dyDescent="0.3">
      <c r="A5756" s="1">
        <v>5754</v>
      </c>
      <c r="B5756">
        <v>24.642418684372188</v>
      </c>
      <c r="C5756">
        <v>1.2361257214003301</v>
      </c>
      <c r="D5756">
        <v>0.2107770333719633</v>
      </c>
      <c r="E5756">
        <v>1.05420546149338</v>
      </c>
      <c r="F5756">
        <v>0.66596472120389016</v>
      </c>
      <c r="G5756">
        <v>25.01259057392398</v>
      </c>
      <c r="H5756">
        <v>-0.4940139822509797</v>
      </c>
      <c r="I5756">
        <v>24.319600019622708</v>
      </c>
      <c r="J5756">
        <v>2.7449420435663519</v>
      </c>
    </row>
    <row r="5757" spans="1:10" x14ac:dyDescent="0.3">
      <c r="A5757" s="1">
        <v>5755</v>
      </c>
      <c r="B5757">
        <v>24.65244875881594</v>
      </c>
      <c r="C5757">
        <v>1.239314288135362</v>
      </c>
      <c r="D5757">
        <v>0.21742571852585099</v>
      </c>
      <c r="E5757">
        <v>1.0594852023601991</v>
      </c>
      <c r="F5757">
        <v>0.59561617623223473</v>
      </c>
      <c r="G5757">
        <v>25.034115536083519</v>
      </c>
      <c r="H5757">
        <v>-0.48832603701775162</v>
      </c>
      <c r="I5757">
        <v>24.319605658368889</v>
      </c>
      <c r="J5757">
        <v>2.7459509579499639</v>
      </c>
    </row>
    <row r="5758" spans="1:10" x14ac:dyDescent="0.3">
      <c r="A5758" s="1">
        <v>5756</v>
      </c>
      <c r="B5758">
        <v>24.662560862562689</v>
      </c>
      <c r="C5758">
        <v>1.242499559568653</v>
      </c>
      <c r="D5758">
        <v>0.22338585077488271</v>
      </c>
      <c r="E5758">
        <v>1.0781442134942281</v>
      </c>
      <c r="F5758">
        <v>0.51614171551205079</v>
      </c>
      <c r="G5758">
        <v>25.050645027886091</v>
      </c>
      <c r="H5758">
        <v>-0.46578810865131781</v>
      </c>
      <c r="I5758">
        <v>24.318546026258431</v>
      </c>
      <c r="J5758">
        <v>2.7568007216723518</v>
      </c>
    </row>
    <row r="5759" spans="1:10" x14ac:dyDescent="0.3">
      <c r="A5759" s="1">
        <v>5757</v>
      </c>
      <c r="B5759">
        <v>24.67287130981904</v>
      </c>
      <c r="C5759">
        <v>1.245702870511685</v>
      </c>
      <c r="D5759">
        <v>0.22855452341638349</v>
      </c>
      <c r="E5759">
        <v>1.09795241041037</v>
      </c>
      <c r="F5759">
        <v>0.43316253236429281</v>
      </c>
      <c r="G5759">
        <v>25.07164708806862</v>
      </c>
      <c r="H5759">
        <v>-0.46858320439509682</v>
      </c>
      <c r="I5759">
        <v>24.323792710640571</v>
      </c>
      <c r="J5759">
        <v>2.7463471279096359</v>
      </c>
    </row>
    <row r="5760" spans="1:10" x14ac:dyDescent="0.3">
      <c r="A5760" s="1">
        <v>5758</v>
      </c>
      <c r="B5760">
        <v>24.683356781358739</v>
      </c>
      <c r="C5760">
        <v>1.248898811862013</v>
      </c>
      <c r="D5760">
        <v>0.23287912197737359</v>
      </c>
      <c r="E5760">
        <v>1.1172763761324289</v>
      </c>
      <c r="F5760">
        <v>0.34659398097718908</v>
      </c>
      <c r="G5760">
        <v>25.089542406615688</v>
      </c>
      <c r="H5760">
        <v>-0.4636466928684384</v>
      </c>
      <c r="I5760">
        <v>24.3277917826682</v>
      </c>
      <c r="J5760">
        <v>2.7480194165406542</v>
      </c>
    </row>
    <row r="5761" spans="1:10" x14ac:dyDescent="0.3">
      <c r="A5761" s="1">
        <v>5759</v>
      </c>
      <c r="B5761">
        <v>24.694066823361322</v>
      </c>
      <c r="C5761">
        <v>1.252085530545177</v>
      </c>
      <c r="D5761">
        <v>0.23634547165399011</v>
      </c>
      <c r="E5761">
        <v>1.03466660821861</v>
      </c>
      <c r="F5761">
        <v>0.2063315601333692</v>
      </c>
      <c r="G5761">
        <v>25.1061862780113</v>
      </c>
      <c r="H5761">
        <v>-0.45904170699061142</v>
      </c>
      <c r="I5761">
        <v>24.333307495011709</v>
      </c>
      <c r="J5761">
        <v>2.7499646186809938</v>
      </c>
    </row>
    <row r="5762" spans="1:10" x14ac:dyDescent="0.3">
      <c r="A5762" s="1">
        <v>5760</v>
      </c>
      <c r="B5762">
        <v>24.704021251440029</v>
      </c>
      <c r="C5762">
        <v>1.254926284330508</v>
      </c>
      <c r="D5762">
        <v>0.23840981834641781</v>
      </c>
      <c r="E5762">
        <v>0.95202533090537778</v>
      </c>
      <c r="F5762">
        <v>7.1006496638561095E-2</v>
      </c>
      <c r="G5762">
        <v>25.119672185305429</v>
      </c>
      <c r="H5762">
        <v>-0.45534655037004729</v>
      </c>
      <c r="I5762">
        <v>24.340170552237961</v>
      </c>
      <c r="J5762">
        <v>2.7520574490438801</v>
      </c>
    </row>
    <row r="5763" spans="1:10" x14ac:dyDescent="0.3">
      <c r="A5763" s="1">
        <v>5761</v>
      </c>
      <c r="B5763">
        <v>24.713209706739921</v>
      </c>
      <c r="C5763">
        <v>1.2574255322076979</v>
      </c>
      <c r="D5763">
        <v>0.23912003499904511</v>
      </c>
      <c r="E5763">
        <v>0.8694076856417059</v>
      </c>
      <c r="F5763">
        <v>-5.2563143592912948E-2</v>
      </c>
      <c r="G5763">
        <v>25.124767404368271</v>
      </c>
      <c r="H5763">
        <v>-0.43077915592671839</v>
      </c>
      <c r="I5763">
        <v>24.358700971607931</v>
      </c>
      <c r="J5763">
        <v>2.711616067540279</v>
      </c>
    </row>
    <row r="5764" spans="1:10" x14ac:dyDescent="0.3">
      <c r="A5764" s="1">
        <v>5762</v>
      </c>
      <c r="B5764">
        <v>24.72162577701874</v>
      </c>
      <c r="C5764">
        <v>1.2595915715519219</v>
      </c>
      <c r="D5764">
        <v>0.23859462964093731</v>
      </c>
      <c r="E5764">
        <v>0.78684321248954525</v>
      </c>
      <c r="F5764">
        <v>-0.15936699146829009</v>
      </c>
      <c r="G5764">
        <v>25.13229642609376</v>
      </c>
      <c r="H5764">
        <v>-0.42882911817693609</v>
      </c>
      <c r="I5764">
        <v>24.367881130281781</v>
      </c>
      <c r="J5764">
        <v>2.7139681669496492</v>
      </c>
    </row>
    <row r="5765" spans="1:10" x14ac:dyDescent="0.3">
      <c r="A5765" s="1">
        <v>5763</v>
      </c>
      <c r="B5765">
        <v>24.72929036179853</v>
      </c>
      <c r="C5765">
        <v>1.2614418023825671</v>
      </c>
      <c r="D5765">
        <v>0.2369976555896019</v>
      </c>
      <c r="E5765">
        <v>0.70407195890372987</v>
      </c>
      <c r="F5765">
        <v>-0.24605395582649531</v>
      </c>
      <c r="G5765">
        <v>25.137264124318481</v>
      </c>
      <c r="H5765">
        <v>-0.42763256442650982</v>
      </c>
      <c r="I5765">
        <v>24.37786876684007</v>
      </c>
      <c r="J5765">
        <v>2.7163814639948929</v>
      </c>
    </row>
    <row r="5766" spans="1:10" x14ac:dyDescent="0.3">
      <c r="A5766" s="1">
        <v>5764</v>
      </c>
      <c r="B5766">
        <v>24.736148305111168</v>
      </c>
      <c r="C5766">
        <v>1.2629775135160359</v>
      </c>
      <c r="D5766">
        <v>0.2345416354931491</v>
      </c>
      <c r="E5766">
        <v>0.70460567145062081</v>
      </c>
      <c r="F5766">
        <v>-0.25150995601803811</v>
      </c>
      <c r="G5766">
        <v>25.13997244075706</v>
      </c>
      <c r="H5766">
        <v>-0.42709374977022702</v>
      </c>
      <c r="I5766">
        <v>24.388301127501421</v>
      </c>
      <c r="J5766">
        <v>2.7187758846391339</v>
      </c>
    </row>
    <row r="5767" spans="1:10" x14ac:dyDescent="0.3">
      <c r="A5767" s="1">
        <v>5765</v>
      </c>
      <c r="B5767">
        <v>24.74308255691351</v>
      </c>
      <c r="C5767">
        <v>1.264400776762145</v>
      </c>
      <c r="D5767">
        <v>0.2320148452255176</v>
      </c>
      <c r="E5767">
        <v>0.71736388888446612</v>
      </c>
      <c r="F5767">
        <v>-0.2954296178982741</v>
      </c>
      <c r="G5767">
        <v>25.14263495234291</v>
      </c>
      <c r="H5767">
        <v>-0.42668546906412752</v>
      </c>
      <c r="I5767">
        <v>24.398914982989179</v>
      </c>
      <c r="J5767">
        <v>2.72107343642003</v>
      </c>
    </row>
    <row r="5768" spans="1:10" x14ac:dyDescent="0.3">
      <c r="A5768" s="1">
        <v>5766</v>
      </c>
      <c r="B5768">
        <v>24.750109339131249</v>
      </c>
      <c r="C5768">
        <v>1.2657142622049029</v>
      </c>
      <c r="D5768">
        <v>0.2290709059427006</v>
      </c>
      <c r="E5768">
        <v>0.72974576301617211</v>
      </c>
      <c r="F5768">
        <v>-0.36093401755484611</v>
      </c>
      <c r="G5768">
        <v>25.149113132898851</v>
      </c>
      <c r="H5768">
        <v>-0.44554721821774912</v>
      </c>
      <c r="I5768">
        <v>24.406555583641151</v>
      </c>
      <c r="J5768">
        <v>2.7391596715164148</v>
      </c>
    </row>
    <row r="5769" spans="1:10" x14ac:dyDescent="0.3">
      <c r="A5769" s="1">
        <v>5767</v>
      </c>
      <c r="B5769">
        <v>24.757288885486069</v>
      </c>
      <c r="C5769">
        <v>1.266927113383</v>
      </c>
      <c r="D5769">
        <v>0.22546957217321939</v>
      </c>
      <c r="E5769">
        <v>0.75694132905944522</v>
      </c>
      <c r="F5769">
        <v>-0.42237185641497521</v>
      </c>
      <c r="G5769">
        <v>25.150127281359381</v>
      </c>
      <c r="H5769">
        <v>-0.44576021258953319</v>
      </c>
      <c r="I5769">
        <v>24.419043715111599</v>
      </c>
      <c r="J5769">
        <v>2.7416002167692599</v>
      </c>
    </row>
    <row r="5770" spans="1:10" x14ac:dyDescent="0.3">
      <c r="A5770" s="1">
        <v>5768</v>
      </c>
      <c r="B5770">
        <v>24.76477292258685</v>
      </c>
      <c r="C5770">
        <v>1.268059528899764</v>
      </c>
      <c r="D5770">
        <v>0.22124595833841951</v>
      </c>
      <c r="E5770">
        <v>0.78361315518310393</v>
      </c>
      <c r="F5770">
        <v>-0.50029611445333344</v>
      </c>
      <c r="G5770">
        <v>25.150374106182529</v>
      </c>
      <c r="H5770">
        <v>-0.44627171360527779</v>
      </c>
      <c r="I5770">
        <v>24.432759200374282</v>
      </c>
      <c r="J5770">
        <v>2.7441480917560281</v>
      </c>
    </row>
    <row r="5771" spans="1:10" x14ac:dyDescent="0.3">
      <c r="A5771" s="1">
        <v>5769</v>
      </c>
      <c r="B5771">
        <v>24.77255830236102</v>
      </c>
      <c r="C5771">
        <v>1.2691001622703759</v>
      </c>
      <c r="D5771">
        <v>0.21623119325609649</v>
      </c>
      <c r="E5771">
        <v>0.80977492200719525</v>
      </c>
      <c r="F5771">
        <v>-0.50204445380567153</v>
      </c>
      <c r="G5771">
        <v>25.149557705020939</v>
      </c>
      <c r="H5771">
        <v>-0.44714321563770237</v>
      </c>
      <c r="I5771">
        <v>24.447950961216851</v>
      </c>
      <c r="J5771">
        <v>2.7468351287673549</v>
      </c>
    </row>
    <row r="5772" spans="1:10" x14ac:dyDescent="0.3">
      <c r="A5772" s="1">
        <v>5770</v>
      </c>
      <c r="B5772">
        <v>24.780580643660201</v>
      </c>
      <c r="C5772">
        <v>1.2701016652742829</v>
      </c>
      <c r="D5772">
        <v>0.21121889288323081</v>
      </c>
      <c r="E5772">
        <v>0.83527232244826455</v>
      </c>
      <c r="F5772">
        <v>-0.55780653002868941</v>
      </c>
      <c r="G5772">
        <v>25.14897301931936</v>
      </c>
      <c r="H5772">
        <v>-0.4480097802889762</v>
      </c>
      <c r="I5772">
        <v>24.463384200597471</v>
      </c>
      <c r="J5772">
        <v>2.7494450918121731</v>
      </c>
    </row>
    <row r="5773" spans="1:10" x14ac:dyDescent="0.3">
      <c r="A5773" s="1">
        <v>5771</v>
      </c>
      <c r="B5773">
        <v>24.788893941749979</v>
      </c>
      <c r="C5773">
        <v>1.2710432939892351</v>
      </c>
      <c r="D5773">
        <v>0.2056316564932206</v>
      </c>
      <c r="E5773">
        <v>0.86030514037819106</v>
      </c>
      <c r="F5773">
        <v>-0.63412779112268203</v>
      </c>
      <c r="G5773">
        <v>25.145361272499461</v>
      </c>
      <c r="H5773">
        <v>-0.43797750046928702</v>
      </c>
      <c r="I5773">
        <v>24.48167160772762</v>
      </c>
      <c r="J5773">
        <v>2.7439674922947912</v>
      </c>
    </row>
    <row r="5774" spans="1:10" x14ac:dyDescent="0.3">
      <c r="A5774" s="1">
        <v>5772</v>
      </c>
      <c r="B5774">
        <v>24.797470629462051</v>
      </c>
      <c r="C5774">
        <v>1.2718946323729969</v>
      </c>
      <c r="D5774">
        <v>0.1992787431652942</v>
      </c>
      <c r="E5774">
        <v>0.88480460678309403</v>
      </c>
      <c r="F5774">
        <v>-0.72074983262336234</v>
      </c>
      <c r="G5774">
        <v>25.14307357886204</v>
      </c>
      <c r="H5774">
        <v>-0.43935626540596989</v>
      </c>
      <c r="I5774">
        <v>24.49961179191742</v>
      </c>
      <c r="J5774">
        <v>2.7467408512625382</v>
      </c>
    </row>
    <row r="5775" spans="1:10" x14ac:dyDescent="0.3">
      <c r="A5775" s="1">
        <v>5773</v>
      </c>
      <c r="B5775">
        <v>24.80628829755555</v>
      </c>
      <c r="C5775">
        <v>1.272629637399348</v>
      </c>
      <c r="D5775">
        <v>0.19207107987251559</v>
      </c>
      <c r="E5775">
        <v>0.8022027162191292</v>
      </c>
      <c r="F5775">
        <v>-0.90628492610093736</v>
      </c>
      <c r="G5775">
        <v>25.13954825639976</v>
      </c>
      <c r="H5775">
        <v>-0.44106777860338758</v>
      </c>
      <c r="I5775">
        <v>24.519067299835939</v>
      </c>
      <c r="J5775">
        <v>2.7495843946431719</v>
      </c>
    </row>
    <row r="5776" spans="1:10" x14ac:dyDescent="0.3">
      <c r="A5776" s="1">
        <v>5774</v>
      </c>
      <c r="B5776">
        <v>24.814282751618229</v>
      </c>
      <c r="C5776">
        <v>1.273115508172352</v>
      </c>
      <c r="D5776">
        <v>0.18302271629052369</v>
      </c>
      <c r="E5776">
        <v>0.81255590461234306</v>
      </c>
      <c r="F5776">
        <v>-0.89538449929294961</v>
      </c>
      <c r="G5776">
        <v>25.132023122377209</v>
      </c>
      <c r="H5776">
        <v>-0.44352717176230527</v>
      </c>
      <c r="I5776">
        <v>24.540437352903961</v>
      </c>
      <c r="J5776">
        <v>2.7526086491092179</v>
      </c>
    </row>
    <row r="5777" spans="1:10" x14ac:dyDescent="0.3">
      <c r="A5777" s="1">
        <v>5775</v>
      </c>
      <c r="B5777">
        <v>24.82241081015615</v>
      </c>
      <c r="C5777">
        <v>1.273433309692473</v>
      </c>
      <c r="D5777">
        <v>0.17405927340314309</v>
      </c>
      <c r="E5777">
        <v>0.82271439528867352</v>
      </c>
      <c r="F5777">
        <v>-0.85922968414865708</v>
      </c>
      <c r="G5777">
        <v>25.12475159426462</v>
      </c>
      <c r="H5777">
        <v>-0.44598841985730958</v>
      </c>
      <c r="I5777">
        <v>24.561837586885829</v>
      </c>
      <c r="J5777">
        <v>2.7553215820634822</v>
      </c>
    </row>
    <row r="5778" spans="1:10" x14ac:dyDescent="0.3">
      <c r="A5778" s="1">
        <v>5776</v>
      </c>
      <c r="B5778">
        <v>24.83062326589015</v>
      </c>
      <c r="C5778">
        <v>1.2736520038307459</v>
      </c>
      <c r="D5778">
        <v>0.1654792761351343</v>
      </c>
      <c r="E5778">
        <v>0.83262982231410687</v>
      </c>
      <c r="F5778">
        <v>-0.89989553254319443</v>
      </c>
      <c r="G5778">
        <v>25.110774022957681</v>
      </c>
      <c r="H5778">
        <v>-0.40383247563248742</v>
      </c>
      <c r="I5778">
        <v>24.583167831418841</v>
      </c>
      <c r="J5778">
        <v>2.7553636901725418</v>
      </c>
    </row>
    <row r="5779" spans="1:10" x14ac:dyDescent="0.3">
      <c r="A5779" s="1">
        <v>5777</v>
      </c>
      <c r="B5779">
        <v>24.839119751023489</v>
      </c>
      <c r="C5779">
        <v>1.2737466870641301</v>
      </c>
      <c r="D5779">
        <v>0.15629581483155541</v>
      </c>
      <c r="E5779">
        <v>0.85626850930910736</v>
      </c>
      <c r="F5779">
        <v>-0.87314130921305266</v>
      </c>
      <c r="G5779">
        <v>25.103853797511071</v>
      </c>
      <c r="H5779">
        <v>-0.40623977423722701</v>
      </c>
      <c r="I5779">
        <v>24.605281801846921</v>
      </c>
      <c r="J5779">
        <v>2.7576683585199149</v>
      </c>
    </row>
    <row r="5780" spans="1:10" x14ac:dyDescent="0.3">
      <c r="A5780" s="1">
        <v>5778</v>
      </c>
      <c r="B5780">
        <v>24.847506840209519</v>
      </c>
      <c r="C5780">
        <v>1.2737642862319229</v>
      </c>
      <c r="D5780">
        <v>0.14774343894120501</v>
      </c>
      <c r="E5780">
        <v>0.86529023807622962</v>
      </c>
      <c r="F5780">
        <v>-0.92966403928097219</v>
      </c>
      <c r="G5780">
        <v>25.0978635044608</v>
      </c>
      <c r="H5780">
        <v>-0.40842481318303703</v>
      </c>
      <c r="I5780">
        <v>24.626368344017081</v>
      </c>
      <c r="J5780">
        <v>2.7596315343375468</v>
      </c>
    </row>
    <row r="5781" spans="1:10" x14ac:dyDescent="0.3">
      <c r="A5781" s="1">
        <v>5779</v>
      </c>
      <c r="B5781">
        <v>24.856158024708549</v>
      </c>
      <c r="C5781">
        <v>1.273673932138869</v>
      </c>
      <c r="D5781">
        <v>0.1384481373094382</v>
      </c>
      <c r="E5781">
        <v>0.87430595055907834</v>
      </c>
      <c r="F5781">
        <v>-0.91583298432989291</v>
      </c>
      <c r="G5781">
        <v>25.0908676433904</v>
      </c>
      <c r="H5781">
        <v>-0.41076960221417308</v>
      </c>
      <c r="I5781">
        <v>24.648840467285311</v>
      </c>
      <c r="J5781">
        <v>2.761532508709672</v>
      </c>
    </row>
    <row r="5782" spans="1:10" x14ac:dyDescent="0.3">
      <c r="A5782" s="1">
        <v>5780</v>
      </c>
      <c r="B5782">
        <v>24.864893013193711</v>
      </c>
      <c r="C5782">
        <v>1.273517968545304</v>
      </c>
      <c r="D5782">
        <v>0.12929680345136541</v>
      </c>
      <c r="E5782">
        <v>0.89656100630318936</v>
      </c>
      <c r="F5782">
        <v>-0.95291410328230186</v>
      </c>
      <c r="G5782">
        <v>25.084178113850928</v>
      </c>
      <c r="H5782">
        <v>-0.41300290892858432</v>
      </c>
      <c r="I5782">
        <v>24.6711998373329</v>
      </c>
      <c r="J5782">
        <v>2.763211449472232</v>
      </c>
    </row>
    <row r="5783" spans="1:10" x14ac:dyDescent="0.3">
      <c r="A5783" s="1">
        <v>5781</v>
      </c>
      <c r="B5783">
        <v>24.873866833743389</v>
      </c>
      <c r="C5783">
        <v>1.2732511728797731</v>
      </c>
      <c r="D5783">
        <v>0.1197547215379284</v>
      </c>
      <c r="E5783">
        <v>0.92026980807625025</v>
      </c>
      <c r="F5783">
        <v>-0.94047256951830793</v>
      </c>
      <c r="G5783">
        <v>25.077049275227569</v>
      </c>
      <c r="H5783">
        <v>-0.41528532983435817</v>
      </c>
      <c r="I5783">
        <v>24.694397037335559</v>
      </c>
      <c r="J5783">
        <v>2.764725043139848</v>
      </c>
    </row>
    <row r="5784" spans="1:10" x14ac:dyDescent="0.3">
      <c r="A5784" s="1">
        <v>5782</v>
      </c>
      <c r="B5784">
        <v>24.883087914927899</v>
      </c>
      <c r="C5784">
        <v>1.2729134641264781</v>
      </c>
      <c r="D5784">
        <v>0.11032489148481529</v>
      </c>
      <c r="E5784">
        <v>0.83744932105385039</v>
      </c>
      <c r="F5784">
        <v>-1.051694850045412</v>
      </c>
      <c r="G5784">
        <v>25.070680815714748</v>
      </c>
      <c r="H5784">
        <v>-0.42055007975139369</v>
      </c>
      <c r="I5784">
        <v>24.717270362945651</v>
      </c>
      <c r="J5784">
        <v>2.769803687792638</v>
      </c>
    </row>
    <row r="5785" spans="1:10" x14ac:dyDescent="0.3">
      <c r="A5785" s="1">
        <v>5783</v>
      </c>
      <c r="B5785">
        <v>24.891442377698748</v>
      </c>
      <c r="C5785">
        <v>1.2724917210418869</v>
      </c>
      <c r="D5785">
        <v>9.9819737962919278E-2</v>
      </c>
      <c r="E5785">
        <v>0.75494195868812775</v>
      </c>
      <c r="F5785">
        <v>-0.97837675924955636</v>
      </c>
      <c r="G5785">
        <v>25.061235160068598</v>
      </c>
      <c r="H5785">
        <v>-0.42284903583389011</v>
      </c>
      <c r="I5785">
        <v>24.741358747674749</v>
      </c>
      <c r="J5785">
        <v>2.7710412551753199</v>
      </c>
    </row>
    <row r="5786" spans="1:10" x14ac:dyDescent="0.3">
      <c r="A5786" s="1">
        <v>5784</v>
      </c>
      <c r="B5786">
        <v>24.898951843286682</v>
      </c>
      <c r="C5786">
        <v>1.272085705292431</v>
      </c>
      <c r="D5786">
        <v>9.0073535075630956E-2</v>
      </c>
      <c r="E5786">
        <v>0.67265910079323032</v>
      </c>
      <c r="F5786">
        <v>-0.95595992820502007</v>
      </c>
      <c r="G5786">
        <v>25.052213688145709</v>
      </c>
      <c r="H5786">
        <v>-0.42482934201531108</v>
      </c>
      <c r="I5786">
        <v>24.763480277890491</v>
      </c>
      <c r="J5786">
        <v>2.772026789876028</v>
      </c>
    </row>
    <row r="5787" spans="1:10" x14ac:dyDescent="0.3">
      <c r="A5787" s="1">
        <v>5785</v>
      </c>
      <c r="B5787">
        <v>24.905832716654249</v>
      </c>
      <c r="C5787">
        <v>1.271625277394921</v>
      </c>
      <c r="D5787">
        <v>8.0272807023314269E-2</v>
      </c>
      <c r="E5787">
        <v>0.67386284740223201</v>
      </c>
      <c r="F5787">
        <v>-0.75777140563310841</v>
      </c>
      <c r="G5787">
        <v>25.042456464183498</v>
      </c>
      <c r="H5787">
        <v>-0.42671032621235527</v>
      </c>
      <c r="I5787">
        <v>24.785067936841589</v>
      </c>
      <c r="J5787">
        <v>2.7728220233977598</v>
      </c>
    </row>
    <row r="5788" spans="1:10" x14ac:dyDescent="0.3">
      <c r="A5788" s="1">
        <v>5786</v>
      </c>
      <c r="B5788">
        <v>24.912408182415412</v>
      </c>
      <c r="C5788">
        <v>1.2711057887183701</v>
      </c>
      <c r="D5788">
        <v>7.2855532295906036E-2</v>
      </c>
      <c r="E5788">
        <v>0.67498683664688819</v>
      </c>
      <c r="F5788">
        <v>-0.76849281097658639</v>
      </c>
      <c r="G5788">
        <v>25.035461933265569</v>
      </c>
      <c r="H5788">
        <v>-0.41491515881228808</v>
      </c>
      <c r="I5788">
        <v>24.799588527648869</v>
      </c>
      <c r="J5788">
        <v>2.8169042704012561</v>
      </c>
    </row>
    <row r="5789" spans="1:10" x14ac:dyDescent="0.3">
      <c r="A5789" s="1">
        <v>5787</v>
      </c>
      <c r="B5789">
        <v>24.919133229008501</v>
      </c>
      <c r="C5789">
        <v>1.2704719457954949</v>
      </c>
      <c r="D5789">
        <v>6.5164931603173409E-2</v>
      </c>
      <c r="E5789">
        <v>0.6761118505479019</v>
      </c>
      <c r="F5789">
        <v>-0.72817808300715048</v>
      </c>
      <c r="G5789">
        <v>25.029216954799409</v>
      </c>
      <c r="H5789">
        <v>-0.41644548977343709</v>
      </c>
      <c r="I5789">
        <v>24.818204912290479</v>
      </c>
      <c r="J5789">
        <v>2.817092356678276</v>
      </c>
    </row>
    <row r="5790" spans="1:10" x14ac:dyDescent="0.3">
      <c r="A5790" s="1">
        <v>5788</v>
      </c>
      <c r="B5790">
        <v>24.925831700169699</v>
      </c>
      <c r="C5790">
        <v>1.2697951012014459</v>
      </c>
      <c r="D5790">
        <v>5.7913886897096631E-2</v>
      </c>
      <c r="E5790">
        <v>0.69777165964329202</v>
      </c>
      <c r="F5790">
        <v>-0.67233534898302416</v>
      </c>
      <c r="G5790">
        <v>25.02368072544802</v>
      </c>
      <c r="H5790">
        <v>-0.41787620250747048</v>
      </c>
      <c r="I5790">
        <v>24.836120552196771</v>
      </c>
      <c r="J5790">
        <v>2.8171066827531832</v>
      </c>
    </row>
    <row r="5791" spans="1:10" x14ac:dyDescent="0.3">
      <c r="A5791" s="1">
        <v>5789</v>
      </c>
      <c r="B5791">
        <v>24.932789562486342</v>
      </c>
      <c r="C5791">
        <v>1.269081638129353</v>
      </c>
      <c r="D5791">
        <v>5.1174510095297512E-2</v>
      </c>
      <c r="E5791">
        <v>0.72578035168395783</v>
      </c>
      <c r="F5791">
        <v>-0.63177007322130607</v>
      </c>
      <c r="G5791">
        <v>25.019262598925931</v>
      </c>
      <c r="H5791">
        <v>-0.41921077584382638</v>
      </c>
      <c r="I5791">
        <v>24.85350828865008</v>
      </c>
      <c r="J5791">
        <v>2.816962673640047</v>
      </c>
    </row>
    <row r="5792" spans="1:10" x14ac:dyDescent="0.3">
      <c r="A5792" s="1">
        <v>5790</v>
      </c>
      <c r="B5792">
        <v>24.939994218115931</v>
      </c>
      <c r="C5792">
        <v>1.268362144574301</v>
      </c>
      <c r="D5792">
        <v>4.4871877960431003E-2</v>
      </c>
      <c r="E5792">
        <v>0.75305625234155071</v>
      </c>
      <c r="F5792">
        <v>-0.59371159223731618</v>
      </c>
      <c r="G5792">
        <v>25.015824921495039</v>
      </c>
      <c r="H5792">
        <v>-0.42044174147508229</v>
      </c>
      <c r="I5792">
        <v>24.870470179093729</v>
      </c>
      <c r="J5792">
        <v>2.8167121142106231</v>
      </c>
    </row>
    <row r="5793" spans="1:10" x14ac:dyDescent="0.3">
      <c r="A5793" s="1">
        <v>5791</v>
      </c>
      <c r="B5793">
        <v>24.947498922359021</v>
      </c>
      <c r="C5793">
        <v>1.267651500954226</v>
      </c>
      <c r="D5793">
        <v>3.8928680969541461E-2</v>
      </c>
      <c r="E5793">
        <v>0.7798395070481241</v>
      </c>
      <c r="F5793">
        <v>-0.55077281794837063</v>
      </c>
      <c r="G5793">
        <v>25.01146014793072</v>
      </c>
      <c r="H5793">
        <v>-0.3745544733545092</v>
      </c>
      <c r="I5793">
        <v>24.88794687632614</v>
      </c>
      <c r="J5793">
        <v>2.796651686666376</v>
      </c>
    </row>
    <row r="5794" spans="1:10" x14ac:dyDescent="0.3">
      <c r="A5794" s="1">
        <v>5792</v>
      </c>
      <c r="B5794">
        <v>24.955265041912419</v>
      </c>
      <c r="C5794">
        <v>1.2669678027964619</v>
      </c>
      <c r="D5794">
        <v>3.3422533816308622E-2</v>
      </c>
      <c r="E5794">
        <v>0.80601314959634718</v>
      </c>
      <c r="F5794">
        <v>-0.5855494393934696</v>
      </c>
      <c r="G5794">
        <v>25.010183115848669</v>
      </c>
      <c r="H5794">
        <v>-0.37556545579742928</v>
      </c>
      <c r="I5794">
        <v>24.9041327560962</v>
      </c>
      <c r="J5794">
        <v>2.7962727113878452</v>
      </c>
    </row>
    <row r="5795" spans="1:10" x14ac:dyDescent="0.3">
      <c r="A5795" s="1">
        <v>5793</v>
      </c>
      <c r="B5795">
        <v>24.963302970194349</v>
      </c>
      <c r="C5795">
        <v>1.26624774001033</v>
      </c>
      <c r="D5795">
        <v>2.7559785501611169E-2</v>
      </c>
      <c r="E5795">
        <v>0.72331082282174997</v>
      </c>
      <c r="F5795">
        <v>-0.55808021236388705</v>
      </c>
      <c r="G5795">
        <v>25.00859039638792</v>
      </c>
      <c r="H5795">
        <v>-0.37657925923843338</v>
      </c>
      <c r="I5795">
        <v>24.921137441543451</v>
      </c>
      <c r="J5795">
        <v>2.795826140187347</v>
      </c>
    </row>
    <row r="5796" spans="1:10" x14ac:dyDescent="0.3">
      <c r="A5796" s="1">
        <v>5794</v>
      </c>
      <c r="B5796">
        <v>24.970502479621469</v>
      </c>
      <c r="C5796">
        <v>1.2656211975909231</v>
      </c>
      <c r="D5796">
        <v>2.198391179781644E-2</v>
      </c>
      <c r="E5796">
        <v>0.74404388999304871</v>
      </c>
      <c r="F5796">
        <v>-0.55201967086832959</v>
      </c>
      <c r="G5796">
        <v>25.00662905341607</v>
      </c>
      <c r="H5796">
        <v>-0.37743277933673652</v>
      </c>
      <c r="I5796">
        <v>24.936866298225681</v>
      </c>
      <c r="J5796">
        <v>2.795410928696346</v>
      </c>
    </row>
    <row r="5797" spans="1:10" x14ac:dyDescent="0.3">
      <c r="A5797" s="1">
        <v>5795</v>
      </c>
      <c r="B5797">
        <v>24.978026308150199</v>
      </c>
      <c r="C5797">
        <v>1.264914129869211</v>
      </c>
      <c r="D5797">
        <v>1.6377251436767059E-2</v>
      </c>
      <c r="E5797">
        <v>0.76972675326610296</v>
      </c>
      <c r="F5797">
        <v>-0.60385552325513003</v>
      </c>
      <c r="G5797">
        <v>25.00494031679267</v>
      </c>
      <c r="H5797">
        <v>-0.37831657108873062</v>
      </c>
      <c r="I5797">
        <v>24.95296762193399</v>
      </c>
      <c r="J5797">
        <v>2.794868402499477</v>
      </c>
    </row>
    <row r="5798" spans="1:10" x14ac:dyDescent="0.3">
      <c r="A5798" s="1">
        <v>5796</v>
      </c>
      <c r="B5798">
        <v>24.985548817903869</v>
      </c>
      <c r="C5798">
        <v>1.2641244646076939</v>
      </c>
      <c r="D5798">
        <v>1.0443368426264379E-2</v>
      </c>
      <c r="E5798">
        <v>0.79566731697561788</v>
      </c>
      <c r="F5798">
        <v>-0.67582439430487196</v>
      </c>
      <c r="G5798">
        <v>25.002927670473401</v>
      </c>
      <c r="H5798">
        <v>-0.39991917088902368</v>
      </c>
      <c r="I5798">
        <v>24.96936706548361</v>
      </c>
      <c r="J5798">
        <v>2.813544486347487</v>
      </c>
    </row>
    <row r="5799" spans="1:10" x14ac:dyDescent="0.3">
      <c r="A5799" s="1">
        <v>5797</v>
      </c>
      <c r="B5799">
        <v>24.99344861584385</v>
      </c>
      <c r="C5799">
        <v>1.2631876766489121</v>
      </c>
      <c r="D5799">
        <v>3.686419961113832E-3</v>
      </c>
      <c r="E5799">
        <v>0.80634561918301639</v>
      </c>
      <c r="F5799">
        <v>-0.77116213305948333</v>
      </c>
      <c r="G5799">
        <v>24.99958330015729</v>
      </c>
      <c r="H5799">
        <v>-0.40093539902852782</v>
      </c>
      <c r="I5799">
        <v>24.98773650439464</v>
      </c>
      <c r="J5799">
        <v>2.8126816665250658</v>
      </c>
    </row>
    <row r="5800" spans="1:10" x14ac:dyDescent="0.3">
      <c r="A5800" s="1">
        <v>5798</v>
      </c>
      <c r="B5800">
        <v>25.00147740075078</v>
      </c>
      <c r="C5800">
        <v>1.2621002575809031</v>
      </c>
      <c r="D5800">
        <v>-4.0621497504900149E-3</v>
      </c>
      <c r="E5800">
        <v>0.82538439584634693</v>
      </c>
      <c r="F5800">
        <v>-0.76556490111417574</v>
      </c>
      <c r="G5800">
        <v>24.994717456272362</v>
      </c>
      <c r="H5800">
        <v>-0.40202039564842762</v>
      </c>
      <c r="I5800">
        <v>25.007771702833551</v>
      </c>
      <c r="J5800">
        <v>2.811591991873418</v>
      </c>
    </row>
    <row r="5801" spans="1:10" x14ac:dyDescent="0.3">
      <c r="A5801" s="1">
        <v>5799</v>
      </c>
      <c r="B5801">
        <v>25.009639831444439</v>
      </c>
      <c r="C5801">
        <v>1.2609184694692821</v>
      </c>
      <c r="D5801">
        <v>-1.171195066396606E-2</v>
      </c>
      <c r="E5801">
        <v>0.84390970783080133</v>
      </c>
      <c r="F5801">
        <v>-0.73282380662013469</v>
      </c>
      <c r="G5801">
        <v>24.990150017226249</v>
      </c>
      <c r="H5801">
        <v>-0.40310178055639262</v>
      </c>
      <c r="I5801">
        <v>25.027787137035158</v>
      </c>
      <c r="J5801">
        <v>2.81031671658954</v>
      </c>
    </row>
    <row r="5802" spans="1:10" x14ac:dyDescent="0.3">
      <c r="A5802" s="1">
        <v>5800</v>
      </c>
      <c r="B5802">
        <v>25.017953042700292</v>
      </c>
      <c r="C5802">
        <v>1.2596832221076331</v>
      </c>
      <c r="D5802">
        <v>-1.9010130105973511E-2</v>
      </c>
      <c r="E5802">
        <v>0.86861435267652132</v>
      </c>
      <c r="F5802">
        <v>-0.76993739447284726</v>
      </c>
      <c r="G5802">
        <v>24.986319536954799</v>
      </c>
      <c r="H5802">
        <v>-0.40415047350861338</v>
      </c>
      <c r="I5802">
        <v>25.047407551052331</v>
      </c>
      <c r="J5802">
        <v>2.808907765166925</v>
      </c>
    </row>
    <row r="5803" spans="1:10" x14ac:dyDescent="0.3">
      <c r="A5803" s="1">
        <v>5801</v>
      </c>
      <c r="B5803">
        <v>25.02655360858224</v>
      </c>
      <c r="C5803">
        <v>1.2583296352295581</v>
      </c>
      <c r="D5803">
        <v>-2.6727486311206371E-2</v>
      </c>
      <c r="E5803">
        <v>0.89294735461939012</v>
      </c>
      <c r="F5803">
        <v>-0.84055213184724364</v>
      </c>
      <c r="G5803">
        <v>24.982080775001169</v>
      </c>
      <c r="H5803">
        <v>-0.40521038906412787</v>
      </c>
      <c r="I5803">
        <v>25.067963038782342</v>
      </c>
      <c r="J5803">
        <v>2.807280735803761</v>
      </c>
    </row>
    <row r="5804" spans="1:10" x14ac:dyDescent="0.3">
      <c r="A5804" s="1">
        <v>5802</v>
      </c>
      <c r="B5804">
        <v>25.035360509930811</v>
      </c>
      <c r="C5804">
        <v>1.256832208599624</v>
      </c>
      <c r="D5804">
        <v>-3.5136606871957847E-2</v>
      </c>
      <c r="E5804">
        <v>0.91671171291896203</v>
      </c>
      <c r="F5804">
        <v>-0.84247964585044044</v>
      </c>
      <c r="G5804">
        <v>24.97755212279273</v>
      </c>
      <c r="H5804">
        <v>-0.38773739015306358</v>
      </c>
      <c r="I5804">
        <v>25.08942130220386</v>
      </c>
      <c r="J5804">
        <v>2.7947878558379671</v>
      </c>
    </row>
    <row r="5805" spans="1:10" x14ac:dyDescent="0.3">
      <c r="A5805" s="1">
        <v>5803</v>
      </c>
      <c r="B5805">
        <v>25.044410512685769</v>
      </c>
      <c r="C5805">
        <v>1.255227624402246</v>
      </c>
      <c r="D5805">
        <v>-4.3583490203959678E-2</v>
      </c>
      <c r="E5805">
        <v>0.83389516457148893</v>
      </c>
      <c r="F5805">
        <v>-0.95858220256507232</v>
      </c>
      <c r="G5805">
        <v>24.97271286550491</v>
      </c>
      <c r="H5805">
        <v>-0.38879500991694499</v>
      </c>
      <c r="I5805">
        <v>25.11146015379499</v>
      </c>
      <c r="J5805">
        <v>2.7926717657487292</v>
      </c>
    </row>
    <row r="5806" spans="1:10" x14ac:dyDescent="0.3">
      <c r="A5806" s="1">
        <v>5804</v>
      </c>
      <c r="B5806">
        <v>25.05255973415095</v>
      </c>
      <c r="C5806">
        <v>1.2536644584410661</v>
      </c>
      <c r="D5806">
        <v>-5.3121994519873802E-2</v>
      </c>
      <c r="E5806">
        <v>0.75170289619990693</v>
      </c>
      <c r="F5806">
        <v>-0.89091072122746773</v>
      </c>
      <c r="G5806">
        <v>24.96518406937928</v>
      </c>
      <c r="H5806">
        <v>-0.38959950938966292</v>
      </c>
      <c r="I5806">
        <v>25.13427102029458</v>
      </c>
      <c r="J5806">
        <v>2.7903991160349699</v>
      </c>
    </row>
    <row r="5807" spans="1:10" x14ac:dyDescent="0.3">
      <c r="A5807" s="1">
        <v>5805</v>
      </c>
      <c r="B5807">
        <v>25.060071109299489</v>
      </c>
      <c r="C5807">
        <v>1.252196841353687</v>
      </c>
      <c r="D5807">
        <v>-6.2192736993308677E-2</v>
      </c>
      <c r="E5807">
        <v>0.66760430916377411</v>
      </c>
      <c r="F5807">
        <v>-0.87467176719786388</v>
      </c>
      <c r="G5807">
        <v>24.957793619199599</v>
      </c>
      <c r="H5807">
        <v>-0.39020697311580871</v>
      </c>
      <c r="I5807">
        <v>25.155718167109509</v>
      </c>
      <c r="J5807">
        <v>2.7881271075004901</v>
      </c>
    </row>
    <row r="5808" spans="1:10" x14ac:dyDescent="0.3">
      <c r="A5808" s="1">
        <v>5806</v>
      </c>
      <c r="B5808">
        <v>25.066501691908648</v>
      </c>
      <c r="C5808">
        <v>1.2508550688943609</v>
      </c>
      <c r="D5808">
        <v>-7.0799308787824061E-2</v>
      </c>
      <c r="E5808">
        <v>0.66894155454470161</v>
      </c>
      <c r="F5808">
        <v>-0.69302949431047101</v>
      </c>
      <c r="G5808">
        <v>24.953045220051312</v>
      </c>
      <c r="H5808">
        <v>-0.34897467478807509</v>
      </c>
      <c r="I5808">
        <v>25.178863904026748</v>
      </c>
      <c r="J5808">
        <v>2.835254848560758</v>
      </c>
    </row>
    <row r="5809" spans="1:10" x14ac:dyDescent="0.3">
      <c r="A5809" s="1">
        <v>5807</v>
      </c>
      <c r="B5809">
        <v>25.07302006943188</v>
      </c>
      <c r="C5809">
        <v>1.249424000659159</v>
      </c>
      <c r="D5809">
        <v>-7.7713239242060889E-2</v>
      </c>
      <c r="E5809">
        <v>0.69098148562218686</v>
      </c>
      <c r="F5809">
        <v>-0.68782579882996697</v>
      </c>
      <c r="G5809">
        <v>24.948505285849539</v>
      </c>
      <c r="H5809">
        <v>-0.34958308139106298</v>
      </c>
      <c r="I5809">
        <v>25.196333938580839</v>
      </c>
      <c r="J5809">
        <v>2.8330090530622551</v>
      </c>
    </row>
    <row r="5810" spans="1:10" x14ac:dyDescent="0.3">
      <c r="A5810" s="1">
        <v>5808</v>
      </c>
      <c r="B5810">
        <v>25.079752331913891</v>
      </c>
      <c r="C5810">
        <v>1.247845173437063</v>
      </c>
      <c r="D5810">
        <v>-8.4596574374681002E-2</v>
      </c>
      <c r="E5810">
        <v>0.7190900157246396</v>
      </c>
      <c r="F5810">
        <v>-0.66466647121332556</v>
      </c>
      <c r="G5810">
        <v>24.944234083383801</v>
      </c>
      <c r="H5810">
        <v>-0.35026695782677902</v>
      </c>
      <c r="I5810">
        <v>25.213963540300121</v>
      </c>
      <c r="J5810">
        <v>2.830543906633785</v>
      </c>
    </row>
    <row r="5811" spans="1:10" x14ac:dyDescent="0.3">
      <c r="A5811" s="1">
        <v>5809</v>
      </c>
      <c r="B5811">
        <v>25.086763790332292</v>
      </c>
      <c r="C5811">
        <v>1.246160749538298</v>
      </c>
      <c r="D5811">
        <v>-9.1261773601831075E-2</v>
      </c>
      <c r="E5811">
        <v>0.74665132644365617</v>
      </c>
      <c r="F5811">
        <v>-0.63729143593570048</v>
      </c>
      <c r="G5811">
        <v>24.940596895106719</v>
      </c>
      <c r="H5811">
        <v>-0.3510126344490001</v>
      </c>
      <c r="I5811">
        <v>25.23152094183822</v>
      </c>
      <c r="J5811">
        <v>2.8279297894448492</v>
      </c>
    </row>
    <row r="5812" spans="1:10" x14ac:dyDescent="0.3">
      <c r="A5812" s="1">
        <v>5810</v>
      </c>
      <c r="B5812">
        <v>25.093998694373941</v>
      </c>
      <c r="C5812">
        <v>1.2444229091939381</v>
      </c>
      <c r="D5812">
        <v>-9.761265027630206E-2</v>
      </c>
      <c r="E5812">
        <v>0.66433695914934465</v>
      </c>
      <c r="F5812">
        <v>-0.58660216121538333</v>
      </c>
      <c r="G5812">
        <v>24.93769136385697</v>
      </c>
      <c r="H5812">
        <v>-0.35178998331256639</v>
      </c>
      <c r="I5812">
        <v>25.248798479169341</v>
      </c>
      <c r="J5812">
        <v>2.8252407213235649</v>
      </c>
    </row>
    <row r="5813" spans="1:10" x14ac:dyDescent="0.3">
      <c r="A5813" s="1">
        <v>5811</v>
      </c>
      <c r="B5813">
        <v>25.100469047487579</v>
      </c>
      <c r="C5813">
        <v>1.242905515319954</v>
      </c>
      <c r="D5813">
        <v>-0.10348090400384211</v>
      </c>
      <c r="E5813">
        <v>0.66575262042652683</v>
      </c>
      <c r="F5813">
        <v>-0.48272997009769691</v>
      </c>
      <c r="G5813">
        <v>24.934423494925159</v>
      </c>
      <c r="H5813">
        <v>-0.35596378544146318</v>
      </c>
      <c r="I5813">
        <v>25.266046906544162</v>
      </c>
      <c r="J5813">
        <v>2.8372713483453649</v>
      </c>
    </row>
    <row r="5814" spans="1:10" x14ac:dyDescent="0.3">
      <c r="A5814" s="1">
        <v>5812</v>
      </c>
      <c r="B5814">
        <v>25.106970059734099</v>
      </c>
      <c r="C5814">
        <v>1.241418333214118</v>
      </c>
      <c r="D5814">
        <v>-0.1083164857102837</v>
      </c>
      <c r="E5814">
        <v>0.68795678706201735</v>
      </c>
      <c r="F5814">
        <v>-0.4176513047171439</v>
      </c>
      <c r="G5814">
        <v>24.93319501546587</v>
      </c>
      <c r="H5814">
        <v>-0.35662935081556668</v>
      </c>
      <c r="I5814">
        <v>25.280255639163141</v>
      </c>
      <c r="J5814">
        <v>2.8349648637209981</v>
      </c>
    </row>
    <row r="5815" spans="1:10" x14ac:dyDescent="0.3">
      <c r="A5815" s="1">
        <v>5813</v>
      </c>
      <c r="B5815">
        <v>25.113773446865562</v>
      </c>
      <c r="C5815">
        <v>1.2399120791589111</v>
      </c>
      <c r="D5815">
        <v>-0.11254676572296241</v>
      </c>
      <c r="E5815">
        <v>0.71647191369446828</v>
      </c>
      <c r="F5815">
        <v>-0.45149744656403801</v>
      </c>
      <c r="G5815">
        <v>24.933239788456081</v>
      </c>
      <c r="H5815">
        <v>-0.35738619124156551</v>
      </c>
      <c r="I5815">
        <v>25.293798603732402</v>
      </c>
      <c r="J5815">
        <v>2.83271130687835</v>
      </c>
    </row>
    <row r="5816" spans="1:10" x14ac:dyDescent="0.3">
      <c r="A5816" s="1">
        <v>5814</v>
      </c>
      <c r="B5816">
        <v>25.12066167140938</v>
      </c>
      <c r="C5816">
        <v>1.2383751361788551</v>
      </c>
      <c r="D5816">
        <v>-0.11699424222972971</v>
      </c>
      <c r="E5816">
        <v>0.74360102911028891</v>
      </c>
      <c r="F5816">
        <v>-0.51193067497982514</v>
      </c>
      <c r="G5816">
        <v>24.933025875366589</v>
      </c>
      <c r="H5816">
        <v>-0.35810442037251139</v>
      </c>
      <c r="I5816">
        <v>25.30776896161797</v>
      </c>
      <c r="J5816">
        <v>2.8303579560859591</v>
      </c>
    </row>
    <row r="5817" spans="1:10" x14ac:dyDescent="0.3">
      <c r="A5817" s="1">
        <v>5815</v>
      </c>
      <c r="B5817">
        <v>25.127961494722939</v>
      </c>
      <c r="C5817">
        <v>1.2366874303898929</v>
      </c>
      <c r="D5817">
        <v>-0.12215235720072901</v>
      </c>
      <c r="E5817">
        <v>0.77076412891590718</v>
      </c>
      <c r="F5817">
        <v>-0.58572003795575411</v>
      </c>
      <c r="G5817">
        <v>24.932093406222261</v>
      </c>
      <c r="H5817">
        <v>-0.35880304540435359</v>
      </c>
      <c r="I5817">
        <v>25.323277889838401</v>
      </c>
      <c r="J5817">
        <v>2.8276839554419362</v>
      </c>
    </row>
    <row r="5818" spans="1:10" x14ac:dyDescent="0.3">
      <c r="A5818" s="1">
        <v>5816</v>
      </c>
      <c r="B5818">
        <v>25.135402651838611</v>
      </c>
      <c r="C5818">
        <v>1.234874011855682</v>
      </c>
      <c r="D5818">
        <v>-0.12797254566153679</v>
      </c>
      <c r="E5818">
        <v>0.79697334814609389</v>
      </c>
      <c r="F5818">
        <v>-0.58331114267495454</v>
      </c>
      <c r="G5818">
        <v>24.931293422285702</v>
      </c>
      <c r="H5818">
        <v>-0.35135512564457128</v>
      </c>
      <c r="I5818">
        <v>25.339416505386762</v>
      </c>
      <c r="J5818">
        <v>2.8203619374171862</v>
      </c>
    </row>
    <row r="5819" spans="1:10" x14ac:dyDescent="0.3">
      <c r="A5819" s="1">
        <v>5817</v>
      </c>
      <c r="B5819">
        <v>25.14324190896761</v>
      </c>
      <c r="C5819">
        <v>1.232920547731688</v>
      </c>
      <c r="D5819">
        <v>-0.1338856180483389</v>
      </c>
      <c r="E5819">
        <v>0.71324105787814951</v>
      </c>
      <c r="F5819">
        <v>-0.55567850109905614</v>
      </c>
      <c r="G5819">
        <v>24.92841076937615</v>
      </c>
      <c r="H5819">
        <v>-0.36206750513852159</v>
      </c>
      <c r="I5819">
        <v>25.364168355332851</v>
      </c>
      <c r="J5819">
        <v>2.873162475348606</v>
      </c>
    </row>
    <row r="5820" spans="1:10" x14ac:dyDescent="0.3">
      <c r="A5820" s="1">
        <v>5818</v>
      </c>
      <c r="B5820">
        <v>25.15006663197061</v>
      </c>
      <c r="C5820">
        <v>1.231226900148843</v>
      </c>
      <c r="D5820">
        <v>-0.13936396718539409</v>
      </c>
      <c r="E5820">
        <v>0.71363405883655073</v>
      </c>
      <c r="F5820">
        <v>-0.54827821931607679</v>
      </c>
      <c r="G5820">
        <v>24.926500858444701</v>
      </c>
      <c r="H5820">
        <v>-0.36256030404267992</v>
      </c>
      <c r="I5820">
        <v>25.379975536088988</v>
      </c>
      <c r="J5820">
        <v>2.870233907950555</v>
      </c>
    </row>
    <row r="5821" spans="1:10" x14ac:dyDescent="0.3">
      <c r="A5821" s="1">
        <v>5819</v>
      </c>
      <c r="B5821">
        <v>25.157003393687869</v>
      </c>
      <c r="C5821">
        <v>1.229442731604552</v>
      </c>
      <c r="D5821">
        <v>-0.14486687498572251</v>
      </c>
      <c r="E5821">
        <v>0.72629326670668448</v>
      </c>
      <c r="F5821">
        <v>-0.58745798569273366</v>
      </c>
      <c r="G5821">
        <v>24.924670585388601</v>
      </c>
      <c r="H5821">
        <v>-0.36309008549048172</v>
      </c>
      <c r="I5821">
        <v>25.395928075692652</v>
      </c>
      <c r="J5821">
        <v>2.8671597621519389</v>
      </c>
    </row>
    <row r="5822" spans="1:10" x14ac:dyDescent="0.3">
      <c r="A5822" s="1">
        <v>5820</v>
      </c>
      <c r="B5822">
        <v>25.163989977402451</v>
      </c>
      <c r="C5822">
        <v>1.227550334419814</v>
      </c>
      <c r="D5822">
        <v>-0.1507215605926652</v>
      </c>
      <c r="E5822">
        <v>0.75199801041253111</v>
      </c>
      <c r="F5822">
        <v>-0.64429013731356055</v>
      </c>
      <c r="G5822">
        <v>24.92233742527036</v>
      </c>
      <c r="H5822">
        <v>-0.36359496107802891</v>
      </c>
      <c r="I5822">
        <v>25.4124988281173</v>
      </c>
      <c r="J5822">
        <v>2.8638404758471898</v>
      </c>
    </row>
    <row r="5823" spans="1:10" x14ac:dyDescent="0.3">
      <c r="A5823" s="1">
        <v>5821</v>
      </c>
      <c r="B5823">
        <v>25.171230025341469</v>
      </c>
      <c r="C5823">
        <v>1.225473025945468</v>
      </c>
      <c r="D5823">
        <v>-0.15717490135162779</v>
      </c>
      <c r="E5823">
        <v>0.77881995648851821</v>
      </c>
      <c r="F5823">
        <v>-0.63935813551383291</v>
      </c>
      <c r="G5823">
        <v>24.92152250155852</v>
      </c>
      <c r="H5823">
        <v>-0.35014670170112661</v>
      </c>
      <c r="I5823">
        <v>25.4285438230146</v>
      </c>
      <c r="J5823">
        <v>2.8490872834071261</v>
      </c>
    </row>
    <row r="5824" spans="1:10" x14ac:dyDescent="0.3">
      <c r="A5824" s="1">
        <v>5822</v>
      </c>
      <c r="B5824">
        <v>25.17870004369729</v>
      </c>
      <c r="C5824">
        <v>1.223272300184995</v>
      </c>
      <c r="D5824">
        <v>-0.16356786686993899</v>
      </c>
      <c r="E5824">
        <v>0.80502046723115928</v>
      </c>
      <c r="F5824">
        <v>-0.69579120649981852</v>
      </c>
      <c r="G5824">
        <v>24.918924808695401</v>
      </c>
      <c r="H5824">
        <v>-0.35071886906045319</v>
      </c>
      <c r="I5824">
        <v>25.446388222439829</v>
      </c>
      <c r="J5824">
        <v>2.84520839216496</v>
      </c>
    </row>
    <row r="5825" spans="1:10" x14ac:dyDescent="0.3">
      <c r="A5825" s="1">
        <v>5823</v>
      </c>
      <c r="B5825">
        <v>25.186383467136569</v>
      </c>
      <c r="C5825">
        <v>1.220918111481744</v>
      </c>
      <c r="D5825">
        <v>-0.17051349647259559</v>
      </c>
      <c r="E5825">
        <v>0.72256627697694786</v>
      </c>
      <c r="F5825">
        <v>-0.71470698744257755</v>
      </c>
      <c r="G5825">
        <v>24.915682226357891</v>
      </c>
      <c r="H5825">
        <v>-0.35123080380071842</v>
      </c>
      <c r="I5825">
        <v>25.465330465786622</v>
      </c>
      <c r="J5825">
        <v>2.8409558330949989</v>
      </c>
    </row>
    <row r="5826" spans="1:10" x14ac:dyDescent="0.3">
      <c r="A5826" s="1">
        <v>5824</v>
      </c>
      <c r="B5826">
        <v>25.193282303957201</v>
      </c>
      <c r="C5826">
        <v>1.2187661142896971</v>
      </c>
      <c r="D5826">
        <v>-0.17766158192759091</v>
      </c>
      <c r="E5826">
        <v>0.72263862504197185</v>
      </c>
      <c r="F5826">
        <v>-0.60213522277819476</v>
      </c>
      <c r="G5826">
        <v>24.9113502198113</v>
      </c>
      <c r="H5826">
        <v>-0.35140765746682079</v>
      </c>
      <c r="I5826">
        <v>25.483802245681261</v>
      </c>
      <c r="J5826">
        <v>2.8367685280599582</v>
      </c>
    </row>
    <row r="5827" spans="1:10" x14ac:dyDescent="0.3">
      <c r="A5827" s="1">
        <v>5825</v>
      </c>
      <c r="B5827">
        <v>25.200188734161198</v>
      </c>
      <c r="C5827">
        <v>1.216601914527198</v>
      </c>
      <c r="D5827">
        <v>-0.18369225982753951</v>
      </c>
      <c r="E5827">
        <v>0.72270952007531553</v>
      </c>
      <c r="F5827">
        <v>-0.61704002791379509</v>
      </c>
      <c r="G5827">
        <v>24.908792621937689</v>
      </c>
      <c r="H5827">
        <v>-0.3518430731481621</v>
      </c>
      <c r="I5827">
        <v>25.500460985183121</v>
      </c>
      <c r="J5827">
        <v>2.832822884188205</v>
      </c>
    </row>
    <row r="5828" spans="1:10" x14ac:dyDescent="0.3">
      <c r="A5828" s="1">
        <v>5826</v>
      </c>
      <c r="B5828">
        <v>25.207060081049001</v>
      </c>
      <c r="C5828">
        <v>1.2143858716201621</v>
      </c>
      <c r="D5828">
        <v>-0.18985647544224371</v>
      </c>
      <c r="E5828">
        <v>0.72277871484938105</v>
      </c>
      <c r="F5828">
        <v>-0.66869684601725776</v>
      </c>
      <c r="G5828">
        <v>24.909216437293651</v>
      </c>
      <c r="H5828">
        <v>-0.33550266758465841</v>
      </c>
      <c r="I5828">
        <v>25.526315495649872</v>
      </c>
      <c r="J5828">
        <v>2.875694811875471</v>
      </c>
    </row>
    <row r="5829" spans="1:10" x14ac:dyDescent="0.3">
      <c r="A5829" s="1">
        <v>5827</v>
      </c>
      <c r="B5829">
        <v>25.213917113741068</v>
      </c>
      <c r="C5829">
        <v>1.2120746926279931</v>
      </c>
      <c r="D5829">
        <v>-0.19655109015331629</v>
      </c>
      <c r="E5829">
        <v>0.7228465718284266</v>
      </c>
      <c r="F5829">
        <v>-0.63756680035425917</v>
      </c>
      <c r="G5829">
        <v>24.905704315208151</v>
      </c>
      <c r="H5829">
        <v>-0.33578518181297778</v>
      </c>
      <c r="I5829">
        <v>25.544287114390631</v>
      </c>
      <c r="J5829">
        <v>2.871209128831099</v>
      </c>
    </row>
    <row r="5830" spans="1:10" x14ac:dyDescent="0.3">
      <c r="A5830" s="1">
        <v>5828</v>
      </c>
      <c r="B5830">
        <v>25.22074056106894</v>
      </c>
      <c r="C5830">
        <v>1.20973383378373</v>
      </c>
      <c r="D5830">
        <v>-0.2029138314160451</v>
      </c>
      <c r="E5830">
        <v>0.74367862091833159</v>
      </c>
      <c r="F5830">
        <v>-0.66670442583916567</v>
      </c>
      <c r="G5830">
        <v>24.902685435992471</v>
      </c>
      <c r="H5830">
        <v>-0.33613364355593739</v>
      </c>
      <c r="I5830">
        <v>25.561660446220579</v>
      </c>
      <c r="J5830">
        <v>2.8667326408540248</v>
      </c>
    </row>
    <row r="5831" spans="1:10" x14ac:dyDescent="0.3">
      <c r="A5831" s="1">
        <v>5829</v>
      </c>
      <c r="B5831">
        <v>25.227751292700599</v>
      </c>
      <c r="C5831">
        <v>1.2072438203662359</v>
      </c>
      <c r="D5831">
        <v>-0.20958357154651999</v>
      </c>
      <c r="E5831">
        <v>0.76411425675747313</v>
      </c>
      <c r="F5831">
        <v>-0.64801942368977661</v>
      </c>
      <c r="G5831">
        <v>24.899392784102542</v>
      </c>
      <c r="H5831">
        <v>-0.33646794350523529</v>
      </c>
      <c r="I5831">
        <v>25.57971526439545</v>
      </c>
      <c r="J5831">
        <v>2.861931941237652</v>
      </c>
    </row>
    <row r="5832" spans="1:10" x14ac:dyDescent="0.3">
      <c r="A5832" s="1">
        <v>5830</v>
      </c>
      <c r="B5832">
        <v>25.234934634727718</v>
      </c>
      <c r="C5832">
        <v>1.2046585584672009</v>
      </c>
      <c r="D5832">
        <v>-0.21605804310822449</v>
      </c>
      <c r="E5832">
        <v>0.78408549003491435</v>
      </c>
      <c r="F5832">
        <v>-0.61100997565050608</v>
      </c>
      <c r="G5832">
        <v>24.89658836021292</v>
      </c>
      <c r="H5832">
        <v>-0.33689491728570631</v>
      </c>
      <c r="I5832">
        <v>25.597604385832469</v>
      </c>
      <c r="J5832">
        <v>2.8570332333995569</v>
      </c>
    </row>
    <row r="5833" spans="1:10" x14ac:dyDescent="0.3">
      <c r="A5833" s="1">
        <v>5831</v>
      </c>
      <c r="B5833">
        <v>25.242328933088672</v>
      </c>
      <c r="C5833">
        <v>1.20200010738778</v>
      </c>
      <c r="D5833">
        <v>-0.22218124788940341</v>
      </c>
      <c r="E5833">
        <v>0.80368780326472022</v>
      </c>
      <c r="F5833">
        <v>-0.56400224336339799</v>
      </c>
      <c r="G5833">
        <v>24.894549812842222</v>
      </c>
      <c r="H5833">
        <v>-0.33745271865286169</v>
      </c>
      <c r="I5833">
        <v>25.61510965059497</v>
      </c>
      <c r="J5833">
        <v>2.8521231183720159</v>
      </c>
    </row>
    <row r="5834" spans="1:10" x14ac:dyDescent="0.3">
      <c r="A5834" s="1">
        <v>5832</v>
      </c>
      <c r="B5834">
        <v>25.249889397256879</v>
      </c>
      <c r="C5834">
        <v>1.199310553499924</v>
      </c>
      <c r="D5834">
        <v>-0.2278126589530306</v>
      </c>
      <c r="E5834">
        <v>0.721213919635875</v>
      </c>
      <c r="F5834">
        <v>-0.48533861434166908</v>
      </c>
      <c r="G5834">
        <v>24.903886404175189</v>
      </c>
      <c r="H5834">
        <v>-0.29312841202728812</v>
      </c>
      <c r="I5834">
        <v>25.635595735004081</v>
      </c>
      <c r="J5834">
        <v>2.863004738852891</v>
      </c>
    </row>
    <row r="5835" spans="1:10" x14ac:dyDescent="0.3">
      <c r="A5835" s="1">
        <v>5833</v>
      </c>
      <c r="B5835">
        <v>25.256705320117941</v>
      </c>
      <c r="C5835">
        <v>1.19694879734573</v>
      </c>
      <c r="D5835">
        <v>-0.23266696617784011</v>
      </c>
      <c r="E5835">
        <v>0.72133372236564808</v>
      </c>
      <c r="F5835">
        <v>-0.39187634333018462</v>
      </c>
      <c r="G5835">
        <v>24.90346167488714</v>
      </c>
      <c r="H5835">
        <v>-0.29379298584459618</v>
      </c>
      <c r="I5835">
        <v>25.65048316441041</v>
      </c>
      <c r="J5835">
        <v>2.8587510511352749</v>
      </c>
    </row>
    <row r="5836" spans="1:10" x14ac:dyDescent="0.3">
      <c r="A5836" s="1">
        <v>5834</v>
      </c>
      <c r="B5836">
        <v>25.263548009906039</v>
      </c>
      <c r="C5836">
        <v>1.194633910118942</v>
      </c>
      <c r="D5836">
        <v>-0.23659133170997559</v>
      </c>
      <c r="E5836">
        <v>0.72145109929671747</v>
      </c>
      <c r="F5836">
        <v>-0.31652989141262788</v>
      </c>
      <c r="G5836">
        <v>24.904456884106601</v>
      </c>
      <c r="H5836">
        <v>-0.29471014026616521</v>
      </c>
      <c r="I5836">
        <v>25.663844324732771</v>
      </c>
      <c r="J5836">
        <v>2.8548780432788119</v>
      </c>
    </row>
    <row r="5837" spans="1:10" x14ac:dyDescent="0.3">
      <c r="A5837" s="1">
        <v>5835</v>
      </c>
      <c r="B5837">
        <v>25.270410456231438</v>
      </c>
      <c r="C5837">
        <v>1.1923816635819</v>
      </c>
      <c r="D5837">
        <v>-0.2397601745359644</v>
      </c>
      <c r="E5837">
        <v>0.74226873986976172</v>
      </c>
      <c r="F5837">
        <v>-0.2541053817590927</v>
      </c>
      <c r="G5837">
        <v>24.906601644037941</v>
      </c>
      <c r="H5837">
        <v>-0.29581700770354957</v>
      </c>
      <c r="I5837">
        <v>25.675965805165049</v>
      </c>
      <c r="J5837">
        <v>2.8513489870415789</v>
      </c>
    </row>
    <row r="5838" spans="1:10" x14ac:dyDescent="0.3">
      <c r="A5838" s="1">
        <v>5836</v>
      </c>
      <c r="B5838">
        <v>25.27746650992005</v>
      </c>
      <c r="C5838">
        <v>1.1901411999752209</v>
      </c>
      <c r="D5838">
        <v>-0.24229456175137079</v>
      </c>
      <c r="E5838">
        <v>0.7675229866065707</v>
      </c>
      <c r="F5838">
        <v>-0.1956256742363765</v>
      </c>
      <c r="G5838">
        <v>24.901694790698951</v>
      </c>
      <c r="H5838">
        <v>-0.33027816677551769</v>
      </c>
      <c r="I5838">
        <v>25.698318295195801</v>
      </c>
      <c r="J5838">
        <v>2.8929601513087939</v>
      </c>
    </row>
    <row r="5839" spans="1:10" x14ac:dyDescent="0.3">
      <c r="A5839" s="1">
        <v>5837</v>
      </c>
      <c r="B5839">
        <v>25.284823023865091</v>
      </c>
      <c r="C5839">
        <v>1.187890345077941</v>
      </c>
      <c r="D5839">
        <v>-0.24425538742604089</v>
      </c>
      <c r="E5839">
        <v>0.79403018654532775</v>
      </c>
      <c r="F5839">
        <v>-0.1345937894539542</v>
      </c>
      <c r="G5839">
        <v>24.906070751614159</v>
      </c>
      <c r="H5839">
        <v>-0.33178927642846417</v>
      </c>
      <c r="I5839">
        <v>25.709012929067271</v>
      </c>
      <c r="J5839">
        <v>2.8898808064246362</v>
      </c>
    </row>
    <row r="5840" spans="1:10" x14ac:dyDescent="0.3">
      <c r="A5840" s="1">
        <v>5838</v>
      </c>
      <c r="B5840">
        <v>25.292424734217239</v>
      </c>
      <c r="C5840">
        <v>1.185658083910119</v>
      </c>
      <c r="D5840">
        <v>-0.24559833969861061</v>
      </c>
      <c r="E5840">
        <v>0.81984945229001494</v>
      </c>
      <c r="F5840">
        <v>-6.934353009949383E-2</v>
      </c>
      <c r="G5840">
        <v>24.91163194692222</v>
      </c>
      <c r="H5840">
        <v>-0.33351152113771643</v>
      </c>
      <c r="I5840">
        <v>25.718899948172719</v>
      </c>
      <c r="J5840">
        <v>2.8870773438434809</v>
      </c>
    </row>
    <row r="5841" spans="1:10" x14ac:dyDescent="0.3">
      <c r="A5841" s="1">
        <v>5839</v>
      </c>
      <c r="B5841">
        <v>25.300333786857951</v>
      </c>
      <c r="C5841">
        <v>1.183437370900134</v>
      </c>
      <c r="D5841">
        <v>-0.24629316309231111</v>
      </c>
      <c r="E5841">
        <v>0.84522280113135806</v>
      </c>
      <c r="F5841">
        <v>7.7174732024522241E-4</v>
      </c>
      <c r="G5841">
        <v>24.918485536986768</v>
      </c>
      <c r="H5841">
        <v>-0.33546728372023221</v>
      </c>
      <c r="I5841">
        <v>25.72799108367585</v>
      </c>
      <c r="J5841">
        <v>2.8845598951966558</v>
      </c>
    </row>
    <row r="5842" spans="1:10" x14ac:dyDescent="0.3">
      <c r="A5842" s="1">
        <v>5840</v>
      </c>
      <c r="B5842">
        <v>25.308485314799299</v>
      </c>
      <c r="C5842">
        <v>1.1812584824799901</v>
      </c>
      <c r="D5842">
        <v>-0.2462854588743893</v>
      </c>
      <c r="E5842">
        <v>0.8699584621928258</v>
      </c>
      <c r="F5842">
        <v>7.5117672621804632E-2</v>
      </c>
      <c r="G5842">
        <v>24.925339567727431</v>
      </c>
      <c r="H5842">
        <v>-0.34285697734791931</v>
      </c>
      <c r="I5842">
        <v>25.73379639577092</v>
      </c>
      <c r="J5842">
        <v>2.8731034232079371</v>
      </c>
    </row>
    <row r="5843" spans="1:10" x14ac:dyDescent="0.3">
      <c r="A5843" s="1">
        <v>5841</v>
      </c>
      <c r="B5843">
        <v>25.31692051844891</v>
      </c>
      <c r="C5843">
        <v>1.179121648313239</v>
      </c>
      <c r="D5843">
        <v>-0.24553410377006149</v>
      </c>
      <c r="E5843">
        <v>0.89421168282548369</v>
      </c>
      <c r="F5843">
        <v>0.1539344971020262</v>
      </c>
      <c r="G5843">
        <v>24.934920031349112</v>
      </c>
      <c r="H5843">
        <v>-0.34528125979249441</v>
      </c>
      <c r="I5843">
        <v>25.740960303156811</v>
      </c>
      <c r="J5843">
        <v>2.8712856711103441</v>
      </c>
    </row>
    <row r="5844" spans="1:10" x14ac:dyDescent="0.3">
      <c r="A5844" s="1">
        <v>5842</v>
      </c>
      <c r="B5844">
        <v>25.325620815750721</v>
      </c>
      <c r="C5844">
        <v>1.1770442214143739</v>
      </c>
      <c r="D5844">
        <v>-0.24399428315610211</v>
      </c>
      <c r="E5844">
        <v>0.81158616021195829</v>
      </c>
      <c r="F5844">
        <v>0.31422703215319481</v>
      </c>
      <c r="G5844">
        <v>24.945968087615771</v>
      </c>
      <c r="H5844">
        <v>-0.34794509146797942</v>
      </c>
      <c r="I5844">
        <v>25.74705446973465</v>
      </c>
      <c r="J5844">
        <v>2.8698591830548219</v>
      </c>
    </row>
    <row r="5845" spans="1:10" x14ac:dyDescent="0.3">
      <c r="A5845" s="1">
        <v>5843</v>
      </c>
      <c r="B5845">
        <v>25.33364202862353</v>
      </c>
      <c r="C5845">
        <v>1.17528787929991</v>
      </c>
      <c r="D5845">
        <v>-0.24081508147294961</v>
      </c>
      <c r="E5845">
        <v>0.83093066975534124</v>
      </c>
      <c r="F5845">
        <v>0.33842209937528411</v>
      </c>
      <c r="G5845">
        <v>24.958839459546581</v>
      </c>
      <c r="H5845">
        <v>-0.35090071736795242</v>
      </c>
      <c r="I5845">
        <v>25.749691761716772</v>
      </c>
      <c r="J5845">
        <v>2.8694341063585558</v>
      </c>
    </row>
    <row r="5846" spans="1:10" x14ac:dyDescent="0.3">
      <c r="A5846" s="1">
        <v>5844</v>
      </c>
      <c r="B5846">
        <v>25.341688811937701</v>
      </c>
      <c r="C5846">
        <v>1.173668741270085</v>
      </c>
      <c r="D5846">
        <v>-0.23747209431195301</v>
      </c>
      <c r="E5846">
        <v>0.85426543629523943</v>
      </c>
      <c r="F5846">
        <v>0.39801551788178302</v>
      </c>
      <c r="G5846">
        <v>24.97199035655461</v>
      </c>
      <c r="H5846">
        <v>-0.35376428523976999</v>
      </c>
      <c r="I5846">
        <v>25.752072721700969</v>
      </c>
      <c r="J5846">
        <v>2.8691963481439489</v>
      </c>
    </row>
    <row r="5847" spans="1:10" x14ac:dyDescent="0.3">
      <c r="A5847" s="1">
        <v>5845</v>
      </c>
      <c r="B5847">
        <v>25.350071794566801</v>
      </c>
      <c r="C5847">
        <v>1.172124044680245</v>
      </c>
      <c r="D5847">
        <v>-0.23350057830968221</v>
      </c>
      <c r="E5847">
        <v>0.87879626497765451</v>
      </c>
      <c r="F5847">
        <v>0.47521286554489423</v>
      </c>
      <c r="G5847">
        <v>24.99130033111442</v>
      </c>
      <c r="H5847">
        <v>-0.33634016128960148</v>
      </c>
      <c r="I5847">
        <v>25.751917157641088</v>
      </c>
      <c r="J5847">
        <v>2.8616936127264339</v>
      </c>
    </row>
    <row r="5848" spans="1:10" x14ac:dyDescent="0.3">
      <c r="A5848" s="1">
        <v>5846</v>
      </c>
      <c r="B5848">
        <v>25.358770260704521</v>
      </c>
      <c r="C5848">
        <v>1.170671184457837</v>
      </c>
      <c r="D5848">
        <v>-0.22873168584894249</v>
      </c>
      <c r="E5848">
        <v>0.90293896108206517</v>
      </c>
      <c r="F5848">
        <v>0.56275177217795436</v>
      </c>
      <c r="G5848">
        <v>25.007196553207109</v>
      </c>
      <c r="H5848">
        <v>-0.33948680458719188</v>
      </c>
      <c r="I5848">
        <v>25.752553709302081</v>
      </c>
      <c r="J5848">
        <v>2.8621378902202368</v>
      </c>
    </row>
    <row r="5849" spans="1:10" x14ac:dyDescent="0.3">
      <c r="A5849" s="1">
        <v>5847</v>
      </c>
      <c r="B5849">
        <v>25.367690905123329</v>
      </c>
      <c r="C5849">
        <v>1.169339609885069</v>
      </c>
      <c r="D5849">
        <v>-0.22311034533596599</v>
      </c>
      <c r="E5849">
        <v>0.92645291737476665</v>
      </c>
      <c r="F5849">
        <v>0.65583692975355001</v>
      </c>
      <c r="G5849">
        <v>25.024611819958871</v>
      </c>
      <c r="H5849">
        <v>-0.34277082424423622</v>
      </c>
      <c r="I5849">
        <v>25.751959871820031</v>
      </c>
      <c r="J5849">
        <v>2.8629931701877491</v>
      </c>
    </row>
    <row r="5850" spans="1:10" x14ac:dyDescent="0.3">
      <c r="A5850" s="1">
        <v>5848</v>
      </c>
      <c r="B5850">
        <v>25.376876669231461</v>
      </c>
      <c r="C5850">
        <v>1.1681358731454701</v>
      </c>
      <c r="D5850">
        <v>-0.21655213865668771</v>
      </c>
      <c r="E5850">
        <v>0.94948759931916427</v>
      </c>
      <c r="F5850">
        <v>0.66908871239699941</v>
      </c>
      <c r="G5850">
        <v>25.043721623631619</v>
      </c>
      <c r="H5850">
        <v>-0.34619201052813059</v>
      </c>
      <c r="I5850">
        <v>25.75003012176872</v>
      </c>
      <c r="J5850">
        <v>2.8642731087345061</v>
      </c>
    </row>
    <row r="5851" spans="1:10" x14ac:dyDescent="0.3">
      <c r="A5851" s="1">
        <v>5849</v>
      </c>
      <c r="B5851">
        <v>25.386305391634799</v>
      </c>
      <c r="C5851">
        <v>1.167003713175828</v>
      </c>
      <c r="D5851">
        <v>-0.20986014125138419</v>
      </c>
      <c r="E5851">
        <v>0.86687389273041915</v>
      </c>
      <c r="F5851">
        <v>0.80300535239995885</v>
      </c>
      <c r="G5851">
        <v>25.063291608451081</v>
      </c>
      <c r="H5851">
        <v>-0.34951971874118121</v>
      </c>
      <c r="I5851">
        <v>25.748100027508031</v>
      </c>
      <c r="J5851">
        <v>2.8656000932924952</v>
      </c>
    </row>
    <row r="5852" spans="1:10" x14ac:dyDescent="0.3">
      <c r="A5852" s="1">
        <v>5850</v>
      </c>
      <c r="B5852">
        <v>25.394910338373681</v>
      </c>
      <c r="C5852">
        <v>1.1661126822137839</v>
      </c>
      <c r="D5852">
        <v>-0.2018465602054216</v>
      </c>
      <c r="E5852">
        <v>0.87580860417523054</v>
      </c>
      <c r="F5852">
        <v>0.8041794845474306</v>
      </c>
      <c r="G5852">
        <v>25.08183308418225</v>
      </c>
      <c r="H5852">
        <v>-0.36383094947415051</v>
      </c>
      <c r="I5852">
        <v>25.742731711458038</v>
      </c>
      <c r="J5852">
        <v>2.865843619517872</v>
      </c>
    </row>
    <row r="5853" spans="1:10" x14ac:dyDescent="0.3">
      <c r="A5853" s="1">
        <v>5851</v>
      </c>
      <c r="B5853">
        <v>25.403647206347529</v>
      </c>
      <c r="C5853">
        <v>1.165363434348369</v>
      </c>
      <c r="D5853">
        <v>-0.19379480300003801</v>
      </c>
      <c r="E5853">
        <v>0.88458082194504928</v>
      </c>
      <c r="F5853">
        <v>0.76807661790710546</v>
      </c>
      <c r="G5853">
        <v>25.107072109982571</v>
      </c>
      <c r="H5853">
        <v>-0.34578648153701291</v>
      </c>
      <c r="I5853">
        <v>25.72608884027769</v>
      </c>
      <c r="J5853">
        <v>2.808312063426428</v>
      </c>
    </row>
    <row r="5854" spans="1:10" x14ac:dyDescent="0.3">
      <c r="A5854" s="1">
        <v>5852</v>
      </c>
      <c r="B5854">
        <v>25.412456961827289</v>
      </c>
      <c r="C5854">
        <v>1.164698241316114</v>
      </c>
      <c r="D5854">
        <v>-0.18612356658018231</v>
      </c>
      <c r="E5854">
        <v>0.90157937367367602</v>
      </c>
      <c r="F5854">
        <v>0.79891131320428632</v>
      </c>
      <c r="G5854">
        <v>25.127482866398669</v>
      </c>
      <c r="H5854">
        <v>-0.34868228617818547</v>
      </c>
      <c r="I5854">
        <v>25.722285784557219</v>
      </c>
      <c r="J5854">
        <v>2.810072030364307</v>
      </c>
    </row>
    <row r="5855" spans="1:10" x14ac:dyDescent="0.3">
      <c r="A5855" s="1">
        <v>5853</v>
      </c>
      <c r="B5855">
        <v>25.421484181977839</v>
      </c>
      <c r="C5855">
        <v>1.1641379875242499</v>
      </c>
      <c r="D5855">
        <v>-0.17810893737693501</v>
      </c>
      <c r="E5855">
        <v>0.91828749529815934</v>
      </c>
      <c r="F5855">
        <v>0.77967849566822489</v>
      </c>
      <c r="G5855">
        <v>25.148648292973469</v>
      </c>
      <c r="H5855">
        <v>-0.35147787203102432</v>
      </c>
      <c r="I5855">
        <v>25.718116134301649</v>
      </c>
      <c r="J5855">
        <v>2.811942068700648</v>
      </c>
    </row>
    <row r="5856" spans="1:10" x14ac:dyDescent="0.3">
      <c r="A5856" s="1">
        <v>5854</v>
      </c>
      <c r="B5856">
        <v>25.430645559757501</v>
      </c>
      <c r="C5856">
        <v>1.163638490561042</v>
      </c>
      <c r="D5856">
        <v>-0.17031885189005369</v>
      </c>
      <c r="E5856">
        <v>0.93456991206897488</v>
      </c>
      <c r="F5856">
        <v>0.82381943492274468</v>
      </c>
      <c r="G5856">
        <v>25.169624606988151</v>
      </c>
      <c r="H5856">
        <v>-0.35405677472763308</v>
      </c>
      <c r="I5856">
        <v>25.714432106681141</v>
      </c>
      <c r="J5856">
        <v>2.813703338034069</v>
      </c>
    </row>
    <row r="5857" spans="1:10" x14ac:dyDescent="0.3">
      <c r="A5857" s="1">
        <v>5855</v>
      </c>
      <c r="B5857">
        <v>25.439996571491839</v>
      </c>
      <c r="C5857">
        <v>1.16323465405088</v>
      </c>
      <c r="D5857">
        <v>-0.16206829132425671</v>
      </c>
      <c r="E5857">
        <v>0.95746531406551705</v>
      </c>
      <c r="F5857">
        <v>0.80662818967563377</v>
      </c>
      <c r="G5857">
        <v>25.186505215959912</v>
      </c>
      <c r="H5857">
        <v>-0.38714910692127708</v>
      </c>
      <c r="I5857">
        <v>25.714301074355209</v>
      </c>
      <c r="J5857">
        <v>2.840914139051482</v>
      </c>
    </row>
    <row r="5858" spans="1:10" x14ac:dyDescent="0.3">
      <c r="A5858" s="1">
        <v>5856</v>
      </c>
      <c r="B5858">
        <v>25.449531212931809</v>
      </c>
      <c r="C5858">
        <v>1.1628840006048189</v>
      </c>
      <c r="D5858">
        <v>-0.1540302874466925</v>
      </c>
      <c r="E5858">
        <v>0.87515488544613229</v>
      </c>
      <c r="F5858">
        <v>0.9092818318508471</v>
      </c>
      <c r="G5858">
        <v>25.20850990282046</v>
      </c>
      <c r="H5858">
        <v>-0.38948721843004552</v>
      </c>
      <c r="I5858">
        <v>25.71034180550938</v>
      </c>
      <c r="J5858">
        <v>2.8427141257908</v>
      </c>
    </row>
    <row r="5859" spans="1:10" x14ac:dyDescent="0.3">
      <c r="A5859" s="1">
        <v>5857</v>
      </c>
      <c r="B5859">
        <v>25.458286865256049</v>
      </c>
      <c r="C5859">
        <v>1.1626720464070861</v>
      </c>
      <c r="D5859">
        <v>-0.14493054052993609</v>
      </c>
      <c r="E5859">
        <v>0.89254749889983565</v>
      </c>
      <c r="F5859">
        <v>0.89836443907806429</v>
      </c>
      <c r="G5859">
        <v>25.231401524268929</v>
      </c>
      <c r="H5859">
        <v>-0.39182810337120921</v>
      </c>
      <c r="I5859">
        <v>25.703800841603929</v>
      </c>
      <c r="J5859">
        <v>2.84480590020733</v>
      </c>
    </row>
    <row r="5860" spans="1:10" x14ac:dyDescent="0.3">
      <c r="A5860" s="1">
        <v>5858</v>
      </c>
      <c r="B5860">
        <v>25.467210943160509</v>
      </c>
      <c r="C5860">
        <v>1.162595933760707</v>
      </c>
      <c r="D5860">
        <v>-0.13594797564049169</v>
      </c>
      <c r="E5860">
        <v>0.91451852110333087</v>
      </c>
      <c r="F5860">
        <v>0.9473625337542243</v>
      </c>
      <c r="G5860">
        <v>25.254297966091269</v>
      </c>
      <c r="H5860">
        <v>-0.39387948776418669</v>
      </c>
      <c r="I5860">
        <v>25.697605341445161</v>
      </c>
      <c r="J5860">
        <v>2.8468672408612181</v>
      </c>
    </row>
    <row r="5861" spans="1:10" x14ac:dyDescent="0.3">
      <c r="A5861" s="1">
        <v>5859</v>
      </c>
      <c r="B5861">
        <v>25.476370600159591</v>
      </c>
      <c r="C5861">
        <v>1.1626755592772109</v>
      </c>
      <c r="D5861">
        <v>-0.1264590002573176</v>
      </c>
      <c r="E5861">
        <v>0.93605558826619895</v>
      </c>
      <c r="F5861">
        <v>1.0282915665753849</v>
      </c>
      <c r="G5861">
        <v>25.278236343750201</v>
      </c>
      <c r="H5861">
        <v>-0.39575008542088619</v>
      </c>
      <c r="I5861">
        <v>25.69077285695662</v>
      </c>
      <c r="J5861">
        <v>2.8490572144677988</v>
      </c>
    </row>
    <row r="5862" spans="1:10" x14ac:dyDescent="0.3">
      <c r="A5862" s="1">
        <v>5860</v>
      </c>
      <c r="B5862">
        <v>25.485696623465689</v>
      </c>
      <c r="C5862">
        <v>1.1629311817793651</v>
      </c>
      <c r="D5862">
        <v>-0.1162101721682909</v>
      </c>
      <c r="E5862">
        <v>0.95880911731980389</v>
      </c>
      <c r="F5862">
        <v>1.0372390957743951</v>
      </c>
      <c r="G5862">
        <v>25.306528847252739</v>
      </c>
      <c r="H5862">
        <v>-0.37187858484100761</v>
      </c>
      <c r="I5862">
        <v>25.67810604047515</v>
      </c>
      <c r="J5862">
        <v>2.8111731740495021</v>
      </c>
    </row>
    <row r="5863" spans="1:10" x14ac:dyDescent="0.3">
      <c r="A5863" s="1">
        <v>5861</v>
      </c>
      <c r="B5863">
        <v>25.495280609817868</v>
      </c>
      <c r="C5863">
        <v>1.1633110354668561</v>
      </c>
      <c r="D5863">
        <v>-0.1058340816463587</v>
      </c>
      <c r="E5863">
        <v>0.98115806728260868</v>
      </c>
      <c r="F5863">
        <v>1.014266211139538</v>
      </c>
      <c r="G5863">
        <v>25.332047517723211</v>
      </c>
      <c r="H5863">
        <v>-0.37327513829353381</v>
      </c>
      <c r="I5863">
        <v>25.670577667974431</v>
      </c>
      <c r="J5863">
        <v>2.8134607226886561</v>
      </c>
    </row>
    <row r="5864" spans="1:10" x14ac:dyDescent="0.3">
      <c r="A5864" s="1">
        <v>5862</v>
      </c>
      <c r="B5864">
        <v>25.505095066372618</v>
      </c>
      <c r="C5864">
        <v>1.163774065162652</v>
      </c>
      <c r="D5864">
        <v>-9.5677161833135127E-2</v>
      </c>
      <c r="E5864">
        <v>1.003050235152146</v>
      </c>
      <c r="F5864">
        <v>0.97294994142068114</v>
      </c>
      <c r="G5864">
        <v>25.357477108225421</v>
      </c>
      <c r="H5864">
        <v>-0.37439076676493799</v>
      </c>
      <c r="I5864">
        <v>25.663622932641768</v>
      </c>
      <c r="J5864">
        <v>2.815619083453623</v>
      </c>
    </row>
    <row r="5865" spans="1:10" x14ac:dyDescent="0.3">
      <c r="A5865" s="1">
        <v>5863</v>
      </c>
      <c r="B5865">
        <v>25.515105253899289</v>
      </c>
      <c r="C5865">
        <v>1.164286956628531</v>
      </c>
      <c r="D5865">
        <v>-8.595463077797913E-2</v>
      </c>
      <c r="E5865">
        <v>1.024426607745647</v>
      </c>
      <c r="F5865">
        <v>1.0050531655598529</v>
      </c>
      <c r="G5865">
        <v>25.382448892423231</v>
      </c>
      <c r="H5865">
        <v>-0.37524037392013709</v>
      </c>
      <c r="I5865">
        <v>25.657565766128169</v>
      </c>
      <c r="J5865">
        <v>2.8175951708741489</v>
      </c>
    </row>
    <row r="5866" spans="1:10" x14ac:dyDescent="0.3">
      <c r="A5866" s="1">
        <v>5864</v>
      </c>
      <c r="B5866">
        <v>25.525341376501778</v>
      </c>
      <c r="C5866">
        <v>1.1649008470161459</v>
      </c>
      <c r="D5866">
        <v>-7.5894044526713028E-2</v>
      </c>
      <c r="E5866">
        <v>0.94174397434568402</v>
      </c>
      <c r="F5866">
        <v>1.147795513881223</v>
      </c>
      <c r="G5866">
        <v>25.408180014618729</v>
      </c>
      <c r="H5866">
        <v>-0.37588315050851812</v>
      </c>
      <c r="I5866">
        <v>25.65116170989231</v>
      </c>
      <c r="J5866">
        <v>2.8195586039381162</v>
      </c>
    </row>
    <row r="5867" spans="1:10" x14ac:dyDescent="0.3">
      <c r="A5867" s="1">
        <v>5865</v>
      </c>
      <c r="B5867">
        <v>25.53472389473681</v>
      </c>
      <c r="C5867">
        <v>1.1656109004483941</v>
      </c>
      <c r="D5867">
        <v>-6.4425951942050488E-2</v>
      </c>
      <c r="E5867">
        <v>0.95757423740445802</v>
      </c>
      <c r="F5867">
        <v>1.052808312906774</v>
      </c>
      <c r="G5867">
        <v>25.434498519098781</v>
      </c>
      <c r="H5867">
        <v>-0.38790388102991402</v>
      </c>
      <c r="I5867">
        <v>25.64092278279324</v>
      </c>
      <c r="J5867">
        <v>2.811716403390689</v>
      </c>
    </row>
    <row r="5868" spans="1:10" x14ac:dyDescent="0.3">
      <c r="A5868" s="1">
        <v>5866</v>
      </c>
      <c r="B5868">
        <v>25.54426005085746</v>
      </c>
      <c r="C5868">
        <v>1.166426128802762</v>
      </c>
      <c r="D5868">
        <v>-5.3903150043647853E-2</v>
      </c>
      <c r="E5868">
        <v>0.97807870639347316</v>
      </c>
      <c r="F5868">
        <v>1.060657295776382</v>
      </c>
      <c r="G5868">
        <v>25.460387250719279</v>
      </c>
      <c r="H5868">
        <v>-0.38805727593025791</v>
      </c>
      <c r="I5868">
        <v>25.633131736856651</v>
      </c>
      <c r="J5868">
        <v>2.8135579857191981</v>
      </c>
    </row>
    <row r="5869" spans="1:10" x14ac:dyDescent="0.3">
      <c r="A5869" s="1">
        <v>5867</v>
      </c>
      <c r="B5869">
        <v>25.553993261675629</v>
      </c>
      <c r="C5869">
        <v>1.1673872004693859</v>
      </c>
      <c r="D5869">
        <v>-4.3296840081505611E-2</v>
      </c>
      <c r="E5869">
        <v>0.99815300117119943</v>
      </c>
      <c r="F5869">
        <v>1.0353303757819281</v>
      </c>
      <c r="G5869">
        <v>25.486612202781551</v>
      </c>
      <c r="H5869">
        <v>-0.38789833443913713</v>
      </c>
      <c r="I5869">
        <v>25.62539028548386</v>
      </c>
      <c r="J5869">
        <v>2.81536899516029</v>
      </c>
    </row>
    <row r="5870" spans="1:10" x14ac:dyDescent="0.3">
      <c r="A5870" s="1">
        <v>5868</v>
      </c>
      <c r="B5870">
        <v>25.563925308350139</v>
      </c>
      <c r="C5870">
        <v>1.1684514036746241</v>
      </c>
      <c r="D5870">
        <v>-3.2935894095456289E-2</v>
      </c>
      <c r="E5870">
        <v>1.017811556843462</v>
      </c>
      <c r="F5870">
        <v>1.0770871994631319</v>
      </c>
      <c r="G5870">
        <v>25.51266180718849</v>
      </c>
      <c r="H5870">
        <v>-0.38744877167147718</v>
      </c>
      <c r="I5870">
        <v>25.61824415511515</v>
      </c>
      <c r="J5870">
        <v>2.8170844718639789</v>
      </c>
    </row>
    <row r="5871" spans="1:10" x14ac:dyDescent="0.3">
      <c r="A5871" s="1">
        <v>5869</v>
      </c>
      <c r="B5871">
        <v>25.574027277523591</v>
      </c>
      <c r="C5871">
        <v>1.169657704401051</v>
      </c>
      <c r="D5871">
        <v>-2.2169654729522911E-2</v>
      </c>
      <c r="E5871">
        <v>0.93524708369130116</v>
      </c>
      <c r="F5871">
        <v>1.1114803280580261</v>
      </c>
      <c r="G5871">
        <v>25.539517617467069</v>
      </c>
      <c r="H5871">
        <v>-0.38670420259749871</v>
      </c>
      <c r="I5871">
        <v>25.610593740875569</v>
      </c>
      <c r="J5871">
        <v>2.8187800238180358</v>
      </c>
    </row>
    <row r="5872" spans="1:10" x14ac:dyDescent="0.3">
      <c r="A5872" s="1">
        <v>5870</v>
      </c>
      <c r="B5872">
        <v>25.583310311995149</v>
      </c>
      <c r="C5872">
        <v>1.1708401242614339</v>
      </c>
      <c r="D5872">
        <v>-1.10482371098322E-2</v>
      </c>
      <c r="E5872">
        <v>0.94294187379848393</v>
      </c>
      <c r="F5872">
        <v>0.99018993814999234</v>
      </c>
      <c r="G5872">
        <v>25.56554178352625</v>
      </c>
      <c r="H5872">
        <v>-0.43736264358345861</v>
      </c>
      <c r="I5872">
        <v>25.60085346970876</v>
      </c>
      <c r="J5872">
        <v>2.7586449242565432</v>
      </c>
    </row>
    <row r="5873" spans="1:10" x14ac:dyDescent="0.3">
      <c r="A5873" s="1">
        <v>5871</v>
      </c>
      <c r="B5873">
        <v>25.592647090078479</v>
      </c>
      <c r="C5873">
        <v>1.172085873967587</v>
      </c>
      <c r="D5873">
        <v>-1.1567346773555501E-3</v>
      </c>
      <c r="E5873">
        <v>0.96394667637260834</v>
      </c>
      <c r="F5873">
        <v>0.97809484460484764</v>
      </c>
      <c r="G5873">
        <v>25.590786713042601</v>
      </c>
      <c r="H5873">
        <v>-0.43621397435212539</v>
      </c>
      <c r="I5873">
        <v>25.594483870642751</v>
      </c>
      <c r="J5873">
        <v>2.7599865230975098</v>
      </c>
    </row>
    <row r="5874" spans="1:10" x14ac:dyDescent="0.3">
      <c r="A5874" s="1">
        <v>5872</v>
      </c>
      <c r="B5874">
        <v>25.602194428792451</v>
      </c>
      <c r="C5874">
        <v>1.17346443673475</v>
      </c>
      <c r="D5874">
        <v>8.631200320345922E-3</v>
      </c>
      <c r="E5874">
        <v>0.98619330001172323</v>
      </c>
      <c r="F5874">
        <v>1.0270678303063789</v>
      </c>
      <c r="G5874">
        <v>25.616075823888838</v>
      </c>
      <c r="H5874">
        <v>-0.43477658064358549</v>
      </c>
      <c r="I5874">
        <v>25.58848910120231</v>
      </c>
      <c r="J5874">
        <v>2.7613070011175411</v>
      </c>
    </row>
    <row r="5875" spans="1:10" x14ac:dyDescent="0.3">
      <c r="A5875" s="1">
        <v>5873</v>
      </c>
      <c r="B5875">
        <v>25.61194613477965</v>
      </c>
      <c r="C5875">
        <v>1.175010121930933</v>
      </c>
      <c r="D5875">
        <v>1.891386755911198E-2</v>
      </c>
      <c r="E5875">
        <v>1.007972087883749</v>
      </c>
      <c r="F5875">
        <v>1.0217428718641519</v>
      </c>
      <c r="G5875">
        <v>25.642363511824438</v>
      </c>
      <c r="H5875">
        <v>-0.43300313867410378</v>
      </c>
      <c r="I5875">
        <v>25.581914562741201</v>
      </c>
      <c r="J5875">
        <v>2.7626278183399182</v>
      </c>
    </row>
    <row r="5876" spans="1:10" x14ac:dyDescent="0.3">
      <c r="A5876" s="1">
        <v>5874</v>
      </c>
      <c r="B5876">
        <v>25.621882552398201</v>
      </c>
      <c r="C5876">
        <v>1.17667630190573</v>
      </c>
      <c r="D5876">
        <v>2.912665808646353E-2</v>
      </c>
      <c r="E5876">
        <v>1.02924850971601</v>
      </c>
      <c r="F5876">
        <v>1.073359870109766</v>
      </c>
      <c r="G5876">
        <v>25.668720360293889</v>
      </c>
      <c r="H5876">
        <v>-0.43094245975993739</v>
      </c>
      <c r="I5876">
        <v>25.575638821393021</v>
      </c>
      <c r="J5876">
        <v>2.7639045030831131</v>
      </c>
    </row>
    <row r="5877" spans="1:10" x14ac:dyDescent="0.3">
      <c r="A5877" s="1">
        <v>5875</v>
      </c>
      <c r="B5877">
        <v>25.631991917137661</v>
      </c>
      <c r="C5877">
        <v>1.1785016968913899</v>
      </c>
      <c r="D5877">
        <v>3.98397738363961E-2</v>
      </c>
      <c r="E5877">
        <v>1.0349449753268161</v>
      </c>
      <c r="F5877">
        <v>1.0755251399315719</v>
      </c>
      <c r="G5877">
        <v>25.695619888976228</v>
      </c>
      <c r="H5877">
        <v>-0.41774995196067</v>
      </c>
      <c r="I5877">
        <v>25.568356011366209</v>
      </c>
      <c r="J5877">
        <v>2.7749523864023362</v>
      </c>
    </row>
    <row r="5878" spans="1:10" x14ac:dyDescent="0.3">
      <c r="A5878" s="1">
        <v>5876</v>
      </c>
      <c r="B5878">
        <v>25.6421762317297</v>
      </c>
      <c r="C5878">
        <v>1.1804285215454351</v>
      </c>
      <c r="D5878">
        <v>5.0611169764770779E-2</v>
      </c>
      <c r="E5878">
        <v>1.0540661260328681</v>
      </c>
      <c r="F5878">
        <v>1.0289906645365421</v>
      </c>
      <c r="G5878">
        <v>25.723199518068121</v>
      </c>
      <c r="H5878">
        <v>-0.41910167647153379</v>
      </c>
      <c r="I5878">
        <v>25.560827080050839</v>
      </c>
      <c r="J5878">
        <v>2.7863918263402909</v>
      </c>
    </row>
    <row r="5879" spans="1:10" x14ac:dyDescent="0.3">
      <c r="A5879" s="1">
        <v>5877</v>
      </c>
      <c r="B5879">
        <v>25.65253343035581</v>
      </c>
      <c r="C5879">
        <v>1.182445200809692</v>
      </c>
      <c r="D5879">
        <v>6.0911861138571E-2</v>
      </c>
      <c r="E5879">
        <v>1.0727679126527141</v>
      </c>
      <c r="F5879">
        <v>1.0566361686530841</v>
      </c>
      <c r="G5879">
        <v>25.75002839382244</v>
      </c>
      <c r="H5879">
        <v>-0.41616555837964953</v>
      </c>
      <c r="I5879">
        <v>25.554646354560781</v>
      </c>
      <c r="J5879">
        <v>2.7874853689110339</v>
      </c>
    </row>
    <row r="5880" spans="1:10" x14ac:dyDescent="0.3">
      <c r="A5880" s="1">
        <v>5878</v>
      </c>
      <c r="B5880">
        <v>25.663048276917589</v>
      </c>
      <c r="C5880">
        <v>1.184598372852405</v>
      </c>
      <c r="D5880">
        <v>7.1483503103807203E-2</v>
      </c>
      <c r="E5880">
        <v>0.99012663533948142</v>
      </c>
      <c r="F5880">
        <v>1.073831528659885</v>
      </c>
      <c r="G5880">
        <v>25.777437418236431</v>
      </c>
      <c r="H5880">
        <v>-0.41289239445913739</v>
      </c>
      <c r="I5880">
        <v>25.548199077038269</v>
      </c>
      <c r="J5880">
        <v>2.78851404461123</v>
      </c>
    </row>
    <row r="5881" spans="1:10" x14ac:dyDescent="0.3">
      <c r="A5881" s="1">
        <v>5879</v>
      </c>
      <c r="B5881">
        <v>25.672855795467559</v>
      </c>
      <c r="C5881">
        <v>1.186665843936147</v>
      </c>
      <c r="D5881">
        <v>8.2353915185375451E-2</v>
      </c>
      <c r="E5881">
        <v>0.90651053598187648</v>
      </c>
      <c r="F5881">
        <v>1.110968054557862</v>
      </c>
      <c r="G5881">
        <v>25.80460321934736</v>
      </c>
      <c r="H5881">
        <v>-0.40948710725566051</v>
      </c>
      <c r="I5881">
        <v>25.54057850022517</v>
      </c>
      <c r="J5881">
        <v>2.7892383190491579</v>
      </c>
    </row>
    <row r="5882" spans="1:10" x14ac:dyDescent="0.3">
      <c r="A5882" s="1">
        <v>5880</v>
      </c>
      <c r="B5882">
        <v>25.681604880775691</v>
      </c>
      <c r="C5882">
        <v>1.1886186947265061</v>
      </c>
      <c r="D5882">
        <v>9.3340153187889435E-2</v>
      </c>
      <c r="E5882">
        <v>0.82482832601330958</v>
      </c>
      <c r="F5882">
        <v>1.013112129221458</v>
      </c>
      <c r="G5882">
        <v>25.830869817628582</v>
      </c>
      <c r="H5882">
        <v>-0.40588479910171382</v>
      </c>
      <c r="I5882">
        <v>25.533180280732068</v>
      </c>
      <c r="J5882">
        <v>2.774145398649452</v>
      </c>
    </row>
    <row r="5883" spans="1:10" x14ac:dyDescent="0.3">
      <c r="A5883" s="1">
        <v>5881</v>
      </c>
      <c r="B5883">
        <v>25.68961929201415</v>
      </c>
      <c r="C5883">
        <v>1.1904436447029949</v>
      </c>
      <c r="D5883">
        <v>0.10343599928418321</v>
      </c>
      <c r="E5883">
        <v>0.74251592805646149</v>
      </c>
      <c r="F5883">
        <v>0.85646704364898862</v>
      </c>
      <c r="G5883">
        <v>25.85497421034427</v>
      </c>
      <c r="H5883">
        <v>-0.40247165881698099</v>
      </c>
      <c r="I5883">
        <v>25.525195294417301</v>
      </c>
      <c r="J5883">
        <v>2.7743910995654151</v>
      </c>
    </row>
    <row r="5884" spans="1:10" x14ac:dyDescent="0.3">
      <c r="A5884" s="1">
        <v>5882</v>
      </c>
      <c r="B5884">
        <v>25.696855855739599</v>
      </c>
      <c r="C5884">
        <v>1.192092992347368</v>
      </c>
      <c r="D5884">
        <v>0.11199719019262171</v>
      </c>
      <c r="E5884">
        <v>0.76948698157327788</v>
      </c>
      <c r="F5884">
        <v>0.72997973661306581</v>
      </c>
      <c r="G5884">
        <v>25.87584179977279</v>
      </c>
      <c r="H5884">
        <v>-0.39934831823956118</v>
      </c>
      <c r="I5884">
        <v>25.51887757285095</v>
      </c>
      <c r="J5884">
        <v>2.7745747526122</v>
      </c>
    </row>
    <row r="5885" spans="1:10" x14ac:dyDescent="0.3">
      <c r="A5885" s="1">
        <v>5883</v>
      </c>
      <c r="B5885">
        <v>25.70432949709738</v>
      </c>
      <c r="C5885">
        <v>1.193940172587602</v>
      </c>
      <c r="D5885">
        <v>0.1193004614117546</v>
      </c>
      <c r="E5885">
        <v>0.79590284008858991</v>
      </c>
      <c r="F5885">
        <v>0.67759986038404718</v>
      </c>
      <c r="G5885">
        <v>25.894933291995279</v>
      </c>
      <c r="H5885">
        <v>-0.3961515249489318</v>
      </c>
      <c r="I5885">
        <v>25.51479876991527</v>
      </c>
      <c r="J5885">
        <v>2.7750799178994101</v>
      </c>
    </row>
    <row r="5886" spans="1:10" x14ac:dyDescent="0.3">
      <c r="A5886" s="1">
        <v>5884</v>
      </c>
      <c r="B5886">
        <v>25.712038315483639</v>
      </c>
      <c r="C5886">
        <v>1.195906329409185</v>
      </c>
      <c r="D5886">
        <v>0.1260735456103729</v>
      </c>
      <c r="E5886">
        <v>0.82172821240671723</v>
      </c>
      <c r="F5886">
        <v>0.63575956674019152</v>
      </c>
      <c r="G5886">
        <v>25.918394080024811</v>
      </c>
      <c r="H5886">
        <v>-0.43220124360588968</v>
      </c>
      <c r="I5886">
        <v>25.50918494885185</v>
      </c>
      <c r="J5886">
        <v>2.7963806517967988</v>
      </c>
    </row>
    <row r="5887" spans="1:10" x14ac:dyDescent="0.3">
      <c r="A5887" s="1">
        <v>5885</v>
      </c>
      <c r="B5887">
        <v>25.720139670743489</v>
      </c>
      <c r="C5887">
        <v>1.1979867294407569</v>
      </c>
      <c r="D5887">
        <v>0.1325448178841134</v>
      </c>
      <c r="E5887">
        <v>0.84746261794351718</v>
      </c>
      <c r="F5887">
        <v>0.58973934215177248</v>
      </c>
      <c r="G5887">
        <v>25.937026968341851</v>
      </c>
      <c r="H5887">
        <v>-0.42875137824864268</v>
      </c>
      <c r="I5887">
        <v>25.506933518759691</v>
      </c>
      <c r="J5887">
        <v>2.7971148299168269</v>
      </c>
    </row>
    <row r="5888" spans="1:10" x14ac:dyDescent="0.3">
      <c r="A5888" s="1">
        <v>5886</v>
      </c>
      <c r="B5888">
        <v>25.72820537012786</v>
      </c>
      <c r="C5888">
        <v>1.200041362517658</v>
      </c>
      <c r="D5888">
        <v>0.13833689267425739</v>
      </c>
      <c r="E5888">
        <v>0.87175113351963629</v>
      </c>
      <c r="F5888">
        <v>0.62306907281805601</v>
      </c>
      <c r="G5888">
        <v>25.954511165755729</v>
      </c>
      <c r="H5888">
        <v>-0.42541323781224621</v>
      </c>
      <c r="I5888">
        <v>25.50574057669953</v>
      </c>
      <c r="J5888">
        <v>2.797907740116496</v>
      </c>
    </row>
    <row r="5889" spans="1:10" x14ac:dyDescent="0.3">
      <c r="A5889" s="1">
        <v>5887</v>
      </c>
      <c r="B5889">
        <v>25.736866602236621</v>
      </c>
      <c r="C5889">
        <v>1.202286872094056</v>
      </c>
      <c r="D5889">
        <v>0.14473202368641511</v>
      </c>
      <c r="E5889">
        <v>0.89659905406697638</v>
      </c>
      <c r="F5889">
        <v>0.604423014415989</v>
      </c>
      <c r="G5889">
        <v>25.97356269445525</v>
      </c>
      <c r="H5889">
        <v>-0.42168724432431848</v>
      </c>
      <c r="I5889">
        <v>25.504187862769879</v>
      </c>
      <c r="J5889">
        <v>2.7986978934717301</v>
      </c>
    </row>
    <row r="5890" spans="1:10" x14ac:dyDescent="0.3">
      <c r="A5890" s="1">
        <v>5888</v>
      </c>
      <c r="B5890">
        <v>25.745315404742591</v>
      </c>
      <c r="C5890">
        <v>1.204484681231764</v>
      </c>
      <c r="D5890">
        <v>0.15061715539974219</v>
      </c>
      <c r="E5890">
        <v>0.91965168191277458</v>
      </c>
      <c r="F5890">
        <v>0.64680587806826229</v>
      </c>
      <c r="G5890">
        <v>25.991564644420151</v>
      </c>
      <c r="H5890">
        <v>-0.41806833264070442</v>
      </c>
      <c r="I5890">
        <v>25.503245659755429</v>
      </c>
      <c r="J5890">
        <v>2.799498719896564</v>
      </c>
    </row>
    <row r="5891" spans="1:10" x14ac:dyDescent="0.3">
      <c r="A5891" s="1">
        <v>5889</v>
      </c>
      <c r="B5891">
        <v>25.754220693545179</v>
      </c>
      <c r="C5891">
        <v>1.2068584843361501</v>
      </c>
      <c r="D5891">
        <v>0.1570990869604596</v>
      </c>
      <c r="E5891">
        <v>0.92775093425920219</v>
      </c>
      <c r="F5891">
        <v>0.72421056518282323</v>
      </c>
      <c r="G5891">
        <v>26.02010722635103</v>
      </c>
      <c r="H5891">
        <v>-0.47167166925445397</v>
      </c>
      <c r="I5891">
        <v>25.510932730499999</v>
      </c>
      <c r="J5891">
        <v>2.742724846831325</v>
      </c>
    </row>
    <row r="5892" spans="1:10" x14ac:dyDescent="0.3">
      <c r="A5892" s="1">
        <v>5890</v>
      </c>
      <c r="B5892">
        <v>25.763144666664921</v>
      </c>
      <c r="C5892">
        <v>1.20933875846328</v>
      </c>
      <c r="D5892">
        <v>0.16432927180315721</v>
      </c>
      <c r="E5892">
        <v>0.94415368566292224</v>
      </c>
      <c r="F5892">
        <v>0.80157734358412069</v>
      </c>
      <c r="G5892">
        <v>26.041160227353629</v>
      </c>
      <c r="H5892">
        <v>-0.46722513022553319</v>
      </c>
      <c r="I5892">
        <v>25.508758561655949</v>
      </c>
      <c r="J5892">
        <v>2.7434059753691091</v>
      </c>
    </row>
    <row r="5893" spans="1:10" x14ac:dyDescent="0.3">
      <c r="A5893" s="1">
        <v>5891</v>
      </c>
      <c r="B5893">
        <v>25.77224748140948</v>
      </c>
      <c r="C5893">
        <v>1.2120023902113299</v>
      </c>
      <c r="D5893">
        <v>0.17238153978243889</v>
      </c>
      <c r="E5893">
        <v>0.86117762098091544</v>
      </c>
      <c r="F5893">
        <v>0.84458531990893004</v>
      </c>
      <c r="G5893">
        <v>26.063754024845949</v>
      </c>
      <c r="H5893">
        <v>-0.46226851378662598</v>
      </c>
      <c r="I5893">
        <v>25.5055170365893</v>
      </c>
      <c r="J5893">
        <v>2.743971510726773</v>
      </c>
    </row>
    <row r="5894" spans="1:10" x14ac:dyDescent="0.3">
      <c r="A5894" s="1">
        <v>5892</v>
      </c>
      <c r="B5894">
        <v>25.780468715665421</v>
      </c>
      <c r="C5894">
        <v>1.2144837513541971</v>
      </c>
      <c r="D5894">
        <v>0.1808036238767704</v>
      </c>
      <c r="E5894">
        <v>0.77881008157509268</v>
      </c>
      <c r="F5894">
        <v>0.88606903155195615</v>
      </c>
      <c r="G5894">
        <v>26.08606560431641</v>
      </c>
      <c r="H5894">
        <v>-0.45727271012194998</v>
      </c>
      <c r="I5894">
        <v>25.500845510352001</v>
      </c>
      <c r="J5894">
        <v>2.7441521400767588</v>
      </c>
    </row>
    <row r="5895" spans="1:10" x14ac:dyDescent="0.3">
      <c r="A5895" s="1">
        <v>5893</v>
      </c>
      <c r="B5895">
        <v>25.787884447229011</v>
      </c>
      <c r="C5895">
        <v>1.2168313078028441</v>
      </c>
      <c r="D5895">
        <v>0.18965332046546379</v>
      </c>
      <c r="E5895">
        <v>0.78986070844492384</v>
      </c>
      <c r="F5895">
        <v>0.73902579322624407</v>
      </c>
      <c r="G5895">
        <v>26.108263713566579</v>
      </c>
      <c r="H5895">
        <v>-0.45215528607423588</v>
      </c>
      <c r="I5895">
        <v>25.49473526706316</v>
      </c>
      <c r="J5895">
        <v>2.74396524907156</v>
      </c>
    </row>
    <row r="5896" spans="1:10" x14ac:dyDescent="0.3">
      <c r="A5896" s="1">
        <v>5894</v>
      </c>
      <c r="B5896">
        <v>25.795391523594191</v>
      </c>
      <c r="C5896">
        <v>1.219290887021766</v>
      </c>
      <c r="D5896">
        <v>0.19704462853470431</v>
      </c>
      <c r="E5896">
        <v>0.81416055774567797</v>
      </c>
      <c r="F5896">
        <v>0.73622212982575275</v>
      </c>
      <c r="G5896">
        <v>26.131822126461099</v>
      </c>
      <c r="H5896">
        <v>-0.46593718799663342</v>
      </c>
      <c r="I5896">
        <v>25.49602365397196</v>
      </c>
      <c r="J5896">
        <v>2.7188665330738502</v>
      </c>
    </row>
    <row r="5897" spans="1:10" x14ac:dyDescent="0.3">
      <c r="A5897" s="1">
        <v>5895</v>
      </c>
      <c r="B5897">
        <v>25.80309044767499</v>
      </c>
      <c r="C5897">
        <v>1.2219239817429079</v>
      </c>
      <c r="D5897">
        <v>0.20440245458594811</v>
      </c>
      <c r="E5897">
        <v>0.83959009355904568</v>
      </c>
      <c r="F5897">
        <v>0.71108030881031825</v>
      </c>
      <c r="G5897">
        <v>26.15191144696162</v>
      </c>
      <c r="H5897">
        <v>-0.46078310085711699</v>
      </c>
      <c r="I5897">
        <v>25.492697164346801</v>
      </c>
      <c r="J5897">
        <v>2.7192563594264438</v>
      </c>
    </row>
    <row r="5898" spans="1:10" x14ac:dyDescent="0.3">
      <c r="A5898" s="1">
        <v>5896</v>
      </c>
      <c r="B5898">
        <v>25.81101877033505</v>
      </c>
      <c r="C5898">
        <v>1.224689151469271</v>
      </c>
      <c r="D5898">
        <v>0.21151392903168839</v>
      </c>
      <c r="E5898">
        <v>0.86449152551019692</v>
      </c>
      <c r="F5898">
        <v>0.67403358744603592</v>
      </c>
      <c r="G5898">
        <v>26.171797376738489</v>
      </c>
      <c r="H5898">
        <v>-0.45549477076579409</v>
      </c>
      <c r="I5898">
        <v>25.4899851845557</v>
      </c>
      <c r="J5898">
        <v>2.7197763316685828</v>
      </c>
    </row>
    <row r="5899" spans="1:10" x14ac:dyDescent="0.3">
      <c r="A5899" s="1">
        <v>5897</v>
      </c>
      <c r="B5899">
        <v>25.819216594622429</v>
      </c>
      <c r="C5899">
        <v>1.2275617249595949</v>
      </c>
      <c r="D5899">
        <v>0.21828672030836099</v>
      </c>
      <c r="E5899">
        <v>0.88897361189462065</v>
      </c>
      <c r="F5899">
        <v>0.62737997031771631</v>
      </c>
      <c r="G5899">
        <v>26.191366374487629</v>
      </c>
      <c r="H5899">
        <v>-0.45014020229741991</v>
      </c>
      <c r="I5899">
        <v>25.48806453583455</v>
      </c>
      <c r="J5899">
        <v>2.7204403380943751</v>
      </c>
    </row>
    <row r="5900" spans="1:10" x14ac:dyDescent="0.3">
      <c r="A5900" s="1">
        <v>5898</v>
      </c>
      <c r="B5900">
        <v>25.827579407943681</v>
      </c>
      <c r="C5900">
        <v>1.2304765728540661</v>
      </c>
      <c r="D5900">
        <v>0.22453688053988591</v>
      </c>
      <c r="E5900">
        <v>0.91272323754874884</v>
      </c>
      <c r="F5900">
        <v>0.57338577265295787</v>
      </c>
      <c r="G5900">
        <v>26.210207756504559</v>
      </c>
      <c r="H5900">
        <v>-0.44486660460337157</v>
      </c>
      <c r="I5900">
        <v>25.487103147491649</v>
      </c>
      <c r="J5900">
        <v>2.721256286850497</v>
      </c>
    </row>
    <row r="5901" spans="1:10" x14ac:dyDescent="0.3">
      <c r="A5901" s="1">
        <v>5899</v>
      </c>
      <c r="B5901">
        <v>25.8362301313723</v>
      </c>
      <c r="C5901">
        <v>1.233454643537869</v>
      </c>
      <c r="D5901">
        <v>0.23028440338030201</v>
      </c>
      <c r="E5901">
        <v>0.9361086908204288</v>
      </c>
      <c r="F5901">
        <v>0.51248439974010851</v>
      </c>
      <c r="G5901">
        <v>26.236592713298101</v>
      </c>
      <c r="H5901">
        <v>-0.47426082289629118</v>
      </c>
      <c r="I5901">
        <v>25.480676322212719</v>
      </c>
      <c r="J5901">
        <v>2.7500417734608669</v>
      </c>
    </row>
    <row r="5902" spans="1:10" x14ac:dyDescent="0.3">
      <c r="A5902" s="1">
        <v>5900</v>
      </c>
      <c r="B5902">
        <v>25.845096453186969</v>
      </c>
      <c r="C5902">
        <v>1.236452788173946</v>
      </c>
      <c r="D5902">
        <v>0.23540838718965409</v>
      </c>
      <c r="E5902">
        <v>0.94387758638583108</v>
      </c>
      <c r="F5902">
        <v>0.44051269458633407</v>
      </c>
      <c r="G5902">
        <v>26.253064984987681</v>
      </c>
      <c r="H5902">
        <v>-0.46443986575529989</v>
      </c>
      <c r="I5902">
        <v>25.48732577248181</v>
      </c>
      <c r="J5902">
        <v>2.7280617608481861</v>
      </c>
    </row>
    <row r="5903" spans="1:10" x14ac:dyDescent="0.3">
      <c r="A5903" s="1">
        <v>5901</v>
      </c>
      <c r="B5903">
        <v>25.854034313434479</v>
      </c>
      <c r="C5903">
        <v>1.2394038273834529</v>
      </c>
      <c r="D5903">
        <v>0.23980122184440689</v>
      </c>
      <c r="E5903">
        <v>0.96647572044705965</v>
      </c>
      <c r="F5903">
        <v>0.36789443774576441</v>
      </c>
      <c r="G5903">
        <v>26.269470625121759</v>
      </c>
      <c r="H5903">
        <v>-0.45968028297182117</v>
      </c>
      <c r="I5903">
        <v>25.48971471416057</v>
      </c>
      <c r="J5903">
        <v>2.7294267859043728</v>
      </c>
    </row>
    <row r="5904" spans="1:10" x14ac:dyDescent="0.3">
      <c r="A5904" s="1">
        <v>5902</v>
      </c>
      <c r="B5904">
        <v>25.863232689746908</v>
      </c>
      <c r="C5904">
        <v>1.2423623222787761</v>
      </c>
      <c r="D5904">
        <v>0.2434792855846587</v>
      </c>
      <c r="E5904">
        <v>0.98864689012621398</v>
      </c>
      <c r="F5904">
        <v>0.29171045366057041</v>
      </c>
      <c r="G5904">
        <v>26.284915516961998</v>
      </c>
      <c r="H5904">
        <v>-0.45518229756542561</v>
      </c>
      <c r="I5904">
        <v>25.493435167696571</v>
      </c>
      <c r="J5904">
        <v>2.7310352144951828</v>
      </c>
    </row>
    <row r="5905" spans="1:10" x14ac:dyDescent="0.3">
      <c r="A5905" s="1">
        <v>5903</v>
      </c>
      <c r="B5905">
        <v>25.872688081083819</v>
      </c>
      <c r="C5905">
        <v>1.2453129490626449</v>
      </c>
      <c r="D5905">
        <v>0.24640188172545449</v>
      </c>
      <c r="E5905">
        <v>1.0103884910945209</v>
      </c>
      <c r="F5905">
        <v>0.21142704278644861</v>
      </c>
      <c r="G5905">
        <v>26.299330337675869</v>
      </c>
      <c r="H5905">
        <v>-0.45099201409113482</v>
      </c>
      <c r="I5905">
        <v>25.498541354901789</v>
      </c>
      <c r="J5905">
        <v>2.7328987162108138</v>
      </c>
    </row>
    <row r="5906" spans="1:10" x14ac:dyDescent="0.3">
      <c r="A5906" s="1">
        <v>5904</v>
      </c>
      <c r="B5906">
        <v>25.882360247388981</v>
      </c>
      <c r="C5906">
        <v>1.2482298461993799</v>
      </c>
      <c r="D5906">
        <v>0.2485158476881828</v>
      </c>
      <c r="E5906">
        <v>1.0316196687818771</v>
      </c>
      <c r="F5906">
        <v>0.12728314458729309</v>
      </c>
      <c r="G5906">
        <v>26.31458438312799</v>
      </c>
      <c r="H5906">
        <v>-0.45503863345326662</v>
      </c>
      <c r="I5906">
        <v>25.499263197018109</v>
      </c>
      <c r="J5906">
        <v>2.7579028991142311</v>
      </c>
    </row>
    <row r="5907" spans="1:10" x14ac:dyDescent="0.3">
      <c r="A5907" s="1">
        <v>5905</v>
      </c>
      <c r="B5907">
        <v>25.892289608144772</v>
      </c>
      <c r="C5907">
        <v>1.251112390356214</v>
      </c>
      <c r="D5907">
        <v>0.24979153050683789</v>
      </c>
      <c r="E5907">
        <v>1.052444891881412</v>
      </c>
      <c r="F5907">
        <v>3.8994732378051088E-2</v>
      </c>
      <c r="G5907">
        <v>26.326686221935979</v>
      </c>
      <c r="H5907">
        <v>-0.45160332262123609</v>
      </c>
      <c r="I5907">
        <v>25.5072670060405</v>
      </c>
      <c r="J5907">
        <v>2.760295504682956</v>
      </c>
    </row>
    <row r="5908" spans="1:10" x14ac:dyDescent="0.3">
      <c r="A5908" s="1">
        <v>5906</v>
      </c>
      <c r="B5908">
        <v>25.902397225107631</v>
      </c>
      <c r="C5908">
        <v>1.2539246989069719</v>
      </c>
      <c r="D5908">
        <v>0.25018025954273782</v>
      </c>
      <c r="E5908">
        <v>1.0727131957591549</v>
      </c>
      <c r="F5908">
        <v>-5.2628516286461903E-2</v>
      </c>
      <c r="G5908">
        <v>26.33745570109879</v>
      </c>
      <c r="H5908">
        <v>-0.44862202284894548</v>
      </c>
      <c r="I5908">
        <v>25.51678798881154</v>
      </c>
      <c r="J5908">
        <v>2.7629580297460401</v>
      </c>
    </row>
    <row r="5909" spans="1:10" x14ac:dyDescent="0.3">
      <c r="A5909" s="1">
        <v>5907</v>
      </c>
      <c r="B5909">
        <v>25.912740719581791</v>
      </c>
      <c r="C5909">
        <v>1.2566707302707381</v>
      </c>
      <c r="D5909">
        <v>0.24965521709576899</v>
      </c>
      <c r="E5909">
        <v>1.092563138624886</v>
      </c>
      <c r="F5909">
        <v>-0.14796777300355851</v>
      </c>
      <c r="G5909">
        <v>26.346905226350959</v>
      </c>
      <c r="H5909">
        <v>-0.44610418097133642</v>
      </c>
      <c r="I5909">
        <v>25.527923842952241</v>
      </c>
      <c r="J5909">
        <v>2.765906314320222</v>
      </c>
    </row>
    <row r="5910" spans="1:10" x14ac:dyDescent="0.3">
      <c r="A5910" s="1">
        <v>5908</v>
      </c>
      <c r="B5910">
        <v>25.923353103238419</v>
      </c>
      <c r="C5910">
        <v>1.2593448616633729</v>
      </c>
      <c r="D5910">
        <v>0.2481730360199644</v>
      </c>
      <c r="E5910">
        <v>1.009823394438484</v>
      </c>
      <c r="F5910">
        <v>-0.33146459715929888</v>
      </c>
      <c r="G5910">
        <v>26.354993313282481</v>
      </c>
      <c r="H5910">
        <v>-0.44407168937946961</v>
      </c>
      <c r="I5910">
        <v>25.540773608905901</v>
      </c>
      <c r="J5910">
        <v>2.769149156006312</v>
      </c>
    </row>
    <row r="5911" spans="1:10" x14ac:dyDescent="0.3">
      <c r="A5911" s="1">
        <v>5909</v>
      </c>
      <c r="B5911">
        <v>25.933203437440149</v>
      </c>
      <c r="C5911">
        <v>1.261643928900481</v>
      </c>
      <c r="D5911">
        <v>0.24485286129718481</v>
      </c>
      <c r="E5911">
        <v>1.0158575730009241</v>
      </c>
      <c r="F5911">
        <v>-0.39112149142908792</v>
      </c>
      <c r="G5911">
        <v>26.36949862312219</v>
      </c>
      <c r="H5911">
        <v>-0.48447035805375971</v>
      </c>
      <c r="I5911">
        <v>25.571900600239829</v>
      </c>
      <c r="J5911">
        <v>2.70762836021242</v>
      </c>
    </row>
    <row r="5912" spans="1:10" x14ac:dyDescent="0.3">
      <c r="A5912" s="1">
        <v>5910</v>
      </c>
      <c r="B5912">
        <v>25.943121523317139</v>
      </c>
      <c r="C5912">
        <v>1.263794831631297</v>
      </c>
      <c r="D5912">
        <v>0.2409454733887591</v>
      </c>
      <c r="E5912">
        <v>1.0302022611645849</v>
      </c>
      <c r="F5912">
        <v>-0.46287827589671732</v>
      </c>
      <c r="G5912">
        <v>26.37259064990538</v>
      </c>
      <c r="H5912">
        <v>-0.48401089597763081</v>
      </c>
      <c r="I5912">
        <v>25.587471451946978</v>
      </c>
      <c r="J5912">
        <v>2.7111799712882969</v>
      </c>
    </row>
    <row r="5913" spans="1:10" x14ac:dyDescent="0.3">
      <c r="A5913" s="1">
        <v>5911</v>
      </c>
      <c r="B5913">
        <v>25.953242682924301</v>
      </c>
      <c r="C5913">
        <v>1.2658181386364229</v>
      </c>
      <c r="D5913">
        <v>0.236307976700457</v>
      </c>
      <c r="E5913">
        <v>1.0510505240036221</v>
      </c>
      <c r="F5913">
        <v>-0.5440037019125753</v>
      </c>
      <c r="G5913">
        <v>26.374601777138171</v>
      </c>
      <c r="H5913">
        <v>-0.48396044903640362</v>
      </c>
      <c r="I5913">
        <v>25.60430865565182</v>
      </c>
      <c r="J5913">
        <v>2.714837034433482</v>
      </c>
    </row>
    <row r="5914" spans="1:10" x14ac:dyDescent="0.3">
      <c r="A5914" s="1">
        <v>5912</v>
      </c>
      <c r="B5914">
        <v>25.963543569516862</v>
      </c>
      <c r="C5914">
        <v>1.267698769377978</v>
      </c>
      <c r="D5914">
        <v>0.23088830786192771</v>
      </c>
      <c r="E5914">
        <v>1.071336031550314</v>
      </c>
      <c r="F5914">
        <v>-0.63798706792014159</v>
      </c>
      <c r="G5914">
        <v>26.3754133014343</v>
      </c>
      <c r="H5914">
        <v>-0.48433773597380791</v>
      </c>
      <c r="I5914">
        <v>25.622467830929281</v>
      </c>
      <c r="J5914">
        <v>2.71858748196501</v>
      </c>
    </row>
    <row r="5915" spans="1:10" x14ac:dyDescent="0.3">
      <c r="A5915" s="1">
        <v>5913</v>
      </c>
      <c r="B5915">
        <v>25.974157947829131</v>
      </c>
      <c r="C5915">
        <v>1.2694479450534251</v>
      </c>
      <c r="D5915">
        <v>0.2244821285881973</v>
      </c>
      <c r="E5915">
        <v>0.98839541494264793</v>
      </c>
      <c r="F5915">
        <v>-0.85199929992141166</v>
      </c>
      <c r="G5915">
        <v>26.374795445209159</v>
      </c>
      <c r="H5915">
        <v>-0.48519110268491489</v>
      </c>
      <c r="I5915">
        <v>25.642383797569</v>
      </c>
      <c r="J5915">
        <v>2.7224918635172441</v>
      </c>
    </row>
    <row r="5916" spans="1:10" x14ac:dyDescent="0.3">
      <c r="A5916" s="1">
        <v>5914</v>
      </c>
      <c r="B5916">
        <v>25.983915709312839</v>
      </c>
      <c r="C5916">
        <v>1.270830321000088</v>
      </c>
      <c r="D5916">
        <v>0.21598692587470461</v>
      </c>
      <c r="E5916">
        <v>0.9060357528866787</v>
      </c>
      <c r="F5916">
        <v>-0.85311932320070938</v>
      </c>
      <c r="G5916">
        <v>26.36335614748641</v>
      </c>
      <c r="H5916">
        <v>-0.45854131198651521</v>
      </c>
      <c r="I5916">
        <v>25.664652999565551</v>
      </c>
      <c r="J5916">
        <v>2.7259305637813842</v>
      </c>
    </row>
    <row r="5917" spans="1:10" x14ac:dyDescent="0.3">
      <c r="A5917" s="1">
        <v>5915</v>
      </c>
      <c r="B5917">
        <v>25.993066453318178</v>
      </c>
      <c r="C5917">
        <v>1.27202339795359</v>
      </c>
      <c r="D5917">
        <v>0.20729769936963141</v>
      </c>
      <c r="E5917">
        <v>0.82190565645113178</v>
      </c>
      <c r="F5917">
        <v>-0.87667758856338907</v>
      </c>
      <c r="G5917">
        <v>26.35746585446519</v>
      </c>
      <c r="H5917">
        <v>-0.46057995179031619</v>
      </c>
      <c r="I5917">
        <v>25.68645933257881</v>
      </c>
      <c r="J5917">
        <v>2.7298428202035749</v>
      </c>
    </row>
    <row r="5918" spans="1:10" x14ac:dyDescent="0.3">
      <c r="A5918" s="1">
        <v>5916</v>
      </c>
      <c r="B5918">
        <v>26.00109049566343</v>
      </c>
      <c r="C5918">
        <v>1.2729345430762951</v>
      </c>
      <c r="D5918">
        <v>0.19868393172134319</v>
      </c>
      <c r="E5918">
        <v>0.74074729024782371</v>
      </c>
      <c r="F5918">
        <v>-0.89520950457781068</v>
      </c>
      <c r="G5918">
        <v>26.35055232009773</v>
      </c>
      <c r="H5918">
        <v>-0.46274334304288711</v>
      </c>
      <c r="I5918">
        <v>25.707051912008069</v>
      </c>
      <c r="J5918">
        <v>2.7333408925897849</v>
      </c>
    </row>
    <row r="5919" spans="1:10" x14ac:dyDescent="0.3">
      <c r="A5919" s="1">
        <v>5917</v>
      </c>
      <c r="B5919">
        <v>26.008473607568551</v>
      </c>
      <c r="C5919">
        <v>1.2736240300088031</v>
      </c>
      <c r="D5919">
        <v>0.18972245409151281</v>
      </c>
      <c r="E5919">
        <v>0.75229392783695481</v>
      </c>
      <c r="F5919">
        <v>-0.78639676317150231</v>
      </c>
      <c r="G5919">
        <v>26.34236736943107</v>
      </c>
      <c r="H5919">
        <v>-0.46511581450198269</v>
      </c>
      <c r="I5919">
        <v>25.727534054333091</v>
      </c>
      <c r="J5919">
        <v>2.7366067236197811</v>
      </c>
    </row>
    <row r="5920" spans="1:10" x14ac:dyDescent="0.3">
      <c r="A5920" s="1">
        <v>5918</v>
      </c>
      <c r="B5920">
        <v>26.015964483262429</v>
      </c>
      <c r="C5920">
        <v>1.274112570539589</v>
      </c>
      <c r="D5920">
        <v>0.18187536820336131</v>
      </c>
      <c r="E5920">
        <v>0.77700861008351174</v>
      </c>
      <c r="F5920">
        <v>-0.80252101268043907</v>
      </c>
      <c r="G5920">
        <v>26.336204064258709</v>
      </c>
      <c r="H5920">
        <v>-0.46719380740296929</v>
      </c>
      <c r="I5920">
        <v>25.74651361268749</v>
      </c>
      <c r="J5920">
        <v>2.7392547556956131</v>
      </c>
    </row>
    <row r="5921" spans="1:10" x14ac:dyDescent="0.3">
      <c r="A5921" s="1">
        <v>5919</v>
      </c>
      <c r="B5921">
        <v>26.023829401844051</v>
      </c>
      <c r="C5921">
        <v>1.2744322365389691</v>
      </c>
      <c r="D5921">
        <v>0.17374550498200411</v>
      </c>
      <c r="E5921">
        <v>0.69333146126454204</v>
      </c>
      <c r="F5921">
        <v>-0.8563418490327438</v>
      </c>
      <c r="G5921">
        <v>26.329901973099069</v>
      </c>
      <c r="H5921">
        <v>-0.46942007149214549</v>
      </c>
      <c r="I5921">
        <v>25.766298710206229</v>
      </c>
      <c r="J5921">
        <v>2.7417165775042469</v>
      </c>
    </row>
    <row r="5922" spans="1:10" x14ac:dyDescent="0.3">
      <c r="A5922" s="1">
        <v>5920</v>
      </c>
      <c r="B5922">
        <v>26.0306629000277</v>
      </c>
      <c r="C5922">
        <v>1.274615101022623</v>
      </c>
      <c r="D5922">
        <v>0.16530234949663619</v>
      </c>
      <c r="E5922">
        <v>0.69393891301701238</v>
      </c>
      <c r="F5922">
        <v>-0.7109780064066149</v>
      </c>
      <c r="G5922">
        <v>26.319661015518381</v>
      </c>
      <c r="H5922">
        <v>-0.4577319007433418</v>
      </c>
      <c r="I5922">
        <v>25.782367560048321</v>
      </c>
      <c r="J5922">
        <v>2.7629766671021012</v>
      </c>
    </row>
    <row r="5923" spans="1:10" x14ac:dyDescent="0.3">
      <c r="A5923" s="1">
        <v>5921</v>
      </c>
      <c r="B5923">
        <v>26.037602375828641</v>
      </c>
      <c r="C5923">
        <v>1.2747457789276091</v>
      </c>
      <c r="D5923">
        <v>0.15819122013005621</v>
      </c>
      <c r="E5923">
        <v>0.72010348900283472</v>
      </c>
      <c r="F5923">
        <v>-0.62543549744198668</v>
      </c>
      <c r="G5923">
        <v>26.31427434448528</v>
      </c>
      <c r="H5923">
        <v>-0.45961250788753277</v>
      </c>
      <c r="I5923">
        <v>25.799897156181359</v>
      </c>
      <c r="J5923">
        <v>2.764835358714834</v>
      </c>
    </row>
    <row r="5924" spans="1:10" x14ac:dyDescent="0.3">
      <c r="A5924" s="1">
        <v>5922</v>
      </c>
      <c r="B5924">
        <v>26.044812251539099</v>
      </c>
      <c r="C5924">
        <v>1.2748621087206971</v>
      </c>
      <c r="D5924">
        <v>0.15192837154002481</v>
      </c>
      <c r="E5924">
        <v>0.74760370681514987</v>
      </c>
      <c r="F5924">
        <v>-0.57898906014623486</v>
      </c>
      <c r="G5924">
        <v>26.31061684187949</v>
      </c>
      <c r="H5924">
        <v>-0.46119490792324619</v>
      </c>
      <c r="I5924">
        <v>25.816443838082179</v>
      </c>
      <c r="J5924">
        <v>2.766411167576357</v>
      </c>
    </row>
    <row r="5925" spans="1:10" x14ac:dyDescent="0.3">
      <c r="A5925" s="1">
        <v>5923</v>
      </c>
      <c r="B5925">
        <v>26.05228573596402</v>
      </c>
      <c r="C5925">
        <v>1.2750013929197721</v>
      </c>
      <c r="D5925">
        <v>0.1461394527524757</v>
      </c>
      <c r="E5925">
        <v>0.77447204247376888</v>
      </c>
      <c r="F5925">
        <v>-0.61886779440412076</v>
      </c>
      <c r="G5925">
        <v>26.308036035602161</v>
      </c>
      <c r="H5925">
        <v>-0.46256524739066501</v>
      </c>
      <c r="I5925">
        <v>25.8325555571334</v>
      </c>
      <c r="J5925">
        <v>2.767847458577279</v>
      </c>
    </row>
    <row r="5926" spans="1:10" x14ac:dyDescent="0.3">
      <c r="A5926" s="1">
        <v>5924</v>
      </c>
      <c r="B5926">
        <v>26.060032427884291</v>
      </c>
      <c r="C5926">
        <v>1.2751120885023211</v>
      </c>
      <c r="D5926">
        <v>0.13994856746671469</v>
      </c>
      <c r="E5926">
        <v>0.80077775015559927</v>
      </c>
      <c r="F5926">
        <v>-0.68642685296139128</v>
      </c>
      <c r="G5926">
        <v>26.29793232641509</v>
      </c>
      <c r="H5926">
        <v>-0.41368497128408382</v>
      </c>
      <c r="I5926">
        <v>25.847777825358669</v>
      </c>
      <c r="J5926">
        <v>2.7818590475599549</v>
      </c>
    </row>
    <row r="5927" spans="1:10" x14ac:dyDescent="0.3">
      <c r="A5927" s="1">
        <v>5925</v>
      </c>
      <c r="B5927">
        <v>26.068057481681169</v>
      </c>
      <c r="C5927">
        <v>1.2751500561403071</v>
      </c>
      <c r="D5927">
        <v>0.1330694127041179</v>
      </c>
      <c r="E5927">
        <v>0.82656543687516648</v>
      </c>
      <c r="F5927">
        <v>-0.68349521956799741</v>
      </c>
      <c r="G5927">
        <v>26.294334346484629</v>
      </c>
      <c r="H5927">
        <v>-0.41524358183839988</v>
      </c>
      <c r="I5927">
        <v>25.866172965142031</v>
      </c>
      <c r="J5927">
        <v>2.783321484362077</v>
      </c>
    </row>
    <row r="5928" spans="1:10" x14ac:dyDescent="0.3">
      <c r="A5928" s="1">
        <v>5926</v>
      </c>
      <c r="B5928">
        <v>26.07629928212874</v>
      </c>
      <c r="C5928">
        <v>1.2751535558572771</v>
      </c>
      <c r="D5928">
        <v>0.126254184939804</v>
      </c>
      <c r="E5928">
        <v>0.8364029357309789</v>
      </c>
      <c r="F5928">
        <v>-0.65365576976504036</v>
      </c>
      <c r="G5928">
        <v>26.291050563502221</v>
      </c>
      <c r="H5928">
        <v>-0.41674294157175318</v>
      </c>
      <c r="I5928">
        <v>25.88469790629253</v>
      </c>
      <c r="J5928">
        <v>2.7846658372582618</v>
      </c>
    </row>
    <row r="5929" spans="1:10" x14ac:dyDescent="0.3">
      <c r="A5929" s="1">
        <v>5927</v>
      </c>
      <c r="B5929">
        <v>26.08467108031482</v>
      </c>
      <c r="C5929">
        <v>1.2751559440875351</v>
      </c>
      <c r="D5929">
        <v>0.1197115555723867</v>
      </c>
      <c r="E5929">
        <v>0.84606678958621651</v>
      </c>
      <c r="F5929">
        <v>-0.69016096964976759</v>
      </c>
      <c r="G5929">
        <v>26.2883483926454</v>
      </c>
      <c r="H5929">
        <v>-0.41810936982696217</v>
      </c>
      <c r="I5929">
        <v>25.902949914231112</v>
      </c>
      <c r="J5929">
        <v>2.7858894853581031</v>
      </c>
    </row>
    <row r="5930" spans="1:10" x14ac:dyDescent="0.3">
      <c r="A5930" s="1">
        <v>5928</v>
      </c>
      <c r="B5930">
        <v>26.09311967332366</v>
      </c>
      <c r="C5930">
        <v>1.275103069408811</v>
      </c>
      <c r="D5930">
        <v>0.1128196607424433</v>
      </c>
      <c r="E5930">
        <v>0.85550101797133105</v>
      </c>
      <c r="F5930">
        <v>-0.75364397033272346</v>
      </c>
      <c r="G5930">
        <v>26.285085420316271</v>
      </c>
      <c r="H5930">
        <v>-0.41919905358619802</v>
      </c>
      <c r="I5930">
        <v>25.9241939291276</v>
      </c>
      <c r="J5930">
        <v>2.7660526346502881</v>
      </c>
    </row>
    <row r="5931" spans="1:10" x14ac:dyDescent="0.3">
      <c r="A5931" s="1">
        <v>5929</v>
      </c>
      <c r="B5931">
        <v>26.101800422024489</v>
      </c>
      <c r="C5931">
        <v>1.274951394625272</v>
      </c>
      <c r="D5931">
        <v>0.10517128588902711</v>
      </c>
      <c r="E5931">
        <v>0.87849964973111005</v>
      </c>
      <c r="F5931">
        <v>-0.82132345131540474</v>
      </c>
      <c r="G5931">
        <v>26.280802022862929</v>
      </c>
      <c r="H5931">
        <v>-0.42076938395270452</v>
      </c>
      <c r="I5931">
        <v>25.944282848667591</v>
      </c>
      <c r="J5931">
        <v>2.767149346382912</v>
      </c>
    </row>
    <row r="5932" spans="1:10" x14ac:dyDescent="0.3">
      <c r="A5932" s="1">
        <v>5930</v>
      </c>
      <c r="B5932">
        <v>26.110449481091781</v>
      </c>
      <c r="C5932">
        <v>1.2746756626464251</v>
      </c>
      <c r="D5932">
        <v>9.7081033396338029E-2</v>
      </c>
      <c r="E5932">
        <v>0.9022035143842142</v>
      </c>
      <c r="F5932">
        <v>-0.90359987293775401</v>
      </c>
      <c r="G5932">
        <v>26.275726564337251</v>
      </c>
      <c r="H5932">
        <v>-0.42243777426864909</v>
      </c>
      <c r="I5932">
        <v>25.965009189148081</v>
      </c>
      <c r="J5932">
        <v>2.768099123900893</v>
      </c>
    </row>
    <row r="5933" spans="1:10" x14ac:dyDescent="0.3">
      <c r="A5933" s="1">
        <v>5931</v>
      </c>
      <c r="B5933">
        <v>26.119468630556621</v>
      </c>
      <c r="C5933">
        <v>1.2742422939101481</v>
      </c>
      <c r="D5933">
        <v>8.8037503059438027E-2</v>
      </c>
      <c r="E5933">
        <v>0.92577872424416974</v>
      </c>
      <c r="F5933">
        <v>-0.91512882099441573</v>
      </c>
      <c r="G5933">
        <v>26.269391267571581</v>
      </c>
      <c r="H5933">
        <v>-0.42429641183497152</v>
      </c>
      <c r="I5933">
        <v>25.987539922303458</v>
      </c>
      <c r="J5933">
        <v>2.768919961196509</v>
      </c>
    </row>
    <row r="5934" spans="1:10" x14ac:dyDescent="0.3">
      <c r="A5934" s="1">
        <v>5932</v>
      </c>
      <c r="B5934">
        <v>26.128715308545988</v>
      </c>
      <c r="C5934">
        <v>1.2737026164742351</v>
      </c>
      <c r="D5934">
        <v>7.8881641718865275E-2</v>
      </c>
      <c r="E5934">
        <v>0.94883996214713739</v>
      </c>
      <c r="F5934">
        <v>-0.97688367397906206</v>
      </c>
      <c r="G5934">
        <v>26.263080294021471</v>
      </c>
      <c r="H5934">
        <v>-0.42613754738882648</v>
      </c>
      <c r="I5934">
        <v>26.01047700030129</v>
      </c>
      <c r="J5934">
        <v>2.769525539018669</v>
      </c>
    </row>
    <row r="5935" spans="1:10" x14ac:dyDescent="0.3">
      <c r="A5935" s="1">
        <v>5933</v>
      </c>
      <c r="B5935">
        <v>26.138200481112769</v>
      </c>
      <c r="C5935">
        <v>1.2730206734228871</v>
      </c>
      <c r="D5935">
        <v>6.9090921016918577E-2</v>
      </c>
      <c r="E5935">
        <v>0.97144538028286676</v>
      </c>
      <c r="F5935">
        <v>-1.0620577199174039</v>
      </c>
      <c r="G5935">
        <v>26.256572714433489</v>
      </c>
      <c r="H5935">
        <v>-0.43753433839027722</v>
      </c>
      <c r="I5935">
        <v>26.035211363196989</v>
      </c>
      <c r="J5935">
        <v>2.7612797597892729</v>
      </c>
    </row>
    <row r="5936" spans="1:10" x14ac:dyDescent="0.3">
      <c r="A5936" s="1">
        <v>5934</v>
      </c>
      <c r="B5936">
        <v>26.14784602821226</v>
      </c>
      <c r="C5936">
        <v>1.2721704648756491</v>
      </c>
      <c r="D5936">
        <v>5.8504791090097132E-2</v>
      </c>
      <c r="E5936">
        <v>0.9934436413414508</v>
      </c>
      <c r="F5936">
        <v>-1.074439439589665</v>
      </c>
      <c r="G5936">
        <v>26.248103809449528</v>
      </c>
      <c r="H5936">
        <v>-0.43954178061476828</v>
      </c>
      <c r="I5936">
        <v>26.060617290828858</v>
      </c>
      <c r="J5936">
        <v>2.7614363961101209</v>
      </c>
    </row>
    <row r="5937" spans="1:10" x14ac:dyDescent="0.3">
      <c r="A5937" s="1">
        <v>5935</v>
      </c>
      <c r="B5937">
        <v>26.15785541126942</v>
      </c>
      <c r="C5937">
        <v>1.271179658906924</v>
      </c>
      <c r="D5937">
        <v>4.7626431953130731E-2</v>
      </c>
      <c r="E5937">
        <v>1.015310753887706</v>
      </c>
      <c r="F5937">
        <v>-1.1366577189176039</v>
      </c>
      <c r="G5937">
        <v>26.239487007086471</v>
      </c>
      <c r="H5937">
        <v>-0.44152192532333268</v>
      </c>
      <c r="I5937">
        <v>26.086832285225348</v>
      </c>
      <c r="J5937">
        <v>2.7613063589321629</v>
      </c>
    </row>
    <row r="5938" spans="1:10" x14ac:dyDescent="0.3">
      <c r="A5938" s="1">
        <v>5936</v>
      </c>
      <c r="B5938">
        <v>26.167812768177491</v>
      </c>
      <c r="C5938">
        <v>1.2700505454569211</v>
      </c>
      <c r="D5938">
        <v>3.640756077742411E-2</v>
      </c>
      <c r="E5938">
        <v>0.93378412157874557</v>
      </c>
      <c r="F5938">
        <v>-1.1921230553415669</v>
      </c>
      <c r="G5938">
        <v>26.230225051475969</v>
      </c>
      <c r="H5938">
        <v>-0.44345905210999592</v>
      </c>
      <c r="I5938">
        <v>26.11351130047937</v>
      </c>
      <c r="J5938">
        <v>2.760880253091905</v>
      </c>
    </row>
    <row r="5939" spans="1:10" x14ac:dyDescent="0.3">
      <c r="A5939" s="1">
        <v>5937</v>
      </c>
      <c r="B5939">
        <v>26.17714306012186</v>
      </c>
      <c r="C5939">
        <v>1.2688992093591369</v>
      </c>
      <c r="D5939">
        <v>2.440562189604872E-2</v>
      </c>
      <c r="E5939">
        <v>0.8506249085126445</v>
      </c>
      <c r="F5939">
        <v>-1.2354107572695969</v>
      </c>
      <c r="G5939">
        <v>26.218985904601471</v>
      </c>
      <c r="H5939">
        <v>-0.44523602755372821</v>
      </c>
      <c r="I5939">
        <v>26.140737920815539</v>
      </c>
      <c r="J5939">
        <v>2.7602732511049588</v>
      </c>
    </row>
    <row r="5940" spans="1:10" x14ac:dyDescent="0.3">
      <c r="A5940" s="1">
        <v>5938</v>
      </c>
      <c r="B5940">
        <v>26.185522995377131</v>
      </c>
      <c r="C5940">
        <v>1.2677380417555839</v>
      </c>
      <c r="D5940">
        <v>1.2118682337184781E-2</v>
      </c>
      <c r="E5940">
        <v>0.76847399622779344</v>
      </c>
      <c r="F5940">
        <v>-1.1246718657560999</v>
      </c>
      <c r="G5940">
        <v>26.20553716796309</v>
      </c>
      <c r="H5940">
        <v>-0.38369503014488249</v>
      </c>
      <c r="I5940">
        <v>26.166739472102108</v>
      </c>
      <c r="J5940">
        <v>2.8176263226702489</v>
      </c>
    </row>
    <row r="5941" spans="1:10" x14ac:dyDescent="0.3">
      <c r="A5941" s="1">
        <v>5939</v>
      </c>
      <c r="B5941">
        <v>26.19313308722867</v>
      </c>
      <c r="C5941">
        <v>1.2666358368863231</v>
      </c>
      <c r="D5941">
        <v>8.6500269595758683E-4</v>
      </c>
      <c r="E5941">
        <v>0.77951413313798801</v>
      </c>
      <c r="F5941">
        <v>-0.99026957108776426</v>
      </c>
      <c r="G5941">
        <v>26.194561686012399</v>
      </c>
      <c r="H5941">
        <v>-0.38491789132733373</v>
      </c>
      <c r="I5941">
        <v>26.19179233140229</v>
      </c>
      <c r="J5941">
        <v>2.816637355091081</v>
      </c>
    </row>
    <row r="5942" spans="1:10" x14ac:dyDescent="0.3">
      <c r="A5942" s="1">
        <v>5940</v>
      </c>
      <c r="B5942">
        <v>26.200808211518861</v>
      </c>
      <c r="C5942">
        <v>1.265355421215439</v>
      </c>
      <c r="D5942">
        <v>-9.0199761711685263E-3</v>
      </c>
      <c r="E5942">
        <v>0.8038481122592338</v>
      </c>
      <c r="F5942">
        <v>-0.91064649779009699</v>
      </c>
      <c r="G5942">
        <v>26.185911432673961</v>
      </c>
      <c r="H5942">
        <v>-0.38613174011853818</v>
      </c>
      <c r="I5942">
        <v>26.21478900392756</v>
      </c>
      <c r="J5942">
        <v>2.8152944656642411</v>
      </c>
    </row>
    <row r="5943" spans="1:10" x14ac:dyDescent="0.3">
      <c r="A5943" s="1">
        <v>5941</v>
      </c>
      <c r="B5943">
        <v>26.208735496290881</v>
      </c>
      <c r="C5943">
        <v>1.263935643946031</v>
      </c>
      <c r="D5943">
        <v>-1.8143367437904949E-2</v>
      </c>
      <c r="E5943">
        <v>0.82774790789828612</v>
      </c>
      <c r="F5943">
        <v>-0.8635318254107428</v>
      </c>
      <c r="G5943">
        <v>26.178772382894511</v>
      </c>
      <c r="H5943">
        <v>-0.38734687879394869</v>
      </c>
      <c r="I5943">
        <v>26.236856211022189</v>
      </c>
      <c r="J5943">
        <v>2.813682632801386</v>
      </c>
    </row>
    <row r="5944" spans="1:10" x14ac:dyDescent="0.3">
      <c r="A5944" s="1">
        <v>5942</v>
      </c>
      <c r="B5944">
        <v>26.216882570287421</v>
      </c>
      <c r="C5944">
        <v>1.2624336081185441</v>
      </c>
      <c r="D5944">
        <v>-2.678588332780996E-2</v>
      </c>
      <c r="E5944">
        <v>0.85292205396468379</v>
      </c>
      <c r="F5944">
        <v>-0.81971541755480126</v>
      </c>
      <c r="G5944">
        <v>26.17264951812097</v>
      </c>
      <c r="H5944">
        <v>-0.38852829185581772</v>
      </c>
      <c r="I5944">
        <v>26.258395781054709</v>
      </c>
      <c r="J5944">
        <v>2.8118796889471178</v>
      </c>
    </row>
    <row r="5945" spans="1:10" x14ac:dyDescent="0.3">
      <c r="A5945" s="1">
        <v>5943</v>
      </c>
      <c r="B5945">
        <v>26.225274609747931</v>
      </c>
      <c r="C5945">
        <v>1.2608774043920901</v>
      </c>
      <c r="D5945">
        <v>-3.4988697312111093E-2</v>
      </c>
      <c r="E5945">
        <v>0.87755206362867211</v>
      </c>
      <c r="F5945">
        <v>-0.77331958145041246</v>
      </c>
      <c r="G5945">
        <v>26.16750066421886</v>
      </c>
      <c r="H5945">
        <v>-0.38966612102277098</v>
      </c>
      <c r="I5945">
        <v>26.279496099338591</v>
      </c>
      <c r="J5945">
        <v>2.8099308360495678</v>
      </c>
    </row>
    <row r="5946" spans="1:10" x14ac:dyDescent="0.3">
      <c r="A5946" s="1">
        <v>5944</v>
      </c>
      <c r="B5946">
        <v>26.233888765024449</v>
      </c>
      <c r="C5946">
        <v>1.2592946454394141</v>
      </c>
      <c r="D5946">
        <v>-4.2706767103689307E-2</v>
      </c>
      <c r="E5946">
        <v>0.90158948035341835</v>
      </c>
      <c r="F5946">
        <v>-0.72180867061304232</v>
      </c>
      <c r="G5946">
        <v>26.163873057949949</v>
      </c>
      <c r="H5946">
        <v>-0.3791608072950885</v>
      </c>
      <c r="I5946">
        <v>26.300876547741549</v>
      </c>
      <c r="J5946">
        <v>2.8268928665447621</v>
      </c>
    </row>
    <row r="5947" spans="1:10" x14ac:dyDescent="0.3">
      <c r="A5947" s="1">
        <v>5945</v>
      </c>
      <c r="B5947">
        <v>26.2427482769478</v>
      </c>
      <c r="C5947">
        <v>1.2576985953895261</v>
      </c>
      <c r="D5947">
        <v>-4.9913832999867472E-2</v>
      </c>
      <c r="E5947">
        <v>0.91850088360762205</v>
      </c>
      <c r="F5947">
        <v>-0.74976877209016346</v>
      </c>
      <c r="G5947">
        <v>26.160926034045641</v>
      </c>
      <c r="H5947">
        <v>-0.38020970192110992</v>
      </c>
      <c r="I5947">
        <v>26.321032005813411</v>
      </c>
      <c r="J5947">
        <v>2.8247733235505339</v>
      </c>
    </row>
    <row r="5948" spans="1:10" x14ac:dyDescent="0.3">
      <c r="A5948" s="1">
        <v>5946</v>
      </c>
      <c r="B5948">
        <v>26.25178395987303</v>
      </c>
      <c r="C5948">
        <v>1.2560406380751019</v>
      </c>
      <c r="D5948">
        <v>-5.741276488205397E-2</v>
      </c>
      <c r="E5948">
        <v>0.94171061541630341</v>
      </c>
      <c r="F5948">
        <v>-0.80829704385320467</v>
      </c>
      <c r="G5948">
        <v>26.15768156992036</v>
      </c>
      <c r="H5948">
        <v>-0.38120803272532472</v>
      </c>
      <c r="I5948">
        <v>26.341816764149382</v>
      </c>
      <c r="J5948">
        <v>2.8224842661703291</v>
      </c>
    </row>
    <row r="5949" spans="1:10" x14ac:dyDescent="0.3">
      <c r="A5949" s="1">
        <v>5947</v>
      </c>
      <c r="B5949">
        <v>26.261032891183131</v>
      </c>
      <c r="C5949">
        <v>1.25426415156771</v>
      </c>
      <c r="D5949">
        <v>-6.5496498464195446E-2</v>
      </c>
      <c r="E5949">
        <v>0.96442062586051158</v>
      </c>
      <c r="F5949">
        <v>-0.88741961540756475</v>
      </c>
      <c r="G5949">
        <v>26.153698637938319</v>
      </c>
      <c r="H5949">
        <v>-0.38217033472037443</v>
      </c>
      <c r="I5949">
        <v>26.363725328850212</v>
      </c>
      <c r="J5949">
        <v>2.8199288056657692</v>
      </c>
    </row>
    <row r="5950" spans="1:10" x14ac:dyDescent="0.3">
      <c r="A5950" s="1">
        <v>5948</v>
      </c>
      <c r="B5950">
        <v>26.270483354675569</v>
      </c>
      <c r="C5950">
        <v>1.2523304512689299</v>
      </c>
      <c r="D5950">
        <v>-7.4372590351092074E-2</v>
      </c>
      <c r="E5950">
        <v>0.98664594725817634</v>
      </c>
      <c r="F5950">
        <v>-0.97856754492533471</v>
      </c>
      <c r="G5950">
        <v>26.152975646302139</v>
      </c>
      <c r="H5950">
        <v>-0.32474212058622709</v>
      </c>
      <c r="I5950">
        <v>26.389385447317309</v>
      </c>
      <c r="J5950">
        <v>2.8481170735862902</v>
      </c>
    </row>
    <row r="5951" spans="1:10" x14ac:dyDescent="0.3">
      <c r="A5951" s="1">
        <v>5949</v>
      </c>
      <c r="B5951">
        <v>26.280140452228661</v>
      </c>
      <c r="C5951">
        <v>1.2502034515519631</v>
      </c>
      <c r="D5951">
        <v>-8.4180187484257984E-2</v>
      </c>
      <c r="E5951">
        <v>1.008438339716851</v>
      </c>
      <c r="F5951">
        <v>-0.99276155657666509</v>
      </c>
      <c r="G5951">
        <v>26.14717135081024</v>
      </c>
      <c r="H5951">
        <v>-0.32564082263663557</v>
      </c>
      <c r="I5951">
        <v>26.414687407779009</v>
      </c>
      <c r="J5951">
        <v>2.8447472008275252</v>
      </c>
    </row>
    <row r="5952" spans="1:10" x14ac:dyDescent="0.3">
      <c r="A5952" s="1">
        <v>5950</v>
      </c>
      <c r="B5952">
        <v>26.289934259991419</v>
      </c>
      <c r="C5952">
        <v>1.247944468418386</v>
      </c>
      <c r="D5952">
        <v>-9.4074893283153591E-2</v>
      </c>
      <c r="E5952">
        <v>0.92611215639775923</v>
      </c>
      <c r="F5952">
        <v>-1.131029291703239</v>
      </c>
      <c r="G5952">
        <v>26.141379406655499</v>
      </c>
      <c r="H5952">
        <v>-0.32650699605276617</v>
      </c>
      <c r="I5952">
        <v>26.44025191300527</v>
      </c>
      <c r="J5952">
        <v>2.8410788804483449</v>
      </c>
    </row>
    <row r="5953" spans="1:10" x14ac:dyDescent="0.3">
      <c r="A5953" s="1">
        <v>5951</v>
      </c>
      <c r="B5953">
        <v>26.298954731890149</v>
      </c>
      <c r="C5953">
        <v>1.2457098913510469</v>
      </c>
      <c r="D5953">
        <v>-0.1054242758813644</v>
      </c>
      <c r="E5953">
        <v>0.93412356374661087</v>
      </c>
      <c r="F5953">
        <v>-1.033760545724721</v>
      </c>
      <c r="G5953">
        <v>26.132540777573539</v>
      </c>
      <c r="H5953">
        <v>-0.32695420318208712</v>
      </c>
      <c r="I5953">
        <v>26.46734340772197</v>
      </c>
      <c r="J5953">
        <v>2.8370357239363302</v>
      </c>
    </row>
    <row r="5954" spans="1:10" x14ac:dyDescent="0.3">
      <c r="A5954" s="1">
        <v>5952</v>
      </c>
      <c r="B5954">
        <v>26.307981054692512</v>
      </c>
      <c r="C5954">
        <v>1.243376833226175</v>
      </c>
      <c r="D5954">
        <v>-0.11574166112682641</v>
      </c>
      <c r="E5954">
        <v>0.95694949201027535</v>
      </c>
      <c r="F5954">
        <v>-0.9469543026539109</v>
      </c>
      <c r="G5954">
        <v>26.125350464091749</v>
      </c>
      <c r="H5954">
        <v>-0.3274866318152112</v>
      </c>
      <c r="I5954">
        <v>26.492778798631321</v>
      </c>
      <c r="J5954">
        <v>2.8328806694709212</v>
      </c>
    </row>
    <row r="5955" spans="1:10" x14ac:dyDescent="0.3">
      <c r="A5955" s="1">
        <v>5953</v>
      </c>
      <c r="B5955">
        <v>26.317371657665291</v>
      </c>
      <c r="C5955">
        <v>1.2408888872677339</v>
      </c>
      <c r="D5955">
        <v>-0.12535478579606851</v>
      </c>
      <c r="E5955">
        <v>0.97966972520023321</v>
      </c>
      <c r="F5955">
        <v>-0.96267355863368165</v>
      </c>
      <c r="G5955">
        <v>26.11690072327572</v>
      </c>
      <c r="H5955">
        <v>-0.34995406753460839</v>
      </c>
      <c r="I5955">
        <v>26.517416566136511</v>
      </c>
      <c r="J5955">
        <v>2.8283511009525859</v>
      </c>
    </row>
    <row r="5956" spans="1:10" x14ac:dyDescent="0.3">
      <c r="A5956" s="1">
        <v>5954</v>
      </c>
      <c r="B5956">
        <v>26.326669482381551</v>
      </c>
      <c r="C5956">
        <v>1.2383249246059269</v>
      </c>
      <c r="D5956">
        <v>-0.1348323246813426</v>
      </c>
      <c r="E5956">
        <v>1.0012237906498229</v>
      </c>
      <c r="F5956">
        <v>-0.93957926964658012</v>
      </c>
      <c r="G5956">
        <v>26.111130501200179</v>
      </c>
      <c r="H5956">
        <v>-0.35054664036418481</v>
      </c>
      <c r="I5956">
        <v>26.541750416152329</v>
      </c>
      <c r="J5956">
        <v>2.8238199379095832</v>
      </c>
    </row>
    <row r="5957" spans="1:10" x14ac:dyDescent="0.3">
      <c r="A5957" s="1">
        <v>5955</v>
      </c>
      <c r="B5957">
        <v>26.336455997608759</v>
      </c>
      <c r="C5957">
        <v>1.235566365311688</v>
      </c>
      <c r="D5957">
        <v>-0.1443741649939656</v>
      </c>
      <c r="E5957">
        <v>1.0229877947785451</v>
      </c>
      <c r="F5957">
        <v>-0.9802918598142415</v>
      </c>
      <c r="G5957">
        <v>26.105766299716159</v>
      </c>
      <c r="H5957">
        <v>-0.35117626210634922</v>
      </c>
      <c r="I5957">
        <v>26.566655450914549</v>
      </c>
      <c r="J5957">
        <v>2.8189369653230019</v>
      </c>
    </row>
    <row r="5958" spans="1:10" x14ac:dyDescent="0.3">
      <c r="A5958" s="1">
        <v>5956</v>
      </c>
      <c r="B5958">
        <v>26.34614297276168</v>
      </c>
      <c r="C5958">
        <v>1.2327305533175821</v>
      </c>
      <c r="D5958">
        <v>-0.15404642487940851</v>
      </c>
      <c r="E5958">
        <v>0.94148873319407267</v>
      </c>
      <c r="F5958">
        <v>-1.0024106331009019</v>
      </c>
      <c r="G5958">
        <v>26.100116917829979</v>
      </c>
      <c r="H5958">
        <v>-0.35170659680040872</v>
      </c>
      <c r="I5958">
        <v>26.59164619142134</v>
      </c>
      <c r="J5958">
        <v>2.8138005754577202</v>
      </c>
    </row>
    <row r="5959" spans="1:10" x14ac:dyDescent="0.3">
      <c r="A5959" s="1">
        <v>5957</v>
      </c>
      <c r="B5959">
        <v>26.355156132193361</v>
      </c>
      <c r="C5959">
        <v>1.2300354715536119</v>
      </c>
      <c r="D5959">
        <v>-0.16406263487116371</v>
      </c>
      <c r="E5959">
        <v>0.85895380010386269</v>
      </c>
      <c r="F5959">
        <v>-1.0391519563843801</v>
      </c>
      <c r="G5959">
        <v>26.093272628517841</v>
      </c>
      <c r="H5959">
        <v>-0.35185799290027009</v>
      </c>
      <c r="I5959">
        <v>26.616483100526299</v>
      </c>
      <c r="J5959">
        <v>2.808567213681211</v>
      </c>
    </row>
    <row r="5960" spans="1:10" x14ac:dyDescent="0.3">
      <c r="A5960" s="1">
        <v>5958</v>
      </c>
      <c r="B5960">
        <v>26.363345466975851</v>
      </c>
      <c r="C5960">
        <v>1.2274824467621379</v>
      </c>
      <c r="D5960">
        <v>-0.17444027034943921</v>
      </c>
      <c r="E5960">
        <v>0.77646416177531041</v>
      </c>
      <c r="F5960">
        <v>-0.93859871754278335</v>
      </c>
      <c r="G5960">
        <v>26.08765812152155</v>
      </c>
      <c r="H5960">
        <v>-0.33686574799257191</v>
      </c>
      <c r="I5960">
        <v>26.651756170551121</v>
      </c>
      <c r="J5960">
        <v>2.8640275074083359</v>
      </c>
    </row>
    <row r="5961" spans="1:10" x14ac:dyDescent="0.3">
      <c r="A5961" s="1">
        <v>5959</v>
      </c>
      <c r="B5961">
        <v>26.37076591123429</v>
      </c>
      <c r="C5961">
        <v>1.225139088893562</v>
      </c>
      <c r="D5961">
        <v>-0.18384683627596971</v>
      </c>
      <c r="E5961">
        <v>0.69368306150217807</v>
      </c>
      <c r="F5961">
        <v>-0.90884963292987586</v>
      </c>
      <c r="G5961">
        <v>26.07843732611261</v>
      </c>
      <c r="H5961">
        <v>-0.34697175146252718</v>
      </c>
      <c r="I5961">
        <v>26.673117401659219</v>
      </c>
      <c r="J5961">
        <v>2.8511520068468741</v>
      </c>
    </row>
    <row r="5962" spans="1:10" x14ac:dyDescent="0.3">
      <c r="A5962" s="1">
        <v>5960</v>
      </c>
      <c r="B5962">
        <v>26.37733998008758</v>
      </c>
      <c r="C5962">
        <v>1.2229659943802611</v>
      </c>
      <c r="D5962">
        <v>-0.19291842238003121</v>
      </c>
      <c r="E5962">
        <v>0.69439833079071567</v>
      </c>
      <c r="F5962">
        <v>-0.71624286849452501</v>
      </c>
      <c r="G5962">
        <v>26.070762080031638</v>
      </c>
      <c r="H5962">
        <v>-0.346428311472051</v>
      </c>
      <c r="I5962">
        <v>26.694429343670269</v>
      </c>
      <c r="J5962">
        <v>2.8461692375435899</v>
      </c>
    </row>
    <row r="5963" spans="1:10" x14ac:dyDescent="0.3">
      <c r="A5963" s="1">
        <v>5961</v>
      </c>
      <c r="B5963">
        <v>26.383903249145732</v>
      </c>
      <c r="C5963">
        <v>1.2207064522965609</v>
      </c>
      <c r="D5963">
        <v>-0.20007811198464021</v>
      </c>
      <c r="E5963">
        <v>0.69509931759177812</v>
      </c>
      <c r="F5963">
        <v>-0.62359889875111008</v>
      </c>
      <c r="G5963">
        <v>26.06609692672577</v>
      </c>
      <c r="H5963">
        <v>-0.34645264539399162</v>
      </c>
      <c r="I5963">
        <v>26.712606017676379</v>
      </c>
      <c r="J5963">
        <v>2.8415978499767109</v>
      </c>
    </row>
    <row r="5964" spans="1:10" x14ac:dyDescent="0.3">
      <c r="A5964" s="1">
        <v>5962</v>
      </c>
      <c r="B5964">
        <v>26.390465220122799</v>
      </c>
      <c r="C5964">
        <v>1.2184177143388659</v>
      </c>
      <c r="D5964">
        <v>-0.2063129056045418</v>
      </c>
      <c r="E5964">
        <v>0.69597709492049209</v>
      </c>
      <c r="F5964">
        <v>-0.55382845534449099</v>
      </c>
      <c r="G5964">
        <v>26.062894224429812</v>
      </c>
      <c r="H5964">
        <v>-0.34672947964164691</v>
      </c>
      <c r="I5964">
        <v>26.729267457770991</v>
      </c>
      <c r="J5964">
        <v>2.8372282273013312</v>
      </c>
    </row>
    <row r="5965" spans="1:10" x14ac:dyDescent="0.3">
      <c r="A5965" s="1">
        <v>5963</v>
      </c>
      <c r="B5965">
        <v>26.3970662516031</v>
      </c>
      <c r="C5965">
        <v>1.2161241428596721</v>
      </c>
      <c r="D5965">
        <v>-0.2118737642281365</v>
      </c>
      <c r="E5965">
        <v>0.71776110789140535</v>
      </c>
      <c r="F5965">
        <v>-0.4916627376330911</v>
      </c>
      <c r="G5965">
        <v>26.060322025703879</v>
      </c>
      <c r="H5965">
        <v>-0.3493845042165018</v>
      </c>
      <c r="I5965">
        <v>26.754432553746881</v>
      </c>
      <c r="J5965">
        <v>2.8775038879341288</v>
      </c>
    </row>
    <row r="5966" spans="1:10" x14ac:dyDescent="0.3">
      <c r="A5966" s="1">
        <v>5964</v>
      </c>
      <c r="B5966">
        <v>26.403837805251239</v>
      </c>
      <c r="C5966">
        <v>1.2138010747815371</v>
      </c>
      <c r="D5966">
        <v>-0.21677760976869409</v>
      </c>
      <c r="E5966">
        <v>0.74381896630662969</v>
      </c>
      <c r="F5966">
        <v>-0.44215031667690963</v>
      </c>
      <c r="G5966">
        <v>26.059420646477541</v>
      </c>
      <c r="H5966">
        <v>-0.35003741383836551</v>
      </c>
      <c r="I5966">
        <v>26.769346927485358</v>
      </c>
      <c r="J5966">
        <v>2.8734083815909628</v>
      </c>
    </row>
    <row r="5967" spans="1:10" x14ac:dyDescent="0.3">
      <c r="A5967" s="1">
        <v>5965</v>
      </c>
      <c r="B5967">
        <v>26.410899398127501</v>
      </c>
      <c r="C5967">
        <v>1.211428987925224</v>
      </c>
      <c r="D5967">
        <v>-0.221205749980355</v>
      </c>
      <c r="E5967">
        <v>0.76942399481379431</v>
      </c>
      <c r="F5967">
        <v>-0.47556250432112501</v>
      </c>
      <c r="G5967">
        <v>26.059560742622448</v>
      </c>
      <c r="H5967">
        <v>-0.35086904602816799</v>
      </c>
      <c r="I5967">
        <v>26.783753886672141</v>
      </c>
      <c r="J5967">
        <v>2.8694015032654829</v>
      </c>
    </row>
    <row r="5968" spans="1:10" x14ac:dyDescent="0.3">
      <c r="A5968" s="1">
        <v>5966</v>
      </c>
      <c r="B5968">
        <v>26.418168412312649</v>
      </c>
      <c r="C5968">
        <v>1.208974526592741</v>
      </c>
      <c r="D5968">
        <v>-0.22594776453586229</v>
      </c>
      <c r="E5968">
        <v>0.7957530704765039</v>
      </c>
      <c r="F5968">
        <v>-0.4529288587921152</v>
      </c>
      <c r="G5968">
        <v>26.059425294772179</v>
      </c>
      <c r="H5968">
        <v>-0.35163989515405092</v>
      </c>
      <c r="I5968">
        <v>26.798880809066091</v>
      </c>
      <c r="J5968">
        <v>2.8651603260155709</v>
      </c>
    </row>
    <row r="5969" spans="1:10" x14ac:dyDescent="0.3">
      <c r="A5969" s="1">
        <v>5967</v>
      </c>
      <c r="B5969">
        <v>26.425726023551711</v>
      </c>
      <c r="C5969">
        <v>1.206438516552143</v>
      </c>
      <c r="D5969">
        <v>-0.23048514780343829</v>
      </c>
      <c r="E5969">
        <v>0.82163894921723923</v>
      </c>
      <c r="F5969">
        <v>-0.49389502915347272</v>
      </c>
      <c r="G5969">
        <v>26.059905517412151</v>
      </c>
      <c r="H5969">
        <v>-0.35253209094324228</v>
      </c>
      <c r="I5969">
        <v>26.813949225236509</v>
      </c>
      <c r="J5969">
        <v>2.8608798352229479</v>
      </c>
    </row>
    <row r="5970" spans="1:10" x14ac:dyDescent="0.3">
      <c r="A5970" s="1">
        <v>5968</v>
      </c>
      <c r="B5970">
        <v>26.43348954613937</v>
      </c>
      <c r="C5970">
        <v>1.2037960599749229</v>
      </c>
      <c r="D5970">
        <v>-0.2354147908384879</v>
      </c>
      <c r="E5970">
        <v>0.84687556343057446</v>
      </c>
      <c r="F5970">
        <v>-0.47590033010844679</v>
      </c>
      <c r="G5970">
        <v>26.073222450470961</v>
      </c>
      <c r="H5970">
        <v>-0.29817849965929821</v>
      </c>
      <c r="I5970">
        <v>26.830259970269939</v>
      </c>
      <c r="J5970">
        <v>2.8579551275793591</v>
      </c>
    </row>
    <row r="5971" spans="1:10" x14ac:dyDescent="0.3">
      <c r="A5971" s="1">
        <v>5969</v>
      </c>
      <c r="B5971">
        <v>26.44152305472852</v>
      </c>
      <c r="C5971">
        <v>1.20105980052134</v>
      </c>
      <c r="D5971">
        <v>-0.2401838878507975</v>
      </c>
      <c r="E5971">
        <v>0.76410037116983232</v>
      </c>
      <c r="F5971">
        <v>-0.41843933503393588</v>
      </c>
      <c r="G5971">
        <v>26.07409702082952</v>
      </c>
      <c r="H5971">
        <v>-0.29917953625896382</v>
      </c>
      <c r="I5971">
        <v>26.846177781900451</v>
      </c>
      <c r="J5971">
        <v>2.8533078273563359</v>
      </c>
    </row>
    <row r="5972" spans="1:10" x14ac:dyDescent="0.3">
      <c r="A5972" s="1">
        <v>5970</v>
      </c>
      <c r="B5972">
        <v>26.4487593289907</v>
      </c>
      <c r="C5972">
        <v>1.1986362283728751</v>
      </c>
      <c r="D5972">
        <v>-0.24436298973386841</v>
      </c>
      <c r="E5972">
        <v>0.68160482482888995</v>
      </c>
      <c r="F5972">
        <v>-0.31366743296247368</v>
      </c>
      <c r="G5972">
        <v>26.07506686882752</v>
      </c>
      <c r="H5972">
        <v>-0.30005450130651701</v>
      </c>
      <c r="I5972">
        <v>26.860315415283448</v>
      </c>
      <c r="J5972">
        <v>2.8491787386518821</v>
      </c>
    </row>
    <row r="5973" spans="1:10" x14ac:dyDescent="0.3">
      <c r="A5973" s="1">
        <v>5971</v>
      </c>
      <c r="B5973">
        <v>26.455251187248791</v>
      </c>
      <c r="C5973">
        <v>1.196528964725692</v>
      </c>
      <c r="D5973">
        <v>-0.24750392376831701</v>
      </c>
      <c r="E5973">
        <v>0.68260941710390777</v>
      </c>
      <c r="F5973">
        <v>-0.22240016610985119</v>
      </c>
      <c r="G5973">
        <v>26.076853289429309</v>
      </c>
      <c r="H5973">
        <v>-0.30098063088147931</v>
      </c>
      <c r="I5973">
        <v>26.871989480068471</v>
      </c>
      <c r="J5973">
        <v>2.8457706649323251</v>
      </c>
    </row>
    <row r="5974" spans="1:10" x14ac:dyDescent="0.3">
      <c r="A5974" s="1">
        <v>5972</v>
      </c>
      <c r="B5974">
        <v>26.46175211557248</v>
      </c>
      <c r="C5974">
        <v>1.194473042538958</v>
      </c>
      <c r="D5974">
        <v>-0.24972537814052559</v>
      </c>
      <c r="E5974">
        <v>0.70425786053711703</v>
      </c>
      <c r="F5974">
        <v>-0.1597280050469832</v>
      </c>
      <c r="G5974">
        <v>26.08002850492035</v>
      </c>
      <c r="H5974">
        <v>-0.30219226509680702</v>
      </c>
      <c r="I5974">
        <v>26.882153092292551</v>
      </c>
      <c r="J5974">
        <v>2.8427849090179751</v>
      </c>
    </row>
    <row r="5975" spans="1:10" x14ac:dyDescent="0.3">
      <c r="A5975" s="1">
        <v>5973</v>
      </c>
      <c r="B5975">
        <v>26.468498793432872</v>
      </c>
      <c r="C5975">
        <v>1.1924073299627229</v>
      </c>
      <c r="D5975">
        <v>-0.25132566515550703</v>
      </c>
      <c r="E5975">
        <v>0.7321131252107359</v>
      </c>
      <c r="F5975">
        <v>-0.1035317645166846</v>
      </c>
      <c r="G5975">
        <v>26.084380578526861</v>
      </c>
      <c r="H5975">
        <v>-0.30364519417778268</v>
      </c>
      <c r="I5975">
        <v>26.891537002797449</v>
      </c>
      <c r="J5975">
        <v>2.840044323909007</v>
      </c>
    </row>
    <row r="5976" spans="1:10" x14ac:dyDescent="0.3">
      <c r="A5976" s="1">
        <v>5974</v>
      </c>
      <c r="B5976">
        <v>26.475508695652699</v>
      </c>
      <c r="C5976">
        <v>1.190342501676201</v>
      </c>
      <c r="D5976">
        <v>-0.25235908115331152</v>
      </c>
      <c r="E5976">
        <v>0.64966484296891458</v>
      </c>
      <c r="F5976">
        <v>1.0087611272141001E-2</v>
      </c>
      <c r="G5976">
        <v>26.0895702059169</v>
      </c>
      <c r="H5976">
        <v>-0.30637656631174409</v>
      </c>
      <c r="I5976">
        <v>26.909976478260429</v>
      </c>
      <c r="J5976">
        <v>2.8752644049064058</v>
      </c>
    </row>
    <row r="5977" spans="1:10" x14ac:dyDescent="0.3">
      <c r="A5977" s="1">
        <v>5975</v>
      </c>
      <c r="B5977">
        <v>26.481880022128749</v>
      </c>
      <c r="C5977">
        <v>1.188574669416363</v>
      </c>
      <c r="D5977">
        <v>-0.25225641335670329</v>
      </c>
      <c r="E5977">
        <v>0.67915379716876723</v>
      </c>
      <c r="F5977">
        <v>3.7508309267574473E-2</v>
      </c>
      <c r="G5977">
        <v>26.09609519927556</v>
      </c>
      <c r="H5977">
        <v>-0.30818401413766477</v>
      </c>
      <c r="I5977">
        <v>26.91617481522773</v>
      </c>
      <c r="J5977">
        <v>2.8735411696163191</v>
      </c>
    </row>
    <row r="5978" spans="1:10" x14ac:dyDescent="0.3">
      <c r="A5978" s="1">
        <v>5976</v>
      </c>
      <c r="B5978">
        <v>26.48831952343518</v>
      </c>
      <c r="C5978">
        <v>1.186885116846415</v>
      </c>
      <c r="D5978">
        <v>-0.25188873515895299</v>
      </c>
      <c r="E5978">
        <v>0.68005657524677388</v>
      </c>
      <c r="F5978">
        <v>0.1075499063864034</v>
      </c>
      <c r="G5978">
        <v>26.10308505218142</v>
      </c>
      <c r="H5978">
        <v>-0.31001531020145401</v>
      </c>
      <c r="I5978">
        <v>26.92199476174649</v>
      </c>
      <c r="J5978">
        <v>2.8720111838765932</v>
      </c>
    </row>
    <row r="5979" spans="1:10" x14ac:dyDescent="0.3">
      <c r="A5979" s="1">
        <v>5977</v>
      </c>
      <c r="B5979">
        <v>26.494941007614809</v>
      </c>
      <c r="C5979">
        <v>1.185249513507302</v>
      </c>
      <c r="D5979">
        <v>-0.25081008316757369</v>
      </c>
      <c r="E5979">
        <v>0.68096080697617278</v>
      </c>
      <c r="F5979">
        <v>0.1745068574782461</v>
      </c>
      <c r="G5979">
        <v>26.11132139478271</v>
      </c>
      <c r="H5979">
        <v>-0.31206557657521072</v>
      </c>
      <c r="I5979">
        <v>26.926798329402271</v>
      </c>
      <c r="J5979">
        <v>2.870842384792518</v>
      </c>
    </row>
    <row r="5980" spans="1:10" x14ac:dyDescent="0.3">
      <c r="A5980" s="1">
        <v>5978</v>
      </c>
      <c r="B5980">
        <v>26.501567611479029</v>
      </c>
      <c r="C5980">
        <v>1.1837221477419191</v>
      </c>
      <c r="D5980">
        <v>-0.24906738778060761</v>
      </c>
      <c r="E5980">
        <v>0.68184179366336661</v>
      </c>
      <c r="F5980">
        <v>0.2401935631451205</v>
      </c>
      <c r="G5980">
        <v>26.122000224290261</v>
      </c>
      <c r="H5980">
        <v>-0.30858871692929363</v>
      </c>
      <c r="I5980">
        <v>26.933299811978561</v>
      </c>
      <c r="J5980">
        <v>2.881124704388426</v>
      </c>
    </row>
    <row r="5981" spans="1:10" x14ac:dyDescent="0.3">
      <c r="A5981" s="1">
        <v>5979</v>
      </c>
      <c r="B5981">
        <v>26.5082354993861</v>
      </c>
      <c r="C5981">
        <v>1.182299700898702</v>
      </c>
      <c r="D5981">
        <v>-0.2466656262396448</v>
      </c>
      <c r="E5981">
        <v>0.68270501404346717</v>
      </c>
      <c r="F5981">
        <v>0.30590219660843398</v>
      </c>
      <c r="G5981">
        <v>26.132253378352239</v>
      </c>
      <c r="H5981">
        <v>-0.31091848908423819</v>
      </c>
      <c r="I5981">
        <v>26.935889702410929</v>
      </c>
      <c r="J5981">
        <v>2.880734278647711</v>
      </c>
    </row>
    <row r="5982" spans="1:10" x14ac:dyDescent="0.3">
      <c r="A5982" s="1">
        <v>5980</v>
      </c>
      <c r="B5982">
        <v>26.514933460631429</v>
      </c>
      <c r="C5982">
        <v>1.1809902237154719</v>
      </c>
      <c r="D5982">
        <v>-0.24360762824960991</v>
      </c>
      <c r="E5982">
        <v>0.68354949197572068</v>
      </c>
      <c r="F5982">
        <v>0.37172164889980658</v>
      </c>
      <c r="G5982">
        <v>26.143519348673589</v>
      </c>
      <c r="H5982">
        <v>-0.31337073524712838</v>
      </c>
      <c r="I5982">
        <v>26.937391862655279</v>
      </c>
      <c r="J5982">
        <v>2.8807246237961772</v>
      </c>
    </row>
    <row r="5983" spans="1:10" x14ac:dyDescent="0.3">
      <c r="A5983" s="1">
        <v>5981</v>
      </c>
      <c r="B5983">
        <v>26.521679478667419</v>
      </c>
      <c r="C5983">
        <v>1.1797956362061679</v>
      </c>
      <c r="D5983">
        <v>-0.23988199589762729</v>
      </c>
      <c r="E5983">
        <v>0.68437800413251682</v>
      </c>
      <c r="F5983">
        <v>0.43787288902888011</v>
      </c>
      <c r="G5983">
        <v>26.155835371037611</v>
      </c>
      <c r="H5983">
        <v>-0.31593870088234272</v>
      </c>
      <c r="I5983">
        <v>26.937802377941289</v>
      </c>
      <c r="J5983">
        <v>2.8810921609067162</v>
      </c>
    </row>
    <row r="5984" spans="1:10" x14ac:dyDescent="0.3">
      <c r="A5984" s="1">
        <v>5982</v>
      </c>
      <c r="B5984">
        <v>26.528418579311879</v>
      </c>
      <c r="C5984">
        <v>1.178730696760842</v>
      </c>
      <c r="D5984">
        <v>-0.23551673840035159</v>
      </c>
      <c r="E5984">
        <v>0.68518437874182736</v>
      </c>
      <c r="F5984">
        <v>0.50383084876714079</v>
      </c>
      <c r="G5984">
        <v>26.169107202135361</v>
      </c>
      <c r="H5984">
        <v>-0.31858638804937378</v>
      </c>
      <c r="I5984">
        <v>26.93711094005937</v>
      </c>
      <c r="J5984">
        <v>2.881827489818976</v>
      </c>
    </row>
    <row r="5985" spans="1:10" x14ac:dyDescent="0.3">
      <c r="A5985" s="1">
        <v>5983</v>
      </c>
      <c r="B5985">
        <v>26.53528848508163</v>
      </c>
      <c r="C5985">
        <v>1.1777792511490759</v>
      </c>
      <c r="D5985">
        <v>-0.23041693192842941</v>
      </c>
      <c r="E5985">
        <v>0.68606618346191128</v>
      </c>
      <c r="F5985">
        <v>0.47636414736670252</v>
      </c>
      <c r="G5985">
        <v>26.18072793142284</v>
      </c>
      <c r="H5985">
        <v>-0.3336698278766963</v>
      </c>
      <c r="I5985">
        <v>26.92280610187381</v>
      </c>
      <c r="J5985">
        <v>2.8297203341677171</v>
      </c>
    </row>
    <row r="5986" spans="1:10" x14ac:dyDescent="0.3">
      <c r="A5986" s="1">
        <v>5984</v>
      </c>
      <c r="B5986">
        <v>26.542023538868101</v>
      </c>
      <c r="C5986">
        <v>1.1769031871400479</v>
      </c>
      <c r="D5986">
        <v>-0.22570110967831111</v>
      </c>
      <c r="E5986">
        <v>0.69893484714268161</v>
      </c>
      <c r="F5986">
        <v>0.51286642946176486</v>
      </c>
      <c r="G5986">
        <v>26.194594626512369</v>
      </c>
      <c r="H5986">
        <v>-0.33620112372487138</v>
      </c>
      <c r="I5986">
        <v>26.921746615029459</v>
      </c>
      <c r="J5986">
        <v>2.830653358876893</v>
      </c>
    </row>
    <row r="5987" spans="1:10" x14ac:dyDescent="0.3">
      <c r="A5987" s="1">
        <v>5985</v>
      </c>
      <c r="B5987">
        <v>26.549016660360831</v>
      </c>
      <c r="C5987">
        <v>1.1760806150235501</v>
      </c>
      <c r="D5987">
        <v>-0.22053429988653001</v>
      </c>
      <c r="E5987">
        <v>0.72028849056198962</v>
      </c>
      <c r="F5987">
        <v>0.48656693949774132</v>
      </c>
      <c r="G5987">
        <v>26.20941027284757</v>
      </c>
      <c r="H5987">
        <v>-0.33879859014723918</v>
      </c>
      <c r="I5987">
        <v>26.920190093441551</v>
      </c>
      <c r="J5987">
        <v>2.8317706607942408</v>
      </c>
    </row>
    <row r="5988" spans="1:10" x14ac:dyDescent="0.3">
      <c r="A5988" s="1">
        <v>5986</v>
      </c>
      <c r="B5988">
        <v>26.556108683141112</v>
      </c>
      <c r="C5988">
        <v>1.175278157851579</v>
      </c>
      <c r="D5988">
        <v>-0.2157129496523873</v>
      </c>
      <c r="E5988">
        <v>0.74749733217389169</v>
      </c>
      <c r="F5988">
        <v>0.49004414635395582</v>
      </c>
      <c r="G5988">
        <v>26.22380997768051</v>
      </c>
      <c r="H5988">
        <v>-0.34122079534552058</v>
      </c>
      <c r="I5988">
        <v>26.919295171526219</v>
      </c>
      <c r="J5988">
        <v>2.8327385102412159</v>
      </c>
    </row>
    <row r="5989" spans="1:10" x14ac:dyDescent="0.3">
      <c r="A5989" s="1">
        <v>5987</v>
      </c>
      <c r="B5989">
        <v>26.563559828832108</v>
      </c>
      <c r="C5989">
        <v>1.174464299050886</v>
      </c>
      <c r="D5989">
        <v>-0.21079907676492979</v>
      </c>
      <c r="E5989">
        <v>0.77444612181116868</v>
      </c>
      <c r="F5989">
        <v>0.50374677031869386</v>
      </c>
      <c r="G5989">
        <v>26.23871698833106</v>
      </c>
      <c r="H5989">
        <v>-0.34364921240795637</v>
      </c>
      <c r="I5989">
        <v>26.918597415737821</v>
      </c>
      <c r="J5989">
        <v>2.8336892858966301</v>
      </c>
    </row>
    <row r="5990" spans="1:10" x14ac:dyDescent="0.3">
      <c r="A5990" s="1">
        <v>5988</v>
      </c>
      <c r="B5990">
        <v>26.571235081200062</v>
      </c>
      <c r="C5990">
        <v>1.1736561552762881</v>
      </c>
      <c r="D5990">
        <v>-0.20577902874128129</v>
      </c>
      <c r="E5990">
        <v>0.80065207122079185</v>
      </c>
      <c r="F5990">
        <v>0.5195586593210163</v>
      </c>
      <c r="G5990">
        <v>26.253474949080871</v>
      </c>
      <c r="H5990">
        <v>-0.34866726072934662</v>
      </c>
      <c r="I5990">
        <v>26.922306572925368</v>
      </c>
      <c r="J5990">
        <v>2.8555674415701242</v>
      </c>
    </row>
    <row r="5991" spans="1:10" x14ac:dyDescent="0.3">
      <c r="A5991" s="1">
        <v>5989</v>
      </c>
      <c r="B5991">
        <v>26.5793038263268</v>
      </c>
      <c r="C5991">
        <v>1.1728394197743439</v>
      </c>
      <c r="D5991">
        <v>-0.2005163082419438</v>
      </c>
      <c r="E5991">
        <v>0.82671917614784984</v>
      </c>
      <c r="F5991">
        <v>0.57804593972796325</v>
      </c>
      <c r="G5991">
        <v>26.269559620242251</v>
      </c>
      <c r="H5991">
        <v>-0.35113519001432197</v>
      </c>
      <c r="I5991">
        <v>26.92151906823949</v>
      </c>
      <c r="J5991">
        <v>2.8565749974312</v>
      </c>
    </row>
    <row r="5992" spans="1:10" x14ac:dyDescent="0.3">
      <c r="A5992" s="1">
        <v>5990</v>
      </c>
      <c r="B5992">
        <v>26.587444115308259</v>
      </c>
      <c r="C5992">
        <v>1.1720875440933729</v>
      </c>
      <c r="D5992">
        <v>-0.1948003526626112</v>
      </c>
      <c r="E5992">
        <v>0.85161350116517964</v>
      </c>
      <c r="F5992">
        <v>0.65277821548033177</v>
      </c>
      <c r="G5992">
        <v>26.286415892953539</v>
      </c>
      <c r="H5992">
        <v>-0.3536326444829665</v>
      </c>
      <c r="I5992">
        <v>26.920029661420291</v>
      </c>
      <c r="J5992">
        <v>2.8577516926657349</v>
      </c>
    </row>
    <row r="5993" spans="1:10" x14ac:dyDescent="0.3">
      <c r="A5993" s="1">
        <v>5991</v>
      </c>
      <c r="B5993">
        <v>26.595962706961028</v>
      </c>
      <c r="C5993">
        <v>1.171403976145279</v>
      </c>
      <c r="D5993">
        <v>-0.18824969846835929</v>
      </c>
      <c r="E5993">
        <v>0.87634093177427241</v>
      </c>
      <c r="F5993">
        <v>0.73822009443108705</v>
      </c>
      <c r="G5993">
        <v>26.304935337178669</v>
      </c>
      <c r="H5993">
        <v>-0.35625539508936432</v>
      </c>
      <c r="I5993">
        <v>26.917498993344701</v>
      </c>
      <c r="J5993">
        <v>2.8592105953417501</v>
      </c>
    </row>
    <row r="5994" spans="1:10" x14ac:dyDescent="0.3">
      <c r="A5994" s="1">
        <v>5992</v>
      </c>
      <c r="B5994">
        <v>26.604706365379599</v>
      </c>
      <c r="C5994">
        <v>1.1708318528666759</v>
      </c>
      <c r="D5994">
        <v>-0.18086838459119381</v>
      </c>
      <c r="E5994">
        <v>0.90044854773319549</v>
      </c>
      <c r="F5994">
        <v>0.83020204804682074</v>
      </c>
      <c r="G5994">
        <v>26.324962954621281</v>
      </c>
      <c r="H5994">
        <v>-0.3589340470738247</v>
      </c>
      <c r="I5994">
        <v>26.91377577525261</v>
      </c>
      <c r="J5994">
        <v>2.8609658319185072</v>
      </c>
    </row>
    <row r="5995" spans="1:10" x14ac:dyDescent="0.3">
      <c r="A5995" s="1">
        <v>5993</v>
      </c>
      <c r="B5995">
        <v>26.613866348422089</v>
      </c>
      <c r="C5995">
        <v>1.1703853959192829</v>
      </c>
      <c r="D5995">
        <v>-0.17241297194383581</v>
      </c>
      <c r="E5995">
        <v>0.92447770035976984</v>
      </c>
      <c r="F5995">
        <v>0.8436067422128839</v>
      </c>
      <c r="G5995">
        <v>26.347067585403941</v>
      </c>
      <c r="H5995">
        <v>-0.36169113759183641</v>
      </c>
      <c r="I5995">
        <v>26.908634100117641</v>
      </c>
      <c r="J5995">
        <v>2.8630722363670911</v>
      </c>
    </row>
    <row r="5996" spans="1:10" x14ac:dyDescent="0.3">
      <c r="A5996" s="1">
        <v>5994</v>
      </c>
      <c r="B5996">
        <v>26.622887387862999</v>
      </c>
      <c r="C5996">
        <v>1.170039674229495</v>
      </c>
      <c r="D5996">
        <v>-0.16417502711495471</v>
      </c>
      <c r="E5996">
        <v>0.94019895817182031</v>
      </c>
      <c r="F5996">
        <v>0.90945396180632621</v>
      </c>
      <c r="G5996">
        <v>26.36930816689032</v>
      </c>
      <c r="H5996">
        <v>-0.36062454203194411</v>
      </c>
      <c r="I5996">
        <v>26.900560877335892</v>
      </c>
      <c r="J5996">
        <v>2.8461425998173122</v>
      </c>
    </row>
    <row r="5997" spans="1:10" x14ac:dyDescent="0.3">
      <c r="A5997" s="1">
        <v>5995</v>
      </c>
      <c r="B5997">
        <v>26.632306799159601</v>
      </c>
      <c r="C5997">
        <v>1.1698031965535001</v>
      </c>
      <c r="D5997">
        <v>-0.15506076457447909</v>
      </c>
      <c r="E5997">
        <v>0.95618106703561534</v>
      </c>
      <c r="F5997">
        <v>0.99310959218386752</v>
      </c>
      <c r="G5997">
        <v>26.392688792879021</v>
      </c>
      <c r="H5997">
        <v>-0.36310859977350263</v>
      </c>
      <c r="I5997">
        <v>26.894692524966491</v>
      </c>
      <c r="J5997">
        <v>2.8483672599162539</v>
      </c>
    </row>
    <row r="5998" spans="1:10" x14ac:dyDescent="0.3">
      <c r="A5998" s="1">
        <v>5996</v>
      </c>
      <c r="B5998">
        <v>26.64184565405089</v>
      </c>
      <c r="C5998">
        <v>1.1697183322652329</v>
      </c>
      <c r="D5998">
        <v>-0.14515311892567981</v>
      </c>
      <c r="E5998">
        <v>0.97673737330036847</v>
      </c>
      <c r="F5998">
        <v>0.99561653570824216</v>
      </c>
      <c r="G5998">
        <v>26.417426706716839</v>
      </c>
      <c r="H5998">
        <v>-0.36549223971824268</v>
      </c>
      <c r="I5998">
        <v>26.887588156023451</v>
      </c>
      <c r="J5998">
        <v>2.8507995934314971</v>
      </c>
    </row>
    <row r="5999" spans="1:10" x14ac:dyDescent="0.3">
      <c r="A5999" s="1">
        <v>5997</v>
      </c>
      <c r="B5999">
        <v>26.651627910402389</v>
      </c>
      <c r="C5999">
        <v>1.169733588177734</v>
      </c>
      <c r="D5999">
        <v>-0.13518177116083099</v>
      </c>
      <c r="E5999">
        <v>0.99693200282048411</v>
      </c>
      <c r="F5999">
        <v>1.051754477687872</v>
      </c>
      <c r="G5999">
        <v>26.442527984545741</v>
      </c>
      <c r="H5999">
        <v>-0.36763838543798921</v>
      </c>
      <c r="I5999">
        <v>26.880595827562249</v>
      </c>
      <c r="J5999">
        <v>2.853181620292645</v>
      </c>
    </row>
    <row r="6000" spans="1:10" x14ac:dyDescent="0.3">
      <c r="A6000" s="1">
        <v>5998</v>
      </c>
      <c r="B6000">
        <v>26.66159914377673</v>
      </c>
      <c r="C6000">
        <v>1.169886152239082</v>
      </c>
      <c r="D6000">
        <v>-0.1246609765627589</v>
      </c>
      <c r="E6000">
        <v>1.016668661434774</v>
      </c>
      <c r="F6000">
        <v>1.0481143298925479</v>
      </c>
      <c r="G6000">
        <v>26.470227155037769</v>
      </c>
      <c r="H6000">
        <v>-0.35729288659840908</v>
      </c>
      <c r="I6000">
        <v>26.86749547586691</v>
      </c>
      <c r="J6000">
        <v>2.8129717710574398</v>
      </c>
    </row>
    <row r="6001" spans="1:10" x14ac:dyDescent="0.3">
      <c r="A6001" s="1">
        <v>5999</v>
      </c>
      <c r="B6001">
        <v>26.67189512013114</v>
      </c>
      <c r="C6001">
        <v>1.170136656717321</v>
      </c>
      <c r="D6001">
        <v>-0.1140434033580497</v>
      </c>
      <c r="E6001">
        <v>1.0380427880724159</v>
      </c>
      <c r="F6001">
        <v>1.0991158535751619</v>
      </c>
      <c r="G6001">
        <v>26.496748548830659</v>
      </c>
      <c r="H6001">
        <v>-0.35898816922076793</v>
      </c>
      <c r="I6001">
        <v>26.860334592629549</v>
      </c>
      <c r="J6001">
        <v>2.8153157398387969</v>
      </c>
    </row>
    <row r="6002" spans="1:10" x14ac:dyDescent="0.3">
      <c r="A6002" s="1">
        <v>6000</v>
      </c>
      <c r="B6002">
        <v>26.68213507599906</v>
      </c>
      <c r="C6002">
        <v>1.1705171236221861</v>
      </c>
      <c r="D6002">
        <v>-0.1031935000602854</v>
      </c>
      <c r="E6002">
        <v>1.0433032932321391</v>
      </c>
      <c r="F6002">
        <v>1.1002720886963491</v>
      </c>
      <c r="G6002">
        <v>26.523589344739641</v>
      </c>
      <c r="H6002">
        <v>-0.36041798468186048</v>
      </c>
      <c r="I6002">
        <v>26.85271377327852</v>
      </c>
      <c r="J6002">
        <v>2.817643882062574</v>
      </c>
    </row>
    <row r="6003" spans="1:10" x14ac:dyDescent="0.3">
      <c r="A6003" s="1">
        <v>6001</v>
      </c>
      <c r="B6003">
        <v>26.692688492532529</v>
      </c>
      <c r="C6003">
        <v>1.1709978370154379</v>
      </c>
      <c r="D6003">
        <v>-9.2052281903703848E-2</v>
      </c>
      <c r="E6003">
        <v>1.05715965619728</v>
      </c>
      <c r="F6003">
        <v>1.142689736233526</v>
      </c>
      <c r="G6003">
        <v>26.551208730220321</v>
      </c>
      <c r="H6003">
        <v>-0.3616086133150398</v>
      </c>
      <c r="I6003">
        <v>26.844905984324448</v>
      </c>
      <c r="J6003">
        <v>2.819922785437432</v>
      </c>
    </row>
    <row r="6004" spans="1:10" x14ac:dyDescent="0.3">
      <c r="A6004" s="1">
        <v>6002</v>
      </c>
      <c r="B6004">
        <v>26.70308964661783</v>
      </c>
      <c r="C6004">
        <v>1.171604757027354</v>
      </c>
      <c r="D6004">
        <v>-8.0790493147646747E-2</v>
      </c>
      <c r="E6004">
        <v>1.0703530243663879</v>
      </c>
      <c r="F6004">
        <v>1.1269856552694999</v>
      </c>
      <c r="G6004">
        <v>26.578878381253251</v>
      </c>
      <c r="H6004">
        <v>-0.36249778722939729</v>
      </c>
      <c r="I6004">
        <v>26.836728033883219</v>
      </c>
      <c r="J6004">
        <v>2.8221393467239779</v>
      </c>
    </row>
    <row r="6005" spans="1:10" x14ac:dyDescent="0.3">
      <c r="A6005" s="1">
        <v>6003</v>
      </c>
      <c r="B6005">
        <v>26.713937654733769</v>
      </c>
      <c r="C6005">
        <v>1.1723296679133319</v>
      </c>
      <c r="D6005">
        <v>-6.9343040398131744E-2</v>
      </c>
      <c r="E6005">
        <v>1.088749883943692</v>
      </c>
      <c r="F6005">
        <v>1.165391390724672</v>
      </c>
      <c r="G6005">
        <v>26.606460959476951</v>
      </c>
      <c r="H6005">
        <v>-0.37511292610977898</v>
      </c>
      <c r="I6005">
        <v>26.82770269959266</v>
      </c>
      <c r="J6005">
        <v>2.8103115178849691</v>
      </c>
    </row>
    <row r="6006" spans="1:10" x14ac:dyDescent="0.3">
      <c r="A6006" s="1">
        <v>6004</v>
      </c>
      <c r="B6006">
        <v>26.7246643786359</v>
      </c>
      <c r="C6006">
        <v>1.173182271063097</v>
      </c>
      <c r="D6006">
        <v>-5.7825006724106093E-2</v>
      </c>
      <c r="E6006">
        <v>1.093103217390913</v>
      </c>
      <c r="F6006">
        <v>1.1577158764783659</v>
      </c>
      <c r="G6006">
        <v>26.63501791432007</v>
      </c>
      <c r="H6006">
        <v>-0.37539557110563648</v>
      </c>
      <c r="I6006">
        <v>26.81955596429512</v>
      </c>
      <c r="J6006">
        <v>2.8123657913680469</v>
      </c>
    </row>
    <row r="6007" spans="1:10" x14ac:dyDescent="0.3">
      <c r="A6007" s="1">
        <v>6005</v>
      </c>
      <c r="B6007">
        <v>26.73550790267867</v>
      </c>
      <c r="C6007">
        <v>1.174136327004375</v>
      </c>
      <c r="D6007">
        <v>-4.6296162670659217E-2</v>
      </c>
      <c r="E6007">
        <v>1.1108283854748191</v>
      </c>
      <c r="F6007">
        <v>1.10488953704198</v>
      </c>
      <c r="G6007">
        <v>26.663720312899279</v>
      </c>
      <c r="H6007">
        <v>-0.37537209948899708</v>
      </c>
      <c r="I6007">
        <v>26.8114957096358</v>
      </c>
      <c r="J6007">
        <v>2.814304879154458</v>
      </c>
    </row>
    <row r="6008" spans="1:10" x14ac:dyDescent="0.3">
      <c r="A6008" s="1">
        <v>6006</v>
      </c>
      <c r="B6008">
        <v>26.74660079474452</v>
      </c>
      <c r="C6008">
        <v>1.175177462237686</v>
      </c>
      <c r="D6008">
        <v>-3.5214086136907963E-2</v>
      </c>
      <c r="E6008">
        <v>1.12996476461407</v>
      </c>
      <c r="F6008">
        <v>1.1257032279919501</v>
      </c>
      <c r="G6008">
        <v>26.69198903261363</v>
      </c>
      <c r="H6008">
        <v>-0.37503135506960211</v>
      </c>
      <c r="I6008">
        <v>26.804407834250149</v>
      </c>
      <c r="J6008">
        <v>2.8160873843393981</v>
      </c>
    </row>
    <row r="6009" spans="1:10" x14ac:dyDescent="0.3">
      <c r="A6009" s="1">
        <v>6007</v>
      </c>
      <c r="B6009">
        <v>26.757863921141819</v>
      </c>
      <c r="C6009">
        <v>1.1763489213168481</v>
      </c>
      <c r="D6009">
        <v>-2.3932909621761322E-2</v>
      </c>
      <c r="E6009">
        <v>1.148673275338397</v>
      </c>
      <c r="F6009">
        <v>1.188778961724734</v>
      </c>
      <c r="G6009">
        <v>26.720743442422531</v>
      </c>
      <c r="H6009">
        <v>-0.37437732527858197</v>
      </c>
      <c r="I6009">
        <v>26.797156280444391</v>
      </c>
      <c r="J6009">
        <v>2.817806546955929</v>
      </c>
    </row>
    <row r="6010" spans="1:10" x14ac:dyDescent="0.3">
      <c r="A6010" s="1">
        <v>6008</v>
      </c>
      <c r="B6010">
        <v>26.769256272595921</v>
      </c>
      <c r="C6010">
        <v>1.1776884899733571</v>
      </c>
      <c r="D6010">
        <v>-1.2061570107066979E-2</v>
      </c>
      <c r="E6010">
        <v>1.1669150368979531</v>
      </c>
      <c r="F6010">
        <v>1.1892322523505841</v>
      </c>
      <c r="G6010">
        <v>26.749825537744211</v>
      </c>
      <c r="H6010">
        <v>-0.43319569835798299</v>
      </c>
      <c r="I6010">
        <v>26.78837329030037</v>
      </c>
      <c r="J6010">
        <v>2.7625642954012322</v>
      </c>
    </row>
    <row r="6011" spans="1:10" x14ac:dyDescent="0.3">
      <c r="A6011" s="1">
        <v>6009</v>
      </c>
      <c r="B6011">
        <v>26.781012057862139</v>
      </c>
      <c r="C6011">
        <v>1.179186249834389</v>
      </c>
      <c r="D6011">
        <v>1.5889471715449521E-5</v>
      </c>
      <c r="E6011">
        <v>1.185068943722412</v>
      </c>
      <c r="F6011">
        <v>1.241296998544152</v>
      </c>
      <c r="G6011">
        <v>26.781037655822882</v>
      </c>
      <c r="H6011">
        <v>-0.43181512229958341</v>
      </c>
      <c r="I6011">
        <v>26.78098687319093</v>
      </c>
      <c r="J6011">
        <v>2.764177347084559</v>
      </c>
    </row>
    <row r="6012" spans="1:10" x14ac:dyDescent="0.3">
      <c r="A6012" s="1">
        <v>6010</v>
      </c>
      <c r="B6012">
        <v>26.792537728407972</v>
      </c>
      <c r="C6012">
        <v>1.1808109489242571</v>
      </c>
      <c r="D6012">
        <v>1.2207774264049259E-2</v>
      </c>
      <c r="E6012">
        <v>1.202243594150096</v>
      </c>
      <c r="F6012">
        <v>1.2345060095850831</v>
      </c>
      <c r="G6012">
        <v>26.812203981015919</v>
      </c>
      <c r="H6012">
        <v>-0.43007038133603143</v>
      </c>
      <c r="I6012">
        <v>26.773188995477611</v>
      </c>
      <c r="J6012">
        <v>2.7656839424258051</v>
      </c>
    </row>
    <row r="6013" spans="1:10" x14ac:dyDescent="0.3">
      <c r="A6013" s="1">
        <v>6011</v>
      </c>
      <c r="B6013">
        <v>26.80469023212892</v>
      </c>
      <c r="C6013">
        <v>1.182641302121942</v>
      </c>
      <c r="D6013">
        <v>2.4827137371959511E-2</v>
      </c>
      <c r="E6013">
        <v>1.2197415139353991</v>
      </c>
      <c r="F6013">
        <v>1.1938650356904841</v>
      </c>
      <c r="G6013">
        <v>26.84468267574216</v>
      </c>
      <c r="H6013">
        <v>-0.42786359576773553</v>
      </c>
      <c r="I6013">
        <v>26.765343482845701</v>
      </c>
      <c r="J6013">
        <v>2.767143940907189</v>
      </c>
    </row>
    <row r="6014" spans="1:10" x14ac:dyDescent="0.3">
      <c r="A6014" s="1">
        <v>6012</v>
      </c>
      <c r="B6014">
        <v>26.816488512344051</v>
      </c>
      <c r="C6014">
        <v>1.1845038989130221</v>
      </c>
      <c r="D6014">
        <v>3.6518139886540069E-2</v>
      </c>
      <c r="E6014">
        <v>1.1388549163020369</v>
      </c>
      <c r="F6014">
        <v>1.292848231731615</v>
      </c>
      <c r="G6014">
        <v>26.875306210818049</v>
      </c>
      <c r="H6014">
        <v>-0.4254233975879782</v>
      </c>
      <c r="I6014">
        <v>26.758620449625688</v>
      </c>
      <c r="J6014">
        <v>2.7684382619198331</v>
      </c>
    </row>
    <row r="6015" spans="1:10" x14ac:dyDescent="0.3">
      <c r="A6015" s="1">
        <v>6013</v>
      </c>
      <c r="B6015">
        <v>26.82771292371244</v>
      </c>
      <c r="C6015">
        <v>1.1864126611339869</v>
      </c>
      <c r="D6015">
        <v>4.9443219244872258E-2</v>
      </c>
      <c r="E6015">
        <v>1.150569172956986</v>
      </c>
      <c r="F6015">
        <v>1.1980737665997969</v>
      </c>
      <c r="G6015">
        <v>26.90666949205583</v>
      </c>
      <c r="H6015">
        <v>-0.4091998241374093</v>
      </c>
      <c r="I6015">
        <v>26.748725718581809</v>
      </c>
      <c r="J6015">
        <v>2.7826442771660198</v>
      </c>
    </row>
    <row r="6016" spans="1:10" x14ac:dyDescent="0.3">
      <c r="A6016" s="1">
        <v>6014</v>
      </c>
      <c r="B6016">
        <v>26.839034401069</v>
      </c>
      <c r="C6016">
        <v>1.1884446803439781</v>
      </c>
      <c r="D6016">
        <v>6.1420517768607318E-2</v>
      </c>
      <c r="E6016">
        <v>1.1687902995750741</v>
      </c>
      <c r="F6016">
        <v>1.190703950000769</v>
      </c>
      <c r="G6016">
        <v>26.94021402866975</v>
      </c>
      <c r="H6016">
        <v>-0.45680948804017318</v>
      </c>
      <c r="I6016">
        <v>26.741197964395269</v>
      </c>
      <c r="J6016">
        <v>2.7793361381824031</v>
      </c>
    </row>
    <row r="6017" spans="1:10" x14ac:dyDescent="0.3">
      <c r="A6017" s="1">
        <v>6015</v>
      </c>
      <c r="B6017">
        <v>26.850640317241421</v>
      </c>
      <c r="C6017">
        <v>1.19068106107672</v>
      </c>
      <c r="D6017">
        <v>7.3461540078693238E-2</v>
      </c>
      <c r="E6017">
        <v>1.18682637580886</v>
      </c>
      <c r="F6017">
        <v>1.1522604563026539</v>
      </c>
      <c r="G6017">
        <v>26.971622673546481</v>
      </c>
      <c r="H6017">
        <v>-0.45323556244459579</v>
      </c>
      <c r="I6017">
        <v>26.73365547630106</v>
      </c>
      <c r="J6017">
        <v>2.7802791693904041</v>
      </c>
    </row>
    <row r="6018" spans="1:10" x14ac:dyDescent="0.3">
      <c r="A6018" s="1">
        <v>6016</v>
      </c>
      <c r="B6018">
        <v>26.862126038071121</v>
      </c>
      <c r="C6018">
        <v>1.1930040699808271</v>
      </c>
      <c r="D6018">
        <v>8.4838531893512051E-2</v>
      </c>
      <c r="E6018">
        <v>1.189067552690799</v>
      </c>
      <c r="F6018">
        <v>1.1943709964531879</v>
      </c>
      <c r="G6018">
        <v>27.001802987230981</v>
      </c>
      <c r="H6018">
        <v>-0.44942977815438739</v>
      </c>
      <c r="I6018">
        <v>26.727064313539181</v>
      </c>
      <c r="J6018">
        <v>2.7811683969730741</v>
      </c>
    </row>
    <row r="6019" spans="1:10" x14ac:dyDescent="0.3">
      <c r="A6019" s="1">
        <v>6017</v>
      </c>
      <c r="B6019">
        <v>26.8739267961401</v>
      </c>
      <c r="C6019">
        <v>1.195545174057514</v>
      </c>
      <c r="D6019">
        <v>9.6963622737899283E-2</v>
      </c>
      <c r="E6019">
        <v>1.19132306539394</v>
      </c>
      <c r="F6019">
        <v>1.17343401836669</v>
      </c>
      <c r="G6019">
        <v>27.033507649574691</v>
      </c>
      <c r="H6019">
        <v>-0.44507438782876951</v>
      </c>
      <c r="I6019">
        <v>26.719618834827958</v>
      </c>
      <c r="J6019">
        <v>2.781955162692221</v>
      </c>
    </row>
    <row r="6020" spans="1:10" x14ac:dyDescent="0.3">
      <c r="A6020" s="1">
        <v>6018</v>
      </c>
      <c r="B6020">
        <v>26.885358457575741</v>
      </c>
      <c r="C6020">
        <v>1.1981188974865431</v>
      </c>
      <c r="D6020">
        <v>0.1085054710225534</v>
      </c>
      <c r="E6020">
        <v>1.2067124043017581</v>
      </c>
      <c r="F6020">
        <v>1.1102272138393801</v>
      </c>
      <c r="G6020">
        <v>27.064471654707699</v>
      </c>
      <c r="H6020">
        <v>-0.44612739822913849</v>
      </c>
      <c r="I6020">
        <v>26.712914227461201</v>
      </c>
      <c r="J6020">
        <v>2.7811445545768421</v>
      </c>
    </row>
    <row r="6021" spans="1:10" x14ac:dyDescent="0.3">
      <c r="A6021" s="1">
        <v>6019</v>
      </c>
      <c r="B6021">
        <v>26.89714681442662</v>
      </c>
      <c r="C6021">
        <v>1.200853361608144</v>
      </c>
      <c r="D6021">
        <v>0.11963923172957699</v>
      </c>
      <c r="E6021">
        <v>1.2237823669398951</v>
      </c>
      <c r="F6021">
        <v>1.120226303518528</v>
      </c>
      <c r="G6021">
        <v>27.094555176766171</v>
      </c>
      <c r="H6021">
        <v>-0.44129686198286261</v>
      </c>
      <c r="I6021">
        <v>26.707088607622719</v>
      </c>
      <c r="J6021">
        <v>2.7818609901578779</v>
      </c>
    </row>
    <row r="6022" spans="1:10" x14ac:dyDescent="0.3">
      <c r="A6022" s="1">
        <v>6020</v>
      </c>
      <c r="B6022">
        <v>26.909017883856482</v>
      </c>
      <c r="C6022">
        <v>1.203736721129478</v>
      </c>
      <c r="D6022">
        <v>0.1308217199569485</v>
      </c>
      <c r="E6022">
        <v>1.2404083785942199</v>
      </c>
      <c r="F6022">
        <v>1.176149592688102</v>
      </c>
      <c r="G6022">
        <v>27.124776846388912</v>
      </c>
      <c r="H6022">
        <v>-0.43610335901507741</v>
      </c>
      <c r="I6022">
        <v>26.701292329402751</v>
      </c>
      <c r="J6022">
        <v>2.7825202203885939</v>
      </c>
    </row>
    <row r="6023" spans="1:10" x14ac:dyDescent="0.3">
      <c r="A6023" s="1">
        <v>6021</v>
      </c>
      <c r="B6023">
        <v>26.92103019974887</v>
      </c>
      <c r="C6023">
        <v>1.2068247500667419</v>
      </c>
      <c r="D6023">
        <v>0.1425820830035342</v>
      </c>
      <c r="E6023">
        <v>1.2567054746222841</v>
      </c>
      <c r="F6023">
        <v>1.172530468872945</v>
      </c>
      <c r="G6023">
        <v>27.156058912201029</v>
      </c>
      <c r="H6023">
        <v>-0.43036458616919088</v>
      </c>
      <c r="I6023">
        <v>26.694752370852981</v>
      </c>
      <c r="J6023">
        <v>2.7830562012363118</v>
      </c>
    </row>
    <row r="6024" spans="1:10" x14ac:dyDescent="0.3">
      <c r="A6024" s="1">
        <v>6022</v>
      </c>
      <c r="B6024">
        <v>26.933162385362671</v>
      </c>
      <c r="C6024">
        <v>1.2100720409189309</v>
      </c>
      <c r="D6024">
        <v>0.15430010813088479</v>
      </c>
      <c r="E6024">
        <v>1.2726445496439009</v>
      </c>
      <c r="F6024">
        <v>1.2200273678386651</v>
      </c>
      <c r="G6024">
        <v>27.187359148591259</v>
      </c>
      <c r="H6024">
        <v>-0.42425088430903052</v>
      </c>
      <c r="I6024">
        <v>26.688430194577951</v>
      </c>
      <c r="J6024">
        <v>2.7835438068873199</v>
      </c>
    </row>
    <row r="6025" spans="1:10" x14ac:dyDescent="0.3">
      <c r="A6025" s="1">
        <v>6023</v>
      </c>
      <c r="B6025">
        <v>26.945423447565631</v>
      </c>
      <c r="C6025">
        <v>1.213525994490541</v>
      </c>
      <c r="D6025">
        <v>0.16651171438465251</v>
      </c>
      <c r="E6025">
        <v>1.2882660164332509</v>
      </c>
      <c r="F6025">
        <v>1.2111131232188621</v>
      </c>
      <c r="G6025">
        <v>27.227064509633941</v>
      </c>
      <c r="H6025">
        <v>-0.46223176335399918</v>
      </c>
      <c r="I6025">
        <v>26.68967353654228</v>
      </c>
      <c r="J6025">
        <v>2.7352320068101981</v>
      </c>
    </row>
    <row r="6026" spans="1:10" x14ac:dyDescent="0.3">
      <c r="A6026" s="1">
        <v>6024</v>
      </c>
      <c r="B6026">
        <v>26.95778473275697</v>
      </c>
      <c r="C6026">
        <v>1.21713963287025</v>
      </c>
      <c r="D6026">
        <v>0.17861908029245671</v>
      </c>
      <c r="E6026">
        <v>1.297159240184804</v>
      </c>
      <c r="F6026">
        <v>1.2609990859052369</v>
      </c>
      <c r="G6026">
        <v>27.25969366909592</v>
      </c>
      <c r="H6026">
        <v>-0.45508545514206838</v>
      </c>
      <c r="I6026">
        <v>26.6836301650998</v>
      </c>
      <c r="J6026">
        <v>2.7356377322931489</v>
      </c>
    </row>
    <row r="6027" spans="1:10" x14ac:dyDescent="0.3">
      <c r="A6027" s="1">
        <v>6025</v>
      </c>
      <c r="B6027">
        <v>26.970236977140619</v>
      </c>
      <c r="C6027">
        <v>1.2209577855142231</v>
      </c>
      <c r="D6027">
        <v>0.1912804695250476</v>
      </c>
      <c r="E6027">
        <v>1.312301664805638</v>
      </c>
      <c r="F6027">
        <v>1.2446874087196169</v>
      </c>
      <c r="G6027">
        <v>27.29329384120129</v>
      </c>
      <c r="H6027">
        <v>-0.44731078201392283</v>
      </c>
      <c r="I6027">
        <v>26.676878602363001</v>
      </c>
      <c r="J6027">
        <v>2.735863085810609</v>
      </c>
    </row>
    <row r="6028" spans="1:10" x14ac:dyDescent="0.3">
      <c r="A6028" s="1">
        <v>6026</v>
      </c>
      <c r="B6028">
        <v>26.982725183843851</v>
      </c>
      <c r="C6028">
        <v>1.2249242421424049</v>
      </c>
      <c r="D6028">
        <v>0.2037083393193613</v>
      </c>
      <c r="E6028">
        <v>1.327035176221721</v>
      </c>
      <c r="F6028">
        <v>1.28411594240543</v>
      </c>
      <c r="G6028">
        <v>27.326489590678669</v>
      </c>
      <c r="H6028">
        <v>-0.43920068808748192</v>
      </c>
      <c r="I6028">
        <v>26.670562902479919</v>
      </c>
      <c r="J6028">
        <v>2.736066828072639</v>
      </c>
    </row>
    <row r="6029" spans="1:10" x14ac:dyDescent="0.3">
      <c r="A6029" s="1">
        <v>6027</v>
      </c>
      <c r="B6029">
        <v>26.995304025034741</v>
      </c>
      <c r="C6029">
        <v>1.2291021656107479</v>
      </c>
      <c r="D6029">
        <v>0.21653417864221211</v>
      </c>
      <c r="E6029">
        <v>1.2445337218683881</v>
      </c>
      <c r="F6029">
        <v>1.342487955204116</v>
      </c>
      <c r="G6029">
        <v>27.36038337105402</v>
      </c>
      <c r="H6029">
        <v>-0.43047694426297478</v>
      </c>
      <c r="I6029">
        <v>26.6637862783851</v>
      </c>
      <c r="J6029">
        <v>2.7361168266457998</v>
      </c>
    </row>
    <row r="6030" spans="1:10" x14ac:dyDescent="0.3">
      <c r="A6030" s="1">
        <v>6028</v>
      </c>
      <c r="B6030">
        <v>27.0070763993394</v>
      </c>
      <c r="C6030">
        <v>1.23314373167617</v>
      </c>
      <c r="D6030">
        <v>0.22996064576164421</v>
      </c>
      <c r="E6030">
        <v>1.16192395395457</v>
      </c>
      <c r="F6030">
        <v>1.412714584880328</v>
      </c>
      <c r="G6030">
        <v>27.39440445430818</v>
      </c>
      <c r="H6030">
        <v>-0.42138421570133661</v>
      </c>
      <c r="I6030">
        <v>26.655355258722871</v>
      </c>
      <c r="J6030">
        <v>2.735571581578339</v>
      </c>
    </row>
    <row r="6031" spans="1:10" x14ac:dyDescent="0.3">
      <c r="A6031" s="1">
        <v>6029</v>
      </c>
      <c r="B6031">
        <v>27.018010438924879</v>
      </c>
      <c r="C6031">
        <v>1.237075612397766</v>
      </c>
      <c r="D6031">
        <v>0.24408811495515531</v>
      </c>
      <c r="E6031">
        <v>1.173432992606386</v>
      </c>
      <c r="F6031">
        <v>1.2689131600446411</v>
      </c>
      <c r="G6031">
        <v>27.452888919863291</v>
      </c>
      <c r="H6031">
        <v>-0.50904561360028899</v>
      </c>
      <c r="I6031">
        <v>26.6432279044529</v>
      </c>
      <c r="J6031">
        <v>2.741899988077884</v>
      </c>
    </row>
    <row r="6032" spans="1:10" x14ac:dyDescent="0.3">
      <c r="A6032" s="1">
        <v>6030</v>
      </c>
      <c r="B6032">
        <v>27.028995363119989</v>
      </c>
      <c r="C6032">
        <v>1.241189083460231</v>
      </c>
      <c r="D6032">
        <v>0.25677239393474077</v>
      </c>
      <c r="E6032">
        <v>1.191161976392944</v>
      </c>
      <c r="F6032">
        <v>1.147349164020981</v>
      </c>
      <c r="G6032">
        <v>27.485986555382841</v>
      </c>
      <c r="H6032">
        <v>-0.49927570482433409</v>
      </c>
      <c r="I6032">
        <v>26.635155877436411</v>
      </c>
      <c r="J6032">
        <v>2.741138685714517</v>
      </c>
    </row>
    <row r="6033" spans="1:10" x14ac:dyDescent="0.3">
      <c r="A6033" s="1">
        <v>6031</v>
      </c>
      <c r="B6033">
        <v>27.040146434624539</v>
      </c>
      <c r="C6033">
        <v>1.2454865746738739</v>
      </c>
      <c r="D6033">
        <v>0.26828335089494282</v>
      </c>
      <c r="E6033">
        <v>1.208574001251332</v>
      </c>
      <c r="F6033">
        <v>1.0434255939672259</v>
      </c>
      <c r="G6033">
        <v>27.517141323906309</v>
      </c>
      <c r="H6033">
        <v>-0.48960261746102129</v>
      </c>
      <c r="I6033">
        <v>26.62906756691547</v>
      </c>
      <c r="J6033">
        <v>2.740803435512849</v>
      </c>
    </row>
    <row r="6034" spans="1:10" x14ac:dyDescent="0.3">
      <c r="A6034" s="1">
        <v>6032</v>
      </c>
      <c r="B6034">
        <v>27.051355407000951</v>
      </c>
      <c r="C6034">
        <v>1.249888160914419</v>
      </c>
      <c r="D6034">
        <v>0.27868003230455879</v>
      </c>
      <c r="E6034">
        <v>1.2254945894586571</v>
      </c>
      <c r="F6034">
        <v>0.94722493321012957</v>
      </c>
      <c r="G6034">
        <v>27.546363361662429</v>
      </c>
      <c r="H6034">
        <v>-0.48014818375759633</v>
      </c>
      <c r="I6034">
        <v>26.624752703111142</v>
      </c>
      <c r="J6034">
        <v>2.740850428317656</v>
      </c>
    </row>
    <row r="6035" spans="1:10" x14ac:dyDescent="0.3">
      <c r="A6035" s="1">
        <v>6033</v>
      </c>
      <c r="B6035">
        <v>27.06278294338135</v>
      </c>
      <c r="C6035">
        <v>1.254424406770942</v>
      </c>
      <c r="D6035">
        <v>0.28818321213832437</v>
      </c>
      <c r="E6035">
        <v>1.242167528993771</v>
      </c>
      <c r="F6035">
        <v>0.85184507936438147</v>
      </c>
      <c r="G6035">
        <v>27.59087272790061</v>
      </c>
      <c r="H6035">
        <v>-0.52704296303463827</v>
      </c>
      <c r="I6035">
        <v>26.619618943312648</v>
      </c>
      <c r="J6035">
        <v>2.7494016412077231</v>
      </c>
    </row>
    <row r="6036" spans="1:10" x14ac:dyDescent="0.3">
      <c r="A6036" s="1">
        <v>6034</v>
      </c>
      <c r="B6036">
        <v>27.074279441516619</v>
      </c>
      <c r="C6036">
        <v>1.2590090846558391</v>
      </c>
      <c r="D6036">
        <v>0.29667098735843161</v>
      </c>
      <c r="E6036">
        <v>1.15986497772424</v>
      </c>
      <c r="F6036">
        <v>0.75433808445610928</v>
      </c>
      <c r="G6036">
        <v>27.617470716783799</v>
      </c>
      <c r="H6036">
        <v>-0.51791186143861601</v>
      </c>
      <c r="I6036">
        <v>26.618442526267501</v>
      </c>
      <c r="J6036">
        <v>2.7501710373415</v>
      </c>
    </row>
    <row r="6037" spans="1:10" x14ac:dyDescent="0.3">
      <c r="A6037" s="1">
        <v>6035</v>
      </c>
      <c r="B6037">
        <v>27.085255925325519</v>
      </c>
      <c r="C6037">
        <v>1.263346651127552</v>
      </c>
      <c r="D6037">
        <v>0.30434690914297241</v>
      </c>
      <c r="E6037">
        <v>1.0758136547872279</v>
      </c>
      <c r="F6037">
        <v>0.61907206335603038</v>
      </c>
      <c r="G6037">
        <v>27.64207057057784</v>
      </c>
      <c r="H6037">
        <v>-0.50935249453370246</v>
      </c>
      <c r="I6037">
        <v>26.617986508797252</v>
      </c>
      <c r="J6037">
        <v>2.7509657404170338</v>
      </c>
    </row>
    <row r="6038" spans="1:10" x14ac:dyDescent="0.3">
      <c r="A6038" s="1">
        <v>6036</v>
      </c>
      <c r="B6038">
        <v>27.095110070684669</v>
      </c>
      <c r="C6038">
        <v>1.26718129921249</v>
      </c>
      <c r="D6038">
        <v>0.31043164830633602</v>
      </c>
      <c r="E6038">
        <v>0.99462771785943249</v>
      </c>
      <c r="F6038">
        <v>0.47306627516957828</v>
      </c>
      <c r="G6038">
        <v>27.662700753559111</v>
      </c>
      <c r="H6038">
        <v>-0.50209697932645403</v>
      </c>
      <c r="I6038">
        <v>26.618797585955679</v>
      </c>
      <c r="J6038">
        <v>2.7519296547705729</v>
      </c>
    </row>
    <row r="6039" spans="1:10" x14ac:dyDescent="0.3">
      <c r="A6039" s="1">
        <v>6037</v>
      </c>
      <c r="B6039">
        <v>27.104410575626979</v>
      </c>
      <c r="C6039">
        <v>1.270729439718292</v>
      </c>
      <c r="D6039">
        <v>0.31516614133135112</v>
      </c>
      <c r="E6039">
        <v>1.0094251341024481</v>
      </c>
      <c r="F6039">
        <v>0.33968437302818849</v>
      </c>
      <c r="G6039">
        <v>27.675646101219002</v>
      </c>
      <c r="H6039">
        <v>-0.48134814995461661</v>
      </c>
      <c r="I6039">
        <v>26.64265416419568</v>
      </c>
      <c r="J6039">
        <v>2.6870157596527728</v>
      </c>
    </row>
    <row r="6040" spans="1:10" x14ac:dyDescent="0.3">
      <c r="A6040" s="1">
        <v>6038</v>
      </c>
      <c r="B6040">
        <v>27.11384394635903</v>
      </c>
      <c r="C6040">
        <v>1.2742940047805791</v>
      </c>
      <c r="D6040">
        <v>0.3185596613524625</v>
      </c>
      <c r="E6040">
        <v>1.023878912309683</v>
      </c>
      <c r="F6040">
        <v>0.23261428484144381</v>
      </c>
      <c r="G6040">
        <v>27.69102188175362</v>
      </c>
      <c r="H6040">
        <v>-0.47583500098615578</v>
      </c>
      <c r="I6040">
        <v>26.647284006955889</v>
      </c>
      <c r="J6040">
        <v>2.6890051931422199</v>
      </c>
    </row>
    <row r="6041" spans="1:10" x14ac:dyDescent="0.3">
      <c r="A6041" s="1">
        <v>6039</v>
      </c>
      <c r="B6041">
        <v>27.123450497224951</v>
      </c>
      <c r="C6041">
        <v>1.2778621724992341</v>
      </c>
      <c r="D6041">
        <v>0.32088785398648317</v>
      </c>
      <c r="E6041">
        <v>1.0380491859525749</v>
      </c>
      <c r="F6041">
        <v>0.1351763704888517</v>
      </c>
      <c r="G6041">
        <v>27.70470150210798</v>
      </c>
      <c r="H6041">
        <v>-0.47091830979546861</v>
      </c>
      <c r="I6041">
        <v>26.653598105118451</v>
      </c>
      <c r="J6041">
        <v>2.6914832862221671</v>
      </c>
    </row>
    <row r="6042" spans="1:10" x14ac:dyDescent="0.3">
      <c r="A6042" s="1">
        <v>6040</v>
      </c>
      <c r="B6042">
        <v>27.133220678082591</v>
      </c>
      <c r="C6042">
        <v>1.281406932066778</v>
      </c>
      <c r="D6042">
        <v>0.32224129228725479</v>
      </c>
      <c r="E6042">
        <v>1.058715472183601</v>
      </c>
      <c r="F6042">
        <v>4.4011620514290292E-2</v>
      </c>
      <c r="G6042">
        <v>27.71683801636107</v>
      </c>
      <c r="H6042">
        <v>-0.46658526139209688</v>
      </c>
      <c r="I6042">
        <v>26.66145546793873</v>
      </c>
      <c r="J6042">
        <v>2.6943908350286581</v>
      </c>
    </row>
    <row r="6043" spans="1:10" x14ac:dyDescent="0.3">
      <c r="A6043" s="1">
        <v>6041</v>
      </c>
      <c r="B6043">
        <v>27.143211120091099</v>
      </c>
      <c r="C6043">
        <v>1.2849308087126889</v>
      </c>
      <c r="D6043">
        <v>0.32268168089555882</v>
      </c>
      <c r="E6043">
        <v>1.0636725458973191</v>
      </c>
      <c r="F6043">
        <v>-5.7808584576628123E-2</v>
      </c>
      <c r="G6043">
        <v>27.727598197600098</v>
      </c>
      <c r="H6043">
        <v>-0.46280419682244811</v>
      </c>
      <c r="I6043">
        <v>26.670823693700349</v>
      </c>
      <c r="J6043">
        <v>2.6977068146383938</v>
      </c>
    </row>
    <row r="6044" spans="1:10" x14ac:dyDescent="0.3">
      <c r="A6044" s="1">
        <v>6042</v>
      </c>
      <c r="B6044">
        <v>27.153263875659409</v>
      </c>
      <c r="C6044">
        <v>1.2883543517258449</v>
      </c>
      <c r="D6044">
        <v>0.32210451903801812</v>
      </c>
      <c r="E6044">
        <v>1.0685124404958919</v>
      </c>
      <c r="F6044">
        <v>-0.1584245512881671</v>
      </c>
      <c r="G6044">
        <v>27.733152484870679</v>
      </c>
      <c r="H6044">
        <v>-0.44926105251851661</v>
      </c>
      <c r="I6044">
        <v>26.682603209021352</v>
      </c>
      <c r="J6044">
        <v>2.698672146439145</v>
      </c>
    </row>
    <row r="6045" spans="1:10" x14ac:dyDescent="0.3">
      <c r="A6045" s="1">
        <v>6043</v>
      </c>
      <c r="B6045">
        <v>27.16344098425974</v>
      </c>
      <c r="C6045">
        <v>1.29168349100714</v>
      </c>
      <c r="D6045">
        <v>0.32051691338526989</v>
      </c>
      <c r="E6045">
        <v>1.0732662945038269</v>
      </c>
      <c r="F6045">
        <v>-0.25946338843408079</v>
      </c>
      <c r="G6045">
        <v>27.740570215789731</v>
      </c>
      <c r="H6045">
        <v>-0.44685035746227858</v>
      </c>
      <c r="I6045">
        <v>26.695019938332202</v>
      </c>
      <c r="J6045">
        <v>2.7027467315946452</v>
      </c>
    </row>
    <row r="6046" spans="1:10" x14ac:dyDescent="0.3">
      <c r="A6046" s="1">
        <v>6044</v>
      </c>
      <c r="B6046">
        <v>27.173669127528051</v>
      </c>
      <c r="C6046">
        <v>1.2948792205809021</v>
      </c>
      <c r="D6046">
        <v>0.31792636479426312</v>
      </c>
      <c r="E6046">
        <v>1.077900774365989</v>
      </c>
      <c r="F6046">
        <v>-0.3606533853093683</v>
      </c>
      <c r="G6046">
        <v>27.746292671144559</v>
      </c>
      <c r="H6046">
        <v>-0.44514387393720162</v>
      </c>
      <c r="I6046">
        <v>26.70890507717402</v>
      </c>
      <c r="J6046">
        <v>2.7071511925125442</v>
      </c>
    </row>
    <row r="6047" spans="1:10" x14ac:dyDescent="0.3">
      <c r="A6047" s="1">
        <v>6045</v>
      </c>
      <c r="B6047">
        <v>27.184015630172709</v>
      </c>
      <c r="C6047">
        <v>1.297949227019471</v>
      </c>
      <c r="D6047">
        <v>0.31431536308430907</v>
      </c>
      <c r="E6047">
        <v>1.0909196462997379</v>
      </c>
      <c r="F6047">
        <v>-0.45522817861262588</v>
      </c>
      <c r="G6047">
        <v>27.75035222776382</v>
      </c>
      <c r="H6047">
        <v>-0.44413026324187072</v>
      </c>
      <c r="I6047">
        <v>26.72435431534484</v>
      </c>
      <c r="J6047">
        <v>2.7118902515519232</v>
      </c>
    </row>
    <row r="6048" spans="1:10" x14ac:dyDescent="0.3">
      <c r="A6048" s="1">
        <v>6046</v>
      </c>
      <c r="B6048">
        <v>27.1944925519464</v>
      </c>
      <c r="C6048">
        <v>1.3008853868430079</v>
      </c>
      <c r="D6048">
        <v>0.30977502447368338</v>
      </c>
      <c r="E6048">
        <v>1.110374737493955</v>
      </c>
      <c r="F6048">
        <v>-0.54861087661278041</v>
      </c>
      <c r="G6048">
        <v>27.752913708528482</v>
      </c>
      <c r="H6048">
        <v>-0.44374749833422128</v>
      </c>
      <c r="I6048">
        <v>26.741255723964571</v>
      </c>
      <c r="J6048">
        <v>2.7168988482783631</v>
      </c>
    </row>
    <row r="6049" spans="1:10" x14ac:dyDescent="0.3">
      <c r="A6049" s="1">
        <v>6047</v>
      </c>
      <c r="B6049">
        <v>27.205249684972902</v>
      </c>
      <c r="C6049">
        <v>1.3037170620221279</v>
      </c>
      <c r="D6049">
        <v>0.30427911101259048</v>
      </c>
      <c r="E6049">
        <v>1.12269880350453</v>
      </c>
      <c r="F6049">
        <v>-0.65777057465012434</v>
      </c>
      <c r="G6049">
        <v>27.754074104913681</v>
      </c>
      <c r="H6049">
        <v>-0.44395849374815161</v>
      </c>
      <c r="I6049">
        <v>26.759801950264151</v>
      </c>
      <c r="J6049">
        <v>2.7222000759662519</v>
      </c>
    </row>
    <row r="6050" spans="1:10" x14ac:dyDescent="0.3">
      <c r="A6050" s="1">
        <v>6048</v>
      </c>
      <c r="B6050">
        <v>27.216147972835309</v>
      </c>
      <c r="C6050">
        <v>1.3063880435986721</v>
      </c>
      <c r="D6050">
        <v>0.29770501850777131</v>
      </c>
      <c r="E6050">
        <v>1.134729831695714</v>
      </c>
      <c r="F6050">
        <v>-0.76768083640827212</v>
      </c>
      <c r="G6050">
        <v>27.75347284356474</v>
      </c>
      <c r="H6050">
        <v>-0.44486298511280392</v>
      </c>
      <c r="I6050">
        <v>26.773905582775651</v>
      </c>
      <c r="J6050">
        <v>2.7477459310168042</v>
      </c>
    </row>
    <row r="6051" spans="1:10" x14ac:dyDescent="0.3">
      <c r="A6051" s="1">
        <v>6049</v>
      </c>
      <c r="B6051">
        <v>27.227179494616369</v>
      </c>
      <c r="C6051">
        <v>1.308882148928004</v>
      </c>
      <c r="D6051">
        <v>0.29005347551850591</v>
      </c>
      <c r="E6051">
        <v>1.1514227757111579</v>
      </c>
      <c r="F6051">
        <v>-0.8729127613016161</v>
      </c>
      <c r="G6051">
        <v>27.75108899450121</v>
      </c>
      <c r="H6051">
        <v>-0.44642893979610482</v>
      </c>
      <c r="I6051">
        <v>26.79597855450448</v>
      </c>
      <c r="J6051">
        <v>2.753581647244093</v>
      </c>
    </row>
    <row r="6052" spans="1:10" x14ac:dyDescent="0.3">
      <c r="A6052" s="1">
        <v>6050</v>
      </c>
      <c r="B6052">
        <v>27.238456889337371</v>
      </c>
      <c r="C6052">
        <v>1.311210849123325</v>
      </c>
      <c r="D6052">
        <v>0.28132352375575359</v>
      </c>
      <c r="E6052">
        <v>1.169632537527769</v>
      </c>
      <c r="F6052">
        <v>-0.98202826805566701</v>
      </c>
      <c r="G6052">
        <v>27.747022838747359</v>
      </c>
      <c r="H6052">
        <v>-0.44860699865755432</v>
      </c>
      <c r="I6052">
        <v>26.819884377209451</v>
      </c>
      <c r="J6052">
        <v>2.7596196116206579</v>
      </c>
    </row>
    <row r="6053" spans="1:10" x14ac:dyDescent="0.3">
      <c r="A6053" s="1">
        <v>6051</v>
      </c>
      <c r="B6053">
        <v>27.24999794805505</v>
      </c>
      <c r="C6053">
        <v>1.313358909940209</v>
      </c>
      <c r="D6053">
        <v>0.27146719383776502</v>
      </c>
      <c r="E6053">
        <v>1.086729338331907</v>
      </c>
      <c r="F6053">
        <v>-1.232087148046296</v>
      </c>
      <c r="G6053">
        <v>27.741194130313399</v>
      </c>
      <c r="H6053">
        <v>-0.45138597043265283</v>
      </c>
      <c r="I6053">
        <v>26.845721530819389</v>
      </c>
      <c r="J6053">
        <v>2.7658228405268628</v>
      </c>
    </row>
    <row r="6054" spans="1:10" x14ac:dyDescent="0.3">
      <c r="A6054" s="1">
        <v>6052</v>
      </c>
      <c r="B6054">
        <v>27.26068837468997</v>
      </c>
      <c r="C6054">
        <v>1.315072316432917</v>
      </c>
      <c r="D6054">
        <v>0.2591921594922787</v>
      </c>
      <c r="E6054">
        <v>1.0906436433103479</v>
      </c>
      <c r="F6054">
        <v>-1.169136194683976</v>
      </c>
      <c r="G6054">
        <v>27.720999479209741</v>
      </c>
      <c r="H6054">
        <v>-0.42092407047256541</v>
      </c>
      <c r="I6054">
        <v>26.893117701329899</v>
      </c>
      <c r="J6054">
        <v>2.701311654610989</v>
      </c>
    </row>
    <row r="6055" spans="1:10" x14ac:dyDescent="0.3">
      <c r="A6055" s="1">
        <v>6053</v>
      </c>
      <c r="B6055">
        <v>27.27153138290608</v>
      </c>
      <c r="C6055">
        <v>1.3166278035193271</v>
      </c>
      <c r="D6055">
        <v>0.2474497985815633</v>
      </c>
      <c r="E6055">
        <v>1.0945053471918811</v>
      </c>
      <c r="F6055">
        <v>-1.1858491457395941</v>
      </c>
      <c r="G6055">
        <v>27.711426525575991</v>
      </c>
      <c r="H6055">
        <v>-0.42465391744041309</v>
      </c>
      <c r="I6055">
        <v>26.920263398685499</v>
      </c>
      <c r="J6055">
        <v>2.7070876216688369</v>
      </c>
    </row>
    <row r="6056" spans="1:10" x14ac:dyDescent="0.3">
      <c r="A6056" s="1">
        <v>6054</v>
      </c>
      <c r="B6056">
        <v>27.282368376385438</v>
      </c>
      <c r="C6056">
        <v>1.317973720434483</v>
      </c>
      <c r="D6056">
        <v>0.23561817763779991</v>
      </c>
      <c r="E6056">
        <v>1.0984286280681539</v>
      </c>
      <c r="F6056">
        <v>-1.152077386393892</v>
      </c>
      <c r="G6056">
        <v>27.701631024949791</v>
      </c>
      <c r="H6056">
        <v>-0.42839067447624157</v>
      </c>
      <c r="I6056">
        <v>26.947575988076</v>
      </c>
      <c r="J6056">
        <v>2.7124921890668721</v>
      </c>
    </row>
    <row r="6057" spans="1:10" x14ac:dyDescent="0.3">
      <c r="A6057" s="1">
        <v>6055</v>
      </c>
      <c r="B6057">
        <v>27.293268159976641</v>
      </c>
      <c r="C6057">
        <v>1.319178869720981</v>
      </c>
      <c r="D6057">
        <v>0.22411636745001709</v>
      </c>
      <c r="E6057">
        <v>1.1157360660221911</v>
      </c>
      <c r="F6057">
        <v>-1.1695938091662359</v>
      </c>
      <c r="G6057">
        <v>27.692417167459709</v>
      </c>
      <c r="H6057">
        <v>-0.43189218483916458</v>
      </c>
      <c r="I6057">
        <v>26.974537049623301</v>
      </c>
      <c r="J6057">
        <v>2.717455731404562</v>
      </c>
    </row>
    <row r="6058" spans="1:10" x14ac:dyDescent="0.3">
      <c r="A6058" s="1">
        <v>6056</v>
      </c>
      <c r="B6058">
        <v>27.304404806390139</v>
      </c>
      <c r="C6058">
        <v>1.320226498674085</v>
      </c>
      <c r="D6058">
        <v>0.21239060325280101</v>
      </c>
      <c r="E6058">
        <v>1.1327439334128471</v>
      </c>
      <c r="F6058">
        <v>-1.146614069668215</v>
      </c>
      <c r="G6058">
        <v>27.68299419821755</v>
      </c>
      <c r="H6058">
        <v>-0.43540439667062031</v>
      </c>
      <c r="I6058">
        <v>27.00209109656522</v>
      </c>
      <c r="J6058">
        <v>2.7221445146360201</v>
      </c>
    </row>
    <row r="6059" spans="1:10" x14ac:dyDescent="0.3">
      <c r="A6059" s="1">
        <v>6057</v>
      </c>
      <c r="B6059">
        <v>27.315781800367368</v>
      </c>
      <c r="C6059">
        <v>1.321162967237812</v>
      </c>
      <c r="D6059">
        <v>0.20083535353537341</v>
      </c>
      <c r="E6059">
        <v>1.1494726028625011</v>
      </c>
      <c r="F6059">
        <v>-1.0989779297734541</v>
      </c>
      <c r="G6059">
        <v>27.673515890548149</v>
      </c>
      <c r="H6059">
        <v>-0.43605450040292132</v>
      </c>
      <c r="I6059">
        <v>27.023444342480879</v>
      </c>
      <c r="J6059">
        <v>2.7571471285019129</v>
      </c>
    </row>
    <row r="6060" spans="1:10" x14ac:dyDescent="0.3">
      <c r="A6060" s="1">
        <v>6058</v>
      </c>
      <c r="B6060">
        <v>27.327132923063768</v>
      </c>
      <c r="C6060">
        <v>1.322005556407182</v>
      </c>
      <c r="D6060">
        <v>0.18995301158846609</v>
      </c>
      <c r="E6060">
        <v>1.0676801099959849</v>
      </c>
      <c r="F6060">
        <v>-1.1963584405770029</v>
      </c>
      <c r="G6060">
        <v>27.665723567132389</v>
      </c>
      <c r="H6060">
        <v>-0.43900077055714098</v>
      </c>
      <c r="I6060">
        <v>27.050439337330442</v>
      </c>
      <c r="J6060">
        <v>2.7610859434248551</v>
      </c>
    </row>
    <row r="6061" spans="1:10" x14ac:dyDescent="0.3">
      <c r="A6061" s="1">
        <v>6059</v>
      </c>
      <c r="B6061">
        <v>27.337812461170429</v>
      </c>
      <c r="C6061">
        <v>1.3226621110921859</v>
      </c>
      <c r="D6061">
        <v>0.17796376752490439</v>
      </c>
      <c r="E6061">
        <v>0.98490294839777914</v>
      </c>
      <c r="F6061">
        <v>-1.2751847386151209</v>
      </c>
      <c r="G6061">
        <v>27.655266141839078</v>
      </c>
      <c r="H6061">
        <v>-0.44227700074399962</v>
      </c>
      <c r="I6061">
        <v>27.078391834088212</v>
      </c>
      <c r="J6061">
        <v>2.764956338678628</v>
      </c>
    </row>
    <row r="6062" spans="1:10" x14ac:dyDescent="0.3">
      <c r="A6062" s="1">
        <v>6060</v>
      </c>
      <c r="B6062">
        <v>27.347643561898039</v>
      </c>
      <c r="C6062">
        <v>1.3231042114823011</v>
      </c>
      <c r="D6062">
        <v>0.16522226924280059</v>
      </c>
      <c r="E6062">
        <v>0.9023699846450326</v>
      </c>
      <c r="F6062">
        <v>-1.3274642923996809</v>
      </c>
      <c r="G6062">
        <v>27.642584114087569</v>
      </c>
      <c r="H6062">
        <v>-0.44573636316916199</v>
      </c>
      <c r="I6062">
        <v>27.106620484642111</v>
      </c>
      <c r="J6062">
        <v>2.768586683501586</v>
      </c>
    </row>
    <row r="6063" spans="1:10" x14ac:dyDescent="0.3">
      <c r="A6063" s="1">
        <v>6061</v>
      </c>
      <c r="B6063">
        <v>27.356702274956291</v>
      </c>
      <c r="C6063">
        <v>1.323331188029691</v>
      </c>
      <c r="D6063">
        <v>0.15189193636001899</v>
      </c>
      <c r="E6063">
        <v>0.81942346002497646</v>
      </c>
      <c r="F6063">
        <v>-1.221047323774934</v>
      </c>
      <c r="G6063">
        <v>27.62803808704064</v>
      </c>
      <c r="H6063">
        <v>-0.44928376873325759</v>
      </c>
      <c r="I6063">
        <v>27.134968803879438</v>
      </c>
      <c r="J6063">
        <v>2.7718980551397712</v>
      </c>
    </row>
    <row r="6064" spans="1:10" x14ac:dyDescent="0.3">
      <c r="A6064" s="1">
        <v>6062</v>
      </c>
      <c r="B6064">
        <v>27.36487363217924</v>
      </c>
      <c r="C6064">
        <v>1.323445048287839</v>
      </c>
      <c r="D6064">
        <v>0.1397143713686628</v>
      </c>
      <c r="E6064">
        <v>0.73704607393183685</v>
      </c>
      <c r="F6064">
        <v>-1.1723042594588919</v>
      </c>
      <c r="G6064">
        <v>27.615166370673169</v>
      </c>
      <c r="H6064">
        <v>-0.45634347702354972</v>
      </c>
      <c r="I6064">
        <v>27.15994154068143</v>
      </c>
      <c r="J6064">
        <v>2.7806818307474028</v>
      </c>
    </row>
    <row r="6065" spans="1:10" x14ac:dyDescent="0.3">
      <c r="A6065" s="1">
        <v>6063</v>
      </c>
      <c r="B6065">
        <v>27.372245739444821</v>
      </c>
      <c r="C6065">
        <v>1.3234059461350109</v>
      </c>
      <c r="D6065">
        <v>0.1279885449628804</v>
      </c>
      <c r="E6065">
        <v>0.65442645933070165</v>
      </c>
      <c r="F6065">
        <v>-1.002892683340783</v>
      </c>
      <c r="G6065">
        <v>27.598241423016201</v>
      </c>
      <c r="H6065">
        <v>-0.43269118768780629</v>
      </c>
      <c r="I6065">
        <v>27.18798328848586</v>
      </c>
      <c r="J6065">
        <v>2.7552154253545611</v>
      </c>
    </row>
    <row r="6066" spans="1:10" x14ac:dyDescent="0.3">
      <c r="A6066" s="1">
        <v>6064</v>
      </c>
      <c r="B6066">
        <v>27.378786754537931</v>
      </c>
      <c r="C6066">
        <v>1.3233071003801911</v>
      </c>
      <c r="D6066">
        <v>0.11796345342577939</v>
      </c>
      <c r="E6066">
        <v>0.65566100950374417</v>
      </c>
      <c r="F6066">
        <v>-0.74059304168624851</v>
      </c>
      <c r="G6066">
        <v>27.587166342018762</v>
      </c>
      <c r="H6066">
        <v>-0.43496737760523702</v>
      </c>
      <c r="I6066">
        <v>27.208887343574581</v>
      </c>
      <c r="J6066">
        <v>2.7568918470103552</v>
      </c>
    </row>
    <row r="6067" spans="1:10" x14ac:dyDescent="0.3">
      <c r="A6067" s="1">
        <v>6065</v>
      </c>
      <c r="B6067">
        <v>27.385340722736039</v>
      </c>
      <c r="C6067">
        <v>1.32309542891041</v>
      </c>
      <c r="D6067">
        <v>0.110556647216059</v>
      </c>
      <c r="E6067">
        <v>0.66929081701876525</v>
      </c>
      <c r="F6067">
        <v>-0.64160801266441214</v>
      </c>
      <c r="G6067">
        <v>27.580691515064711</v>
      </c>
      <c r="H6067">
        <v>-0.4366742322527124</v>
      </c>
      <c r="I6067">
        <v>27.22606415947422</v>
      </c>
      <c r="J6067">
        <v>2.7578992524388619</v>
      </c>
    </row>
    <row r="6068" spans="1:10" x14ac:dyDescent="0.3">
      <c r="A6068" s="1">
        <v>6066</v>
      </c>
      <c r="B6068">
        <v>27.392008097368532</v>
      </c>
      <c r="C6068">
        <v>1.3228345454331609</v>
      </c>
      <c r="D6068">
        <v>0.1041601535309178</v>
      </c>
      <c r="E6068">
        <v>0.69775686932566028</v>
      </c>
      <c r="F6068">
        <v>-0.58889794134133544</v>
      </c>
      <c r="G6068">
        <v>27.57609861454327</v>
      </c>
      <c r="H6068">
        <v>-0.4381486668377419</v>
      </c>
      <c r="I6068">
        <v>27.24191244351854</v>
      </c>
      <c r="J6068">
        <v>2.7586278210518018</v>
      </c>
    </row>
    <row r="6069" spans="1:10" x14ac:dyDescent="0.3">
      <c r="A6069" s="1">
        <v>6067</v>
      </c>
      <c r="B6069">
        <v>27.39901001856304</v>
      </c>
      <c r="C6069">
        <v>1.3225590174648789</v>
      </c>
      <c r="D6069">
        <v>9.8246047380009457E-2</v>
      </c>
      <c r="E6069">
        <v>0.72581850921214075</v>
      </c>
      <c r="F6069">
        <v>-0.55211910384154972</v>
      </c>
      <c r="G6069">
        <v>27.571667407967329</v>
      </c>
      <c r="H6069">
        <v>-0.42918085783987042</v>
      </c>
      <c r="I6069">
        <v>27.256795859048111</v>
      </c>
      <c r="J6069">
        <v>2.7654292873953139</v>
      </c>
    </row>
    <row r="6070" spans="1:10" x14ac:dyDescent="0.3">
      <c r="A6070" s="1">
        <v>6068</v>
      </c>
      <c r="B6070">
        <v>27.406249647835839</v>
      </c>
      <c r="C6070">
        <v>1.3223028145185389</v>
      </c>
      <c r="D6070">
        <v>9.2735524078642884E-2</v>
      </c>
      <c r="E6070">
        <v>0.75310597809585156</v>
      </c>
      <c r="F6070">
        <v>-0.59517877943889153</v>
      </c>
      <c r="G6070">
        <v>27.56925146125386</v>
      </c>
      <c r="H6070">
        <v>-0.43036189205572217</v>
      </c>
      <c r="I6070">
        <v>27.271988577547258</v>
      </c>
      <c r="J6070">
        <v>2.7659348479746511</v>
      </c>
    </row>
    <row r="6071" spans="1:10" x14ac:dyDescent="0.3">
      <c r="A6071" s="1">
        <v>6069</v>
      </c>
      <c r="B6071">
        <v>27.413808508231089</v>
      </c>
      <c r="C6071">
        <v>1.3220074406816049</v>
      </c>
      <c r="D6071">
        <v>8.6757206346365842E-2</v>
      </c>
      <c r="E6071">
        <v>0.77998001999530042</v>
      </c>
      <c r="F6071">
        <v>-0.57999265538035227</v>
      </c>
      <c r="G6071">
        <v>27.566329484712519</v>
      </c>
      <c r="H6071">
        <v>-0.43160041644659408</v>
      </c>
      <c r="I6071">
        <v>27.288180276774892</v>
      </c>
      <c r="J6071">
        <v>2.7664163268619881</v>
      </c>
    </row>
    <row r="6072" spans="1:10" x14ac:dyDescent="0.3">
      <c r="A6072" s="1">
        <v>6070</v>
      </c>
      <c r="B6072">
        <v>27.421568212083528</v>
      </c>
      <c r="C6072">
        <v>1.321705507439785</v>
      </c>
      <c r="D6072">
        <v>8.0982729032363768E-2</v>
      </c>
      <c r="E6072">
        <v>0.80604329708530986</v>
      </c>
      <c r="F6072">
        <v>-0.62763256495812403</v>
      </c>
      <c r="G6072">
        <v>27.563960533184201</v>
      </c>
      <c r="H6072">
        <v>-0.43275383712769933</v>
      </c>
      <c r="I6072">
        <v>27.304282735124911</v>
      </c>
      <c r="J6072">
        <v>2.7668157454182771</v>
      </c>
    </row>
    <row r="6073" spans="1:10" x14ac:dyDescent="0.3">
      <c r="A6073" s="1">
        <v>6071</v>
      </c>
      <c r="B6073">
        <v>27.429602099576691</v>
      </c>
      <c r="C6073">
        <v>1.3213449017875449</v>
      </c>
      <c r="D6073">
        <v>7.4720774737729284E-2</v>
      </c>
      <c r="E6073">
        <v>0.81649935139541385</v>
      </c>
      <c r="F6073">
        <v>-0.70575011003501931</v>
      </c>
      <c r="G6073">
        <v>27.56100535650949</v>
      </c>
      <c r="H6073">
        <v>-0.43397169327901503</v>
      </c>
      <c r="I6073">
        <v>27.321368077235121</v>
      </c>
      <c r="J6073">
        <v>2.7671612384719202</v>
      </c>
    </row>
    <row r="6074" spans="1:10" x14ac:dyDescent="0.3">
      <c r="A6074" s="1">
        <v>6072</v>
      </c>
      <c r="B6074">
        <v>27.437770254488949</v>
      </c>
      <c r="C6074">
        <v>1.3208875566586871</v>
      </c>
      <c r="D6074">
        <v>6.764948272498493E-2</v>
      </c>
      <c r="E6074">
        <v>0.83524505510316771</v>
      </c>
      <c r="F6074">
        <v>-0.78012592062026753</v>
      </c>
      <c r="G6074">
        <v>27.55594569702323</v>
      </c>
      <c r="H6074">
        <v>-0.42332552508411497</v>
      </c>
      <c r="I6074">
        <v>27.3397391605906</v>
      </c>
      <c r="J6074">
        <v>2.767779675090734</v>
      </c>
    </row>
    <row r="6075" spans="1:10" x14ac:dyDescent="0.3">
      <c r="A6075" s="1">
        <v>6073</v>
      </c>
      <c r="B6075">
        <v>27.44610743794539</v>
      </c>
      <c r="C6075">
        <v>1.3203006021202119</v>
      </c>
      <c r="D6075">
        <v>5.9843209052777901E-2</v>
      </c>
      <c r="E6075">
        <v>0.8602534328207494</v>
      </c>
      <c r="F6075">
        <v>-0.85939470719739008</v>
      </c>
      <c r="G6075">
        <v>27.550663613443088</v>
      </c>
      <c r="H6075">
        <v>-0.42478183602022962</v>
      </c>
      <c r="I6075">
        <v>27.359374052073829</v>
      </c>
      <c r="J6075">
        <v>2.767913885261446</v>
      </c>
    </row>
    <row r="6076" spans="1:10" x14ac:dyDescent="0.3">
      <c r="A6076" s="1">
        <v>6074</v>
      </c>
      <c r="B6076">
        <v>27.454656376926291</v>
      </c>
      <c r="C6076">
        <v>1.319557257219266</v>
      </c>
      <c r="D6076">
        <v>5.1270579325788247E-2</v>
      </c>
      <c r="E6076">
        <v>0.88464847518894596</v>
      </c>
      <c r="F6076">
        <v>-0.86741838541001759</v>
      </c>
      <c r="G6076">
        <v>27.5442489481803</v>
      </c>
      <c r="H6076">
        <v>-0.42635736867656798</v>
      </c>
      <c r="I6076">
        <v>27.38033587871746</v>
      </c>
      <c r="J6076">
        <v>2.767860872245369</v>
      </c>
    </row>
    <row r="6077" spans="1:10" x14ac:dyDescent="0.3">
      <c r="A6077" s="1">
        <v>6075</v>
      </c>
      <c r="B6077">
        <v>27.46364393476237</v>
      </c>
      <c r="C6077">
        <v>1.3186874224069851</v>
      </c>
      <c r="D6077">
        <v>4.2416893828077958E-2</v>
      </c>
      <c r="E6077">
        <v>0.90907598102995812</v>
      </c>
      <c r="F6077">
        <v>-0.92946146335100077</v>
      </c>
      <c r="G6077">
        <v>27.53777541750517</v>
      </c>
      <c r="H6077">
        <v>-0.42795198886462837</v>
      </c>
      <c r="I6077">
        <v>27.402149006630609</v>
      </c>
      <c r="J6077">
        <v>2.7675922748958421</v>
      </c>
    </row>
    <row r="6078" spans="1:10" x14ac:dyDescent="0.3">
      <c r="A6078" s="1">
        <v>6076</v>
      </c>
      <c r="B6078">
        <v>27.472494878788769</v>
      </c>
      <c r="C6078">
        <v>1.317711628442795</v>
      </c>
      <c r="D6078">
        <v>3.3312643215744543E-2</v>
      </c>
      <c r="E6078">
        <v>0.93200466943276017</v>
      </c>
      <c r="F6078">
        <v>-0.92778980265911737</v>
      </c>
      <c r="G6078">
        <v>27.53072166601714</v>
      </c>
      <c r="H6078">
        <v>-0.42953029842078538</v>
      </c>
      <c r="I6078">
        <v>27.424193509876801</v>
      </c>
      <c r="J6078">
        <v>2.767116290886281</v>
      </c>
    </row>
    <row r="6079" spans="1:10" x14ac:dyDescent="0.3">
      <c r="A6079" s="1">
        <v>6077</v>
      </c>
      <c r="B6079">
        <v>27.481792933165</v>
      </c>
      <c r="C6079">
        <v>1.3166151773109609</v>
      </c>
      <c r="D6079">
        <v>2.3992504392893538E-2</v>
      </c>
      <c r="E6079">
        <v>0.9550251313046213</v>
      </c>
      <c r="F6079">
        <v>-0.98142884449411583</v>
      </c>
      <c r="G6079">
        <v>27.523732889919959</v>
      </c>
      <c r="H6079">
        <v>-0.43109353691125918</v>
      </c>
      <c r="I6079">
        <v>27.447002119180571</v>
      </c>
      <c r="J6079">
        <v>2.766407057897271</v>
      </c>
    </row>
    <row r="6080" spans="1:10" x14ac:dyDescent="0.3">
      <c r="A6080" s="1">
        <v>6078</v>
      </c>
      <c r="B6080">
        <v>27.491205804613109</v>
      </c>
      <c r="C6080">
        <v>1.315394241926533</v>
      </c>
      <c r="D6080">
        <v>1.4238360961329761E-2</v>
      </c>
      <c r="E6080">
        <v>0.97730989627887688</v>
      </c>
      <c r="F6080">
        <v>-1.0613432951408741</v>
      </c>
      <c r="G6080">
        <v>27.515420333883672</v>
      </c>
      <c r="H6080">
        <v>-0.38514509469925229</v>
      </c>
      <c r="I6080">
        <v>27.469873037064609</v>
      </c>
      <c r="J6080">
        <v>2.8135530526961672</v>
      </c>
    </row>
    <row r="6081" spans="1:10" x14ac:dyDescent="0.3">
      <c r="A6081" s="1">
        <v>6079</v>
      </c>
      <c r="B6081">
        <v>27.50089855618139</v>
      </c>
      <c r="C6081">
        <v>1.3139924364119751</v>
      </c>
      <c r="D6081">
        <v>3.60267026316718E-3</v>
      </c>
      <c r="E6081">
        <v>0.98396529912129971</v>
      </c>
      <c r="F6081">
        <v>-1.0797883641587469</v>
      </c>
      <c r="G6081">
        <v>27.50702564649281</v>
      </c>
      <c r="H6081">
        <v>-0.38670825377538848</v>
      </c>
      <c r="I6081">
        <v>27.49550064850779</v>
      </c>
      <c r="J6081">
        <v>2.8122933981185052</v>
      </c>
    </row>
    <row r="6082" spans="1:10" x14ac:dyDescent="0.3">
      <c r="A6082" s="1">
        <v>6080</v>
      </c>
      <c r="B6082">
        <v>27.51062532379709</v>
      </c>
      <c r="C6082">
        <v>1.312486247798917</v>
      </c>
      <c r="D6082">
        <v>-7.198549821653662E-3</v>
      </c>
      <c r="E6082">
        <v>0.99894499492882427</v>
      </c>
      <c r="F6082">
        <v>-1.0433679968028351</v>
      </c>
      <c r="G6082">
        <v>27.49838277143067</v>
      </c>
      <c r="H6082">
        <v>-0.38818141484155771</v>
      </c>
      <c r="I6082">
        <v>27.521410894762148</v>
      </c>
      <c r="J6082">
        <v>2.8107581125540828</v>
      </c>
    </row>
    <row r="6083" spans="1:10" x14ac:dyDescent="0.3">
      <c r="A6083" s="1">
        <v>6081</v>
      </c>
      <c r="B6083">
        <v>27.520504750654581</v>
      </c>
      <c r="C6083">
        <v>1.3108930527200919</v>
      </c>
      <c r="D6083">
        <v>-1.7650627954679959E-2</v>
      </c>
      <c r="E6083">
        <v>1.018645760350388</v>
      </c>
      <c r="F6083">
        <v>-1.07415549073519</v>
      </c>
      <c r="G6083">
        <v>27.490487679367039</v>
      </c>
      <c r="H6083">
        <v>-0.38955375746562487</v>
      </c>
      <c r="I6083">
        <v>27.54694950194871</v>
      </c>
      <c r="J6083">
        <v>2.8089703485853472</v>
      </c>
    </row>
    <row r="6084" spans="1:10" x14ac:dyDescent="0.3">
      <c r="A6084" s="1">
        <v>6082</v>
      </c>
      <c r="B6084">
        <v>27.530509057653521</v>
      </c>
      <c r="C6084">
        <v>1.3091693281346539</v>
      </c>
      <c r="D6084">
        <v>-2.8355550514592379E-2</v>
      </c>
      <c r="E6084">
        <v>1.039631006750017</v>
      </c>
      <c r="F6084">
        <v>-1.0561990307822009</v>
      </c>
      <c r="G6084">
        <v>27.482572726464319</v>
      </c>
      <c r="H6084">
        <v>-0.38092245632721161</v>
      </c>
      <c r="I6084">
        <v>27.57305492128291</v>
      </c>
      <c r="J6084">
        <v>2.809209335348501</v>
      </c>
    </row>
    <row r="6085" spans="1:10" x14ac:dyDescent="0.3">
      <c r="A6085" s="1">
        <v>6083</v>
      </c>
      <c r="B6085">
        <v>27.5408927941488</v>
      </c>
      <c r="C6085">
        <v>1.3073066444455139</v>
      </c>
      <c r="D6085">
        <v>-3.9073153947515038E-2</v>
      </c>
      <c r="E6085">
        <v>1.0450381023519619</v>
      </c>
      <c r="F6085">
        <v>-1.1099705298850819</v>
      </c>
      <c r="G6085">
        <v>27.474845829350429</v>
      </c>
      <c r="H6085">
        <v>-0.38217432028723392</v>
      </c>
      <c r="I6085">
        <v>27.599512740392822</v>
      </c>
      <c r="J6085">
        <v>2.806804518954324</v>
      </c>
    </row>
    <row r="6086" spans="1:10" x14ac:dyDescent="0.3">
      <c r="A6086" s="1">
        <v>6084</v>
      </c>
      <c r="B6086">
        <v>27.551020885695021</v>
      </c>
      <c r="C6086">
        <v>1.305369980237777</v>
      </c>
      <c r="D6086">
        <v>-5.0025445519567051E-2</v>
      </c>
      <c r="E6086">
        <v>1.0635059285561359</v>
      </c>
      <c r="F6086">
        <v>-1.086773329686364</v>
      </c>
      <c r="G6086">
        <v>27.46647456390707</v>
      </c>
      <c r="H6086">
        <v>-0.38328630545967179</v>
      </c>
      <c r="I6086">
        <v>27.626059925770029</v>
      </c>
      <c r="J6086">
        <v>2.804135911335329</v>
      </c>
    </row>
    <row r="6087" spans="1:10" x14ac:dyDescent="0.3">
      <c r="A6087" s="1">
        <v>6085</v>
      </c>
      <c r="B6087">
        <v>27.561475278494559</v>
      </c>
      <c r="C6087">
        <v>1.3032908267495691</v>
      </c>
      <c r="D6087">
        <v>-6.0917783612694149E-2</v>
      </c>
      <c r="E6087">
        <v>1.0818675351636931</v>
      </c>
      <c r="F6087">
        <v>-1.1257889848139631</v>
      </c>
      <c r="G6087">
        <v>27.458540920592249</v>
      </c>
      <c r="H6087">
        <v>-0.38434439737814879</v>
      </c>
      <c r="I6087">
        <v>27.652834609620768</v>
      </c>
      <c r="J6087">
        <v>2.801150515228521</v>
      </c>
    </row>
    <row r="6088" spans="1:10" x14ac:dyDescent="0.3">
      <c r="A6088" s="1">
        <v>6086</v>
      </c>
      <c r="B6088">
        <v>27.572046685722022</v>
      </c>
      <c r="C6088">
        <v>1.3010625126293871</v>
      </c>
      <c r="D6088">
        <v>-7.2160095001885985E-2</v>
      </c>
      <c r="E6088">
        <v>1.0997688711018001</v>
      </c>
      <c r="F6088">
        <v>-1.1119153892460509</v>
      </c>
      <c r="G6088">
        <v>27.452852375635491</v>
      </c>
      <c r="H6088">
        <v>-0.3478731420160226</v>
      </c>
      <c r="I6088">
        <v>27.68416037197451</v>
      </c>
      <c r="J6088">
        <v>2.8520447239552218</v>
      </c>
    </row>
    <row r="6089" spans="1:10" x14ac:dyDescent="0.3">
      <c r="A6089" s="1">
        <v>6087</v>
      </c>
      <c r="B6089">
        <v>27.582840431691199</v>
      </c>
      <c r="C6089">
        <v>1.2986997175738819</v>
      </c>
      <c r="D6089">
        <v>-8.3331463243870488E-2</v>
      </c>
      <c r="E6089">
        <v>1.016780990395012</v>
      </c>
      <c r="F6089">
        <v>-1.2275209028674461</v>
      </c>
      <c r="G6089">
        <v>27.44523307496522</v>
      </c>
      <c r="H6089">
        <v>-0.34880150916095087</v>
      </c>
      <c r="I6089">
        <v>27.712273355182351</v>
      </c>
      <c r="J6089">
        <v>2.848332711805365</v>
      </c>
    </row>
    <row r="6090" spans="1:10" x14ac:dyDescent="0.3">
      <c r="A6090" s="1">
        <v>6088</v>
      </c>
      <c r="B6090">
        <v>27.59269072538671</v>
      </c>
      <c r="C6090">
        <v>1.296402092843848</v>
      </c>
      <c r="D6090">
        <v>-9.5542567196097453E-2</v>
      </c>
      <c r="E6090">
        <v>1.022700600901925</v>
      </c>
      <c r="F6090">
        <v>-1.1313411304368779</v>
      </c>
      <c r="G6090">
        <v>27.434976319142471</v>
      </c>
      <c r="H6090">
        <v>-0.34929600911194969</v>
      </c>
      <c r="I6090">
        <v>27.741036258376731</v>
      </c>
      <c r="J6090">
        <v>2.8443390751968778</v>
      </c>
    </row>
    <row r="6091" spans="1:10" x14ac:dyDescent="0.3">
      <c r="A6091" s="1">
        <v>6089</v>
      </c>
      <c r="B6091">
        <v>27.602626131936869</v>
      </c>
      <c r="C6091">
        <v>1.29398873505016</v>
      </c>
      <c r="D6091">
        <v>-0.10685300065096361</v>
      </c>
      <c r="E6091">
        <v>1.037053011022663</v>
      </c>
      <c r="F6091">
        <v>-1.038494682222207</v>
      </c>
      <c r="G6091">
        <v>27.42630865145204</v>
      </c>
      <c r="H6091">
        <v>-0.34982032405414221</v>
      </c>
      <c r="I6091">
        <v>27.768469641359051</v>
      </c>
      <c r="J6091">
        <v>2.8401488913330839</v>
      </c>
    </row>
    <row r="6092" spans="1:10" x14ac:dyDescent="0.3">
      <c r="A6092" s="1">
        <v>6090</v>
      </c>
      <c r="B6092">
        <v>27.61269751028432</v>
      </c>
      <c r="C6092">
        <v>1.2914788097387491</v>
      </c>
      <c r="D6092">
        <v>-0.11724685104068409</v>
      </c>
      <c r="E6092">
        <v>1.051113282473247</v>
      </c>
      <c r="F6092">
        <v>-1.043032625437224</v>
      </c>
      <c r="G6092">
        <v>27.419304355889199</v>
      </c>
      <c r="H6092">
        <v>-0.35040887355478062</v>
      </c>
      <c r="I6092">
        <v>27.794602329562139</v>
      </c>
      <c r="J6092">
        <v>2.8358317277007679</v>
      </c>
    </row>
    <row r="6093" spans="1:10" x14ac:dyDescent="0.3">
      <c r="A6093" s="1">
        <v>6091</v>
      </c>
      <c r="B6093">
        <v>27.623015827577809</v>
      </c>
      <c r="C6093">
        <v>1.288794605837668</v>
      </c>
      <c r="D6093">
        <v>-0.1278266230401866</v>
      </c>
      <c r="E6093">
        <v>0.96732978943125436</v>
      </c>
      <c r="F6093">
        <v>-1.175225942104374</v>
      </c>
      <c r="G6093">
        <v>27.413411480175402</v>
      </c>
      <c r="H6093">
        <v>-0.34201966962438002</v>
      </c>
      <c r="I6093">
        <v>27.825429344730999</v>
      </c>
      <c r="J6093">
        <v>2.8636610502161548</v>
      </c>
    </row>
    <row r="6094" spans="1:10" x14ac:dyDescent="0.3">
      <c r="A6094" s="1">
        <v>6092</v>
      </c>
      <c r="B6094">
        <v>27.632180523119931</v>
      </c>
      <c r="C6094">
        <v>1.2862517607914741</v>
      </c>
      <c r="D6094">
        <v>-0.13938161348113751</v>
      </c>
      <c r="E6094">
        <v>0.98259857043466092</v>
      </c>
      <c r="F6094">
        <v>-1.0693790640838079</v>
      </c>
      <c r="G6094">
        <v>27.403746544487081</v>
      </c>
      <c r="H6094">
        <v>-0.34203172217663619</v>
      </c>
      <c r="I6094">
        <v>27.852777689282721</v>
      </c>
      <c r="J6094">
        <v>2.8586742357760468</v>
      </c>
    </row>
    <row r="6095" spans="1:10" x14ac:dyDescent="0.3">
      <c r="A6095" s="1">
        <v>6093</v>
      </c>
      <c r="B6095">
        <v>27.64184986602454</v>
      </c>
      <c r="C6095">
        <v>1.283457721857667</v>
      </c>
      <c r="D6095">
        <v>-0.1503354529573015</v>
      </c>
      <c r="E6095">
        <v>1.004959967381861</v>
      </c>
      <c r="F6095">
        <v>-0.9810613774385567</v>
      </c>
      <c r="G6095">
        <v>27.395593992545809</v>
      </c>
      <c r="H6095">
        <v>-0.34222589689415539</v>
      </c>
      <c r="I6095">
        <v>27.879657516906729</v>
      </c>
      <c r="J6095">
        <v>2.8533695253477731</v>
      </c>
    </row>
    <row r="6096" spans="1:10" x14ac:dyDescent="0.3">
      <c r="A6096" s="1">
        <v>6094</v>
      </c>
      <c r="B6096">
        <v>27.65126754037135</v>
      </c>
      <c r="C6096">
        <v>1.2806678845741979</v>
      </c>
      <c r="D6096">
        <v>-0.15992408318217699</v>
      </c>
      <c r="E6096">
        <v>1.0258275834862309</v>
      </c>
      <c r="F6096">
        <v>-0.99567398499610094</v>
      </c>
      <c r="G6096">
        <v>27.389435147195801</v>
      </c>
      <c r="H6096">
        <v>-0.34257978025848418</v>
      </c>
      <c r="I6096">
        <v>27.904117332201061</v>
      </c>
      <c r="J6096">
        <v>2.8482273036481089</v>
      </c>
    </row>
    <row r="6097" spans="1:10" x14ac:dyDescent="0.3">
      <c r="A6097" s="1">
        <v>6095</v>
      </c>
      <c r="B6097">
        <v>27.66125394023997</v>
      </c>
      <c r="C6097">
        <v>1.277598945420978</v>
      </c>
      <c r="D6097">
        <v>-0.17006431382427961</v>
      </c>
      <c r="E6097">
        <v>1.0471157566555001</v>
      </c>
      <c r="F6097">
        <v>-0.97201678742179076</v>
      </c>
      <c r="G6097">
        <v>27.382975184683371</v>
      </c>
      <c r="H6097">
        <v>-0.34291027013648367</v>
      </c>
      <c r="I6097">
        <v>27.92998587428276</v>
      </c>
      <c r="J6097">
        <v>2.842513862335406</v>
      </c>
    </row>
    <row r="6098" spans="1:10" x14ac:dyDescent="0.3">
      <c r="A6098" s="1">
        <v>6096</v>
      </c>
      <c r="B6098">
        <v>27.671060531764269</v>
      </c>
      <c r="C6098">
        <v>1.2745138739838311</v>
      </c>
      <c r="D6098">
        <v>-0.17960741782657461</v>
      </c>
      <c r="E6098">
        <v>0.96602040925102006</v>
      </c>
      <c r="F6098">
        <v>-1.074827810784678</v>
      </c>
      <c r="G6098">
        <v>27.376804367927239</v>
      </c>
      <c r="H6098">
        <v>-0.34616094194726998</v>
      </c>
      <c r="I6098">
        <v>27.955772599182389</v>
      </c>
      <c r="J6098">
        <v>2.8426226654508571</v>
      </c>
    </row>
    <row r="6099" spans="1:10" x14ac:dyDescent="0.3">
      <c r="A6099" s="1">
        <v>6097</v>
      </c>
      <c r="B6099">
        <v>27.680297365914921</v>
      </c>
      <c r="C6099">
        <v>1.2714827578544781</v>
      </c>
      <c r="D6099">
        <v>-0.190423850556632</v>
      </c>
      <c r="E6099">
        <v>0.9867516537850195</v>
      </c>
      <c r="F6099">
        <v>-0.97670542551071049</v>
      </c>
      <c r="G6099">
        <v>27.368528836885581</v>
      </c>
      <c r="H6099">
        <v>-0.34591451346023572</v>
      </c>
      <c r="I6099">
        <v>27.981953791045939</v>
      </c>
      <c r="J6099">
        <v>2.836420310725789</v>
      </c>
    </row>
    <row r="6100" spans="1:10" x14ac:dyDescent="0.3">
      <c r="A6100" s="1">
        <v>6098</v>
      </c>
      <c r="B6100">
        <v>27.68961322238896</v>
      </c>
      <c r="C6100">
        <v>1.268339080791369</v>
      </c>
      <c r="D6100">
        <v>-0.20015573292446789</v>
      </c>
      <c r="E6100">
        <v>1.006834854464723</v>
      </c>
      <c r="F6100">
        <v>-0.98651965808682607</v>
      </c>
      <c r="G6100">
        <v>27.362119385441272</v>
      </c>
      <c r="H6100">
        <v>-0.34594755289878248</v>
      </c>
      <c r="I6100">
        <v>28.006484910540589</v>
      </c>
      <c r="J6100">
        <v>2.830266888488512</v>
      </c>
    </row>
    <row r="6101" spans="1:10" x14ac:dyDescent="0.3">
      <c r="A6101" s="1">
        <v>6099</v>
      </c>
      <c r="B6101">
        <v>27.699106238900441</v>
      </c>
      <c r="C6101">
        <v>1.2650125725446051</v>
      </c>
      <c r="D6101">
        <v>-0.2100117471171612</v>
      </c>
      <c r="E6101">
        <v>1.0265413498879279</v>
      </c>
      <c r="F6101">
        <v>-0.96016015677803446</v>
      </c>
      <c r="G6101">
        <v>27.355718133984588</v>
      </c>
      <c r="H6101">
        <v>-0.34596792341172428</v>
      </c>
      <c r="I6101">
        <v>28.031356669962019</v>
      </c>
      <c r="J6101">
        <v>2.8237414759364272</v>
      </c>
    </row>
    <row r="6102" spans="1:10" x14ac:dyDescent="0.3">
      <c r="A6102" s="1">
        <v>6100</v>
      </c>
      <c r="B6102">
        <v>27.708761969595589</v>
      </c>
      <c r="C6102">
        <v>1.2615506880308609</v>
      </c>
      <c r="D6102">
        <v>-0.2196060140874915</v>
      </c>
      <c r="E6102">
        <v>1.0458286151724201</v>
      </c>
      <c r="F6102">
        <v>-0.9991970987760822</v>
      </c>
      <c r="G6102">
        <v>27.349933729149061</v>
      </c>
      <c r="H6102">
        <v>-0.34606115654090891</v>
      </c>
      <c r="I6102">
        <v>28.055951740757401</v>
      </c>
      <c r="J6102">
        <v>2.817020201075163</v>
      </c>
    </row>
    <row r="6103" spans="1:10" x14ac:dyDescent="0.3">
      <c r="A6103" s="1">
        <v>6101</v>
      </c>
      <c r="B6103">
        <v>27.718551928900379</v>
      </c>
      <c r="C6103">
        <v>1.257918402704965</v>
      </c>
      <c r="D6103">
        <v>-0.22958249078125159</v>
      </c>
      <c r="E6103">
        <v>0.96335670088103809</v>
      </c>
      <c r="F6103">
        <v>-1.027209089535517</v>
      </c>
      <c r="G6103">
        <v>27.343703509356409</v>
      </c>
      <c r="H6103">
        <v>-0.34603365746229042</v>
      </c>
      <c r="I6103">
        <v>28.0812422702177</v>
      </c>
      <c r="J6103">
        <v>2.809846835180124</v>
      </c>
    </row>
    <row r="6104" spans="1:10" x14ac:dyDescent="0.3">
      <c r="A6104" s="1">
        <v>6102</v>
      </c>
      <c r="B6104">
        <v>27.727548214887729</v>
      </c>
      <c r="C6104">
        <v>1.2545102090357581</v>
      </c>
      <c r="D6104">
        <v>-0.23984036734794659</v>
      </c>
      <c r="E6104">
        <v>0.9792914212277426</v>
      </c>
      <c r="F6104">
        <v>-0.91099228374933638</v>
      </c>
      <c r="G6104">
        <v>27.333898014204792</v>
      </c>
      <c r="H6104">
        <v>-0.35519822606203011</v>
      </c>
      <c r="I6104">
        <v>28.121020012948119</v>
      </c>
      <c r="J6104">
        <v>2.8634891228330241</v>
      </c>
    </row>
    <row r="6105" spans="1:10" x14ac:dyDescent="0.3">
      <c r="A6105" s="1">
        <v>6103</v>
      </c>
      <c r="B6105">
        <v>27.736734922181839</v>
      </c>
      <c r="C6105">
        <v>1.250973334867133</v>
      </c>
      <c r="D6105">
        <v>-0.24899784774694469</v>
      </c>
      <c r="E6105">
        <v>1.001307245844546</v>
      </c>
      <c r="F6105">
        <v>-0.90503539928707166</v>
      </c>
      <c r="G6105">
        <v>27.32836055961122</v>
      </c>
      <c r="H6105">
        <v>-0.3550628124588624</v>
      </c>
      <c r="I6105">
        <v>28.1449242091266</v>
      </c>
      <c r="J6105">
        <v>2.8562816251767051</v>
      </c>
    </row>
    <row r="6106" spans="1:10" x14ac:dyDescent="0.3">
      <c r="A6106" s="1">
        <v>6104</v>
      </c>
      <c r="B6106">
        <v>27.746012083370889</v>
      </c>
      <c r="C6106">
        <v>1.247299247088737</v>
      </c>
      <c r="D6106">
        <v>-0.2580166896296508</v>
      </c>
      <c r="E6106">
        <v>1.022661725733137</v>
      </c>
      <c r="F6106">
        <v>-0.87094517059091814</v>
      </c>
      <c r="G6106">
        <v>27.323169939462819</v>
      </c>
      <c r="H6106">
        <v>-0.35498856970883019</v>
      </c>
      <c r="I6106">
        <v>28.16866259484167</v>
      </c>
      <c r="J6106">
        <v>2.848860905616625</v>
      </c>
    </row>
    <row r="6107" spans="1:10" x14ac:dyDescent="0.3">
      <c r="A6107" s="1">
        <v>6105</v>
      </c>
      <c r="B6107">
        <v>27.755532526786791</v>
      </c>
      <c r="C6107">
        <v>1.2434698855825379</v>
      </c>
      <c r="D6107">
        <v>-0.26675603455902652</v>
      </c>
      <c r="E6107">
        <v>1.043704590531104</v>
      </c>
      <c r="F6107">
        <v>-0.90533365648698683</v>
      </c>
      <c r="G6107">
        <v>27.31870376264412</v>
      </c>
      <c r="H6107">
        <v>-0.35506142701045218</v>
      </c>
      <c r="I6107">
        <v>28.192163319743401</v>
      </c>
      <c r="J6107">
        <v>2.841276742356909</v>
      </c>
    </row>
    <row r="6108" spans="1:10" x14ac:dyDescent="0.3">
      <c r="A6108" s="1">
        <v>6106</v>
      </c>
      <c r="B6108">
        <v>27.76515626572688</v>
      </c>
      <c r="C6108">
        <v>1.2394934416568271</v>
      </c>
      <c r="D6108">
        <v>-0.27578842519865449</v>
      </c>
      <c r="E6108">
        <v>1.0641764838526739</v>
      </c>
      <c r="F6108">
        <v>-0.88892100362086257</v>
      </c>
      <c r="G6108">
        <v>27.326737279084661</v>
      </c>
      <c r="H6108">
        <v>-0.30969028401386128</v>
      </c>
      <c r="I6108">
        <v>28.23705398736535</v>
      </c>
      <c r="J6108">
        <v>2.906976586359205</v>
      </c>
    </row>
    <row r="6109" spans="1:10" x14ac:dyDescent="0.3">
      <c r="A6109" s="1">
        <v>6107</v>
      </c>
      <c r="B6109">
        <v>27.77497936454191</v>
      </c>
      <c r="C6109">
        <v>1.2353700679640569</v>
      </c>
      <c r="D6109">
        <v>-0.28468737578045222</v>
      </c>
      <c r="E6109">
        <v>0.98148597310285701</v>
      </c>
      <c r="F6109">
        <v>-0.86119187802339903</v>
      </c>
      <c r="G6109">
        <v>27.322791809813701</v>
      </c>
      <c r="H6109">
        <v>-0.3098508997555196</v>
      </c>
      <c r="I6109">
        <v>28.261697055451709</v>
      </c>
      <c r="J6109">
        <v>2.8985878489264731</v>
      </c>
    </row>
    <row r="6110" spans="1:10" x14ac:dyDescent="0.3">
      <c r="A6110" s="1">
        <v>6108</v>
      </c>
      <c r="B6110">
        <v>27.784014457907109</v>
      </c>
      <c r="C6110">
        <v>1.2315644661650329</v>
      </c>
      <c r="D6110">
        <v>-0.29328963611295761</v>
      </c>
      <c r="E6110">
        <v>1.001619745752703</v>
      </c>
      <c r="F6110">
        <v>-0.83390146568865342</v>
      </c>
      <c r="G6110">
        <v>27.31855140466353</v>
      </c>
      <c r="H6110">
        <v>-0.30970954250327248</v>
      </c>
      <c r="I6110">
        <v>28.285021396531739</v>
      </c>
      <c r="J6110">
        <v>2.8905338887295611</v>
      </c>
    </row>
    <row r="6111" spans="1:10" x14ac:dyDescent="0.3">
      <c r="A6111" s="1">
        <v>6109</v>
      </c>
      <c r="B6111">
        <v>27.793215757623351</v>
      </c>
      <c r="C6111">
        <v>1.227590889869175</v>
      </c>
      <c r="D6111">
        <v>-0.3016340108924091</v>
      </c>
      <c r="E6111">
        <v>1.0213567893264131</v>
      </c>
      <c r="F6111">
        <v>-0.78794475510313133</v>
      </c>
      <c r="G6111">
        <v>27.314908090335731</v>
      </c>
      <c r="H6111">
        <v>-0.30974550765258568</v>
      </c>
      <c r="I6111">
        <v>28.30804815611031</v>
      </c>
      <c r="J6111">
        <v>2.8823220157691711</v>
      </c>
    </row>
    <row r="6112" spans="1:10" x14ac:dyDescent="0.3">
      <c r="A6112" s="1">
        <v>6110</v>
      </c>
      <c r="B6112">
        <v>27.80257208609186</v>
      </c>
      <c r="C6112">
        <v>1.223497481531886</v>
      </c>
      <c r="D6112">
        <v>-0.30951269948633803</v>
      </c>
      <c r="E6112">
        <v>1.0406557948977291</v>
      </c>
      <c r="F6112">
        <v>-0.81581385076952817</v>
      </c>
      <c r="G6112">
        <v>27.309321976524039</v>
      </c>
      <c r="H6112">
        <v>-0.3189199408028669</v>
      </c>
      <c r="I6112">
        <v>28.352979166638502</v>
      </c>
      <c r="J6112">
        <v>2.9446475714028919</v>
      </c>
    </row>
    <row r="6113" spans="1:10" x14ac:dyDescent="0.3">
      <c r="A6113" s="1">
        <v>6111</v>
      </c>
      <c r="B6113">
        <v>27.81208957356943</v>
      </c>
      <c r="C6113">
        <v>1.2192338058846639</v>
      </c>
      <c r="D6113">
        <v>-0.31768833567994609</v>
      </c>
      <c r="E6113">
        <v>1.0595830666153769</v>
      </c>
      <c r="F6113">
        <v>-0.79455745374510944</v>
      </c>
      <c r="G6113">
        <v>27.306245845357889</v>
      </c>
      <c r="H6113">
        <v>-0.31909947983059372</v>
      </c>
      <c r="I6113">
        <v>28.376549599542241</v>
      </c>
      <c r="J6113">
        <v>2.9358264964369751</v>
      </c>
    </row>
    <row r="6114" spans="1:10" x14ac:dyDescent="0.3">
      <c r="A6114" s="1">
        <v>6112</v>
      </c>
      <c r="B6114">
        <v>27.821694675002529</v>
      </c>
      <c r="C6114">
        <v>1.214873847964121</v>
      </c>
      <c r="D6114">
        <v>-0.32559828843518918</v>
      </c>
      <c r="E6114">
        <v>1.0643621758067059</v>
      </c>
      <c r="F6114">
        <v>-0.84022309895220382</v>
      </c>
      <c r="G6114">
        <v>27.303698754635789</v>
      </c>
      <c r="H6114">
        <v>-0.31941015501377312</v>
      </c>
      <c r="I6114">
        <v>28.399715068173709</v>
      </c>
      <c r="J6114">
        <v>2.926948031887548</v>
      </c>
    </row>
    <row r="6115" spans="1:10" x14ac:dyDescent="0.3">
      <c r="A6115" s="1">
        <v>6113</v>
      </c>
      <c r="B6115">
        <v>27.831365409165748</v>
      </c>
      <c r="C6115">
        <v>1.2103774510881891</v>
      </c>
      <c r="D6115">
        <v>-0.33401733869469941</v>
      </c>
      <c r="E6115">
        <v>1.08253344211069</v>
      </c>
      <c r="F6115">
        <v>-0.81554709088262545</v>
      </c>
      <c r="G6115">
        <v>27.300470785033738</v>
      </c>
      <c r="H6115">
        <v>-0.31949119470405202</v>
      </c>
      <c r="I6115">
        <v>28.42377918562174</v>
      </c>
      <c r="J6115">
        <v>2.9175246338594909</v>
      </c>
    </row>
    <row r="6116" spans="1:10" x14ac:dyDescent="0.3">
      <c r="A6116" s="1">
        <v>6114</v>
      </c>
      <c r="B6116">
        <v>27.8411403100109</v>
      </c>
      <c r="C6116">
        <v>1.205768487343257</v>
      </c>
      <c r="D6116">
        <v>-0.34215899647378201</v>
      </c>
      <c r="E6116">
        <v>1.1002484478042149</v>
      </c>
      <c r="F6116">
        <v>-0.7653503965954298</v>
      </c>
      <c r="G6116">
        <v>27.297807752025051</v>
      </c>
      <c r="H6116">
        <v>-0.31972713924601642</v>
      </c>
      <c r="I6116">
        <v>28.44743330661856</v>
      </c>
      <c r="J6116">
        <v>2.9080359129974469</v>
      </c>
    </row>
    <row r="6117" spans="1:10" x14ac:dyDescent="0.3">
      <c r="A6117" s="1">
        <v>6115</v>
      </c>
      <c r="B6117">
        <v>27.851096103473949</v>
      </c>
      <c r="C6117">
        <v>1.201045530500759</v>
      </c>
      <c r="D6117">
        <v>-0.34982417146104672</v>
      </c>
      <c r="E6117">
        <v>1.117639875600297</v>
      </c>
      <c r="F6117">
        <v>-0.6995336844594886</v>
      </c>
      <c r="G6117">
        <v>27.30472162115905</v>
      </c>
      <c r="H6117">
        <v>-0.29657145421862258</v>
      </c>
      <c r="I6117">
        <v>28.49197781614426</v>
      </c>
      <c r="J6117">
        <v>2.9577076169595031</v>
      </c>
    </row>
    <row r="6118" spans="1:10" x14ac:dyDescent="0.3">
      <c r="A6118" s="1">
        <v>6116</v>
      </c>
      <c r="B6118">
        <v>27.861194927621689</v>
      </c>
      <c r="C6118">
        <v>1.196254995259125</v>
      </c>
      <c r="D6118">
        <v>-0.35682016876167683</v>
      </c>
      <c r="E6118">
        <v>1.0350320770239421</v>
      </c>
      <c r="F6118">
        <v>-0.61137039006511706</v>
      </c>
      <c r="G6118">
        <v>27.304356577206939</v>
      </c>
      <c r="H6118">
        <v>-0.29750293672056188</v>
      </c>
      <c r="I6118">
        <v>28.51435045967056</v>
      </c>
      <c r="J6118">
        <v>2.9483905227200529</v>
      </c>
    </row>
    <row r="6119" spans="1:10" x14ac:dyDescent="0.3">
      <c r="A6119" s="1">
        <v>6117</v>
      </c>
      <c r="B6119">
        <v>27.87056779064887</v>
      </c>
      <c r="C6119">
        <v>1.191861372896732</v>
      </c>
      <c r="D6119">
        <v>-0.36293459564214409</v>
      </c>
      <c r="E6119">
        <v>0.95242230911012349</v>
      </c>
      <c r="F6119">
        <v>-0.48777119510986811</v>
      </c>
      <c r="G6119">
        <v>27.304606432499831</v>
      </c>
      <c r="H6119">
        <v>-0.29846391002875761</v>
      </c>
      <c r="I6119">
        <v>28.53442435104132</v>
      </c>
      <c r="J6119">
        <v>2.9399705007433692</v>
      </c>
    </row>
    <row r="6120" spans="1:10" x14ac:dyDescent="0.3">
      <c r="A6120" s="1">
        <v>6118</v>
      </c>
      <c r="B6120">
        <v>27.879221363856729</v>
      </c>
      <c r="C6120">
        <v>1.1878782514812141</v>
      </c>
      <c r="D6120">
        <v>-0.36781334958493161</v>
      </c>
      <c r="E6120">
        <v>0.86980466384645161</v>
      </c>
      <c r="F6120">
        <v>-0.35162702827953463</v>
      </c>
      <c r="G6120">
        <v>27.3059958397623</v>
      </c>
      <c r="H6120">
        <v>-0.29966811968558732</v>
      </c>
      <c r="I6120">
        <v>28.551598584094918</v>
      </c>
      <c r="J6120">
        <v>2.9327277949495292</v>
      </c>
    </row>
    <row r="6121" spans="1:10" x14ac:dyDescent="0.3">
      <c r="A6121" s="1">
        <v>6119</v>
      </c>
      <c r="B6121">
        <v>27.88714944715845</v>
      </c>
      <c r="C6121">
        <v>1.1843129739114351</v>
      </c>
      <c r="D6121">
        <v>-0.37132752065393893</v>
      </c>
      <c r="E6121">
        <v>0.88720718546467758</v>
      </c>
      <c r="F6121">
        <v>-0.2446611283568246</v>
      </c>
      <c r="G6121">
        <v>27.308699980893572</v>
      </c>
      <c r="H6121">
        <v>-0.30120980370684219</v>
      </c>
      <c r="I6121">
        <v>28.565654202838829</v>
      </c>
      <c r="J6121">
        <v>2.926788899758312</v>
      </c>
    </row>
    <row r="6122" spans="1:10" x14ac:dyDescent="0.3">
      <c r="A6122" s="1">
        <v>6120</v>
      </c>
      <c r="B6122">
        <v>27.895270402515621</v>
      </c>
      <c r="C6122">
        <v>1.180714172359004</v>
      </c>
      <c r="D6122">
        <v>-0.37377704619216601</v>
      </c>
      <c r="E6122">
        <v>0.90925820927751111</v>
      </c>
      <c r="F6122">
        <v>-0.15979943961322871</v>
      </c>
      <c r="G6122">
        <v>27.30429307336513</v>
      </c>
      <c r="H6122">
        <v>-0.32605535207695202</v>
      </c>
      <c r="I6122">
        <v>28.566960239447582</v>
      </c>
      <c r="J6122">
        <v>2.8932701812625519</v>
      </c>
    </row>
    <row r="6123" spans="1:10" x14ac:dyDescent="0.3">
      <c r="A6123" s="1">
        <v>6121</v>
      </c>
      <c r="B6123">
        <v>27.903678717189791</v>
      </c>
      <c r="C6123">
        <v>1.177064931452785</v>
      </c>
      <c r="D6123">
        <v>-0.37538795467799019</v>
      </c>
      <c r="E6123">
        <v>0.93285155126899799</v>
      </c>
      <c r="F6123">
        <v>-8.0245165452504708E-2</v>
      </c>
      <c r="G6123">
        <v>27.310274888076648</v>
      </c>
      <c r="H6123">
        <v>-0.32875062794772592</v>
      </c>
      <c r="I6123">
        <v>28.578126452409609</v>
      </c>
      <c r="J6123">
        <v>2.8885366879028269</v>
      </c>
    </row>
    <row r="6124" spans="1:10" x14ac:dyDescent="0.3">
      <c r="A6124" s="1">
        <v>6122</v>
      </c>
      <c r="B6124">
        <v>27.912203808523959</v>
      </c>
      <c r="C6124">
        <v>1.1734598826834379</v>
      </c>
      <c r="D6124">
        <v>-0.37618416855534309</v>
      </c>
      <c r="E6124">
        <v>0.95557151302128973</v>
      </c>
      <c r="F6124">
        <v>-6.8988605865566432E-4</v>
      </c>
      <c r="G6124">
        <v>27.317601216388478</v>
      </c>
      <c r="H6124">
        <v>-0.33188272309259559</v>
      </c>
      <c r="I6124">
        <v>28.58801402737771</v>
      </c>
      <c r="J6124">
        <v>2.8843940920445621</v>
      </c>
    </row>
    <row r="6125" spans="1:10" x14ac:dyDescent="0.3">
      <c r="A6125" s="1">
        <v>6123</v>
      </c>
      <c r="B6125">
        <v>27.92103368409769</v>
      </c>
      <c r="C6125">
        <v>1.1698355291203211</v>
      </c>
      <c r="D6125">
        <v>-0.3761910595142311</v>
      </c>
      <c r="E6125">
        <v>0.97795629617205926</v>
      </c>
      <c r="F6125">
        <v>8.2608516084755362E-2</v>
      </c>
      <c r="G6125">
        <v>27.326420718722321</v>
      </c>
      <c r="H6125">
        <v>-0.33550297923795469</v>
      </c>
      <c r="I6125">
        <v>28.59685569291269</v>
      </c>
      <c r="J6125">
        <v>2.8807650814603889</v>
      </c>
    </row>
    <row r="6126" spans="1:10" x14ac:dyDescent="0.3">
      <c r="A6126" s="1">
        <v>6124</v>
      </c>
      <c r="B6126">
        <v>27.93010439195368</v>
      </c>
      <c r="C6126">
        <v>1.1662360183126479</v>
      </c>
      <c r="D6126">
        <v>-0.37536672803224708</v>
      </c>
      <c r="E6126">
        <v>0.89553164597979851</v>
      </c>
      <c r="F6126">
        <v>0.2427638414159132</v>
      </c>
      <c r="G6126">
        <v>27.33673252638766</v>
      </c>
      <c r="H6126">
        <v>-0.33959213672148708</v>
      </c>
      <c r="I6126">
        <v>28.60451579821688</v>
      </c>
      <c r="J6126">
        <v>2.8777220906402672</v>
      </c>
    </row>
    <row r="6127" spans="1:10" x14ac:dyDescent="0.3">
      <c r="A6127" s="1">
        <v>6125</v>
      </c>
      <c r="B6127">
        <v>27.938492148465141</v>
      </c>
      <c r="C6127">
        <v>1.1630695149660191</v>
      </c>
      <c r="D6127">
        <v>-0.37293631372157821</v>
      </c>
      <c r="E6127">
        <v>0.91230571554627182</v>
      </c>
      <c r="F6127">
        <v>0.28565828006559152</v>
      </c>
      <c r="G6127">
        <v>27.34878181809086</v>
      </c>
      <c r="H6127">
        <v>-0.3441963307256648</v>
      </c>
      <c r="I6127">
        <v>28.608741946736721</v>
      </c>
      <c r="J6127">
        <v>2.8761896300152361</v>
      </c>
    </row>
    <row r="6128" spans="1:10" x14ac:dyDescent="0.3">
      <c r="A6128" s="1">
        <v>6126</v>
      </c>
      <c r="B6128">
        <v>27.947070126223451</v>
      </c>
      <c r="C6128">
        <v>1.159976783417149</v>
      </c>
      <c r="D6128">
        <v>-0.37008116387623807</v>
      </c>
      <c r="E6128">
        <v>0.93563281968181566</v>
      </c>
      <c r="F6128">
        <v>0.35054183097679298</v>
      </c>
      <c r="G6128">
        <v>27.38249062775694</v>
      </c>
      <c r="H6128">
        <v>-0.29528802670629578</v>
      </c>
      <c r="I6128">
        <v>28.615388032109681</v>
      </c>
      <c r="J6128">
        <v>2.8826385751636181</v>
      </c>
    </row>
    <row r="6129" spans="1:10" x14ac:dyDescent="0.3">
      <c r="A6129" s="1">
        <v>6127</v>
      </c>
      <c r="B6129">
        <v>27.95596318269908</v>
      </c>
      <c r="C6129">
        <v>1.1569224663089579</v>
      </c>
      <c r="D6129">
        <v>-0.36655828159127868</v>
      </c>
      <c r="E6129">
        <v>0.95858487850387797</v>
      </c>
      <c r="F6129">
        <v>0.43268523070125658</v>
      </c>
      <c r="G6129">
        <v>27.396513903657361</v>
      </c>
      <c r="H6129">
        <v>-0.30032225639619647</v>
      </c>
      <c r="I6129">
        <v>28.618208219286959</v>
      </c>
      <c r="J6129">
        <v>2.8819279687888839</v>
      </c>
    </row>
    <row r="6130" spans="1:10" x14ac:dyDescent="0.3">
      <c r="A6130" s="1">
        <v>6128</v>
      </c>
      <c r="B6130">
        <v>27.965045013579129</v>
      </c>
      <c r="C6130">
        <v>1.1539632478971289</v>
      </c>
      <c r="D6130">
        <v>-0.36224680428016148</v>
      </c>
      <c r="E6130">
        <v>0.98085126821065616</v>
      </c>
      <c r="F6130">
        <v>0.52308607382670425</v>
      </c>
      <c r="G6130">
        <v>27.411883792378461</v>
      </c>
      <c r="H6130">
        <v>-0.30567997598742558</v>
      </c>
      <c r="I6130">
        <v>28.619846595950509</v>
      </c>
      <c r="J6130">
        <v>2.8818079630828568</v>
      </c>
    </row>
    <row r="6131" spans="1:10" x14ac:dyDescent="0.3">
      <c r="A6131" s="1">
        <v>6129</v>
      </c>
      <c r="B6131">
        <v>27.97440402628537</v>
      </c>
      <c r="C6131">
        <v>1.151082390103469</v>
      </c>
      <c r="D6131">
        <v>-0.35702455375768638</v>
      </c>
      <c r="E6131">
        <v>0.89838723126912789</v>
      </c>
      <c r="F6131">
        <v>0.71828972933075319</v>
      </c>
      <c r="G6131">
        <v>27.428872935887821</v>
      </c>
      <c r="H6131">
        <v>-0.31142966355009971</v>
      </c>
      <c r="I6131">
        <v>28.620173482882009</v>
      </c>
      <c r="J6131">
        <v>2.8823230669009461</v>
      </c>
    </row>
    <row r="6132" spans="1:10" x14ac:dyDescent="0.3">
      <c r="A6132" s="1">
        <v>6130</v>
      </c>
      <c r="B6132">
        <v>27.983033200364229</v>
      </c>
      <c r="C6132">
        <v>1.1486311192219361</v>
      </c>
      <c r="D6132">
        <v>-0.34985228103875582</v>
      </c>
      <c r="E6132">
        <v>0.91507780288868257</v>
      </c>
      <c r="F6132">
        <v>0.72973176614355906</v>
      </c>
      <c r="G6132">
        <v>27.449782631688979</v>
      </c>
      <c r="H6132">
        <v>-0.31288551219448618</v>
      </c>
      <c r="I6132">
        <v>28.615341756428052</v>
      </c>
      <c r="J6132">
        <v>2.8816428123364379</v>
      </c>
    </row>
    <row r="6133" spans="1:10" x14ac:dyDescent="0.3">
      <c r="A6133" s="1">
        <v>6131</v>
      </c>
      <c r="B6133">
        <v>27.991913691828781</v>
      </c>
      <c r="C6133">
        <v>1.146301016337099</v>
      </c>
      <c r="D6133">
        <v>-0.34253078689268218</v>
      </c>
      <c r="E6133">
        <v>0.9365071962788889</v>
      </c>
      <c r="F6133">
        <v>0.78737151945502182</v>
      </c>
      <c r="G6133">
        <v>27.46937780520809</v>
      </c>
      <c r="H6133">
        <v>-0.31908059952028989</v>
      </c>
      <c r="I6133">
        <v>28.61151717913771</v>
      </c>
      <c r="J6133">
        <v>2.8838956632722561</v>
      </c>
    </row>
    <row r="6134" spans="1:10" x14ac:dyDescent="0.3">
      <c r="A6134" s="1">
        <v>6132</v>
      </c>
      <c r="B6134">
        <v>28.001002623308189</v>
      </c>
      <c r="C6134">
        <v>1.144110341995408</v>
      </c>
      <c r="D6134">
        <v>-0.3346704076110133</v>
      </c>
      <c r="E6134">
        <v>0.95928806329604577</v>
      </c>
      <c r="F6134">
        <v>0.86972239752299774</v>
      </c>
      <c r="G6134">
        <v>27.490001215872219</v>
      </c>
      <c r="H6134">
        <v>-0.32533329234302738</v>
      </c>
      <c r="I6134">
        <v>28.60692895712366</v>
      </c>
      <c r="J6134">
        <v>2.886521578337748</v>
      </c>
    </row>
    <row r="6135" spans="1:10" x14ac:dyDescent="0.3">
      <c r="A6135" s="1">
        <v>6133</v>
      </c>
      <c r="B6135">
        <v>28.0103776049617</v>
      </c>
      <c r="C6135">
        <v>1.14204951061604</v>
      </c>
      <c r="D6135">
        <v>-0.3259678006226685</v>
      </c>
      <c r="E6135">
        <v>0.98163258924151697</v>
      </c>
      <c r="F6135">
        <v>0.96684009133550652</v>
      </c>
      <c r="G6135">
        <v>27.512183376868119</v>
      </c>
      <c r="H6135">
        <v>-0.33178546793261998</v>
      </c>
      <c r="I6135">
        <v>28.601117665094701</v>
      </c>
      <c r="J6135">
        <v>2.889667838483184</v>
      </c>
    </row>
    <row r="6136" spans="1:10" x14ac:dyDescent="0.3">
      <c r="A6136" s="1">
        <v>6134</v>
      </c>
      <c r="B6136">
        <v>28.019989975674751</v>
      </c>
      <c r="C6136">
        <v>1.1401437674284529</v>
      </c>
      <c r="D6136">
        <v>-0.31631600583995623</v>
      </c>
      <c r="E6136">
        <v>0.8991744603123788</v>
      </c>
      <c r="F6136">
        <v>1.191619530120495</v>
      </c>
      <c r="G6136">
        <v>27.536043884471511</v>
      </c>
      <c r="H6136">
        <v>-0.33843095632019748</v>
      </c>
      <c r="I6136">
        <v>28.593835128623471</v>
      </c>
      <c r="J6136">
        <v>2.8933823076677321</v>
      </c>
    </row>
    <row r="6137" spans="1:10" x14ac:dyDescent="0.3">
      <c r="A6137" s="1">
        <v>6135</v>
      </c>
      <c r="B6137">
        <v>28.028855457188019</v>
      </c>
      <c r="C6137">
        <v>1.1386269205375179</v>
      </c>
      <c r="D6137">
        <v>-0.30439641265209832</v>
      </c>
      <c r="E6137">
        <v>0.91568330154338529</v>
      </c>
      <c r="F6137">
        <v>1.084832630783646</v>
      </c>
      <c r="G6137">
        <v>27.57887556104534</v>
      </c>
      <c r="H6137">
        <v>-0.29370049261401482</v>
      </c>
      <c r="I6137">
        <v>28.566755586345121</v>
      </c>
      <c r="J6137">
        <v>2.850812525125451</v>
      </c>
    </row>
    <row r="6138" spans="1:10" x14ac:dyDescent="0.3">
      <c r="A6138" s="1">
        <v>6136</v>
      </c>
      <c r="B6138">
        <v>28.03791985734863</v>
      </c>
      <c r="C6138">
        <v>1.137232588258958</v>
      </c>
      <c r="D6138">
        <v>-0.29353128481349638</v>
      </c>
      <c r="E6138">
        <v>0.93693264395188613</v>
      </c>
      <c r="F6138">
        <v>1.0087753588014681</v>
      </c>
      <c r="G6138">
        <v>27.6035286354929</v>
      </c>
      <c r="H6138">
        <v>-0.299899274783755</v>
      </c>
      <c r="I6138">
        <v>28.557185487533179</v>
      </c>
      <c r="J6138">
        <v>2.8551613699069072</v>
      </c>
    </row>
    <row r="6139" spans="1:10" x14ac:dyDescent="0.3">
      <c r="A6139" s="1">
        <v>6137</v>
      </c>
      <c r="B6139">
        <v>28.0471819253071</v>
      </c>
      <c r="C6139">
        <v>1.13590444857318</v>
      </c>
      <c r="D6139">
        <v>-0.28345700945002322</v>
      </c>
      <c r="E6139">
        <v>0.95766543869350718</v>
      </c>
      <c r="F6139">
        <v>1.032960127172369</v>
      </c>
      <c r="G6139">
        <v>27.627290563894181</v>
      </c>
      <c r="H6139">
        <v>-0.30553058985510217</v>
      </c>
      <c r="I6139">
        <v>28.549114610460531</v>
      </c>
      <c r="J6139">
        <v>2.8589771902413972</v>
      </c>
    </row>
    <row r="6140" spans="1:10" x14ac:dyDescent="0.3">
      <c r="A6140" s="1">
        <v>6138</v>
      </c>
      <c r="B6140">
        <v>28.05669161085433</v>
      </c>
      <c r="C6140">
        <v>1.1346685457763619</v>
      </c>
      <c r="D6140">
        <v>-0.27311338024688492</v>
      </c>
      <c r="E6140">
        <v>0.97800869432661375</v>
      </c>
      <c r="F6140">
        <v>1.015301553237163</v>
      </c>
      <c r="G6140">
        <v>27.651732115162581</v>
      </c>
      <c r="H6140">
        <v>-0.31103250639418278</v>
      </c>
      <c r="I6140">
        <v>28.540774937472371</v>
      </c>
      <c r="J6140">
        <v>2.8628408249186301</v>
      </c>
    </row>
    <row r="6141" spans="1:10" x14ac:dyDescent="0.3">
      <c r="A6141" s="1">
        <v>6139</v>
      </c>
      <c r="B6141">
        <v>28.06639860974105</v>
      </c>
      <c r="C6141">
        <v>1.133488644584709</v>
      </c>
      <c r="D6141">
        <v>-0.26296206886445922</v>
      </c>
      <c r="E6141">
        <v>0.99788451583718474</v>
      </c>
      <c r="F6141">
        <v>1.06127536873032</v>
      </c>
      <c r="G6141">
        <v>27.676135488724249</v>
      </c>
      <c r="H6141">
        <v>-0.31624871844769742</v>
      </c>
      <c r="I6141">
        <v>28.532914080764751</v>
      </c>
      <c r="J6141">
        <v>2.8664858773582949</v>
      </c>
    </row>
    <row r="6142" spans="1:10" x14ac:dyDescent="0.3">
      <c r="A6142" s="1">
        <v>6140</v>
      </c>
      <c r="B6142">
        <v>28.07632501391415</v>
      </c>
      <c r="C6142">
        <v>1.132403907144087</v>
      </c>
      <c r="D6142">
        <v>-0.25234224052083409</v>
      </c>
      <c r="E6142">
        <v>0.91522945316170867</v>
      </c>
      <c r="F6142">
        <v>1.096541544764644</v>
      </c>
      <c r="G6142">
        <v>27.705512321666038</v>
      </c>
      <c r="H6142">
        <v>-0.30575554517476511</v>
      </c>
      <c r="I6142">
        <v>28.527713284568911</v>
      </c>
      <c r="J6142">
        <v>2.883067575564676</v>
      </c>
    </row>
    <row r="6143" spans="1:10" x14ac:dyDescent="0.3">
      <c r="A6143" s="1">
        <v>6141</v>
      </c>
      <c r="B6143">
        <v>28.085564814348579</v>
      </c>
      <c r="C6143">
        <v>1.1314674119563191</v>
      </c>
      <c r="D6143">
        <v>-0.24121526815861899</v>
      </c>
      <c r="E6143">
        <v>0.83141248138283907</v>
      </c>
      <c r="F6143">
        <v>1.1325391318309499</v>
      </c>
      <c r="G6143">
        <v>27.72550648765618</v>
      </c>
      <c r="H6143">
        <v>-0.33215378552370822</v>
      </c>
      <c r="I6143">
        <v>28.50549681300599</v>
      </c>
      <c r="J6143">
        <v>2.8384724418947691</v>
      </c>
    </row>
    <row r="6144" spans="1:10" x14ac:dyDescent="0.3">
      <c r="A6144" s="1">
        <v>6142</v>
      </c>
      <c r="B6144">
        <v>28.09371268720529</v>
      </c>
      <c r="C6144">
        <v>1.1307530775962149</v>
      </c>
      <c r="D6144">
        <v>-0.23007377015141489</v>
      </c>
      <c r="E6144">
        <v>0.84917259781057008</v>
      </c>
      <c r="F6144">
        <v>1.0527849295125831</v>
      </c>
      <c r="G6144">
        <v>27.749983303123631</v>
      </c>
      <c r="H6144">
        <v>-0.33678878512942639</v>
      </c>
      <c r="I6144">
        <v>28.494600422758211</v>
      </c>
      <c r="J6144">
        <v>2.8423307355524128</v>
      </c>
    </row>
    <row r="6145" spans="1:10" x14ac:dyDescent="0.3">
      <c r="A6145" s="1">
        <v>6143</v>
      </c>
      <c r="B6145">
        <v>28.102363947223601</v>
      </c>
      <c r="C6145">
        <v>1.1301729170632939</v>
      </c>
      <c r="D6145">
        <v>-0.21932404381392581</v>
      </c>
      <c r="E6145">
        <v>0.87438648676250419</v>
      </c>
      <c r="F6145">
        <v>0.99369021795443657</v>
      </c>
      <c r="G6145">
        <v>27.774429792637271</v>
      </c>
      <c r="H6145">
        <v>-0.340979080042765</v>
      </c>
      <c r="I6145">
        <v>28.484829883308208</v>
      </c>
      <c r="J6145">
        <v>2.8459610343628921</v>
      </c>
    </row>
    <row r="6146" spans="1:10" x14ac:dyDescent="0.3">
      <c r="A6146" s="1">
        <v>6144</v>
      </c>
      <c r="B6146">
        <v>28.110909852117551</v>
      </c>
      <c r="C6146">
        <v>1.129708278445511</v>
      </c>
      <c r="D6146">
        <v>-0.20959776784349041</v>
      </c>
      <c r="E6146">
        <v>0.79353730654094656</v>
      </c>
      <c r="F6146">
        <v>1.107632893663882</v>
      </c>
      <c r="G6146">
        <v>27.79729981348305</v>
      </c>
      <c r="H6146">
        <v>-0.34456366119149751</v>
      </c>
      <c r="I6146">
        <v>28.476669732003131</v>
      </c>
      <c r="J6146">
        <v>2.849135149817966</v>
      </c>
    </row>
    <row r="6147" spans="1:10" x14ac:dyDescent="0.3">
      <c r="A6147" s="1">
        <v>6145</v>
      </c>
      <c r="B6147">
        <v>28.118879911781448</v>
      </c>
      <c r="C6147">
        <v>1.1294093429274461</v>
      </c>
      <c r="D6147">
        <v>-0.19846520037453849</v>
      </c>
      <c r="E6147">
        <v>0.71051791643474538</v>
      </c>
      <c r="F6147">
        <v>1.0255900165903751</v>
      </c>
      <c r="G6147">
        <v>27.823923762250811</v>
      </c>
      <c r="H6147">
        <v>-0.33721211583032029</v>
      </c>
      <c r="I6147">
        <v>28.46246800018541</v>
      </c>
      <c r="J6147">
        <v>2.8378452044231142</v>
      </c>
    </row>
    <row r="6148" spans="1:10" x14ac:dyDescent="0.3">
      <c r="A6148" s="1">
        <v>6146</v>
      </c>
      <c r="B6148">
        <v>28.125952695443441</v>
      </c>
      <c r="C6148">
        <v>1.1291839451960539</v>
      </c>
      <c r="D6148">
        <v>-0.18825087834088769</v>
      </c>
      <c r="E6148">
        <v>0.71080130322410284</v>
      </c>
      <c r="F6148">
        <v>0.82958622468457477</v>
      </c>
      <c r="G6148">
        <v>27.84599221590673</v>
      </c>
      <c r="H6148">
        <v>-0.34037373088619832</v>
      </c>
      <c r="I6148">
        <v>28.452072649700192</v>
      </c>
      <c r="J6148">
        <v>2.8410401432375569</v>
      </c>
    </row>
    <row r="6149" spans="1:10" x14ac:dyDescent="0.3">
      <c r="A6149" s="1">
        <v>6147</v>
      </c>
      <c r="B6149">
        <v>28.133042783623829</v>
      </c>
      <c r="C6149">
        <v>1.12901603159381</v>
      </c>
      <c r="D6149">
        <v>-0.17997361614987231</v>
      </c>
      <c r="E6149">
        <v>0.73158066303112368</v>
      </c>
      <c r="F6149">
        <v>0.72835429312225375</v>
      </c>
      <c r="G6149">
        <v>27.865255669800622</v>
      </c>
      <c r="H6149">
        <v>-0.34280858265373332</v>
      </c>
      <c r="I6149">
        <v>28.444982245418899</v>
      </c>
      <c r="J6149">
        <v>2.8435129372522998</v>
      </c>
    </row>
    <row r="6150" spans="1:10" x14ac:dyDescent="0.3">
      <c r="A6150" s="1">
        <v>6148</v>
      </c>
      <c r="B6150">
        <v>28.140358438490519</v>
      </c>
      <c r="C6150">
        <v>1.1288659082463639</v>
      </c>
      <c r="D6150">
        <v>-0.1726886909392123</v>
      </c>
      <c r="E6150">
        <v>0.7588024831563569</v>
      </c>
      <c r="F6150">
        <v>0.75590158084568093</v>
      </c>
      <c r="G6150">
        <v>27.883300467785819</v>
      </c>
      <c r="H6150">
        <v>-0.34487044304984987</v>
      </c>
      <c r="I6150">
        <v>28.439799751729719</v>
      </c>
      <c r="J6150">
        <v>2.845589755364216</v>
      </c>
    </row>
    <row r="6151" spans="1:10" x14ac:dyDescent="0.3">
      <c r="A6151" s="1">
        <v>6149</v>
      </c>
      <c r="B6151">
        <v>28.147940261126841</v>
      </c>
      <c r="C6151">
        <v>1.1287715876914151</v>
      </c>
      <c r="D6151">
        <v>-0.16513526919000099</v>
      </c>
      <c r="E6151">
        <v>0.78541532613496312</v>
      </c>
      <c r="F6151">
        <v>0.82528232119319578</v>
      </c>
      <c r="G6151">
        <v>27.90202126985977</v>
      </c>
      <c r="H6151">
        <v>-0.34686437119847541</v>
      </c>
      <c r="I6151">
        <v>28.434406016277691</v>
      </c>
      <c r="J6151">
        <v>2.847708246926822</v>
      </c>
    </row>
    <row r="6152" spans="1:10" x14ac:dyDescent="0.3">
      <c r="A6152" s="1">
        <v>6150</v>
      </c>
      <c r="B6152">
        <v>28.155814817752109</v>
      </c>
      <c r="C6152">
        <v>1.1287697059395621</v>
      </c>
      <c r="D6152">
        <v>-0.15686100672099151</v>
      </c>
      <c r="E6152">
        <v>0.81154454583300717</v>
      </c>
      <c r="F6152">
        <v>0.82711200577675592</v>
      </c>
      <c r="G6152">
        <v>27.921166307129461</v>
      </c>
      <c r="H6152">
        <v>-0.354841886936895</v>
      </c>
      <c r="I6152">
        <v>28.429193534073011</v>
      </c>
      <c r="J6152">
        <v>2.8572606803896252</v>
      </c>
    </row>
    <row r="6153" spans="1:10" x14ac:dyDescent="0.3">
      <c r="A6153" s="1">
        <v>6151</v>
      </c>
      <c r="B6153">
        <v>28.163933200855041</v>
      </c>
      <c r="C6153">
        <v>1.1288191249425179</v>
      </c>
      <c r="D6153">
        <v>-0.14858673936927189</v>
      </c>
      <c r="E6153">
        <v>0.83705510777840875</v>
      </c>
      <c r="F6153">
        <v>0.80291388505406946</v>
      </c>
      <c r="G6153">
        <v>27.941568381507771</v>
      </c>
      <c r="H6153">
        <v>-0.35668320395888742</v>
      </c>
      <c r="I6153">
        <v>28.423000725753369</v>
      </c>
      <c r="J6153">
        <v>2.8595129132354229</v>
      </c>
    </row>
    <row r="6154" spans="1:10" x14ac:dyDescent="0.3">
      <c r="A6154" s="1">
        <v>6152</v>
      </c>
      <c r="B6154">
        <v>28.17230566466062</v>
      </c>
      <c r="C6154">
        <v>1.128886929506987</v>
      </c>
      <c r="D6154">
        <v>-0.14055550245045101</v>
      </c>
      <c r="E6154">
        <v>0.86201510297748063</v>
      </c>
      <c r="F6154">
        <v>0.76517309717580151</v>
      </c>
      <c r="G6154">
        <v>27.961878309519179</v>
      </c>
      <c r="H6154">
        <v>-0.35835333698091909</v>
      </c>
      <c r="I6154">
        <v>28.417465372151309</v>
      </c>
      <c r="J6154">
        <v>2.8616055128654261</v>
      </c>
    </row>
    <row r="6155" spans="1:10" x14ac:dyDescent="0.3">
      <c r="A6155" s="1">
        <v>6153</v>
      </c>
      <c r="B6155">
        <v>28.180917366538331</v>
      </c>
      <c r="C6155">
        <v>1.1289485019952179</v>
      </c>
      <c r="D6155">
        <v>-0.13291107603525609</v>
      </c>
      <c r="E6155">
        <v>0.8864096974670489</v>
      </c>
      <c r="F6155">
        <v>0.80227007271590123</v>
      </c>
      <c r="G6155">
        <v>27.981865147814851</v>
      </c>
      <c r="H6155">
        <v>-0.35985689034996898</v>
      </c>
      <c r="I6155">
        <v>28.412824400131068</v>
      </c>
      <c r="J6155">
        <v>2.863490545032171</v>
      </c>
    </row>
    <row r="6156" spans="1:10" x14ac:dyDescent="0.3">
      <c r="A6156" s="1">
        <v>6154</v>
      </c>
      <c r="B6156">
        <v>28.189783092140651</v>
      </c>
      <c r="C6156">
        <v>1.129058923859644</v>
      </c>
      <c r="D6156">
        <v>-0.124886278922142</v>
      </c>
      <c r="E6156">
        <v>0.91031040745843794</v>
      </c>
      <c r="F6156">
        <v>0.87095384800333797</v>
      </c>
      <c r="G6156">
        <v>28.002684515587461</v>
      </c>
      <c r="H6156">
        <v>-0.36129586769390221</v>
      </c>
      <c r="I6156">
        <v>28.407763460086969</v>
      </c>
      <c r="J6156">
        <v>2.8654061041443302</v>
      </c>
    </row>
    <row r="6157" spans="1:10" x14ac:dyDescent="0.3">
      <c r="A6157" s="1">
        <v>6155</v>
      </c>
      <c r="B6157">
        <v>28.199002130621299</v>
      </c>
      <c r="C6157">
        <v>1.129266692776999</v>
      </c>
      <c r="D6157">
        <v>-0.1160635786376691</v>
      </c>
      <c r="E6157">
        <v>0.826637197314395</v>
      </c>
      <c r="F6157">
        <v>1.032340232274068</v>
      </c>
      <c r="G6157">
        <v>28.025059618959471</v>
      </c>
      <c r="H6157">
        <v>-0.36268078776365908</v>
      </c>
      <c r="I6157">
        <v>28.401654942802232</v>
      </c>
      <c r="J6157">
        <v>2.8674694453371701</v>
      </c>
    </row>
    <row r="6158" spans="1:10" x14ac:dyDescent="0.3">
      <c r="A6158" s="1">
        <v>6156</v>
      </c>
      <c r="B6158">
        <v>28.207146992713088</v>
      </c>
      <c r="C6158">
        <v>1.1295995381544419</v>
      </c>
      <c r="D6158">
        <v>-0.105883433291245</v>
      </c>
      <c r="E6158">
        <v>0.8363866141429267</v>
      </c>
      <c r="F6158">
        <v>0.93172339921813685</v>
      </c>
      <c r="G6158">
        <v>28.04979109998613</v>
      </c>
      <c r="H6158">
        <v>-0.35096633582350978</v>
      </c>
      <c r="I6158">
        <v>28.388183042778952</v>
      </c>
      <c r="J6158">
        <v>2.832972656518479</v>
      </c>
    </row>
    <row r="6159" spans="1:10" x14ac:dyDescent="0.3">
      <c r="A6159" s="1">
        <v>6157</v>
      </c>
      <c r="B6159">
        <v>28.215524712647589</v>
      </c>
      <c r="C6159">
        <v>1.1300224114368389</v>
      </c>
      <c r="D6159">
        <v>-9.6538884943888667E-2</v>
      </c>
      <c r="E6159">
        <v>0.85459476994705286</v>
      </c>
      <c r="F6159">
        <v>0.93989914172459665</v>
      </c>
      <c r="G6159">
        <v>28.072010708116661</v>
      </c>
      <c r="H6159">
        <v>-0.35194921942101631</v>
      </c>
      <c r="I6159">
        <v>28.380635837875651</v>
      </c>
      <c r="J6159">
        <v>2.8350128360769871</v>
      </c>
    </row>
    <row r="6160" spans="1:10" x14ac:dyDescent="0.3">
      <c r="A6160" s="1">
        <v>6158</v>
      </c>
      <c r="B6160">
        <v>28.224023109651139</v>
      </c>
      <c r="C6160">
        <v>1.1305663155267749</v>
      </c>
      <c r="D6160">
        <v>-8.7173067724063982E-2</v>
      </c>
      <c r="E6160">
        <v>0.87728731488689471</v>
      </c>
      <c r="F6160">
        <v>0.91269691064521619</v>
      </c>
      <c r="G6160">
        <v>28.094395071993201</v>
      </c>
      <c r="H6160">
        <v>-0.35268442390231608</v>
      </c>
      <c r="I6160">
        <v>28.373158598057049</v>
      </c>
      <c r="J6160">
        <v>2.837028339096769</v>
      </c>
    </row>
    <row r="6161" spans="1:10" x14ac:dyDescent="0.3">
      <c r="A6161" s="1">
        <v>6159</v>
      </c>
      <c r="B6161">
        <v>28.23278720821197</v>
      </c>
      <c r="C6161">
        <v>1.1311927824253929</v>
      </c>
      <c r="D6161">
        <v>-7.8031963068229709E-2</v>
      </c>
      <c r="E6161">
        <v>0.7945593867252736</v>
      </c>
      <c r="F6161">
        <v>1.0178656124461769</v>
      </c>
      <c r="G6161">
        <v>28.116722947778211</v>
      </c>
      <c r="H6161">
        <v>-0.35318091432820992</v>
      </c>
      <c r="I6161">
        <v>28.36631773508714</v>
      </c>
      <c r="J6161">
        <v>2.8389467548058138</v>
      </c>
    </row>
    <row r="6162" spans="1:10" x14ac:dyDescent="0.3">
      <c r="A6162" s="1">
        <v>6160</v>
      </c>
      <c r="B6162">
        <v>28.240706624687</v>
      </c>
      <c r="C6162">
        <v>1.131871271975684</v>
      </c>
      <c r="D6162">
        <v>-6.7849676479795354E-2</v>
      </c>
      <c r="E6162">
        <v>0.81369021091109661</v>
      </c>
      <c r="F6162">
        <v>0.89682597537481112</v>
      </c>
      <c r="G6162">
        <v>28.13925715285945</v>
      </c>
      <c r="H6162">
        <v>-0.36104295269666498</v>
      </c>
      <c r="I6162">
        <v>28.355712004944959</v>
      </c>
      <c r="J6162">
        <v>2.824272080062832</v>
      </c>
    </row>
    <row r="6163" spans="1:10" x14ac:dyDescent="0.3">
      <c r="A6163" s="1">
        <v>6161</v>
      </c>
      <c r="B6163">
        <v>28.24878749605411</v>
      </c>
      <c r="C6163">
        <v>1.1326332671368891</v>
      </c>
      <c r="D6163">
        <v>-5.8903662556220253E-2</v>
      </c>
      <c r="E6163">
        <v>0.83908188867526279</v>
      </c>
      <c r="F6163">
        <v>0.82637070162026571</v>
      </c>
      <c r="G6163">
        <v>28.16069753705608</v>
      </c>
      <c r="H6163">
        <v>-0.36112877438339802</v>
      </c>
      <c r="I6163">
        <v>28.348648235089779</v>
      </c>
      <c r="J6163">
        <v>2.8259951792813549</v>
      </c>
    </row>
    <row r="6164" spans="1:10" x14ac:dyDescent="0.3">
      <c r="A6164" s="1">
        <v>6162</v>
      </c>
      <c r="B6164">
        <v>28.25715137769097</v>
      </c>
      <c r="C6164">
        <v>1.1334474257660989</v>
      </c>
      <c r="D6164">
        <v>-5.0627551026807757E-2</v>
      </c>
      <c r="E6164">
        <v>0.86402926640087385</v>
      </c>
      <c r="F6164">
        <v>0.85669869591509862</v>
      </c>
      <c r="G6164">
        <v>28.18142683562133</v>
      </c>
      <c r="H6164">
        <v>-0.36099249316388993</v>
      </c>
      <c r="I6164">
        <v>28.342994404753568</v>
      </c>
      <c r="J6164">
        <v>2.827577794836627</v>
      </c>
    </row>
    <row r="6165" spans="1:10" x14ac:dyDescent="0.3">
      <c r="A6165" s="1">
        <v>6163</v>
      </c>
      <c r="B6165">
        <v>28.265740635842018</v>
      </c>
      <c r="C6165">
        <v>1.134352221250609</v>
      </c>
      <c r="D6165">
        <v>-4.206404453683079E-2</v>
      </c>
      <c r="E6165">
        <v>0.88839405012500106</v>
      </c>
      <c r="F6165">
        <v>0.92542964506647207</v>
      </c>
      <c r="G6165">
        <v>28.20281635986257</v>
      </c>
      <c r="H6165">
        <v>-0.36068136133394008</v>
      </c>
      <c r="I6165">
        <v>28.337072996238881</v>
      </c>
      <c r="J6165">
        <v>2.8291555806591639</v>
      </c>
    </row>
    <row r="6166" spans="1:10" x14ac:dyDescent="0.3">
      <c r="A6166" s="1">
        <v>6164</v>
      </c>
      <c r="B6166">
        <v>28.2745598688828</v>
      </c>
      <c r="C6166">
        <v>1.1353885071022589</v>
      </c>
      <c r="D6166">
        <v>-3.2813949064550568E-2</v>
      </c>
      <c r="E6166">
        <v>0.89716752289403512</v>
      </c>
      <c r="F6166">
        <v>0.93295668280798538</v>
      </c>
      <c r="G6166">
        <v>28.225467291078651</v>
      </c>
      <c r="H6166">
        <v>-0.36016316247244151</v>
      </c>
      <c r="I6166">
        <v>28.33021230823514</v>
      </c>
      <c r="J6166">
        <v>2.8307791814591878</v>
      </c>
    </row>
    <row r="6167" spans="1:10" x14ac:dyDescent="0.3">
      <c r="A6167" s="1">
        <v>6165</v>
      </c>
      <c r="B6167">
        <v>28.2834884215446</v>
      </c>
      <c r="C6167">
        <v>1.13650236524885</v>
      </c>
      <c r="D6167">
        <v>-2.3457254160624229E-2</v>
      </c>
      <c r="E6167">
        <v>0.91931713415123295</v>
      </c>
      <c r="F6167">
        <v>0.89306639616907191</v>
      </c>
      <c r="G6167">
        <v>28.246779330180601</v>
      </c>
      <c r="H6167">
        <v>-0.42814616074430312</v>
      </c>
      <c r="I6167">
        <v>28.321996392834279</v>
      </c>
      <c r="J6167">
        <v>2.7778243996173839</v>
      </c>
    </row>
    <row r="6168" spans="1:10" x14ac:dyDescent="0.3">
      <c r="A6168" s="1">
        <v>6166</v>
      </c>
      <c r="B6168">
        <v>28.292579124433669</v>
      </c>
      <c r="C6168">
        <v>1.1376695539405299</v>
      </c>
      <c r="D6168">
        <v>-1.455364001577304E-2</v>
      </c>
      <c r="E6168">
        <v>0.94243526624756946</v>
      </c>
      <c r="F6168">
        <v>0.92853850257531922</v>
      </c>
      <c r="G6168">
        <v>28.269802330790949</v>
      </c>
      <c r="H6168">
        <v>-0.42724379348567032</v>
      </c>
      <c r="I6168">
        <v>28.316472064386002</v>
      </c>
      <c r="J6168">
        <v>2.7792693869622509</v>
      </c>
    </row>
    <row r="6169" spans="1:10" x14ac:dyDescent="0.3">
      <c r="A6169" s="1">
        <v>6167</v>
      </c>
      <c r="B6169">
        <v>28.301927560769901</v>
      </c>
      <c r="C6169">
        <v>1.138950615099495</v>
      </c>
      <c r="D6169">
        <v>-5.2569734229013839E-3</v>
      </c>
      <c r="E6169">
        <v>0.96515515455686351</v>
      </c>
      <c r="F6169">
        <v>0.91453630174386247</v>
      </c>
      <c r="G6169">
        <v>28.293700019469231</v>
      </c>
      <c r="H6169">
        <v>-0.42610685184715541</v>
      </c>
      <c r="I6169">
        <v>28.310558281728081</v>
      </c>
      <c r="J6169">
        <v>2.7807016300260119</v>
      </c>
    </row>
    <row r="6170" spans="1:10" x14ac:dyDescent="0.3">
      <c r="A6170" s="1">
        <v>6168</v>
      </c>
      <c r="B6170">
        <v>28.311485498867619</v>
      </c>
      <c r="C6170">
        <v>1.1403063694383071</v>
      </c>
      <c r="D6170">
        <v>3.8903432548498041E-3</v>
      </c>
      <c r="E6170">
        <v>0.98736471170046924</v>
      </c>
      <c r="F6170">
        <v>0.9607055353862437</v>
      </c>
      <c r="G6170">
        <v>28.317574178401809</v>
      </c>
      <c r="H6170">
        <v>-0.4247608799995084</v>
      </c>
      <c r="I6170">
        <v>28.305098451736171</v>
      </c>
      <c r="J6170">
        <v>2.782067646233886</v>
      </c>
    </row>
    <row r="6171" spans="1:10" x14ac:dyDescent="0.3">
      <c r="A6171" s="1">
        <v>6169</v>
      </c>
      <c r="B6171">
        <v>28.321276099066971</v>
      </c>
      <c r="C6171">
        <v>1.141788315668077</v>
      </c>
      <c r="D6171">
        <v>1.352510450260079E-2</v>
      </c>
      <c r="E6171">
        <v>0.9045265006408989</v>
      </c>
      <c r="F6171">
        <v>0.98306873959878749</v>
      </c>
      <c r="G6171">
        <v>28.342443311993001</v>
      </c>
      <c r="H6171">
        <v>-0.42314763074578893</v>
      </c>
      <c r="I6171">
        <v>28.299071615181621</v>
      </c>
      <c r="J6171">
        <v>2.7834118551106291</v>
      </c>
    </row>
    <row r="6172" spans="1:10" x14ac:dyDescent="0.3">
      <c r="A6172" s="1">
        <v>6170</v>
      </c>
      <c r="B6172">
        <v>28.330198727829551</v>
      </c>
      <c r="C6172">
        <v>1.143188906792211</v>
      </c>
      <c r="D6172">
        <v>2.3341250848487219E-2</v>
      </c>
      <c r="E6172">
        <v>0.82204867833712691</v>
      </c>
      <c r="F6172">
        <v>0.88890351294386261</v>
      </c>
      <c r="G6172">
        <v>28.366552399415401</v>
      </c>
      <c r="H6172">
        <v>-0.41401424335940978</v>
      </c>
      <c r="I6172">
        <v>28.291900208379101</v>
      </c>
      <c r="J6172">
        <v>2.7836992743227098</v>
      </c>
    </row>
    <row r="6173" spans="1:10" x14ac:dyDescent="0.3">
      <c r="A6173" s="1">
        <v>6171</v>
      </c>
      <c r="B6173">
        <v>28.338332939396821</v>
      </c>
      <c r="C6173">
        <v>1.1444606222479139</v>
      </c>
      <c r="D6173">
        <v>3.2243841091882261E-2</v>
      </c>
      <c r="E6173">
        <v>0.83221151181341457</v>
      </c>
      <c r="F6173">
        <v>0.81982677690633377</v>
      </c>
      <c r="G6173">
        <v>28.388404681288311</v>
      </c>
      <c r="H6173">
        <v>-0.407909888718192</v>
      </c>
      <c r="I6173">
        <v>28.285359515274731</v>
      </c>
      <c r="J6173">
        <v>2.7867917728247589</v>
      </c>
    </row>
    <row r="6174" spans="1:10" x14ac:dyDescent="0.3">
      <c r="A6174" s="1">
        <v>6172</v>
      </c>
      <c r="B6174">
        <v>28.34653466085345</v>
      </c>
      <c r="C6174">
        <v>1.1458438421920301</v>
      </c>
      <c r="D6174">
        <v>4.0437605417957219E-2</v>
      </c>
      <c r="E6174">
        <v>0.85556947672248829</v>
      </c>
      <c r="F6174">
        <v>0.75433091116177864</v>
      </c>
      <c r="G6174">
        <v>28.40932433768641</v>
      </c>
      <c r="H6174">
        <v>-0.40606428625386132</v>
      </c>
      <c r="I6174">
        <v>28.280106291164021</v>
      </c>
      <c r="J6174">
        <v>2.7876858149527108</v>
      </c>
    </row>
    <row r="6175" spans="1:10" x14ac:dyDescent="0.3">
      <c r="A6175" s="1">
        <v>6173</v>
      </c>
      <c r="B6175">
        <v>28.3549426393107</v>
      </c>
      <c r="C6175">
        <v>1.147313714906373</v>
      </c>
      <c r="D6175">
        <v>4.7963102531817708E-2</v>
      </c>
      <c r="E6175">
        <v>0.88006770143243107</v>
      </c>
      <c r="F6175">
        <v>0.78421126558745113</v>
      </c>
      <c r="G6175">
        <v>28.429409308071509</v>
      </c>
      <c r="H6175">
        <v>-0.4040779499857925</v>
      </c>
      <c r="I6175">
        <v>28.276160590230521</v>
      </c>
      <c r="J6175">
        <v>2.788609294794715</v>
      </c>
    </row>
    <row r="6176" spans="1:10" x14ac:dyDescent="0.3">
      <c r="A6176" s="1">
        <v>6174</v>
      </c>
      <c r="B6176">
        <v>28.36361275092624</v>
      </c>
      <c r="C6176">
        <v>1.148916609026339</v>
      </c>
      <c r="D6176">
        <v>5.581979141065202E-2</v>
      </c>
      <c r="E6176">
        <v>0.90414291460159635</v>
      </c>
      <c r="F6176">
        <v>0.7686989481126526</v>
      </c>
      <c r="G6176">
        <v>28.450265797619149</v>
      </c>
      <c r="H6176">
        <v>-0.40184211887173521</v>
      </c>
      <c r="I6176">
        <v>28.27193811727993</v>
      </c>
      <c r="J6176">
        <v>2.7895425729084469</v>
      </c>
    </row>
    <row r="6177" spans="1:10" x14ac:dyDescent="0.3">
      <c r="A6177" s="1">
        <v>6175</v>
      </c>
      <c r="B6177">
        <v>28.372517444905728</v>
      </c>
      <c r="C6177">
        <v>1.1506076461893</v>
      </c>
      <c r="D6177">
        <v>6.3525833860434547E-2</v>
      </c>
      <c r="E6177">
        <v>0.92771515832967533</v>
      </c>
      <c r="F6177">
        <v>0.73108801498854592</v>
      </c>
      <c r="G6177">
        <v>28.474077702585429</v>
      </c>
      <c r="H6177">
        <v>-0.4459649323265058</v>
      </c>
      <c r="I6177">
        <v>28.2681880846017</v>
      </c>
      <c r="J6177">
        <v>2.7907117538495041</v>
      </c>
    </row>
    <row r="6178" spans="1:10" x14ac:dyDescent="0.3">
      <c r="A6178" s="1">
        <v>6176</v>
      </c>
      <c r="B6178">
        <v>28.381611505505919</v>
      </c>
      <c r="C6178">
        <v>1.152346367194814</v>
      </c>
      <c r="D6178">
        <v>7.0822239725965672E-2</v>
      </c>
      <c r="E6178">
        <v>0.95067777514640861</v>
      </c>
      <c r="F6178">
        <v>0.68079963947155475</v>
      </c>
      <c r="G6178">
        <v>28.494818197952629</v>
      </c>
      <c r="H6178">
        <v>-0.44344269442763368</v>
      </c>
      <c r="I6178">
        <v>28.265318163258311</v>
      </c>
      <c r="J6178">
        <v>2.7916455948937129</v>
      </c>
    </row>
    <row r="6179" spans="1:10" x14ac:dyDescent="0.3">
      <c r="A6179" s="1">
        <v>6177</v>
      </c>
      <c r="B6179">
        <v>28.390953166476852</v>
      </c>
      <c r="C6179">
        <v>1.154118989774914</v>
      </c>
      <c r="D6179">
        <v>7.763136583504876E-2</v>
      </c>
      <c r="E6179">
        <v>0.95823286578240574</v>
      </c>
      <c r="F6179">
        <v>0.70955069921542513</v>
      </c>
      <c r="G6179">
        <v>28.515023079564191</v>
      </c>
      <c r="H6179">
        <v>-0.44086224556143822</v>
      </c>
      <c r="I6179">
        <v>28.263500411224872</v>
      </c>
      <c r="J6179">
        <v>2.7925883653092889</v>
      </c>
    </row>
    <row r="6180" spans="1:10" x14ac:dyDescent="0.3">
      <c r="A6180" s="1">
        <v>6178</v>
      </c>
      <c r="B6180">
        <v>28.400337715840081</v>
      </c>
      <c r="C6180">
        <v>1.1559429608463969</v>
      </c>
      <c r="D6180">
        <v>8.4710456563658026E-2</v>
      </c>
      <c r="E6180">
        <v>0.97909526655765511</v>
      </c>
      <c r="F6180">
        <v>0.76359424183948355</v>
      </c>
      <c r="G6180">
        <v>28.53569544272019</v>
      </c>
      <c r="H6180">
        <v>-0.43812001475476298</v>
      </c>
      <c r="I6180">
        <v>28.261289377639262</v>
      </c>
      <c r="J6180">
        <v>2.7934690397315292</v>
      </c>
    </row>
    <row r="6181" spans="1:10" x14ac:dyDescent="0.3">
      <c r="A6181" s="1">
        <v>6179</v>
      </c>
      <c r="B6181">
        <v>28.409941016419801</v>
      </c>
      <c r="C6181">
        <v>1.1578979851267459</v>
      </c>
      <c r="D6181">
        <v>9.2353673902016681E-2</v>
      </c>
      <c r="E6181">
        <v>1.001021835278</v>
      </c>
      <c r="F6181">
        <v>0.83974143119226441</v>
      </c>
      <c r="G6181">
        <v>28.557478440750209</v>
      </c>
      <c r="H6181">
        <v>-0.43508387064893278</v>
      </c>
      <c r="I6181">
        <v>28.25838089385848</v>
      </c>
      <c r="J6181">
        <v>2.7943134667922429</v>
      </c>
    </row>
    <row r="6182" spans="1:10" x14ac:dyDescent="0.3">
      <c r="A6182" s="1">
        <v>6180</v>
      </c>
      <c r="B6182">
        <v>28.419745905603971</v>
      </c>
      <c r="C6182">
        <v>1.1600190509752051</v>
      </c>
      <c r="D6182">
        <v>0.1007690991018363</v>
      </c>
      <c r="E6182">
        <v>1.0225030270136199</v>
      </c>
      <c r="F6182">
        <v>0.93002824775599791</v>
      </c>
      <c r="G6182">
        <v>28.58085990180782</v>
      </c>
      <c r="H6182">
        <v>-0.4334087839594134</v>
      </c>
      <c r="I6182">
        <v>28.258843501415409</v>
      </c>
      <c r="J6182">
        <v>2.7513542272038598</v>
      </c>
    </row>
    <row r="6183" spans="1:10" x14ac:dyDescent="0.3">
      <c r="A6183" s="1">
        <v>6181</v>
      </c>
      <c r="B6183">
        <v>28.429700591729979</v>
      </c>
      <c r="C6183">
        <v>1.162327875613401</v>
      </c>
      <c r="D6183">
        <v>0.1100638293096219</v>
      </c>
      <c r="E6183">
        <v>1.0284539194078881</v>
      </c>
      <c r="F6183">
        <v>0.95195996564663299</v>
      </c>
      <c r="G6183">
        <v>28.60561789708397</v>
      </c>
      <c r="H6183">
        <v>-0.42953364053496951</v>
      </c>
      <c r="I6183">
        <v>28.254014319669441</v>
      </c>
      <c r="J6183">
        <v>2.7520987901120311</v>
      </c>
    </row>
    <row r="6184" spans="1:10" x14ac:dyDescent="0.3">
      <c r="A6184" s="1">
        <v>6182</v>
      </c>
      <c r="B6184">
        <v>28.439672715717911</v>
      </c>
      <c r="C6184">
        <v>1.1647454483211479</v>
      </c>
      <c r="D6184">
        <v>0.1195616312530229</v>
      </c>
      <c r="E6184">
        <v>1.0477376052015659</v>
      </c>
      <c r="F6184">
        <v>1.0011013891202889</v>
      </c>
      <c r="G6184">
        <v>28.630701044626349</v>
      </c>
      <c r="H6184">
        <v>-0.42537346624834022</v>
      </c>
      <c r="I6184">
        <v>28.248895265504331</v>
      </c>
      <c r="J6184">
        <v>2.7527760498104099</v>
      </c>
    </row>
    <row r="6185" spans="1:10" x14ac:dyDescent="0.3">
      <c r="A6185" s="1">
        <v>6183</v>
      </c>
      <c r="B6185">
        <v>28.449812558645711</v>
      </c>
      <c r="C6185">
        <v>1.167346446992344</v>
      </c>
      <c r="D6185">
        <v>0.129563804393662</v>
      </c>
      <c r="E6185">
        <v>1.0681523911624671</v>
      </c>
      <c r="F6185">
        <v>0.99291955918036279</v>
      </c>
      <c r="G6185">
        <v>28.656735711572018</v>
      </c>
      <c r="H6185">
        <v>-0.42078226117341128</v>
      </c>
      <c r="I6185">
        <v>28.2431611591857</v>
      </c>
      <c r="J6185">
        <v>2.7533894558283469</v>
      </c>
    </row>
    <row r="6186" spans="1:10" x14ac:dyDescent="0.3">
      <c r="A6186" s="1">
        <v>6184</v>
      </c>
      <c r="B6186">
        <v>28.46015507164773</v>
      </c>
      <c r="C6186">
        <v>1.170096503832559</v>
      </c>
      <c r="D6186">
        <v>0.1395119289538837</v>
      </c>
      <c r="E6186">
        <v>1.088185296388017</v>
      </c>
      <c r="F6186">
        <v>0.95518858795355199</v>
      </c>
      <c r="G6186">
        <v>28.682866627182289</v>
      </c>
      <c r="H6186">
        <v>-0.41589515691114581</v>
      </c>
      <c r="I6186">
        <v>28.23773600458701</v>
      </c>
      <c r="J6186">
        <v>2.754005271844207</v>
      </c>
    </row>
    <row r="6187" spans="1:10" x14ac:dyDescent="0.3">
      <c r="A6187" s="1">
        <v>6185</v>
      </c>
      <c r="B6187">
        <v>28.470672962599341</v>
      </c>
      <c r="C6187">
        <v>1.17295332493608</v>
      </c>
      <c r="D6187">
        <v>0.14907883621462131</v>
      </c>
      <c r="E6187">
        <v>1.1077810027397821</v>
      </c>
      <c r="F6187">
        <v>0.89967854636332689</v>
      </c>
      <c r="G6187">
        <v>28.708547129976399</v>
      </c>
      <c r="H6187">
        <v>-0.41083512855506471</v>
      </c>
      <c r="I6187">
        <v>28.23311119684876</v>
      </c>
      <c r="J6187">
        <v>2.7546617791809842</v>
      </c>
    </row>
    <row r="6188" spans="1:10" x14ac:dyDescent="0.3">
      <c r="A6188" s="1">
        <v>6186</v>
      </c>
      <c r="B6188">
        <v>28.481355032250899</v>
      </c>
      <c r="C6188">
        <v>1.175884787814669</v>
      </c>
      <c r="D6188">
        <v>0.1580749695980094</v>
      </c>
      <c r="E6188">
        <v>1.126924085647026</v>
      </c>
      <c r="F6188">
        <v>0.91879693512794369</v>
      </c>
      <c r="G6188">
        <v>28.74281336705636</v>
      </c>
      <c r="H6188">
        <v>-0.4643303068807112</v>
      </c>
      <c r="I6188">
        <v>28.22850503372986</v>
      </c>
      <c r="J6188">
        <v>2.7620969258843902</v>
      </c>
    </row>
    <row r="6189" spans="1:10" x14ac:dyDescent="0.3">
      <c r="A6189" s="1">
        <v>6187</v>
      </c>
      <c r="B6189">
        <v>28.492177419158448</v>
      </c>
      <c r="C6189">
        <v>1.1789378231512679</v>
      </c>
      <c r="D6189">
        <v>0.1672429958853206</v>
      </c>
      <c r="E6189">
        <v>1.1456171375634161</v>
      </c>
      <c r="F6189">
        <v>0.97848399191164681</v>
      </c>
      <c r="G6189">
        <v>28.768662090348911</v>
      </c>
      <c r="H6189">
        <v>-0.45881131646154932</v>
      </c>
      <c r="I6189">
        <v>28.22479581606817</v>
      </c>
      <c r="J6189">
        <v>2.762765196017603</v>
      </c>
    </row>
    <row r="6190" spans="1:10" x14ac:dyDescent="0.3">
      <c r="A6190" s="1">
        <v>6188</v>
      </c>
      <c r="B6190">
        <v>28.503166672692011</v>
      </c>
      <c r="C6190">
        <v>1.1821654142971281</v>
      </c>
      <c r="D6190">
        <v>0.17702549358525629</v>
      </c>
      <c r="E6190">
        <v>1.1491382438388711</v>
      </c>
      <c r="F6190">
        <v>0.98240934705688998</v>
      </c>
      <c r="G6190">
        <v>28.795659136235571</v>
      </c>
      <c r="H6190">
        <v>-0.45280069436569148</v>
      </c>
      <c r="I6190">
        <v>28.22030432282876</v>
      </c>
      <c r="J6190">
        <v>2.7633013855980302</v>
      </c>
    </row>
    <row r="6191" spans="1:10" x14ac:dyDescent="0.3">
      <c r="A6191" s="1">
        <v>6189</v>
      </c>
      <c r="B6191">
        <v>28.514169874714291</v>
      </c>
      <c r="C6191">
        <v>1.185483945478131</v>
      </c>
      <c r="D6191">
        <v>0.18685074881004271</v>
      </c>
      <c r="E6191">
        <v>1.166026099558455</v>
      </c>
      <c r="F6191">
        <v>1.0220813977875851</v>
      </c>
      <c r="G6191">
        <v>28.822711921243101</v>
      </c>
      <c r="H6191">
        <v>-0.44652948070120951</v>
      </c>
      <c r="I6191">
        <v>28.215786363373791</v>
      </c>
      <c r="J6191">
        <v>2.7637644493404592</v>
      </c>
    </row>
    <row r="6192" spans="1:10" x14ac:dyDescent="0.3">
      <c r="A6192" s="1">
        <v>6190</v>
      </c>
      <c r="B6192">
        <v>28.52527521979837</v>
      </c>
      <c r="C6192">
        <v>1.188967333659833</v>
      </c>
      <c r="D6192">
        <v>0.19705278943460761</v>
      </c>
      <c r="E6192">
        <v>1.183887928116035</v>
      </c>
      <c r="F6192">
        <v>1.0068414146713061</v>
      </c>
      <c r="G6192">
        <v>28.858989683358718</v>
      </c>
      <c r="H6192">
        <v>-0.48258416370835461</v>
      </c>
      <c r="I6192">
        <v>28.211473836955641</v>
      </c>
      <c r="J6192">
        <v>2.7607756567717381</v>
      </c>
    </row>
    <row r="6193" spans="1:10" x14ac:dyDescent="0.3">
      <c r="A6193" s="1">
        <v>6191</v>
      </c>
      <c r="B6193">
        <v>28.536731758713131</v>
      </c>
      <c r="C6193">
        <v>1.1926556226215561</v>
      </c>
      <c r="D6193">
        <v>0.2072885086198609</v>
      </c>
      <c r="E6193">
        <v>1.2016903457877799</v>
      </c>
      <c r="F6193">
        <v>1.0483056202460601</v>
      </c>
      <c r="G6193">
        <v>28.887537973774261</v>
      </c>
      <c r="H6193">
        <v>-0.47539256343833253</v>
      </c>
      <c r="I6193">
        <v>28.206858506527581</v>
      </c>
      <c r="J6193">
        <v>2.761169680566335</v>
      </c>
    </row>
    <row r="6194" spans="1:10" x14ac:dyDescent="0.3">
      <c r="A6194" s="1">
        <v>6192</v>
      </c>
      <c r="B6194">
        <v>28.547953366663069</v>
      </c>
      <c r="C6194">
        <v>1.1964071573170849</v>
      </c>
      <c r="D6194">
        <v>0.21761034640389409</v>
      </c>
      <c r="E6194">
        <v>1.2185563571804019</v>
      </c>
      <c r="F6194">
        <v>1.034213130644527</v>
      </c>
      <c r="G6194">
        <v>28.915957911455109</v>
      </c>
      <c r="H6194">
        <v>-0.46793127177587168</v>
      </c>
      <c r="I6194">
        <v>28.20190802653574</v>
      </c>
      <c r="J6194">
        <v>2.761432823258072</v>
      </c>
    </row>
    <row r="6195" spans="1:10" x14ac:dyDescent="0.3">
      <c r="A6195" s="1">
        <v>6193</v>
      </c>
      <c r="B6195">
        <v>28.559486721473089</v>
      </c>
      <c r="C6195">
        <v>1.2003591352854659</v>
      </c>
      <c r="D6195">
        <v>0.22795764593544141</v>
      </c>
      <c r="E6195">
        <v>1.1359150798671691</v>
      </c>
      <c r="F6195">
        <v>1.1481422273149451</v>
      </c>
      <c r="G6195">
        <v>28.944692666884841</v>
      </c>
      <c r="H6195">
        <v>-0.46008241176237852</v>
      </c>
      <c r="I6195">
        <v>28.197266405758221</v>
      </c>
      <c r="J6195">
        <v>2.7617204500878039</v>
      </c>
    </row>
    <row r="6196" spans="1:10" x14ac:dyDescent="0.3">
      <c r="A6196" s="1">
        <v>6194</v>
      </c>
      <c r="B6196">
        <v>28.570195448699959</v>
      </c>
      <c r="C6196">
        <v>1.204180057273547</v>
      </c>
      <c r="D6196">
        <v>0.23945000679659101</v>
      </c>
      <c r="E6196">
        <v>1.0532363851421329</v>
      </c>
      <c r="F6196">
        <v>1.115435526263489</v>
      </c>
      <c r="G6196">
        <v>28.974457929878831</v>
      </c>
      <c r="H6196">
        <v>-0.45172501182138819</v>
      </c>
      <c r="I6196">
        <v>28.190055720047098</v>
      </c>
      <c r="J6196">
        <v>2.7612755903663628</v>
      </c>
    </row>
    <row r="6197" spans="1:10" x14ac:dyDescent="0.3">
      <c r="A6197" s="1">
        <v>6195</v>
      </c>
      <c r="B6197">
        <v>28.580096049319401</v>
      </c>
      <c r="C6197">
        <v>1.2077832018171379</v>
      </c>
      <c r="D6197">
        <v>0.25060807458934931</v>
      </c>
      <c r="E6197">
        <v>0.97060889319114396</v>
      </c>
      <c r="F6197">
        <v>1.128061104447577</v>
      </c>
      <c r="G6197">
        <v>29.013111469700078</v>
      </c>
      <c r="H6197">
        <v>-0.48375106017094599</v>
      </c>
      <c r="I6197">
        <v>28.194585570816908</v>
      </c>
      <c r="J6197">
        <v>2.713743849059401</v>
      </c>
    </row>
    <row r="6198" spans="1:10" x14ac:dyDescent="0.3">
      <c r="A6198" s="1">
        <v>6196</v>
      </c>
      <c r="B6198">
        <v>28.58914970353273</v>
      </c>
      <c r="C6198">
        <v>1.211208460094725</v>
      </c>
      <c r="D6198">
        <v>0.26185828344379619</v>
      </c>
      <c r="E6198">
        <v>0.88823150709800436</v>
      </c>
      <c r="F6198">
        <v>1.0243132229203249</v>
      </c>
      <c r="G6198">
        <v>29.04116743373093</v>
      </c>
      <c r="H6198">
        <v>-0.47534734549057972</v>
      </c>
      <c r="I6198">
        <v>28.186721606844809</v>
      </c>
      <c r="J6198">
        <v>2.7127368238207308</v>
      </c>
    </row>
    <row r="6199" spans="1:10" x14ac:dyDescent="0.3">
      <c r="A6199" s="1">
        <v>6197</v>
      </c>
      <c r="B6199">
        <v>28.597464353690679</v>
      </c>
      <c r="C6199">
        <v>1.214413835047597</v>
      </c>
      <c r="D6199">
        <v>0.27213461918561771</v>
      </c>
      <c r="E6199">
        <v>0.80536375597648335</v>
      </c>
      <c r="F6199">
        <v>0.86513832593765927</v>
      </c>
      <c r="G6199">
        <v>29.066789525529341</v>
      </c>
      <c r="H6199">
        <v>-0.46740791437938972</v>
      </c>
      <c r="I6199">
        <v>28.179627567624919</v>
      </c>
      <c r="J6199">
        <v>2.7117275030169332</v>
      </c>
    </row>
    <row r="6200" spans="1:10" x14ac:dyDescent="0.3">
      <c r="A6200" s="1">
        <v>6198</v>
      </c>
      <c r="B6200">
        <v>28.60495746654161</v>
      </c>
      <c r="C6200">
        <v>1.217322058636588</v>
      </c>
      <c r="D6200">
        <v>0.28076887419520929</v>
      </c>
      <c r="E6200">
        <v>0.72292728975944232</v>
      </c>
      <c r="F6200">
        <v>0.81775953467816576</v>
      </c>
      <c r="G6200">
        <v>29.088786241746941</v>
      </c>
      <c r="H6200">
        <v>-0.46038477810525968</v>
      </c>
      <c r="I6200">
        <v>28.174208227914718</v>
      </c>
      <c r="J6200">
        <v>2.7109722497790512</v>
      </c>
    </row>
    <row r="6201" spans="1:10" x14ac:dyDescent="0.3">
      <c r="A6201" s="1">
        <v>6199</v>
      </c>
      <c r="B6201">
        <v>28.611676920960591</v>
      </c>
      <c r="C6201">
        <v>1.220031899591947</v>
      </c>
      <c r="D6201">
        <v>0.28896459386639461</v>
      </c>
      <c r="E6201">
        <v>0.72311151449015654</v>
      </c>
      <c r="F6201">
        <v>0.62552938643266442</v>
      </c>
      <c r="G6201">
        <v>29.109239307904659</v>
      </c>
      <c r="H6201">
        <v>-0.45365331121250652</v>
      </c>
      <c r="I6201">
        <v>28.168700747717121</v>
      </c>
      <c r="J6201">
        <v>2.7101016664203761</v>
      </c>
    </row>
    <row r="6202" spans="1:10" x14ac:dyDescent="0.3">
      <c r="A6202" s="1">
        <v>6200</v>
      </c>
      <c r="B6202">
        <v>28.61835074249117</v>
      </c>
      <c r="C6202">
        <v>1.22282276569684</v>
      </c>
      <c r="D6202">
        <v>0.2952222679704482</v>
      </c>
      <c r="E6202">
        <v>0.74401230848185929</v>
      </c>
      <c r="F6202">
        <v>0.52296238486661017</v>
      </c>
      <c r="G6202">
        <v>29.136402210637829</v>
      </c>
      <c r="H6202">
        <v>-0.4806829566388735</v>
      </c>
      <c r="I6202">
        <v>28.162672085361891</v>
      </c>
      <c r="J6202">
        <v>2.7212283251734641</v>
      </c>
    </row>
    <row r="6203" spans="1:10" x14ac:dyDescent="0.3">
      <c r="A6203" s="1">
        <v>6201</v>
      </c>
      <c r="B6203">
        <v>28.625343732234189</v>
      </c>
      <c r="C6203">
        <v>1.2257916151651549</v>
      </c>
      <c r="D6203">
        <v>0.30056223212637662</v>
      </c>
      <c r="E6203">
        <v>0.76991125395619764</v>
      </c>
      <c r="F6203">
        <v>0.4624936912934185</v>
      </c>
      <c r="G6203">
        <v>29.152484430487888</v>
      </c>
      <c r="H6203">
        <v>-0.47492345618690363</v>
      </c>
      <c r="I6203">
        <v>28.161670178025801</v>
      </c>
      <c r="J6203">
        <v>2.721742514881238</v>
      </c>
    </row>
    <row r="6204" spans="1:10" x14ac:dyDescent="0.3">
      <c r="A6204" s="1">
        <v>6202</v>
      </c>
      <c r="B6204">
        <v>28.632259318204731</v>
      </c>
      <c r="C6204">
        <v>1.2287209229334159</v>
      </c>
      <c r="D6204">
        <v>0.30507381006142142</v>
      </c>
      <c r="E6204">
        <v>0.79565851218635997</v>
      </c>
      <c r="F6204">
        <v>0.41292143499226708</v>
      </c>
      <c r="G6204">
        <v>29.167067534228469</v>
      </c>
      <c r="H6204">
        <v>-0.4695986117104447</v>
      </c>
      <c r="I6204">
        <v>28.16184140669635</v>
      </c>
      <c r="J6204">
        <v>2.7225647058523972</v>
      </c>
    </row>
    <row r="6205" spans="1:10" x14ac:dyDescent="0.3">
      <c r="A6205" s="1">
        <v>6203</v>
      </c>
      <c r="B6205">
        <v>28.639597437723889</v>
      </c>
      <c r="C6205">
        <v>1.2317915815524829</v>
      </c>
      <c r="D6205">
        <v>0.30920203599200019</v>
      </c>
      <c r="E6205">
        <v>0.82149405374665252</v>
      </c>
      <c r="F6205">
        <v>0.35962080623438702</v>
      </c>
      <c r="G6205">
        <v>29.18141212341396</v>
      </c>
      <c r="H6205">
        <v>-0.46430567864517558</v>
      </c>
      <c r="I6205">
        <v>28.163016627574969</v>
      </c>
      <c r="J6205">
        <v>2.723680649355916</v>
      </c>
    </row>
    <row r="6206" spans="1:10" x14ac:dyDescent="0.3">
      <c r="A6206" s="1">
        <v>6204</v>
      </c>
      <c r="B6206">
        <v>28.647224918856459</v>
      </c>
      <c r="C6206">
        <v>1.234924122646416</v>
      </c>
      <c r="D6206">
        <v>0.31281170184895002</v>
      </c>
      <c r="E6206">
        <v>0.84687605504670593</v>
      </c>
      <c r="F6206">
        <v>0.30105219755481688</v>
      </c>
      <c r="G6206">
        <v>29.195158405787151</v>
      </c>
      <c r="H6206">
        <v>-0.45920632202996869</v>
      </c>
      <c r="I6206">
        <v>28.165262004217912</v>
      </c>
      <c r="J6206">
        <v>2.725083177293508</v>
      </c>
    </row>
    <row r="6207" spans="1:10" x14ac:dyDescent="0.3">
      <c r="A6207" s="1">
        <v>6205</v>
      </c>
      <c r="B6207">
        <v>28.655105226093209</v>
      </c>
      <c r="C6207">
        <v>1.2380854161052479</v>
      </c>
      <c r="D6207">
        <v>0.3158300445850929</v>
      </c>
      <c r="E6207">
        <v>0.87168307718776417</v>
      </c>
      <c r="F6207">
        <v>0.23721054186281959</v>
      </c>
      <c r="G6207">
        <v>29.21456580022075</v>
      </c>
      <c r="H6207">
        <v>-0.47401857759175031</v>
      </c>
      <c r="I6207">
        <v>28.166798422753281</v>
      </c>
      <c r="J6207">
        <v>2.73243920404009</v>
      </c>
    </row>
    <row r="6208" spans="1:10" x14ac:dyDescent="0.3">
      <c r="A6208" s="1">
        <v>6206</v>
      </c>
      <c r="B6208">
        <v>28.663202195360899</v>
      </c>
      <c r="C6208">
        <v>1.241246355625905</v>
      </c>
      <c r="D6208">
        <v>0.31819541764886472</v>
      </c>
      <c r="E6208">
        <v>0.89582482204783687</v>
      </c>
      <c r="F6208">
        <v>0.16864236256040371</v>
      </c>
      <c r="G6208">
        <v>29.244300477388929</v>
      </c>
      <c r="H6208">
        <v>-0.522930128231055</v>
      </c>
      <c r="I6208">
        <v>28.17461336004623</v>
      </c>
      <c r="J6208">
        <v>2.7245701929103481</v>
      </c>
    </row>
    <row r="6209" spans="1:10" x14ac:dyDescent="0.3">
      <c r="A6209" s="1">
        <v>6207</v>
      </c>
      <c r="B6209">
        <v>28.671551701508641</v>
      </c>
      <c r="C6209">
        <v>1.244408183901403</v>
      </c>
      <c r="D6209">
        <v>0.31987617041255328</v>
      </c>
      <c r="E6209">
        <v>0.90401362089166504</v>
      </c>
      <c r="F6209">
        <v>8.6707549311896268E-2</v>
      </c>
      <c r="G6209">
        <v>29.255614305860739</v>
      </c>
      <c r="H6209">
        <v>-0.51878912603508565</v>
      </c>
      <c r="I6209">
        <v>28.180470456843238</v>
      </c>
      <c r="J6209">
        <v>2.72690872939482</v>
      </c>
    </row>
    <row r="6210" spans="1:10" x14ac:dyDescent="0.3">
      <c r="A6210" s="1">
        <v>6208</v>
      </c>
      <c r="B6210">
        <v>28.680050674162771</v>
      </c>
      <c r="C6210">
        <v>1.247514825455903</v>
      </c>
      <c r="D6210">
        <v>0.32074409265908349</v>
      </c>
      <c r="E6210">
        <v>0.92555282962297558</v>
      </c>
      <c r="F6210">
        <v>1.1433244767523181E-2</v>
      </c>
      <c r="G6210">
        <v>29.2656433765091</v>
      </c>
      <c r="H6210">
        <v>-0.51517489951799544</v>
      </c>
      <c r="I6210">
        <v>28.18768291941803</v>
      </c>
      <c r="J6210">
        <v>2.72958859229007</v>
      </c>
    </row>
    <row r="6211" spans="1:10" x14ac:dyDescent="0.3">
      <c r="A6211" s="1">
        <v>6209</v>
      </c>
      <c r="B6211">
        <v>28.688783280451489</v>
      </c>
      <c r="C6211">
        <v>1.2505891004733829</v>
      </c>
      <c r="D6211">
        <v>0.32085845498260063</v>
      </c>
      <c r="E6211">
        <v>0.94861342036432672</v>
      </c>
      <c r="F6211">
        <v>-6.786172539491174E-2</v>
      </c>
      <c r="G6211">
        <v>29.27457756426055</v>
      </c>
      <c r="H6211">
        <v>-0.51203364323170519</v>
      </c>
      <c r="I6211">
        <v>28.196246035527292</v>
      </c>
      <c r="J6211">
        <v>2.7326065492953862</v>
      </c>
    </row>
    <row r="6212" spans="1:10" x14ac:dyDescent="0.3">
      <c r="A6212" s="1">
        <v>6210</v>
      </c>
      <c r="B6212">
        <v>28.69776723898805</v>
      </c>
      <c r="C6212">
        <v>1.2536254282678709</v>
      </c>
      <c r="D6212">
        <v>0.32018004870928118</v>
      </c>
      <c r="E6212">
        <v>0.97116615862376277</v>
      </c>
      <c r="F6212">
        <v>-0.1521927388755058</v>
      </c>
      <c r="G6212">
        <v>29.283935022342579</v>
      </c>
      <c r="H6212">
        <v>-0.51412730640869242</v>
      </c>
      <c r="I6212">
        <v>28.208713163515881</v>
      </c>
      <c r="J6212">
        <v>2.7285046418150771</v>
      </c>
    </row>
    <row r="6213" spans="1:10" x14ac:dyDescent="0.3">
      <c r="A6213" s="1">
        <v>6211</v>
      </c>
      <c r="B6213">
        <v>28.706995291788829</v>
      </c>
      <c r="C6213">
        <v>1.256608474762301</v>
      </c>
      <c r="D6213">
        <v>0.31866022733538918</v>
      </c>
      <c r="E6213">
        <v>0.98608371211052148</v>
      </c>
      <c r="F6213">
        <v>-0.2462446224731546</v>
      </c>
      <c r="G6213">
        <v>29.290475730805991</v>
      </c>
      <c r="H6213">
        <v>-0.51203308826949878</v>
      </c>
      <c r="I6213">
        <v>28.220183333228761</v>
      </c>
      <c r="J6213">
        <v>2.73222925948054</v>
      </c>
    </row>
    <row r="6214" spans="1:10" x14ac:dyDescent="0.3">
      <c r="A6214" s="1">
        <v>6212</v>
      </c>
      <c r="B6214">
        <v>28.716423247047189</v>
      </c>
      <c r="C6214">
        <v>1.259508451955756</v>
      </c>
      <c r="D6214">
        <v>0.31619702023822038</v>
      </c>
      <c r="E6214">
        <v>1.0057828989888209</v>
      </c>
      <c r="F6214">
        <v>-0.33682329159348051</v>
      </c>
      <c r="G6214">
        <v>29.295545389918839</v>
      </c>
      <c r="H6214">
        <v>-0.5105649772654659</v>
      </c>
      <c r="I6214">
        <v>28.23324752123925</v>
      </c>
      <c r="J6214">
        <v>2.7363238775521741</v>
      </c>
    </row>
    <row r="6215" spans="1:10" x14ac:dyDescent="0.3">
      <c r="A6215" s="1">
        <v>6213</v>
      </c>
      <c r="B6215">
        <v>28.726104090297081</v>
      </c>
      <c r="C6215">
        <v>1.2623294086631389</v>
      </c>
      <c r="D6215">
        <v>0.31282019790690968</v>
      </c>
      <c r="E6215">
        <v>1.025102454585036</v>
      </c>
      <c r="F6215">
        <v>-0.43206858337191262</v>
      </c>
      <c r="G6215">
        <v>29.299245719203299</v>
      </c>
      <c r="H6215">
        <v>-0.50968951742482971</v>
      </c>
      <c r="I6215">
        <v>28.24791805312654</v>
      </c>
      <c r="J6215">
        <v>2.7407680097368181</v>
      </c>
    </row>
    <row r="6216" spans="1:10" x14ac:dyDescent="0.3">
      <c r="A6216" s="1">
        <v>6214</v>
      </c>
      <c r="B6216">
        <v>28.73595974008186</v>
      </c>
      <c r="C6216">
        <v>1.2650347853072501</v>
      </c>
      <c r="D6216">
        <v>0.30851249585411072</v>
      </c>
      <c r="E6216">
        <v>1.043901663334476</v>
      </c>
      <c r="F6216">
        <v>-0.53053425652976027</v>
      </c>
      <c r="G6216">
        <v>29.301462745345351</v>
      </c>
      <c r="H6216">
        <v>-0.50943661548713526</v>
      </c>
      <c r="I6216">
        <v>28.264146792885821</v>
      </c>
      <c r="J6216">
        <v>2.7455195458325812</v>
      </c>
    </row>
    <row r="6217" spans="1:10" x14ac:dyDescent="0.3">
      <c r="A6217" s="1">
        <v>6215</v>
      </c>
      <c r="B6217">
        <v>28.746116189419261</v>
      </c>
      <c r="C6217">
        <v>1.2676451757202329</v>
      </c>
      <c r="D6217">
        <v>0.30318299890667311</v>
      </c>
      <c r="E6217">
        <v>1.048809581090101</v>
      </c>
      <c r="F6217">
        <v>-0.64675668422670685</v>
      </c>
      <c r="G6217">
        <v>29.280843445439491</v>
      </c>
      <c r="H6217">
        <v>-0.44169188715458502</v>
      </c>
      <c r="I6217">
        <v>28.297008200867729</v>
      </c>
      <c r="J6217">
        <v>2.7032872183156229</v>
      </c>
    </row>
    <row r="6218" spans="1:10" x14ac:dyDescent="0.3">
      <c r="A6218" s="1">
        <v>6216</v>
      </c>
      <c r="B6218">
        <v>28.756283589522951</v>
      </c>
      <c r="C6218">
        <v>1.270065806028492</v>
      </c>
      <c r="D6218">
        <v>0.29673795125857128</v>
      </c>
      <c r="E6218">
        <v>1.0620158815348479</v>
      </c>
      <c r="F6218">
        <v>-0.74610704256316118</v>
      </c>
      <c r="G6218">
        <v>29.27998305711348</v>
      </c>
      <c r="H6218">
        <v>-0.44268207398590698</v>
      </c>
      <c r="I6218">
        <v>28.31643764591875</v>
      </c>
      <c r="J6218">
        <v>2.7085725337650048</v>
      </c>
    </row>
    <row r="6219" spans="1:10" x14ac:dyDescent="0.3">
      <c r="A6219" s="1">
        <v>6217</v>
      </c>
      <c r="B6219">
        <v>28.766712557431148</v>
      </c>
      <c r="C6219">
        <v>1.272347268929422</v>
      </c>
      <c r="D6219">
        <v>0.28923793096234401</v>
      </c>
      <c r="E6219">
        <v>1.082247409196069</v>
      </c>
      <c r="F6219">
        <v>-0.84224403565007511</v>
      </c>
      <c r="G6219">
        <v>29.277551772529289</v>
      </c>
      <c r="H6219">
        <v>-0.44428015982917612</v>
      </c>
      <c r="I6219">
        <v>28.337667713011829</v>
      </c>
      <c r="J6219">
        <v>2.7141123612123059</v>
      </c>
    </row>
    <row r="6220" spans="1:10" x14ac:dyDescent="0.3">
      <c r="A6220" s="1">
        <v>6218</v>
      </c>
      <c r="B6220">
        <v>28.77726091131747</v>
      </c>
      <c r="C6220">
        <v>1.274444708769902</v>
      </c>
      <c r="D6220">
        <v>0.28086810997418221</v>
      </c>
      <c r="E6220">
        <v>1.1018167292948851</v>
      </c>
      <c r="F6220">
        <v>-0.94662290082370393</v>
      </c>
      <c r="G6220">
        <v>29.273714536851049</v>
      </c>
      <c r="H6220">
        <v>-0.44639817497718592</v>
      </c>
      <c r="I6220">
        <v>28.36029826977958</v>
      </c>
      <c r="J6220">
        <v>2.7197502873276052</v>
      </c>
    </row>
    <row r="6221" spans="1:10" x14ac:dyDescent="0.3">
      <c r="A6221" s="1">
        <v>6219</v>
      </c>
      <c r="B6221">
        <v>28.788179486979299</v>
      </c>
      <c r="C6221">
        <v>1.2763938376867801</v>
      </c>
      <c r="D6221">
        <v>0.27133914748226989</v>
      </c>
      <c r="E6221">
        <v>1.1212168961471569</v>
      </c>
      <c r="F6221">
        <v>-1.0583970097390041</v>
      </c>
      <c r="G6221">
        <v>29.26821297427162</v>
      </c>
      <c r="H6221">
        <v>-0.44910153580061379</v>
      </c>
      <c r="I6221">
        <v>28.38500782986242</v>
      </c>
      <c r="J6221">
        <v>2.7256069602970832</v>
      </c>
    </row>
    <row r="6222" spans="1:10" x14ac:dyDescent="0.3">
      <c r="A6222" s="1">
        <v>6220</v>
      </c>
      <c r="B6222">
        <v>28.799178472978031</v>
      </c>
      <c r="C6222">
        <v>1.2781231482895561</v>
      </c>
      <c r="D6222">
        <v>0.26082887119980708</v>
      </c>
      <c r="E6222">
        <v>1.139941779423544</v>
      </c>
      <c r="F6222">
        <v>-1.1731246349940661</v>
      </c>
      <c r="G6222">
        <v>29.261050347636889</v>
      </c>
      <c r="H6222">
        <v>-0.45232211355710161</v>
      </c>
      <c r="I6222">
        <v>28.411260433900711</v>
      </c>
      <c r="J6222">
        <v>2.7314935948057482</v>
      </c>
    </row>
    <row r="6223" spans="1:10" x14ac:dyDescent="0.3">
      <c r="A6223" s="1">
        <v>6221</v>
      </c>
      <c r="B6223">
        <v>28.81053422320845</v>
      </c>
      <c r="C6223">
        <v>1.279661463289455</v>
      </c>
      <c r="D6223">
        <v>0.24903582350705769</v>
      </c>
      <c r="E6223">
        <v>1.1584933910541899</v>
      </c>
      <c r="F6223">
        <v>-1.2066214466242779</v>
      </c>
      <c r="G6223">
        <v>29.257724881918922</v>
      </c>
      <c r="H6223">
        <v>-0.47875005069091608</v>
      </c>
      <c r="I6223">
        <v>28.44079309240173</v>
      </c>
      <c r="J6223">
        <v>2.733531415487144</v>
      </c>
    </row>
    <row r="6224" spans="1:10" x14ac:dyDescent="0.3">
      <c r="A6224" s="1">
        <v>6222</v>
      </c>
      <c r="B6224">
        <v>28.822008367049509</v>
      </c>
      <c r="C6224">
        <v>1.281029151421486</v>
      </c>
      <c r="D6224">
        <v>0.23700040241193121</v>
      </c>
      <c r="E6224">
        <v>1.0761041889362699</v>
      </c>
      <c r="F6224">
        <v>-1.3957368981533249</v>
      </c>
      <c r="G6224">
        <v>29.248003925950481</v>
      </c>
      <c r="H6224">
        <v>-0.48263700789928993</v>
      </c>
      <c r="I6224">
        <v>28.469791529334518</v>
      </c>
      <c r="J6224">
        <v>2.7392436901446451</v>
      </c>
    </row>
    <row r="6225" spans="1:10" x14ac:dyDescent="0.3">
      <c r="A6225" s="1">
        <v>6223</v>
      </c>
      <c r="B6225">
        <v>28.83271612189829</v>
      </c>
      <c r="C6225">
        <v>1.282077778058609</v>
      </c>
      <c r="D6225">
        <v>0.2230457088980467</v>
      </c>
      <c r="E6225">
        <v>1.089019613011585</v>
      </c>
      <c r="F6225">
        <v>-1.298740404327924</v>
      </c>
      <c r="G6225">
        <v>29.234059581731419</v>
      </c>
      <c r="H6225">
        <v>-0.48736110616028999</v>
      </c>
      <c r="I6225">
        <v>28.500881854365751</v>
      </c>
      <c r="J6225">
        <v>2.7450652559970532</v>
      </c>
    </row>
    <row r="6226" spans="1:10" x14ac:dyDescent="0.3">
      <c r="A6226" s="1">
        <v>6224</v>
      </c>
      <c r="B6226">
        <v>28.843555884911549</v>
      </c>
      <c r="C6226">
        <v>1.282973210868475</v>
      </c>
      <c r="D6226">
        <v>0.21007441872029589</v>
      </c>
      <c r="E6226">
        <v>1.1085423967153141</v>
      </c>
      <c r="F6226">
        <v>-1.2947925079477589</v>
      </c>
      <c r="G6226">
        <v>29.221914319724789</v>
      </c>
      <c r="H6226">
        <v>-0.49152261401878627</v>
      </c>
      <c r="I6226">
        <v>28.530725836221549</v>
      </c>
      <c r="J6226">
        <v>2.7501418113879099</v>
      </c>
    </row>
    <row r="6227" spans="1:10" x14ac:dyDescent="0.3">
      <c r="A6227" s="1">
        <v>6225</v>
      </c>
      <c r="B6227">
        <v>28.854595074858331</v>
      </c>
      <c r="C6227">
        <v>1.283689738299421</v>
      </c>
      <c r="D6227">
        <v>0.1971533631142498</v>
      </c>
      <c r="E6227">
        <v>1.127630835247841</v>
      </c>
      <c r="F6227">
        <v>-1.263749620077951</v>
      </c>
      <c r="G6227">
        <v>29.199340981900349</v>
      </c>
      <c r="H6227">
        <v>-0.44221333373680188</v>
      </c>
      <c r="I6227">
        <v>28.558567107842109</v>
      </c>
      <c r="J6227">
        <v>2.7656959557645902</v>
      </c>
    </row>
    <row r="6228" spans="1:10" x14ac:dyDescent="0.3">
      <c r="A6228" s="1">
        <v>6226</v>
      </c>
      <c r="B6228">
        <v>28.86589742247051</v>
      </c>
      <c r="C6228">
        <v>1.2842790400471871</v>
      </c>
      <c r="D6228">
        <v>0.18446947855165691</v>
      </c>
      <c r="E6228">
        <v>1.146418095079377</v>
      </c>
      <c r="F6228">
        <v>-1.301190228246075</v>
      </c>
      <c r="G6228">
        <v>29.188725030005241</v>
      </c>
      <c r="H6228">
        <v>-0.44585780144821913</v>
      </c>
      <c r="I6228">
        <v>28.588690359520321</v>
      </c>
      <c r="J6228">
        <v>2.769920729725996</v>
      </c>
    </row>
    <row r="6229" spans="1:10" x14ac:dyDescent="0.3">
      <c r="A6229" s="1">
        <v>6227</v>
      </c>
      <c r="B6229">
        <v>28.877317911173581</v>
      </c>
      <c r="C6229">
        <v>1.284695810028418</v>
      </c>
      <c r="D6229">
        <v>0.17149853876446061</v>
      </c>
      <c r="E6229">
        <v>1.064078126398041</v>
      </c>
      <c r="F6229">
        <v>-1.362999880182336</v>
      </c>
      <c r="G6229">
        <v>29.177677490458109</v>
      </c>
      <c r="H6229">
        <v>-0.44948274987200892</v>
      </c>
      <c r="I6229">
        <v>28.619403795840491</v>
      </c>
      <c r="J6229">
        <v>2.7738080606573381</v>
      </c>
    </row>
    <row r="6230" spans="1:10" x14ac:dyDescent="0.3">
      <c r="A6230" s="1">
        <v>6228</v>
      </c>
      <c r="B6230">
        <v>28.887979204267928</v>
      </c>
      <c r="C6230">
        <v>1.2849621146529011</v>
      </c>
      <c r="D6230">
        <v>0.1578380062987107</v>
      </c>
      <c r="E6230">
        <v>0.98129308744998189</v>
      </c>
      <c r="F6230">
        <v>-1.290130005807582</v>
      </c>
      <c r="G6230">
        <v>29.16462169318272</v>
      </c>
      <c r="H6230">
        <v>-0.45315758427848207</v>
      </c>
      <c r="I6230">
        <v>28.65043058683424</v>
      </c>
      <c r="J6230">
        <v>2.7774585602823429</v>
      </c>
    </row>
    <row r="6231" spans="1:10" x14ac:dyDescent="0.3">
      <c r="A6231" s="1">
        <v>6229</v>
      </c>
      <c r="B6231">
        <v>28.89782892754323</v>
      </c>
      <c r="C6231">
        <v>1.2851505017776239</v>
      </c>
      <c r="D6231">
        <v>0.1448859660354046</v>
      </c>
      <c r="E6231">
        <v>0.89836822554202289</v>
      </c>
      <c r="F6231">
        <v>-1.2724555154226831</v>
      </c>
      <c r="G6231">
        <v>29.15193664574932</v>
      </c>
      <c r="H6231">
        <v>-0.45640639423076967</v>
      </c>
      <c r="I6231">
        <v>28.67963056844129</v>
      </c>
      <c r="J6231">
        <v>2.7805984152625429</v>
      </c>
    </row>
    <row r="6232" spans="1:10" x14ac:dyDescent="0.3">
      <c r="A6232" s="1">
        <v>6230</v>
      </c>
      <c r="B6232">
        <v>28.906762556395211</v>
      </c>
      <c r="C6232">
        <v>1.2852003564485921</v>
      </c>
      <c r="D6232">
        <v>0.13223210986563719</v>
      </c>
      <c r="E6232">
        <v>0.81622715994448869</v>
      </c>
      <c r="F6232">
        <v>-1.2683230763837099</v>
      </c>
      <c r="G6232">
        <v>29.132640383365981</v>
      </c>
      <c r="H6232">
        <v>-0.41302387826881631</v>
      </c>
      <c r="I6232">
        <v>28.708272405944459</v>
      </c>
      <c r="J6232">
        <v>2.7775149778912862</v>
      </c>
    </row>
    <row r="6233" spans="1:10" x14ac:dyDescent="0.3">
      <c r="A6233" s="1">
        <v>6231</v>
      </c>
      <c r="B6233">
        <v>28.914940225171691</v>
      </c>
      <c r="C6233">
        <v>1.2850898104915209</v>
      </c>
      <c r="D6233">
        <v>0.11952379267925731</v>
      </c>
      <c r="E6233">
        <v>0.73346378370852672</v>
      </c>
      <c r="F6233">
        <v>-1.1258239727226751</v>
      </c>
      <c r="G6233">
        <v>29.119218821279361</v>
      </c>
      <c r="H6233">
        <v>-0.41586774314432468</v>
      </c>
      <c r="I6233">
        <v>28.73543039979814</v>
      </c>
      <c r="J6233">
        <v>2.7798063360548042</v>
      </c>
    </row>
    <row r="6234" spans="1:10" x14ac:dyDescent="0.3">
      <c r="A6234" s="1">
        <v>6232</v>
      </c>
      <c r="B6234">
        <v>28.922281174730781</v>
      </c>
      <c r="C6234">
        <v>1.284915251441344</v>
      </c>
      <c r="D6234">
        <v>0.1082526796558337</v>
      </c>
      <c r="E6234">
        <v>0.65076933428378303</v>
      </c>
      <c r="F6234">
        <v>-1.059521866301685</v>
      </c>
      <c r="G6234">
        <v>29.107375516489199</v>
      </c>
      <c r="H6234">
        <v>-0.41823665862057902</v>
      </c>
      <c r="I6234">
        <v>28.759629513715961</v>
      </c>
      <c r="J6234">
        <v>2.781560067811192</v>
      </c>
    </row>
    <row r="6235" spans="1:10" x14ac:dyDescent="0.3">
      <c r="A6235" s="1">
        <v>6233</v>
      </c>
      <c r="B6235">
        <v>28.928773301112621</v>
      </c>
      <c r="C6235">
        <v>1.2846302792326449</v>
      </c>
      <c r="D6235">
        <v>9.7672627679078181E-2</v>
      </c>
      <c r="E6235">
        <v>0.66445214651618867</v>
      </c>
      <c r="F6235">
        <v>-0.79281628273832094</v>
      </c>
      <c r="G6235">
        <v>29.095838183909201</v>
      </c>
      <c r="H6235">
        <v>-0.42038457965707332</v>
      </c>
      <c r="I6235">
        <v>28.78196502795873</v>
      </c>
      <c r="J6235">
        <v>2.7829121619673951</v>
      </c>
    </row>
    <row r="6236" spans="1:10" x14ac:dyDescent="0.3">
      <c r="A6236" s="1">
        <v>6234</v>
      </c>
      <c r="B6236">
        <v>28.935391561513661</v>
      </c>
      <c r="C6236">
        <v>1.284186697276293</v>
      </c>
      <c r="D6236">
        <v>8.9758082006056825E-2</v>
      </c>
      <c r="E6236">
        <v>0.69121752434237438</v>
      </c>
      <c r="F6236">
        <v>-0.7133549833452284</v>
      </c>
      <c r="G6236">
        <v>29.088956934770149</v>
      </c>
      <c r="H6236">
        <v>-0.42209698963956011</v>
      </c>
      <c r="I6236">
        <v>28.80044598296578</v>
      </c>
      <c r="J6236">
        <v>2.783583562695183</v>
      </c>
    </row>
    <row r="6237" spans="1:10" x14ac:dyDescent="0.3">
      <c r="A6237" s="1">
        <v>6235</v>
      </c>
      <c r="B6237">
        <v>28.942311568095349</v>
      </c>
      <c r="C6237">
        <v>1.2836622023324711</v>
      </c>
      <c r="D6237">
        <v>8.2595966025991743E-2</v>
      </c>
      <c r="E6237">
        <v>0.71941271358892411</v>
      </c>
      <c r="F6237">
        <v>-0.67877168405052024</v>
      </c>
      <c r="G6237">
        <v>29.08153213533344</v>
      </c>
      <c r="H6237">
        <v>-0.39806437495626362</v>
      </c>
      <c r="I6237">
        <v>28.819148423243121</v>
      </c>
      <c r="J6237">
        <v>2.7714217923808042</v>
      </c>
    </row>
    <row r="6238" spans="1:10" x14ac:dyDescent="0.3">
      <c r="A6238" s="1">
        <v>6236</v>
      </c>
      <c r="B6238">
        <v>28.949463681712771</v>
      </c>
      <c r="C6238">
        <v>1.283112663826246</v>
      </c>
      <c r="D6238">
        <v>7.5827999135972143E-2</v>
      </c>
      <c r="E6238">
        <v>0.74681050703155027</v>
      </c>
      <c r="F6238">
        <v>-0.64639121211003658</v>
      </c>
      <c r="G6238">
        <v>29.077317311927668</v>
      </c>
      <c r="H6238">
        <v>-0.39975500741428238</v>
      </c>
      <c r="I6238">
        <v>28.836040246739959</v>
      </c>
      <c r="J6238">
        <v>2.7760435376383801</v>
      </c>
    </row>
    <row r="6239" spans="1:10" x14ac:dyDescent="0.3">
      <c r="A6239" s="1">
        <v>6237</v>
      </c>
      <c r="B6239">
        <v>28.95690428037252</v>
      </c>
      <c r="C6239">
        <v>1.282561617916377</v>
      </c>
      <c r="D6239">
        <v>6.9370257646312133E-2</v>
      </c>
      <c r="E6239">
        <v>0.77367470319051568</v>
      </c>
      <c r="F6239">
        <v>-0.6082858188160033</v>
      </c>
      <c r="G6239">
        <v>29.073887795844811</v>
      </c>
      <c r="H6239">
        <v>-0.40109660356843202</v>
      </c>
      <c r="I6239">
        <v>28.853124105044209</v>
      </c>
      <c r="J6239">
        <v>2.776193816548731</v>
      </c>
    </row>
    <row r="6240" spans="1:10" x14ac:dyDescent="0.3">
      <c r="A6240" s="1">
        <v>6238</v>
      </c>
      <c r="B6240">
        <v>28.964615072123269</v>
      </c>
      <c r="C6240">
        <v>1.282028827636795</v>
      </c>
      <c r="D6240">
        <v>6.3293351351482716E-2</v>
      </c>
      <c r="E6240">
        <v>0.79996239336868535</v>
      </c>
      <c r="F6240">
        <v>-0.64689084096965277</v>
      </c>
      <c r="G6240">
        <v>29.071365057300181</v>
      </c>
      <c r="H6240">
        <v>-0.40230919969927909</v>
      </c>
      <c r="I6240">
        <v>28.869913420072329</v>
      </c>
      <c r="J6240">
        <v>2.776264105858171</v>
      </c>
    </row>
    <row r="6241" spans="1:10" x14ac:dyDescent="0.3">
      <c r="A6241" s="1">
        <v>6239</v>
      </c>
      <c r="B6241">
        <v>28.972620134698609</v>
      </c>
      <c r="C6241">
        <v>1.281453008177599</v>
      </c>
      <c r="D6241">
        <v>5.6803319492084128E-2</v>
      </c>
      <c r="E6241">
        <v>0.71709267290970102</v>
      </c>
      <c r="F6241">
        <v>-0.75612152697946122</v>
      </c>
      <c r="G6241">
        <v>29.06843654098116</v>
      </c>
      <c r="H6241">
        <v>-0.40354235263285321</v>
      </c>
      <c r="I6241">
        <v>28.887618043564789</v>
      </c>
      <c r="J6241">
        <v>2.7762714299550968</v>
      </c>
    </row>
    <row r="6242" spans="1:10" x14ac:dyDescent="0.3">
      <c r="A6242" s="1">
        <v>6240</v>
      </c>
      <c r="B6242">
        <v>28.979755742766201</v>
      </c>
      <c r="C6242">
        <v>1.280850453631013</v>
      </c>
      <c r="D6242">
        <v>4.9252567291591567E-2</v>
      </c>
      <c r="E6242">
        <v>0.74285658108445352</v>
      </c>
      <c r="F6242">
        <v>-0.73677134377894837</v>
      </c>
      <c r="G6242">
        <v>29.063720149396978</v>
      </c>
      <c r="H6242">
        <v>-0.42254301826367618</v>
      </c>
      <c r="I6242">
        <v>28.905797970015701</v>
      </c>
      <c r="J6242">
        <v>2.7812384436640669</v>
      </c>
    </row>
    <row r="6243" spans="1:10" x14ac:dyDescent="0.3">
      <c r="A6243" s="1">
        <v>6241</v>
      </c>
      <c r="B6243">
        <v>28.98714592667309</v>
      </c>
      <c r="C6243">
        <v>1.280114005296159</v>
      </c>
      <c r="D6243">
        <v>4.1886617479970217E-2</v>
      </c>
      <c r="E6243">
        <v>0.76982483001989721</v>
      </c>
      <c r="F6243">
        <v>-0.79619438326961611</v>
      </c>
      <c r="G6243">
        <v>29.058561058114819</v>
      </c>
      <c r="H6243">
        <v>-0.42385172812557381</v>
      </c>
      <c r="I6243">
        <v>28.924241842977949</v>
      </c>
      <c r="J6243">
        <v>2.781006056391147</v>
      </c>
    </row>
    <row r="6244" spans="1:10" x14ac:dyDescent="0.3">
      <c r="A6244" s="1">
        <v>6242</v>
      </c>
      <c r="B6244">
        <v>28.994808376067819</v>
      </c>
      <c r="C6244">
        <v>1.27922665269916</v>
      </c>
      <c r="D6244">
        <v>3.3908735727557399E-2</v>
      </c>
      <c r="E6244">
        <v>0.79627371299032168</v>
      </c>
      <c r="F6244">
        <v>-0.79708598685922327</v>
      </c>
      <c r="G6244">
        <v>29.05262734192706</v>
      </c>
      <c r="H6244">
        <v>-0.42525459063010368</v>
      </c>
      <c r="I6244">
        <v>28.94388010646794</v>
      </c>
      <c r="J6244">
        <v>2.780572776729592</v>
      </c>
    </row>
    <row r="6245" spans="1:10" x14ac:dyDescent="0.3">
      <c r="A6245" s="1">
        <v>6243</v>
      </c>
      <c r="B6245">
        <v>29.00268789012015</v>
      </c>
      <c r="C6245">
        <v>1.278247343390321</v>
      </c>
      <c r="D6245">
        <v>2.5960498233470151E-2</v>
      </c>
      <c r="E6245">
        <v>0.82202893505144314</v>
      </c>
      <c r="F6245">
        <v>-0.85773934350736447</v>
      </c>
      <c r="G6245">
        <v>29.046957550564819</v>
      </c>
      <c r="H6245">
        <v>-0.42663961439849868</v>
      </c>
      <c r="I6245">
        <v>28.963694159106169</v>
      </c>
      <c r="J6245">
        <v>2.7799508300105171</v>
      </c>
    </row>
    <row r="6246" spans="1:10" x14ac:dyDescent="0.3">
      <c r="A6246" s="1">
        <v>6244</v>
      </c>
      <c r="B6246">
        <v>29.010825996255829</v>
      </c>
      <c r="C6246">
        <v>1.2771361510490951</v>
      </c>
      <c r="D6246">
        <v>1.7390066012283951E-2</v>
      </c>
      <c r="E6246">
        <v>0.84060458062746135</v>
      </c>
      <c r="F6246">
        <v>-0.85900021884728406</v>
      </c>
      <c r="G6246">
        <v>29.039580836361399</v>
      </c>
      <c r="H6246">
        <v>-0.37621820660299782</v>
      </c>
      <c r="I6246">
        <v>28.9834908677146</v>
      </c>
      <c r="J6246">
        <v>2.848859510479401</v>
      </c>
    </row>
    <row r="6247" spans="1:10" x14ac:dyDescent="0.3">
      <c r="A6247" s="1">
        <v>6245</v>
      </c>
      <c r="B6247">
        <v>29.019166413057611</v>
      </c>
      <c r="C6247">
        <v>1.275941944585042</v>
      </c>
      <c r="D6247">
        <v>8.7802062595479027E-3</v>
      </c>
      <c r="E6247">
        <v>0.86553940281641539</v>
      </c>
      <c r="F6247">
        <v>-0.8267603662691756</v>
      </c>
      <c r="G6247">
        <v>29.03368521410906</v>
      </c>
      <c r="H6247">
        <v>-0.37759870420853692</v>
      </c>
      <c r="I6247">
        <v>29.0053644481867</v>
      </c>
      <c r="J6247">
        <v>2.8478423974117959</v>
      </c>
    </row>
    <row r="6248" spans="1:10" x14ac:dyDescent="0.3">
      <c r="A6248" s="1">
        <v>6246</v>
      </c>
      <c r="B6248">
        <v>29.027720653881271</v>
      </c>
      <c r="C6248">
        <v>1.2746949384413511</v>
      </c>
      <c r="D6248">
        <v>5.2286046311015265E-4</v>
      </c>
      <c r="E6248">
        <v>0.88985148370811984</v>
      </c>
      <c r="F6248">
        <v>-0.86870580838405587</v>
      </c>
      <c r="G6248">
        <v>29.02858525819811</v>
      </c>
      <c r="H6248">
        <v>-0.37890922376193692</v>
      </c>
      <c r="I6248">
        <v>29.0268987376386</v>
      </c>
      <c r="J6248">
        <v>2.84665576883279</v>
      </c>
    </row>
    <row r="6249" spans="1:10" x14ac:dyDescent="0.3">
      <c r="A6249" s="1">
        <v>6247</v>
      </c>
      <c r="B6249">
        <v>29.036536736016611</v>
      </c>
      <c r="C6249">
        <v>1.27333915915558</v>
      </c>
      <c r="D6249">
        <v>-8.1849008965554464E-3</v>
      </c>
      <c r="E6249">
        <v>0.80705462873528044</v>
      </c>
      <c r="F6249">
        <v>-0.87788161001493292</v>
      </c>
      <c r="G6249">
        <v>29.023002299095829</v>
      </c>
      <c r="H6249">
        <v>-0.38020983975975259</v>
      </c>
      <c r="I6249">
        <v>29.04940293772751</v>
      </c>
      <c r="J6249">
        <v>2.845247549833863</v>
      </c>
    </row>
    <row r="6250" spans="1:10" x14ac:dyDescent="0.3">
      <c r="A6250" s="1">
        <v>6248</v>
      </c>
      <c r="B6250">
        <v>29.044487727136971</v>
      </c>
      <c r="C6250">
        <v>1.272086982437888</v>
      </c>
      <c r="D6250">
        <v>-1.694026665653247E-2</v>
      </c>
      <c r="E6250">
        <v>0.7246752733046774</v>
      </c>
      <c r="F6250">
        <v>-0.90097296288850548</v>
      </c>
      <c r="G6250">
        <v>29.016468613457558</v>
      </c>
      <c r="H6250">
        <v>-0.38174963988638799</v>
      </c>
      <c r="I6250">
        <v>29.070688828503819</v>
      </c>
      <c r="J6250">
        <v>2.8186148805545388</v>
      </c>
    </row>
    <row r="6251" spans="1:10" x14ac:dyDescent="0.3">
      <c r="A6251" s="1">
        <v>6249</v>
      </c>
      <c r="B6251">
        <v>29.05165509813358</v>
      </c>
      <c r="C6251">
        <v>1.270880711778833</v>
      </c>
      <c r="D6251">
        <v>-2.597662397107876E-2</v>
      </c>
      <c r="E6251">
        <v>0.72467585747045238</v>
      </c>
      <c r="F6251">
        <v>-0.75319976841469594</v>
      </c>
      <c r="G6251">
        <v>29.008692673133499</v>
      </c>
      <c r="H6251">
        <v>-0.3826352010900036</v>
      </c>
      <c r="I6251">
        <v>29.091829918267869</v>
      </c>
      <c r="J6251">
        <v>2.817108709582882</v>
      </c>
    </row>
    <row r="6252" spans="1:10" x14ac:dyDescent="0.3">
      <c r="A6252" s="1">
        <v>6250</v>
      </c>
      <c r="B6252">
        <v>29.05876981758303</v>
      </c>
      <c r="C6252">
        <v>1.269631248244667</v>
      </c>
      <c r="D6252">
        <v>-3.3484551178465251E-2</v>
      </c>
      <c r="E6252">
        <v>0.72467642555902456</v>
      </c>
      <c r="F6252">
        <v>-0.75953084304856766</v>
      </c>
      <c r="G6252">
        <v>29.003394242972579</v>
      </c>
      <c r="H6252">
        <v>-0.38351550561867698</v>
      </c>
      <c r="I6252">
        <v>29.110552363605581</v>
      </c>
      <c r="J6252">
        <v>2.815514039821494</v>
      </c>
    </row>
    <row r="6253" spans="1:10" x14ac:dyDescent="0.3">
      <c r="A6253" s="1">
        <v>6251</v>
      </c>
      <c r="B6253">
        <v>29.065904292298509</v>
      </c>
      <c r="C6253">
        <v>1.2682867193228959</v>
      </c>
      <c r="D6253">
        <v>-4.1093796007857883E-2</v>
      </c>
      <c r="E6253">
        <v>0.73699679852222277</v>
      </c>
      <c r="F6253">
        <v>-0.71270853857994754</v>
      </c>
      <c r="G6253">
        <v>28.997951243821142</v>
      </c>
      <c r="H6253">
        <v>-0.3843908134326568</v>
      </c>
      <c r="I6253">
        <v>29.12944822633272</v>
      </c>
      <c r="J6253">
        <v>2.813730735071573</v>
      </c>
    </row>
    <row r="6254" spans="1:10" x14ac:dyDescent="0.3">
      <c r="A6254" s="1">
        <v>6252</v>
      </c>
      <c r="B6254">
        <v>29.073145537163079</v>
      </c>
      <c r="C6254">
        <v>1.2668808139815919</v>
      </c>
      <c r="D6254">
        <v>-4.8227161746151097E-2</v>
      </c>
      <c r="E6254">
        <v>0.74904085042624058</v>
      </c>
      <c r="F6254">
        <v>-0.75269193671711365</v>
      </c>
      <c r="G6254">
        <v>28.993405164263439</v>
      </c>
      <c r="H6254">
        <v>-0.38526994094429479</v>
      </c>
      <c r="I6254">
        <v>29.147711978388809</v>
      </c>
      <c r="J6254">
        <v>2.8118322317319602</v>
      </c>
    </row>
    <row r="6255" spans="1:10" x14ac:dyDescent="0.3">
      <c r="A6255" s="1">
        <v>6253</v>
      </c>
      <c r="B6255">
        <v>29.080479581942711</v>
      </c>
      <c r="C6255">
        <v>1.265375131554509</v>
      </c>
      <c r="D6255">
        <v>-5.5750664275993553E-2</v>
      </c>
      <c r="E6255">
        <v>0.76081052231590407</v>
      </c>
      <c r="F6255">
        <v>-0.72957365204792102</v>
      </c>
      <c r="G6255">
        <v>28.989228328466211</v>
      </c>
      <c r="H6255">
        <v>-0.36970302602944027</v>
      </c>
      <c r="I6255">
        <v>29.167047276284119</v>
      </c>
      <c r="J6255">
        <v>2.816531316017258</v>
      </c>
    </row>
    <row r="6256" spans="1:10" x14ac:dyDescent="0.3">
      <c r="A6256" s="1">
        <v>6254</v>
      </c>
      <c r="B6256">
        <v>29.087937577023901</v>
      </c>
      <c r="C6256">
        <v>1.2638092239349361</v>
      </c>
      <c r="D6256">
        <v>-6.305839596874574E-2</v>
      </c>
      <c r="E6256">
        <v>0.77235194042805322</v>
      </c>
      <c r="F6256">
        <v>-0.68487543768892278</v>
      </c>
      <c r="G6256">
        <v>28.9847401539561</v>
      </c>
      <c r="H6256">
        <v>-0.37055844110904662</v>
      </c>
      <c r="I6256">
        <v>29.185838292209759</v>
      </c>
      <c r="J6256">
        <v>2.8142913825767941</v>
      </c>
    </row>
    <row r="6257" spans="1:10" x14ac:dyDescent="0.3">
      <c r="A6257" s="1">
        <v>6255</v>
      </c>
      <c r="B6257">
        <v>29.095487273725539</v>
      </c>
      <c r="C6257">
        <v>1.262223216150665</v>
      </c>
      <c r="D6257">
        <v>-6.9899142749746748E-2</v>
      </c>
      <c r="E6257">
        <v>0.79212330619784566</v>
      </c>
      <c r="F6257">
        <v>-0.63190065436215259</v>
      </c>
      <c r="G6257">
        <v>28.981112057106849</v>
      </c>
      <c r="H6257">
        <v>-0.3714002663239786</v>
      </c>
      <c r="I6257">
        <v>29.203992071361341</v>
      </c>
      <c r="J6257">
        <v>2.8119993881157108</v>
      </c>
    </row>
    <row r="6258" spans="1:10" x14ac:dyDescent="0.3">
      <c r="A6258" s="1">
        <v>6256</v>
      </c>
      <c r="B6258">
        <v>29.103231990394288</v>
      </c>
      <c r="C6258">
        <v>1.260617966770079</v>
      </c>
      <c r="D6258">
        <v>-7.6208651885156811E-2</v>
      </c>
      <c r="E6258">
        <v>0.81800193508411079</v>
      </c>
      <c r="F6258">
        <v>-0.57980024713812095</v>
      </c>
      <c r="G6258">
        <v>28.978551756503879</v>
      </c>
      <c r="H6258">
        <v>-0.37225135192820158</v>
      </c>
      <c r="I6258">
        <v>29.22151289029032</v>
      </c>
      <c r="J6258">
        <v>2.8096786831464269</v>
      </c>
    </row>
    <row r="6259" spans="1:10" x14ac:dyDescent="0.3">
      <c r="A6259" s="1">
        <v>6257</v>
      </c>
      <c r="B6259">
        <v>29.111262115731989</v>
      </c>
      <c r="C6259">
        <v>1.2589930285569819</v>
      </c>
      <c r="D6259">
        <v>-8.201577234710361E-2</v>
      </c>
      <c r="E6259">
        <v>0.84340412140189369</v>
      </c>
      <c r="F6259">
        <v>-0.61011617456621448</v>
      </c>
      <c r="G6259">
        <v>28.977101768571639</v>
      </c>
      <c r="H6259">
        <v>-0.37312472881194347</v>
      </c>
      <c r="I6259">
        <v>29.238536552884849</v>
      </c>
      <c r="J6259">
        <v>2.8073407582185199</v>
      </c>
    </row>
    <row r="6260" spans="1:10" x14ac:dyDescent="0.3">
      <c r="A6260" s="1">
        <v>6258</v>
      </c>
      <c r="B6260">
        <v>29.119505008683149</v>
      </c>
      <c r="C6260">
        <v>1.2573041736174659</v>
      </c>
      <c r="D6260">
        <v>-8.8102527434133229E-2</v>
      </c>
      <c r="E6260">
        <v>0.86816276350044885</v>
      </c>
      <c r="F6260">
        <v>-0.67246958436325655</v>
      </c>
      <c r="G6260">
        <v>28.974914886548259</v>
      </c>
      <c r="H6260">
        <v>-0.37960485831787838</v>
      </c>
      <c r="I6260">
        <v>29.260634633260011</v>
      </c>
      <c r="J6260">
        <v>2.8550368107613</v>
      </c>
    </row>
    <row r="6261" spans="1:10" x14ac:dyDescent="0.3">
      <c r="A6261" s="1">
        <v>6259</v>
      </c>
      <c r="B6261">
        <v>29.12800118524796</v>
      </c>
      <c r="C6261">
        <v>1.255494374199813</v>
      </c>
      <c r="D6261">
        <v>-9.4831225095665911E-2</v>
      </c>
      <c r="E6261">
        <v>0.89246320919414701</v>
      </c>
      <c r="F6261">
        <v>-0.75080484371504219</v>
      </c>
      <c r="G6261">
        <v>28.972400153423511</v>
      </c>
      <c r="H6261">
        <v>-0.38040470616720451</v>
      </c>
      <c r="I6261">
        <v>29.279878193724869</v>
      </c>
      <c r="J6261">
        <v>2.8522412311010261</v>
      </c>
    </row>
    <row r="6262" spans="1:10" x14ac:dyDescent="0.3">
      <c r="A6262" s="1">
        <v>6260</v>
      </c>
      <c r="B6262">
        <v>29.136693738279021</v>
      </c>
      <c r="C6262">
        <v>1.2535362710821469</v>
      </c>
      <c r="D6262">
        <v>-0.102327272982374</v>
      </c>
      <c r="E6262">
        <v>0.9010623800201869</v>
      </c>
      <c r="F6262">
        <v>-0.84982703165263673</v>
      </c>
      <c r="G6262">
        <v>28.968834415100019</v>
      </c>
      <c r="H6262">
        <v>-0.381150466452717</v>
      </c>
      <c r="I6262">
        <v>29.300535658544351</v>
      </c>
      <c r="J6262">
        <v>2.8490998003380539</v>
      </c>
    </row>
    <row r="6263" spans="1:10" x14ac:dyDescent="0.3">
      <c r="A6263" s="1">
        <v>6261</v>
      </c>
      <c r="B6263">
        <v>29.145479923291621</v>
      </c>
      <c r="C6263">
        <v>1.25141628735676</v>
      </c>
      <c r="D6263">
        <v>-0.1108516724717027</v>
      </c>
      <c r="E6263">
        <v>0.9180741973842147</v>
      </c>
      <c r="F6263">
        <v>-0.84902856648906266</v>
      </c>
      <c r="G6263">
        <v>28.963692144827739</v>
      </c>
      <c r="H6263">
        <v>-0.38178017536646558</v>
      </c>
      <c r="I6263">
        <v>29.322916946986339</v>
      </c>
      <c r="J6263">
        <v>2.845525208776547</v>
      </c>
    </row>
    <row r="6264" spans="1:10" x14ac:dyDescent="0.3">
      <c r="A6264" s="1">
        <v>6262</v>
      </c>
      <c r="B6264">
        <v>29.154372672065879</v>
      </c>
      <c r="C6264">
        <v>1.249184704025218</v>
      </c>
      <c r="D6264">
        <v>-0.1193306142852974</v>
      </c>
      <c r="E6264">
        <v>0.83558455905566242</v>
      </c>
      <c r="F6264">
        <v>-0.90192201537004124</v>
      </c>
      <c r="G6264">
        <v>28.95874381629455</v>
      </c>
      <c r="H6264">
        <v>-0.38241170227141641</v>
      </c>
      <c r="I6264">
        <v>29.34531951244308</v>
      </c>
      <c r="J6264">
        <v>2.8417318634141511</v>
      </c>
    </row>
    <row r="6265" spans="1:10" x14ac:dyDescent="0.3">
      <c r="A6265" s="1">
        <v>6263</v>
      </c>
      <c r="B6265">
        <v>29.16244160767182</v>
      </c>
      <c r="C6265">
        <v>1.247080042915389</v>
      </c>
      <c r="D6265">
        <v>-0.12833154786554321</v>
      </c>
      <c r="E6265">
        <v>0.75315203151354815</v>
      </c>
      <c r="F6265">
        <v>-0.81373418674773146</v>
      </c>
      <c r="G6265">
        <v>28.952134983876469</v>
      </c>
      <c r="H6265">
        <v>-0.38268945190229542</v>
      </c>
      <c r="I6265">
        <v>29.367714930800901</v>
      </c>
      <c r="J6265">
        <v>2.837844014577855</v>
      </c>
    </row>
    <row r="6266" spans="1:10" x14ac:dyDescent="0.3">
      <c r="A6266" s="1">
        <v>6264</v>
      </c>
      <c r="B6266">
        <v>29.169773642622332</v>
      </c>
      <c r="C6266">
        <v>1.2451599617986271</v>
      </c>
      <c r="D6266">
        <v>-0.1365204884593664</v>
      </c>
      <c r="E6266">
        <v>0.67002826652178793</v>
      </c>
      <c r="F6266">
        <v>-0.79651145474643448</v>
      </c>
      <c r="G6266">
        <v>28.95110202404268</v>
      </c>
      <c r="H6266">
        <v>-0.34662605909019728</v>
      </c>
      <c r="I6266">
        <v>29.387653091763671</v>
      </c>
      <c r="J6266">
        <v>2.8311795085274429</v>
      </c>
    </row>
    <row r="6267" spans="1:10" x14ac:dyDescent="0.3">
      <c r="A6267" s="1">
        <v>6265</v>
      </c>
      <c r="B6267">
        <v>29.17622609797829</v>
      </c>
      <c r="C6267">
        <v>1.243393472532877</v>
      </c>
      <c r="D6267">
        <v>-0.14447325170730249</v>
      </c>
      <c r="E6267">
        <v>0.69201554358853967</v>
      </c>
      <c r="F6267">
        <v>-0.61808138856321726</v>
      </c>
      <c r="G6267">
        <v>28.944902430537809</v>
      </c>
      <c r="H6267">
        <v>-0.34660318593883371</v>
      </c>
      <c r="I6267">
        <v>29.40671176211092</v>
      </c>
      <c r="J6267">
        <v>2.8276301390676961</v>
      </c>
    </row>
    <row r="6268" spans="1:10" x14ac:dyDescent="0.3">
      <c r="A6268" s="1">
        <v>6266</v>
      </c>
      <c r="B6268">
        <v>29.182864912736989</v>
      </c>
      <c r="C6268">
        <v>1.241497857867419</v>
      </c>
      <c r="D6268">
        <v>-0.1506397655760674</v>
      </c>
      <c r="E6268">
        <v>0.72001621994104636</v>
      </c>
      <c r="F6268">
        <v>-0.63806595230756746</v>
      </c>
      <c r="G6268">
        <v>28.941740969120222</v>
      </c>
      <c r="H6268">
        <v>-0.34704211861539541</v>
      </c>
      <c r="I6268">
        <v>29.42311535013371</v>
      </c>
      <c r="J6268">
        <v>2.8242831194536819</v>
      </c>
    </row>
    <row r="6269" spans="1:10" x14ac:dyDescent="0.3">
      <c r="A6269" s="1">
        <v>6267</v>
      </c>
      <c r="B6269">
        <v>29.189776940289381</v>
      </c>
      <c r="C6269">
        <v>1.2394389021543359</v>
      </c>
      <c r="D6269">
        <v>-0.15703106788851251</v>
      </c>
      <c r="E6269">
        <v>0.74752682539362769</v>
      </c>
      <c r="F6269">
        <v>-0.70672910236046105</v>
      </c>
      <c r="G6269">
        <v>28.938505151357671</v>
      </c>
      <c r="H6269">
        <v>-0.34752754398004182</v>
      </c>
      <c r="I6269">
        <v>29.440138460969582</v>
      </c>
      <c r="J6269">
        <v>2.8206563337325199</v>
      </c>
    </row>
    <row r="6270" spans="1:10" x14ac:dyDescent="0.3">
      <c r="A6270" s="1">
        <v>6268</v>
      </c>
      <c r="B6270">
        <v>29.196891173322729</v>
      </c>
      <c r="C6270">
        <v>1.237211523760857</v>
      </c>
      <c r="D6270">
        <v>-0.16407897497715779</v>
      </c>
      <c r="E6270">
        <v>0.77432761073660983</v>
      </c>
      <c r="F6270">
        <v>-0.70710534516419266</v>
      </c>
      <c r="G6270">
        <v>28.933686576769649</v>
      </c>
      <c r="H6270">
        <v>-0.35250072455658049</v>
      </c>
      <c r="I6270">
        <v>29.466567962180971</v>
      </c>
      <c r="J6270">
        <v>2.866014743572411</v>
      </c>
    </row>
    <row r="6271" spans="1:10" x14ac:dyDescent="0.3">
      <c r="A6271" s="1">
        <v>6269</v>
      </c>
      <c r="B6271">
        <v>29.204302262570842</v>
      </c>
      <c r="C6271">
        <v>1.234836920633285</v>
      </c>
      <c r="D6271">
        <v>-0.17118559355321991</v>
      </c>
      <c r="E6271">
        <v>0.80075931595032945</v>
      </c>
      <c r="F6271">
        <v>-0.68303314782199387</v>
      </c>
      <c r="G6271">
        <v>28.929806928935861</v>
      </c>
      <c r="H6271">
        <v>-0.35296470548685849</v>
      </c>
      <c r="I6271">
        <v>29.485547427361581</v>
      </c>
      <c r="J6271">
        <v>2.8616825361110418</v>
      </c>
    </row>
    <row r="6272" spans="1:10" x14ac:dyDescent="0.3">
      <c r="A6272" s="1">
        <v>6270</v>
      </c>
      <c r="B6272">
        <v>29.21188174228482</v>
      </c>
      <c r="C6272">
        <v>1.232394478572965</v>
      </c>
      <c r="D6272">
        <v>-0.17797813782964891</v>
      </c>
      <c r="E6272">
        <v>0.8263492368508577</v>
      </c>
      <c r="F6272">
        <v>-0.64626616148607918</v>
      </c>
      <c r="G6272">
        <v>28.926607611136689</v>
      </c>
      <c r="H6272">
        <v>-0.35350601080044841</v>
      </c>
      <c r="I6272">
        <v>29.50417075486229</v>
      </c>
      <c r="J6272">
        <v>2.857292208414405</v>
      </c>
    </row>
    <row r="6273" spans="1:10" x14ac:dyDescent="0.3">
      <c r="A6273" s="1">
        <v>6271</v>
      </c>
      <c r="B6273">
        <v>29.219782029302099</v>
      </c>
      <c r="C6273">
        <v>1.2298635332292811</v>
      </c>
      <c r="D6273">
        <v>-0.18446606270626589</v>
      </c>
      <c r="E6273">
        <v>0.74342634428036214</v>
      </c>
      <c r="F6273">
        <v>-0.70758152267740304</v>
      </c>
      <c r="G6273">
        <v>28.924224771126241</v>
      </c>
      <c r="H6273">
        <v>-0.35415275432483478</v>
      </c>
      <c r="I6273">
        <v>29.522607030660069</v>
      </c>
      <c r="J6273">
        <v>2.852830728791139</v>
      </c>
    </row>
    <row r="6274" spans="1:10" x14ac:dyDescent="0.3">
      <c r="A6274" s="1">
        <v>6272</v>
      </c>
      <c r="B6274">
        <v>29.226825287779299</v>
      </c>
      <c r="C6274">
        <v>1.2275544762438551</v>
      </c>
      <c r="D6274">
        <v>-0.1915207836123623</v>
      </c>
      <c r="E6274">
        <v>0.661072590236783</v>
      </c>
      <c r="F6274">
        <v>-0.74861153660895607</v>
      </c>
      <c r="G6274">
        <v>28.920830155544088</v>
      </c>
      <c r="H6274">
        <v>-0.35057518501310908</v>
      </c>
      <c r="I6274">
        <v>29.551211143015639</v>
      </c>
      <c r="J6274">
        <v>2.9005318733064049</v>
      </c>
    </row>
    <row r="6275" spans="1:10" x14ac:dyDescent="0.3">
      <c r="A6275" s="1">
        <v>6273</v>
      </c>
      <c r="B6275">
        <v>29.233091795223821</v>
      </c>
      <c r="C6275">
        <v>1.225418152378817</v>
      </c>
      <c r="D6275">
        <v>-0.1990181362617639</v>
      </c>
      <c r="E6275">
        <v>0.68360638560422049</v>
      </c>
      <c r="F6275">
        <v>-0.60277049007017758</v>
      </c>
      <c r="G6275">
        <v>28.915273579234469</v>
      </c>
      <c r="H6275">
        <v>-0.35037302359470268</v>
      </c>
      <c r="I6275">
        <v>29.570011317604159</v>
      </c>
      <c r="J6275">
        <v>2.895916518016628</v>
      </c>
    </row>
    <row r="6276" spans="1:10" x14ac:dyDescent="0.3">
      <c r="A6276" s="1">
        <v>6274</v>
      </c>
      <c r="B6276">
        <v>29.239530310588918</v>
      </c>
      <c r="C6276">
        <v>1.223165949645505</v>
      </c>
      <c r="D6276">
        <v>-0.20503261393909181</v>
      </c>
      <c r="E6276">
        <v>0.71179044819155957</v>
      </c>
      <c r="F6276">
        <v>-0.63106599420948917</v>
      </c>
      <c r="G6276">
        <v>28.912240339239041</v>
      </c>
      <c r="H6276">
        <v>-0.35068522608378289</v>
      </c>
      <c r="I6276">
        <v>29.58649085368997</v>
      </c>
      <c r="J6276">
        <v>2.8916077183898081</v>
      </c>
    </row>
    <row r="6277" spans="1:10" x14ac:dyDescent="0.3">
      <c r="A6277" s="1">
        <v>6275</v>
      </c>
      <c r="B6277">
        <v>29.246229596610959</v>
      </c>
      <c r="C6277">
        <v>1.2207479201742319</v>
      </c>
      <c r="D6277">
        <v>-0.21134717976717149</v>
      </c>
      <c r="E6277">
        <v>0.73944885273023608</v>
      </c>
      <c r="F6277">
        <v>-0.61829947710599154</v>
      </c>
      <c r="G6277">
        <v>28.90900802956984</v>
      </c>
      <c r="H6277">
        <v>-0.35100519765725569</v>
      </c>
      <c r="I6277">
        <v>29.60371863779179</v>
      </c>
      <c r="J6277">
        <v>2.8869655348918291</v>
      </c>
    </row>
    <row r="6278" spans="1:10" x14ac:dyDescent="0.3">
      <c r="A6278" s="1">
        <v>6276</v>
      </c>
      <c r="B6278">
        <v>29.253172160671681</v>
      </c>
      <c r="C6278">
        <v>1.2182168766407</v>
      </c>
      <c r="D6278">
        <v>-0.21752604104734999</v>
      </c>
      <c r="E6278">
        <v>0.76647859660921158</v>
      </c>
      <c r="F6278">
        <v>-0.67203514523087438</v>
      </c>
      <c r="G6278">
        <v>28.906245448201499</v>
      </c>
      <c r="H6278">
        <v>-0.35142260580910828</v>
      </c>
      <c r="I6278">
        <v>29.620949639701841</v>
      </c>
      <c r="J6278">
        <v>2.8821938236197768</v>
      </c>
    </row>
    <row r="6279" spans="1:10" x14ac:dyDescent="0.3">
      <c r="A6279" s="1">
        <v>6277</v>
      </c>
      <c r="B6279">
        <v>29.26037017578377</v>
      </c>
      <c r="C6279">
        <v>1.2155240004619789</v>
      </c>
      <c r="D6279">
        <v>-0.22426433136504861</v>
      </c>
      <c r="E6279">
        <v>0.79301709310849067</v>
      </c>
      <c r="F6279">
        <v>-0.66414827497494455</v>
      </c>
      <c r="G6279">
        <v>28.906184082941198</v>
      </c>
      <c r="H6279">
        <v>-0.33723392464923929</v>
      </c>
      <c r="I6279">
        <v>29.640381129442929</v>
      </c>
      <c r="J6279">
        <v>2.881498559733052</v>
      </c>
    </row>
    <row r="6280" spans="1:10" x14ac:dyDescent="0.3">
      <c r="A6280" s="1">
        <v>6278</v>
      </c>
      <c r="B6280">
        <v>29.267771187383779</v>
      </c>
      <c r="C6280">
        <v>1.2127282901397061</v>
      </c>
      <c r="D6280">
        <v>-0.23089013159747129</v>
      </c>
      <c r="E6280">
        <v>0.81885434392683332</v>
      </c>
      <c r="F6280">
        <v>-0.63347701160715864</v>
      </c>
      <c r="G6280">
        <v>28.90330468057175</v>
      </c>
      <c r="H6280">
        <v>-0.33764880198047043</v>
      </c>
      <c r="I6280">
        <v>29.6588121334551</v>
      </c>
      <c r="J6280">
        <v>2.876148422137343</v>
      </c>
    </row>
    <row r="6281" spans="1:10" x14ac:dyDescent="0.3">
      <c r="A6281" s="1">
        <v>6279</v>
      </c>
      <c r="B6281">
        <v>29.275442659416999</v>
      </c>
      <c r="C6281">
        <v>1.2098362676819521</v>
      </c>
      <c r="D6281">
        <v>-0.2372325983393743</v>
      </c>
      <c r="E6281">
        <v>0.84422914749821665</v>
      </c>
      <c r="F6281">
        <v>-0.67416816080691611</v>
      </c>
      <c r="G6281">
        <v>28.9011503340387</v>
      </c>
      <c r="H6281">
        <v>-0.33819803992291519</v>
      </c>
      <c r="I6281">
        <v>29.677025856466859</v>
      </c>
      <c r="J6281">
        <v>2.8707427951200888</v>
      </c>
    </row>
    <row r="6282" spans="1:10" x14ac:dyDescent="0.3">
      <c r="A6282" s="1">
        <v>6280</v>
      </c>
      <c r="B6282">
        <v>29.283313814083691</v>
      </c>
      <c r="C6282">
        <v>1.206820253636876</v>
      </c>
      <c r="D6282">
        <v>-0.2439638257941015</v>
      </c>
      <c r="E6282">
        <v>0.8539322915506562</v>
      </c>
      <c r="F6282">
        <v>-0.66021705062623248</v>
      </c>
      <c r="G6282">
        <v>28.898609875814302</v>
      </c>
      <c r="H6282">
        <v>-0.33865955607879772</v>
      </c>
      <c r="I6282">
        <v>29.69606776860774</v>
      </c>
      <c r="J6282">
        <v>2.864986026430465</v>
      </c>
    </row>
    <row r="6283" spans="1:10" x14ac:dyDescent="0.3">
      <c r="A6283" s="1">
        <v>6281</v>
      </c>
      <c r="B6283">
        <v>29.29129992616722</v>
      </c>
      <c r="C6283">
        <v>1.2037470254386491</v>
      </c>
      <c r="D6283">
        <v>-0.25057968450100992</v>
      </c>
      <c r="E6283">
        <v>0.87200658418791077</v>
      </c>
      <c r="F6283">
        <v>-0.69985865152912052</v>
      </c>
      <c r="G6283">
        <v>28.89637980556595</v>
      </c>
      <c r="H6283">
        <v>-0.3391538335613864</v>
      </c>
      <c r="I6283">
        <v>29.715014958128091</v>
      </c>
      <c r="J6283">
        <v>2.859145807826081</v>
      </c>
    </row>
    <row r="6284" spans="1:10" x14ac:dyDescent="0.3">
      <c r="A6284" s="1">
        <v>6282</v>
      </c>
      <c r="B6284">
        <v>29.29941336818262</v>
      </c>
      <c r="C6284">
        <v>1.2005571652864591</v>
      </c>
      <c r="D6284">
        <v>-0.25757659574887609</v>
      </c>
      <c r="E6284">
        <v>0.88965143376596134</v>
      </c>
      <c r="F6284">
        <v>-0.68077423254883118</v>
      </c>
      <c r="G6284">
        <v>28.903630191241341</v>
      </c>
      <c r="H6284">
        <v>-0.30187506342370768</v>
      </c>
      <c r="I6284">
        <v>29.746415729910819</v>
      </c>
      <c r="J6284">
        <v>2.897422503930315</v>
      </c>
    </row>
    <row r="6285" spans="1:10" x14ac:dyDescent="0.3">
      <c r="A6285" s="1">
        <v>6283</v>
      </c>
      <c r="B6285">
        <v>29.307671996740829</v>
      </c>
      <c r="C6285">
        <v>1.1972829695871789</v>
      </c>
      <c r="D6285">
        <v>-0.26437475533770788</v>
      </c>
      <c r="E6285">
        <v>0.91344280507773357</v>
      </c>
      <c r="F6285">
        <v>-0.72039330161932125</v>
      </c>
      <c r="G6285">
        <v>28.90168426992809</v>
      </c>
      <c r="H6285">
        <v>-0.30242396534849791</v>
      </c>
      <c r="I6285">
        <v>29.766199501928039</v>
      </c>
      <c r="J6285">
        <v>2.8910703281030892</v>
      </c>
    </row>
    <row r="6286" spans="1:10" x14ac:dyDescent="0.3">
      <c r="A6286" s="1">
        <v>6284</v>
      </c>
      <c r="B6286">
        <v>29.31612449756868</v>
      </c>
      <c r="C6286">
        <v>1.193855674102529</v>
      </c>
      <c r="D6286">
        <v>-0.27156803266455848</v>
      </c>
      <c r="E6286">
        <v>0.83096498277396158</v>
      </c>
      <c r="F6286">
        <v>-0.72518359441482372</v>
      </c>
      <c r="G6286">
        <v>28.899359559411039</v>
      </c>
      <c r="H6286">
        <v>-0.30289210402817179</v>
      </c>
      <c r="I6286">
        <v>29.786823917088508</v>
      </c>
      <c r="J6286">
        <v>2.8843009247229729</v>
      </c>
    </row>
    <row r="6287" spans="1:10" x14ac:dyDescent="0.3">
      <c r="A6287" s="1">
        <v>6285</v>
      </c>
      <c r="B6287">
        <v>29.324033784932318</v>
      </c>
      <c r="C6287">
        <v>1.190619866641381</v>
      </c>
      <c r="D6287">
        <v>-0.27902578230823932</v>
      </c>
      <c r="E6287">
        <v>0.74601958062857587</v>
      </c>
      <c r="F6287">
        <v>-0.75722984643709612</v>
      </c>
      <c r="G6287">
        <v>28.896118169805511</v>
      </c>
      <c r="H6287">
        <v>-0.30297818884321842</v>
      </c>
      <c r="I6287">
        <v>29.807326915429471</v>
      </c>
      <c r="J6287">
        <v>2.8775077819741619</v>
      </c>
    </row>
    <row r="6288" spans="1:10" x14ac:dyDescent="0.3">
      <c r="A6288" s="1">
        <v>6286</v>
      </c>
      <c r="B6288">
        <v>29.33072846230997</v>
      </c>
      <c r="C6288">
        <v>1.1878008164095999</v>
      </c>
      <c r="D6288">
        <v>-0.28639894050766662</v>
      </c>
      <c r="E6288">
        <v>0.7573560306922279</v>
      </c>
      <c r="F6288">
        <v>-0.62708086338290303</v>
      </c>
      <c r="G6288">
        <v>28.891812043647779</v>
      </c>
      <c r="H6288">
        <v>-0.30260157973899798</v>
      </c>
      <c r="I6288">
        <v>29.826446034894911</v>
      </c>
      <c r="J6288">
        <v>2.8710795149951962</v>
      </c>
    </row>
    <row r="6289" spans="1:10" x14ac:dyDescent="0.3">
      <c r="A6289" s="1">
        <v>6287</v>
      </c>
      <c r="B6289">
        <v>29.337704171587099</v>
      </c>
      <c r="C6289">
        <v>1.184813271839273</v>
      </c>
      <c r="D6289">
        <v>-0.29268215230264621</v>
      </c>
      <c r="E6289">
        <v>0.76877796408887022</v>
      </c>
      <c r="F6289">
        <v>-0.54821796653741339</v>
      </c>
      <c r="G6289">
        <v>28.895012803949339</v>
      </c>
      <c r="H6289">
        <v>-0.28428160533687657</v>
      </c>
      <c r="I6289">
        <v>29.86157095689973</v>
      </c>
      <c r="J6289">
        <v>2.923293095225548</v>
      </c>
    </row>
    <row r="6290" spans="1:10" x14ac:dyDescent="0.3">
      <c r="A6290" s="1">
        <v>6288</v>
      </c>
      <c r="B6290">
        <v>29.344747125527899</v>
      </c>
      <c r="C6290">
        <v>1.181794002176217</v>
      </c>
      <c r="D6290">
        <v>-0.29814655081239411</v>
      </c>
      <c r="E6290">
        <v>0.7883568398550943</v>
      </c>
      <c r="F6290">
        <v>-0.48450009304057262</v>
      </c>
      <c r="G6290">
        <v>28.894034687271819</v>
      </c>
      <c r="H6290">
        <v>-0.28485991171330588</v>
      </c>
      <c r="I6290">
        <v>29.878105788899969</v>
      </c>
      <c r="J6290">
        <v>2.9173852677917469</v>
      </c>
    </row>
    <row r="6291" spans="1:10" x14ac:dyDescent="0.3">
      <c r="A6291" s="1">
        <v>6289</v>
      </c>
      <c r="B6291">
        <v>29.352003009714529</v>
      </c>
      <c r="C6291">
        <v>1.178710399720408</v>
      </c>
      <c r="D6291">
        <v>-0.30299177814989442</v>
      </c>
      <c r="E6291">
        <v>0.79904023553578929</v>
      </c>
      <c r="F6291">
        <v>-0.42341908566855641</v>
      </c>
      <c r="G6291">
        <v>28.89418961812855</v>
      </c>
      <c r="H6291">
        <v>-0.28574250276937141</v>
      </c>
      <c r="I6291">
        <v>29.893764713817749</v>
      </c>
      <c r="J6291">
        <v>2.911697058942611</v>
      </c>
    </row>
    <row r="6292" spans="1:10" x14ac:dyDescent="0.3">
      <c r="A6292" s="1">
        <v>6290</v>
      </c>
      <c r="B6292">
        <v>29.35937129494878</v>
      </c>
      <c r="C6292">
        <v>1.1756311570945199</v>
      </c>
      <c r="D6292">
        <v>-0.30722354214509839</v>
      </c>
      <c r="E6292">
        <v>0.8179445350867679</v>
      </c>
      <c r="F6292">
        <v>-0.36087271856291497</v>
      </c>
      <c r="G6292">
        <v>28.895364802009091</v>
      </c>
      <c r="H6292">
        <v>-0.28687128038584331</v>
      </c>
      <c r="I6292">
        <v>29.908461716832509</v>
      </c>
      <c r="J6292">
        <v>2.9063096984968531</v>
      </c>
    </row>
    <row r="6293" spans="1:10" x14ac:dyDescent="0.3">
      <c r="A6293" s="1">
        <v>6291</v>
      </c>
      <c r="B6293">
        <v>29.36694135819846</v>
      </c>
      <c r="C6293">
        <v>1.172533714459423</v>
      </c>
      <c r="D6293">
        <v>-0.31083217985041628</v>
      </c>
      <c r="E6293">
        <v>0.84330743916017825</v>
      </c>
      <c r="F6293">
        <v>-0.29904552813454538</v>
      </c>
      <c r="G6293">
        <v>28.897660256477948</v>
      </c>
      <c r="H6293">
        <v>-0.28828477279153758</v>
      </c>
      <c r="I6293">
        <v>29.922273583170721</v>
      </c>
      <c r="J6293">
        <v>2.9012195230962381</v>
      </c>
    </row>
    <row r="6294" spans="1:10" x14ac:dyDescent="0.3">
      <c r="A6294" s="1">
        <v>6292</v>
      </c>
      <c r="B6294">
        <v>29.37478896082969</v>
      </c>
      <c r="C6294">
        <v>1.1694010667945349</v>
      </c>
      <c r="D6294">
        <v>-0.31382855001466348</v>
      </c>
      <c r="E6294">
        <v>0.76054406292421639</v>
      </c>
      <c r="F6294">
        <v>-0.18409347604766291</v>
      </c>
      <c r="G6294">
        <v>28.89699607215104</v>
      </c>
      <c r="H6294">
        <v>-0.30275066512488702</v>
      </c>
      <c r="I6294">
        <v>29.927639904549409</v>
      </c>
      <c r="J6294">
        <v>2.8728179521757058</v>
      </c>
    </row>
    <row r="6295" spans="1:10" x14ac:dyDescent="0.3">
      <c r="A6295" s="1">
        <v>6293</v>
      </c>
      <c r="B6295">
        <v>29.38188305386765</v>
      </c>
      <c r="C6295">
        <v>1.1666781172652161</v>
      </c>
      <c r="D6295">
        <v>-0.31566785904120359</v>
      </c>
      <c r="E6295">
        <v>0.67801700718385993</v>
      </c>
      <c r="F6295">
        <v>-7.6782053001223233E-2</v>
      </c>
      <c r="G6295">
        <v>28.901383232947008</v>
      </c>
      <c r="H6295">
        <v>-0.30459231619033278</v>
      </c>
      <c r="I6295">
        <v>29.937866170710969</v>
      </c>
      <c r="J6295">
        <v>2.8690752581106338</v>
      </c>
    </row>
    <row r="6296" spans="1:10" x14ac:dyDescent="0.3">
      <c r="A6296" s="1">
        <v>6294</v>
      </c>
      <c r="B6296">
        <v>29.38824204343917</v>
      </c>
      <c r="C6296">
        <v>1.1643429941421111</v>
      </c>
      <c r="D6296">
        <v>-0.31643500150705001</v>
      </c>
      <c r="E6296">
        <v>0.67904365590078919</v>
      </c>
      <c r="F6296">
        <v>-2.5893246541913339E-2</v>
      </c>
      <c r="G6296">
        <v>28.906613689989872</v>
      </c>
      <c r="H6296">
        <v>-0.30655839460526613</v>
      </c>
      <c r="I6296">
        <v>29.945530977694741</v>
      </c>
      <c r="J6296">
        <v>2.8663131158333681</v>
      </c>
    </row>
    <row r="6297" spans="1:10" x14ac:dyDescent="0.3">
      <c r="A6297" s="1">
        <v>6295</v>
      </c>
      <c r="B6297">
        <v>29.394656704517089</v>
      </c>
      <c r="C6297">
        <v>1.162084524348306</v>
      </c>
      <c r="D6297">
        <v>-0.3166943226516879</v>
      </c>
      <c r="E6297">
        <v>0.68005069248702976</v>
      </c>
      <c r="F6297">
        <v>3.5947683562474103E-2</v>
      </c>
      <c r="G6297">
        <v>28.912646931434431</v>
      </c>
      <c r="H6297">
        <v>-0.30869191852737549</v>
      </c>
      <c r="I6297">
        <v>29.952386976869679</v>
      </c>
      <c r="J6297">
        <v>2.8639100720102779</v>
      </c>
    </row>
    <row r="6298" spans="1:10" x14ac:dyDescent="0.3">
      <c r="A6298" s="1">
        <v>6296</v>
      </c>
      <c r="B6298">
        <v>29.401088003394179</v>
      </c>
      <c r="C6298">
        <v>1.1599226404539129</v>
      </c>
      <c r="D6298">
        <v>-0.31633566893606813</v>
      </c>
      <c r="E6298">
        <v>0.69315077518436896</v>
      </c>
      <c r="F6298">
        <v>9.3619219904821721E-2</v>
      </c>
      <c r="G6298">
        <v>28.91960576073734</v>
      </c>
      <c r="H6298">
        <v>-0.31102658241932862</v>
      </c>
      <c r="I6298">
        <v>29.95820787383273</v>
      </c>
      <c r="J6298">
        <v>2.8619481106910629</v>
      </c>
    </row>
    <row r="6299" spans="1:10" x14ac:dyDescent="0.3">
      <c r="A6299" s="1">
        <v>6297</v>
      </c>
      <c r="B6299">
        <v>29.407858645435621</v>
      </c>
      <c r="C6299">
        <v>1.1577555800163419</v>
      </c>
      <c r="D6299">
        <v>-0.3153755053469135</v>
      </c>
      <c r="E6299">
        <v>0.7219100275697975</v>
      </c>
      <c r="F6299">
        <v>0.15093563980552621</v>
      </c>
      <c r="G6299">
        <v>28.927788976389699</v>
      </c>
      <c r="H6299">
        <v>-0.31365526645971359</v>
      </c>
      <c r="I6299">
        <v>29.96334403643262</v>
      </c>
      <c r="J6299">
        <v>2.860315191825094</v>
      </c>
    </row>
    <row r="6300" spans="1:10" x14ac:dyDescent="0.3">
      <c r="A6300" s="1">
        <v>6298</v>
      </c>
      <c r="B6300">
        <v>29.414594813007749</v>
      </c>
      <c r="C6300">
        <v>1.1557093783620229</v>
      </c>
      <c r="D6300">
        <v>-0.31390357568350202</v>
      </c>
      <c r="E6300">
        <v>0.74865416391748418</v>
      </c>
      <c r="F6300">
        <v>0.21708027153070619</v>
      </c>
      <c r="G6300">
        <v>28.937008436276379</v>
      </c>
      <c r="H6300">
        <v>-0.31543015144936942</v>
      </c>
      <c r="I6300">
        <v>29.967706287357789</v>
      </c>
      <c r="J6300">
        <v>2.8594936443153869</v>
      </c>
    </row>
    <row r="6301" spans="1:10" x14ac:dyDescent="0.3">
      <c r="A6301" s="1">
        <v>6299</v>
      </c>
      <c r="B6301">
        <v>29.421790304544981</v>
      </c>
      <c r="C6301">
        <v>1.1536364200338991</v>
      </c>
      <c r="D6301">
        <v>-0.31173230923470469</v>
      </c>
      <c r="E6301">
        <v>0.77551020613025357</v>
      </c>
      <c r="F6301">
        <v>0.29052673459162009</v>
      </c>
      <c r="G6301">
        <v>28.94739928697205</v>
      </c>
      <c r="H6301">
        <v>-0.31853660847165388</v>
      </c>
      <c r="I6301">
        <v>29.971201108395778</v>
      </c>
      <c r="J6301">
        <v>2.8586176212733529</v>
      </c>
    </row>
    <row r="6302" spans="1:10" x14ac:dyDescent="0.3">
      <c r="A6302" s="1">
        <v>6300</v>
      </c>
      <c r="B6302">
        <v>29.429279043426209</v>
      </c>
      <c r="C6302">
        <v>1.1516022769658041</v>
      </c>
      <c r="D6302">
        <v>-0.30882517445124358</v>
      </c>
      <c r="E6302">
        <v>0.80180114690761228</v>
      </c>
      <c r="F6302">
        <v>0.36877950375607321</v>
      </c>
      <c r="G6302">
        <v>28.95916982988377</v>
      </c>
      <c r="H6302">
        <v>-0.32194364724409091</v>
      </c>
      <c r="I6302">
        <v>29.973730922450919</v>
      </c>
      <c r="J6302">
        <v>2.858173482451936</v>
      </c>
    </row>
    <row r="6303" spans="1:10" x14ac:dyDescent="0.3">
      <c r="A6303" s="1">
        <v>6301</v>
      </c>
      <c r="B6303">
        <v>29.437070845785328</v>
      </c>
      <c r="C6303">
        <v>1.149617726500844</v>
      </c>
      <c r="D6303">
        <v>-0.30512700791217429</v>
      </c>
      <c r="E6303">
        <v>0.82758337708855634</v>
      </c>
      <c r="F6303">
        <v>0.45160036967877459</v>
      </c>
      <c r="G6303">
        <v>28.972414252757719</v>
      </c>
      <c r="H6303">
        <v>-0.32565665949284628</v>
      </c>
      <c r="I6303">
        <v>29.97520783159078</v>
      </c>
      <c r="J6303">
        <v>2.8581907312261738</v>
      </c>
    </row>
    <row r="6304" spans="1:10" x14ac:dyDescent="0.3">
      <c r="A6304" s="1">
        <v>6302</v>
      </c>
      <c r="B6304">
        <v>29.445103024622451</v>
      </c>
      <c r="C6304">
        <v>1.147712230641263</v>
      </c>
      <c r="D6304">
        <v>-0.30062231386362182</v>
      </c>
      <c r="E6304">
        <v>0.85267708687667176</v>
      </c>
      <c r="F6304">
        <v>0.53817086603565589</v>
      </c>
      <c r="G6304">
        <v>29.006971422060111</v>
      </c>
      <c r="H6304">
        <v>-0.26553235063331448</v>
      </c>
      <c r="I6304">
        <v>29.979069916516249</v>
      </c>
      <c r="J6304">
        <v>2.8700847144695039</v>
      </c>
    </row>
    <row r="6305" spans="1:10" x14ac:dyDescent="0.3">
      <c r="A6305" s="1">
        <v>6303</v>
      </c>
      <c r="B6305">
        <v>29.453417313570331</v>
      </c>
      <c r="C6305">
        <v>1.1458886572172029</v>
      </c>
      <c r="D6305">
        <v>-0.29524997696078559</v>
      </c>
      <c r="E6305">
        <v>0.86177329345132436</v>
      </c>
      <c r="F6305">
        <v>0.64209793753369304</v>
      </c>
      <c r="G6305">
        <v>29.022884423165429</v>
      </c>
      <c r="H6305">
        <v>-0.26968930882543241</v>
      </c>
      <c r="I6305">
        <v>29.978123379060889</v>
      </c>
      <c r="J6305">
        <v>2.871104921783711</v>
      </c>
    </row>
    <row r="6306" spans="1:10" x14ac:dyDescent="0.3">
      <c r="A6306" s="1">
        <v>6304</v>
      </c>
      <c r="B6306">
        <v>29.461892174967041</v>
      </c>
      <c r="C6306">
        <v>1.144193203422335</v>
      </c>
      <c r="D6306">
        <v>-0.28881032696346659</v>
      </c>
      <c r="E6306">
        <v>0.88425180371767187</v>
      </c>
      <c r="F6306">
        <v>0.7239314573643274</v>
      </c>
      <c r="G6306">
        <v>29.040483975076519</v>
      </c>
      <c r="H6306">
        <v>-0.27412787331975069</v>
      </c>
      <c r="I6306">
        <v>29.975477648824949</v>
      </c>
      <c r="J6306">
        <v>2.8727525965961842</v>
      </c>
    </row>
    <row r="6307" spans="1:10" x14ac:dyDescent="0.3">
      <c r="A6307" s="1">
        <v>6305</v>
      </c>
      <c r="B6307">
        <v>29.470586459381689</v>
      </c>
      <c r="C6307">
        <v>1.1426242850191159</v>
      </c>
      <c r="D6307">
        <v>-0.28157740544602078</v>
      </c>
      <c r="E6307">
        <v>0.90817143000742706</v>
      </c>
      <c r="F6307">
        <v>0.81420765906099146</v>
      </c>
      <c r="G6307">
        <v>29.059447798048581</v>
      </c>
      <c r="H6307">
        <v>-0.2787076779026425</v>
      </c>
      <c r="I6307">
        <v>29.97165607372931</v>
      </c>
      <c r="J6307">
        <v>2.8748531545005478</v>
      </c>
    </row>
    <row r="6308" spans="1:10" x14ac:dyDescent="0.3">
      <c r="A6308" s="1">
        <v>6306</v>
      </c>
      <c r="B6308">
        <v>29.479544555708159</v>
      </c>
      <c r="C6308">
        <v>1.1411859803794739</v>
      </c>
      <c r="D6308">
        <v>-0.27344329563185998</v>
      </c>
      <c r="E6308">
        <v>0.93157602848575205</v>
      </c>
      <c r="F6308">
        <v>0.91251389870293076</v>
      </c>
      <c r="G6308">
        <v>29.07998063831603</v>
      </c>
      <c r="H6308">
        <v>-0.2834431726228277</v>
      </c>
      <c r="I6308">
        <v>29.96650760935465</v>
      </c>
      <c r="J6308">
        <v>2.8774332551277131</v>
      </c>
    </row>
    <row r="6309" spans="1:10" x14ac:dyDescent="0.3">
      <c r="A6309" s="1">
        <v>6307</v>
      </c>
      <c r="B6309">
        <v>29.4887791936595</v>
      </c>
      <c r="C6309">
        <v>1.139891981475448</v>
      </c>
      <c r="D6309">
        <v>-0.26430924537628869</v>
      </c>
      <c r="E6309">
        <v>0.95452374228799475</v>
      </c>
      <c r="F6309">
        <v>0.93166374953026843</v>
      </c>
      <c r="G6309">
        <v>29.094714162343941</v>
      </c>
      <c r="H6309">
        <v>-0.31615102651570132</v>
      </c>
      <c r="I6309">
        <v>29.946277562399519</v>
      </c>
      <c r="J6309">
        <v>2.8303167795028301</v>
      </c>
    </row>
    <row r="6310" spans="1:10" x14ac:dyDescent="0.3">
      <c r="A6310" s="1">
        <v>6308</v>
      </c>
      <c r="B6310">
        <v>29.498236756319312</v>
      </c>
      <c r="C6310">
        <v>1.138691932928203</v>
      </c>
      <c r="D6310">
        <v>-0.25500416731528669</v>
      </c>
      <c r="E6310">
        <v>0.97692884248358791</v>
      </c>
      <c r="F6310">
        <v>0.99747597634238061</v>
      </c>
      <c r="G6310">
        <v>29.117737183172171</v>
      </c>
      <c r="H6310">
        <v>-0.32095479311906128</v>
      </c>
      <c r="I6310">
        <v>29.939986011359618</v>
      </c>
      <c r="J6310">
        <v>2.8333005458111371</v>
      </c>
    </row>
    <row r="6311" spans="1:10" x14ac:dyDescent="0.3">
      <c r="A6311" s="1">
        <v>6309</v>
      </c>
      <c r="B6311">
        <v>29.507957897555251</v>
      </c>
      <c r="C6311">
        <v>1.1376100533447659</v>
      </c>
      <c r="D6311">
        <v>-0.24501728840748191</v>
      </c>
      <c r="E6311">
        <v>0.98344700351847569</v>
      </c>
      <c r="F6311">
        <v>1.1005366653659769</v>
      </c>
      <c r="G6311">
        <v>29.14205437212043</v>
      </c>
      <c r="H6311">
        <v>-0.32576382236165102</v>
      </c>
      <c r="I6311">
        <v>29.932761553550289</v>
      </c>
      <c r="J6311">
        <v>2.8365457816873478</v>
      </c>
    </row>
    <row r="6312" spans="1:10" x14ac:dyDescent="0.3">
      <c r="A6312" s="1">
        <v>6310</v>
      </c>
      <c r="B6312">
        <v>29.51775319024841</v>
      </c>
      <c r="C6312">
        <v>1.136699657659666</v>
      </c>
      <c r="D6312">
        <v>-0.23400852120031351</v>
      </c>
      <c r="E6312">
        <v>0.99826380544348914</v>
      </c>
      <c r="F6312">
        <v>1.1031822955704209</v>
      </c>
      <c r="G6312">
        <v>29.167981453989238</v>
      </c>
      <c r="H6312">
        <v>-0.33061360900832709</v>
      </c>
      <c r="I6312">
        <v>29.923828294745039</v>
      </c>
      <c r="J6312">
        <v>2.8402089076180408</v>
      </c>
    </row>
    <row r="6313" spans="1:10" x14ac:dyDescent="0.3">
      <c r="A6313" s="1">
        <v>6311</v>
      </c>
      <c r="B6313">
        <v>29.527702622150251</v>
      </c>
      <c r="C6313">
        <v>1.1358979900884429</v>
      </c>
      <c r="D6313">
        <v>-0.22297776084199711</v>
      </c>
      <c r="E6313">
        <v>1.0177793641793009</v>
      </c>
      <c r="F6313">
        <v>1.1537366950448631</v>
      </c>
      <c r="G6313">
        <v>29.19413741816085</v>
      </c>
      <c r="H6313">
        <v>-0.33518417781148863</v>
      </c>
      <c r="I6313">
        <v>29.914962400527731</v>
      </c>
      <c r="J6313">
        <v>2.84378282790296</v>
      </c>
    </row>
    <row r="6314" spans="1:10" x14ac:dyDescent="0.3">
      <c r="A6314" s="1">
        <v>6312</v>
      </c>
      <c r="B6314">
        <v>29.53786055477406</v>
      </c>
      <c r="C6314">
        <v>1.135235970789086</v>
      </c>
      <c r="D6314">
        <v>-0.21143847938859461</v>
      </c>
      <c r="E6314">
        <v>1.0388585099583529</v>
      </c>
      <c r="F6314">
        <v>1.147454009868081</v>
      </c>
      <c r="G6314">
        <v>29.22461958757582</v>
      </c>
      <c r="H6314">
        <v>-0.32409657463345171</v>
      </c>
      <c r="I6314">
        <v>29.907377734780599</v>
      </c>
      <c r="J6314">
        <v>2.8567491294910088</v>
      </c>
    </row>
    <row r="6315" spans="1:10" x14ac:dyDescent="0.3">
      <c r="A6315" s="1">
        <v>6313</v>
      </c>
      <c r="B6315">
        <v>29.5482096731171</v>
      </c>
      <c r="C6315">
        <v>1.134670599525978</v>
      </c>
      <c r="D6315">
        <v>-0.19999048694528579</v>
      </c>
      <c r="E6315">
        <v>1.0525538688979299</v>
      </c>
      <c r="F6315">
        <v>1.204532333737327</v>
      </c>
      <c r="G6315">
        <v>29.251695294872189</v>
      </c>
      <c r="H6315">
        <v>-0.32815222130870941</v>
      </c>
      <c r="I6315">
        <v>29.897995200407681</v>
      </c>
      <c r="J6315">
        <v>2.8603010891737188</v>
      </c>
    </row>
    <row r="6316" spans="1:10" x14ac:dyDescent="0.3">
      <c r="A6316" s="1">
        <v>6314</v>
      </c>
      <c r="B6316">
        <v>29.558747103447431</v>
      </c>
      <c r="C6316">
        <v>1.1342429049522771</v>
      </c>
      <c r="D6316">
        <v>-0.18792162609845381</v>
      </c>
      <c r="E6316">
        <v>1.071038999024398</v>
      </c>
      <c r="F6316">
        <v>1.194919955631498</v>
      </c>
      <c r="G6316">
        <v>29.279908496181449</v>
      </c>
      <c r="H6316">
        <v>-0.33205188558565618</v>
      </c>
      <c r="I6316">
        <v>29.887681267951741</v>
      </c>
      <c r="J6316">
        <v>2.8639691310718058</v>
      </c>
    </row>
    <row r="6317" spans="1:10" x14ac:dyDescent="0.3">
      <c r="A6317" s="1">
        <v>6315</v>
      </c>
      <c r="B6317">
        <v>29.569722735147</v>
      </c>
      <c r="C6317">
        <v>1.133905996746968</v>
      </c>
      <c r="D6317">
        <v>-0.17567073824386201</v>
      </c>
      <c r="E6317">
        <v>1.089547220460636</v>
      </c>
      <c r="F6317">
        <v>1.1553893782352169</v>
      </c>
      <c r="G6317">
        <v>29.308868015967828</v>
      </c>
      <c r="H6317">
        <v>-0.33569469634713722</v>
      </c>
      <c r="I6317">
        <v>29.877442064086111</v>
      </c>
      <c r="J6317">
        <v>2.8675320569171299</v>
      </c>
    </row>
    <row r="6318" spans="1:10" x14ac:dyDescent="0.3">
      <c r="A6318" s="1">
        <v>6316</v>
      </c>
      <c r="B6318">
        <v>29.580324737703211</v>
      </c>
      <c r="C6318">
        <v>1.1336521595568021</v>
      </c>
      <c r="D6318">
        <v>-0.16442482679670581</v>
      </c>
      <c r="E6318">
        <v>1.1067319054650271</v>
      </c>
      <c r="F6318">
        <v>1.187224723447422</v>
      </c>
      <c r="G6318">
        <v>29.336013164463122</v>
      </c>
      <c r="H6318">
        <v>-0.33878909116991868</v>
      </c>
      <c r="I6318">
        <v>29.868528813926432</v>
      </c>
      <c r="J6318">
        <v>2.8706291059646052</v>
      </c>
    </row>
    <row r="6319" spans="1:10" x14ac:dyDescent="0.3">
      <c r="A6319" s="1">
        <v>6317</v>
      </c>
      <c r="B6319">
        <v>29.591415606822821</v>
      </c>
      <c r="C6319">
        <v>1.133504803075887</v>
      </c>
      <c r="D6319">
        <v>-0.1525262666363465</v>
      </c>
      <c r="E6319">
        <v>1.1240567916774951</v>
      </c>
      <c r="F6319">
        <v>1.255799278424367</v>
      </c>
      <c r="G6319">
        <v>29.36464084508161</v>
      </c>
      <c r="H6319">
        <v>-0.34173910526535328</v>
      </c>
      <c r="I6319">
        <v>29.858932244907479</v>
      </c>
      <c r="J6319">
        <v>2.873787926665762</v>
      </c>
    </row>
    <row r="6320" spans="1:10" x14ac:dyDescent="0.3">
      <c r="A6320" s="1">
        <v>6318</v>
      </c>
      <c r="B6320">
        <v>29.602625606789491</v>
      </c>
      <c r="C6320">
        <v>1.133516091430504</v>
      </c>
      <c r="D6320">
        <v>-0.1400024180986123</v>
      </c>
      <c r="E6320">
        <v>1.140925632258766</v>
      </c>
      <c r="F6320">
        <v>1.258464061778205</v>
      </c>
      <c r="G6320">
        <v>29.394444902643059</v>
      </c>
      <c r="H6320">
        <v>-0.34373526875530441</v>
      </c>
      <c r="I6320">
        <v>29.83897652426591</v>
      </c>
      <c r="J6320">
        <v>2.810663432029409</v>
      </c>
    </row>
    <row r="6321" spans="1:10" x14ac:dyDescent="0.3">
      <c r="A6321" s="1">
        <v>6319</v>
      </c>
      <c r="B6321">
        <v>29.6140781736969</v>
      </c>
      <c r="C6321">
        <v>1.133646761659999</v>
      </c>
      <c r="D6321">
        <v>-0.12736918280589829</v>
      </c>
      <c r="E6321">
        <v>1.058006678363197</v>
      </c>
      <c r="F6321">
        <v>1.2711495118386931</v>
      </c>
      <c r="G6321">
        <v>29.424576049613901</v>
      </c>
      <c r="H6321">
        <v>-0.34611664230624162</v>
      </c>
      <c r="I6321">
        <v>29.829222997394119</v>
      </c>
      <c r="J6321">
        <v>2.8136460661557532</v>
      </c>
    </row>
    <row r="6322" spans="1:10" x14ac:dyDescent="0.3">
      <c r="A6322" s="1">
        <v>6320</v>
      </c>
      <c r="B6322">
        <v>29.624627260075108</v>
      </c>
      <c r="C6322">
        <v>1.13383668309577</v>
      </c>
      <c r="D6322">
        <v>-0.11469285542674861</v>
      </c>
      <c r="E6322">
        <v>1.071237242611202</v>
      </c>
      <c r="F6322">
        <v>1.2285558823019509</v>
      </c>
      <c r="G6322">
        <v>29.45389782425686</v>
      </c>
      <c r="H6322">
        <v>-0.34820995803766902</v>
      </c>
      <c r="I6322">
        <v>29.818459147431451</v>
      </c>
      <c r="J6322">
        <v>2.8164281836430072</v>
      </c>
    </row>
    <row r="6323" spans="1:10" x14ac:dyDescent="0.3">
      <c r="A6323" s="1">
        <v>6321</v>
      </c>
      <c r="B6323">
        <v>29.63534424316644</v>
      </c>
      <c r="C6323">
        <v>1.1341750353602651</v>
      </c>
      <c r="D6323">
        <v>-0.1023958848087866</v>
      </c>
      <c r="E6323">
        <v>1.0911843490261359</v>
      </c>
      <c r="F6323">
        <v>1.167161425617838</v>
      </c>
      <c r="G6323">
        <v>29.482851940347729</v>
      </c>
      <c r="H6323">
        <v>-0.34985895492795321</v>
      </c>
      <c r="I6323">
        <v>29.808471218728709</v>
      </c>
      <c r="J6323">
        <v>2.8190228055171378</v>
      </c>
    </row>
    <row r="6324" spans="1:10" x14ac:dyDescent="0.3">
      <c r="A6324" s="1">
        <v>6322</v>
      </c>
      <c r="B6324">
        <v>29.646234651984599</v>
      </c>
      <c r="C6324">
        <v>1.134622694420605</v>
      </c>
      <c r="D6324">
        <v>-9.0737360513054824E-2</v>
      </c>
      <c r="E6324">
        <v>1.1106630659618479</v>
      </c>
      <c r="F6324">
        <v>1.188694262659582</v>
      </c>
      <c r="G6324">
        <v>29.510726766567739</v>
      </c>
      <c r="H6324">
        <v>-0.35468434987010489</v>
      </c>
      <c r="I6324">
        <v>29.80104030376425</v>
      </c>
      <c r="J6324">
        <v>2.8360229264603678</v>
      </c>
    </row>
    <row r="6325" spans="1:10" x14ac:dyDescent="0.3">
      <c r="A6325" s="1">
        <v>6323</v>
      </c>
      <c r="B6325">
        <v>29.657321677884969</v>
      </c>
      <c r="C6325">
        <v>1.1352213681367509</v>
      </c>
      <c r="D6325">
        <v>-7.8854113511093046E-2</v>
      </c>
      <c r="E6325">
        <v>1.02808874612237</v>
      </c>
      <c r="F6325">
        <v>1.2246289047908661</v>
      </c>
      <c r="G6325">
        <v>29.53952074694503</v>
      </c>
      <c r="H6325">
        <v>-0.35559075948153568</v>
      </c>
      <c r="I6325">
        <v>29.791898716249261</v>
      </c>
      <c r="J6325">
        <v>2.8383410234026338</v>
      </c>
    </row>
    <row r="6326" spans="1:10" x14ac:dyDescent="0.3">
      <c r="A6326" s="1">
        <v>6324</v>
      </c>
      <c r="B6326">
        <v>29.667601464721631</v>
      </c>
      <c r="C6326">
        <v>1.135866281958033</v>
      </c>
      <c r="D6326">
        <v>-6.6585062148050003E-2</v>
      </c>
      <c r="E6326">
        <v>0.94533521657372543</v>
      </c>
      <c r="F6326">
        <v>1.267969773372674</v>
      </c>
      <c r="G6326">
        <v>29.568099791619279</v>
      </c>
      <c r="H6326">
        <v>-0.35627891078760388</v>
      </c>
      <c r="I6326">
        <v>29.78127323600188</v>
      </c>
      <c r="J6326">
        <v>2.8405088450256959</v>
      </c>
    </row>
    <row r="6327" spans="1:10" x14ac:dyDescent="0.3">
      <c r="A6327" s="1">
        <v>6325</v>
      </c>
      <c r="B6327">
        <v>29.677010194034189</v>
      </c>
      <c r="C6327">
        <v>1.1365889148120289</v>
      </c>
      <c r="D6327">
        <v>-5.3928049573003657E-2</v>
      </c>
      <c r="E6327">
        <v>0.96093156707940164</v>
      </c>
      <c r="F6327">
        <v>1.104876428017282</v>
      </c>
      <c r="G6327">
        <v>29.596402087121461</v>
      </c>
      <c r="H6327">
        <v>-0.35669611902579329</v>
      </c>
      <c r="I6327">
        <v>29.769097754038249</v>
      </c>
      <c r="J6327">
        <v>2.842533644485409</v>
      </c>
    </row>
    <row r="6328" spans="1:10" x14ac:dyDescent="0.3">
      <c r="A6328" s="1">
        <v>6326</v>
      </c>
      <c r="B6328">
        <v>29.686587028151362</v>
      </c>
      <c r="C6328">
        <v>1.1374477133165271</v>
      </c>
      <c r="D6328">
        <v>-4.2872446829984263E-2</v>
      </c>
      <c r="E6328">
        <v>0.97623068109145994</v>
      </c>
      <c r="F6328">
        <v>1.087045929607819</v>
      </c>
      <c r="G6328">
        <v>29.622492677214961</v>
      </c>
      <c r="H6328">
        <v>-0.3566372151136219</v>
      </c>
      <c r="I6328">
        <v>29.75980909741752</v>
      </c>
      <c r="J6328">
        <v>2.8443062510929482</v>
      </c>
    </row>
    <row r="6329" spans="1:10" x14ac:dyDescent="0.3">
      <c r="A6329" s="1">
        <v>6327</v>
      </c>
      <c r="B6329">
        <v>29.696321138225279</v>
      </c>
      <c r="C6329">
        <v>1.1384702271554621</v>
      </c>
      <c r="D6329">
        <v>-3.1973748158674778E-2</v>
      </c>
      <c r="E6329">
        <v>0.99123092332759566</v>
      </c>
      <c r="F6329">
        <v>1.046531098124903</v>
      </c>
      <c r="G6329">
        <v>29.646402398347881</v>
      </c>
      <c r="H6329">
        <v>-0.42223912369604988</v>
      </c>
      <c r="I6329">
        <v>29.748966719785361</v>
      </c>
      <c r="J6329">
        <v>2.7844342804075142</v>
      </c>
    </row>
    <row r="6330" spans="1:10" x14ac:dyDescent="0.3">
      <c r="A6330" s="1">
        <v>6328</v>
      </c>
      <c r="B6330">
        <v>29.706134055337369</v>
      </c>
      <c r="C6330">
        <v>1.1395984297424511</v>
      </c>
      <c r="D6330">
        <v>-2.1545125489161921E-2</v>
      </c>
      <c r="E6330">
        <v>1.005819114589384</v>
      </c>
      <c r="F6330">
        <v>1.0803800495043381</v>
      </c>
      <c r="G6330">
        <v>29.67249378381916</v>
      </c>
      <c r="H6330">
        <v>-0.42154662775812413</v>
      </c>
      <c r="I6330">
        <v>29.741611947252611</v>
      </c>
      <c r="J6330">
        <v>2.7860219903856338</v>
      </c>
    </row>
    <row r="6331" spans="1:10" x14ac:dyDescent="0.3">
      <c r="A6331" s="1">
        <v>6329</v>
      </c>
      <c r="B6331">
        <v>29.716165157860772</v>
      </c>
      <c r="C6331">
        <v>1.1408873891934781</v>
      </c>
      <c r="D6331">
        <v>-1.068183369920203E-2</v>
      </c>
      <c r="E6331">
        <v>1.020224495839076</v>
      </c>
      <c r="F6331">
        <v>1.0621317836238151</v>
      </c>
      <c r="G6331">
        <v>29.69948571201213</v>
      </c>
      <c r="H6331">
        <v>-0.4205309898812899</v>
      </c>
      <c r="I6331">
        <v>29.73375572863555</v>
      </c>
      <c r="J6331">
        <v>2.7875992017689328</v>
      </c>
    </row>
    <row r="6332" spans="1:10" x14ac:dyDescent="0.3">
      <c r="A6332" s="1">
        <v>6330</v>
      </c>
      <c r="B6332">
        <v>29.726221680712719</v>
      </c>
      <c r="C6332">
        <v>1.142270245101451</v>
      </c>
      <c r="D6332">
        <v>-1.137047018826467E-4</v>
      </c>
      <c r="E6332">
        <v>1.0341716941962229</v>
      </c>
      <c r="F6332">
        <v>1.0166367913404299</v>
      </c>
      <c r="G6332">
        <v>29.726044129972479</v>
      </c>
      <c r="H6332">
        <v>-0.41923720825957228</v>
      </c>
      <c r="I6332">
        <v>29.726408930270679</v>
      </c>
      <c r="J6332">
        <v>2.7890759977005022</v>
      </c>
    </row>
    <row r="6333" spans="1:10" x14ac:dyDescent="0.3">
      <c r="A6333" s="1">
        <v>6331</v>
      </c>
      <c r="B6333">
        <v>29.736671052317671</v>
      </c>
      <c r="C6333">
        <v>1.1437631557641239</v>
      </c>
      <c r="D6333">
        <v>1.0262801397170691E-2</v>
      </c>
      <c r="E6333">
        <v>0.94986435738897235</v>
      </c>
      <c r="F6333">
        <v>1.0994364028952499</v>
      </c>
      <c r="G6333">
        <v>29.752696211983281</v>
      </c>
      <c r="H6333">
        <v>-0.41766207545381212</v>
      </c>
      <c r="I6333">
        <v>29.719770508508638</v>
      </c>
      <c r="J6333">
        <v>2.7904821947852572</v>
      </c>
    </row>
    <row r="6334" spans="1:10" x14ac:dyDescent="0.3">
      <c r="A6334" s="1">
        <v>6332</v>
      </c>
      <c r="B6334">
        <v>29.745864600806229</v>
      </c>
      <c r="C6334">
        <v>1.145182825396996</v>
      </c>
      <c r="D6334">
        <v>2.1030153768798548E-2</v>
      </c>
      <c r="E6334">
        <v>0.96563952187264634</v>
      </c>
      <c r="F6334">
        <v>1.077830321574528</v>
      </c>
      <c r="G6334">
        <v>29.778786409404059</v>
      </c>
      <c r="H6334">
        <v>-0.42004372514281568</v>
      </c>
      <c r="I6334">
        <v>29.711140835668822</v>
      </c>
      <c r="J6334">
        <v>2.796081164297521</v>
      </c>
    </row>
    <row r="6335" spans="1:10" x14ac:dyDescent="0.3">
      <c r="A6335" s="1">
        <v>6333</v>
      </c>
      <c r="B6335">
        <v>29.755381942713331</v>
      </c>
      <c r="C6335">
        <v>1.1468019412023529</v>
      </c>
      <c r="D6335">
        <v>3.1805876957815053E-2</v>
      </c>
      <c r="E6335">
        <v>0.98782862968914842</v>
      </c>
      <c r="F6335">
        <v>1.116783133373382</v>
      </c>
      <c r="G6335">
        <v>29.805167961579119</v>
      </c>
      <c r="H6335">
        <v>-0.41797898669829281</v>
      </c>
      <c r="I6335">
        <v>29.702870914314509</v>
      </c>
      <c r="J6335">
        <v>2.7972302665610549</v>
      </c>
    </row>
    <row r="6336" spans="1:10" x14ac:dyDescent="0.3">
      <c r="A6336" s="1">
        <v>6334</v>
      </c>
      <c r="B6336">
        <v>29.765131226915301</v>
      </c>
      <c r="C6336">
        <v>1.148636736979515</v>
      </c>
      <c r="D6336">
        <v>4.3021358511835348E-2</v>
      </c>
      <c r="E6336">
        <v>1.0096396017173599</v>
      </c>
      <c r="F6336">
        <v>1.109680391440339</v>
      </c>
      <c r="G6336">
        <v>29.832463518309272</v>
      </c>
      <c r="H6336">
        <v>-0.41548741491244628</v>
      </c>
      <c r="I6336">
        <v>29.694113540703459</v>
      </c>
      <c r="J6336">
        <v>2.7983723380668382</v>
      </c>
    </row>
    <row r="6337" spans="1:10" x14ac:dyDescent="0.3">
      <c r="A6337" s="1">
        <v>6335</v>
      </c>
      <c r="B6337">
        <v>29.775018620335231</v>
      </c>
      <c r="C6337">
        <v>1.150618837485758</v>
      </c>
      <c r="D6337">
        <v>5.4104658853970478E-2</v>
      </c>
      <c r="E6337">
        <v>1.0308640470136801</v>
      </c>
      <c r="F6337">
        <v>1.1627203390332681</v>
      </c>
      <c r="G6337">
        <v>29.859682079070058</v>
      </c>
      <c r="H6337">
        <v>-0.41266299850900839</v>
      </c>
      <c r="I6337">
        <v>29.685721155158259</v>
      </c>
      <c r="J6337">
        <v>2.7994660189925211</v>
      </c>
    </row>
    <row r="6338" spans="1:10" x14ac:dyDescent="0.3">
      <c r="A6338" s="1">
        <v>6336</v>
      </c>
      <c r="B6338">
        <v>29.785068038305671</v>
      </c>
      <c r="C6338">
        <v>1.152787993084879</v>
      </c>
      <c r="D6338">
        <v>6.5700525958920813E-2</v>
      </c>
      <c r="E6338">
        <v>1.0516028916413169</v>
      </c>
      <c r="F6338">
        <v>1.160158793100424</v>
      </c>
      <c r="G6338">
        <v>29.88785300717328</v>
      </c>
      <c r="H6338">
        <v>-0.40940701720384892</v>
      </c>
      <c r="I6338">
        <v>29.676657192406761</v>
      </c>
      <c r="J6338">
        <v>2.800488862096397</v>
      </c>
    </row>
    <row r="6339" spans="1:10" x14ac:dyDescent="0.3">
      <c r="A6339" s="1">
        <v>6337</v>
      </c>
      <c r="B6339">
        <v>29.795350141803151</v>
      </c>
      <c r="C6339">
        <v>1.155117084131515</v>
      </c>
      <c r="D6339">
        <v>7.7331422787352846E-2</v>
      </c>
      <c r="E6339">
        <v>1.0720041934728619</v>
      </c>
      <c r="F6339">
        <v>1.127452196489436</v>
      </c>
      <c r="G6339">
        <v>29.914415381694631</v>
      </c>
      <c r="H6339">
        <v>-0.38148729101677659</v>
      </c>
      <c r="I6339">
        <v>29.667141725229069</v>
      </c>
      <c r="J6339">
        <v>2.8097193342771272</v>
      </c>
    </row>
    <row r="6340" spans="1:10" x14ac:dyDescent="0.3">
      <c r="A6340" s="1">
        <v>6338</v>
      </c>
      <c r="B6340">
        <v>29.805763981147742</v>
      </c>
      <c r="C6340">
        <v>1.157549827273691</v>
      </c>
      <c r="D6340">
        <v>8.8578784639405259E-2</v>
      </c>
      <c r="E6340">
        <v>1.0768078690731</v>
      </c>
      <c r="F6340">
        <v>1.0805060593955531</v>
      </c>
      <c r="G6340">
        <v>29.947255876189271</v>
      </c>
      <c r="H6340">
        <v>-0.43562673241503019</v>
      </c>
      <c r="I6340">
        <v>29.662753939967551</v>
      </c>
      <c r="J6340">
        <v>2.7678204745182651</v>
      </c>
    </row>
    <row r="6341" spans="1:10" x14ac:dyDescent="0.3">
      <c r="A6341" s="1">
        <v>6339</v>
      </c>
      <c r="B6341">
        <v>29.816269931566769</v>
      </c>
      <c r="C6341">
        <v>1.1600457524240591</v>
      </c>
      <c r="D6341">
        <v>9.9414233229740245E-2</v>
      </c>
      <c r="E6341">
        <v>1.0950518888845171</v>
      </c>
      <c r="F6341">
        <v>1.0954290570103991</v>
      </c>
      <c r="G6341">
        <v>29.975015965538631</v>
      </c>
      <c r="H6341">
        <v>-0.43150418502755522</v>
      </c>
      <c r="I6341">
        <v>29.655820622093291</v>
      </c>
      <c r="J6341">
        <v>2.7686723244864822</v>
      </c>
    </row>
    <row r="6342" spans="1:10" x14ac:dyDescent="0.3">
      <c r="A6342" s="1">
        <v>6340</v>
      </c>
      <c r="B6342">
        <v>29.826878049596939</v>
      </c>
      <c r="C6342">
        <v>1.162666325875185</v>
      </c>
      <c r="D6342">
        <v>0.11034500799548359</v>
      </c>
      <c r="E6342">
        <v>1.1144278056136141</v>
      </c>
      <c r="F6342">
        <v>1.0672639259820429</v>
      </c>
      <c r="G6342">
        <v>30.00301112749106</v>
      </c>
      <c r="H6342">
        <v>-0.42705334928002098</v>
      </c>
      <c r="I6342">
        <v>29.64885514082582</v>
      </c>
      <c r="J6342">
        <v>2.7694429977274022</v>
      </c>
    </row>
    <row r="6343" spans="1:10" x14ac:dyDescent="0.3">
      <c r="A6343" s="1">
        <v>6341</v>
      </c>
      <c r="B6343">
        <v>29.837720016932671</v>
      </c>
      <c r="C6343">
        <v>1.165411565348218</v>
      </c>
      <c r="D6343">
        <v>0.12105580540939589</v>
      </c>
      <c r="E6343">
        <v>1.1334975924851891</v>
      </c>
      <c r="F6343">
        <v>1.0160856586325631</v>
      </c>
      <c r="G6343">
        <v>30.03086983165062</v>
      </c>
      <c r="H6343">
        <v>-0.42233043377457918</v>
      </c>
      <c r="I6343">
        <v>29.64249778919552</v>
      </c>
      <c r="J6343">
        <v>2.7701893415693251</v>
      </c>
    </row>
    <row r="6344" spans="1:10" x14ac:dyDescent="0.3">
      <c r="A6344" s="1">
        <v>6342</v>
      </c>
      <c r="B6344">
        <v>29.84867836204576</v>
      </c>
      <c r="C6344">
        <v>1.168225581266499</v>
      </c>
      <c r="D6344">
        <v>0.1311977565170534</v>
      </c>
      <c r="E6344">
        <v>1.1520556645693749</v>
      </c>
      <c r="F6344">
        <v>1.0373347979594501</v>
      </c>
      <c r="G6344">
        <v>30.059416033022181</v>
      </c>
      <c r="H6344">
        <v>-0.42880743734052801</v>
      </c>
      <c r="I6344">
        <v>29.639301821196401</v>
      </c>
      <c r="J6344">
        <v>2.754943549197125</v>
      </c>
    </row>
    <row r="6345" spans="1:10" x14ac:dyDescent="0.3">
      <c r="A6345" s="1">
        <v>6343</v>
      </c>
      <c r="B6345">
        <v>29.85979988300684</v>
      </c>
      <c r="C6345">
        <v>1.171175078341393</v>
      </c>
      <c r="D6345">
        <v>0.14155798664975741</v>
      </c>
      <c r="E6345">
        <v>1.1702271190988669</v>
      </c>
      <c r="F6345">
        <v>1.012432012983415</v>
      </c>
      <c r="G6345">
        <v>30.087071578005119</v>
      </c>
      <c r="H6345">
        <v>-0.42358898105493292</v>
      </c>
      <c r="I6345">
        <v>29.63399610947538</v>
      </c>
      <c r="J6345">
        <v>2.755638742005186</v>
      </c>
    </row>
    <row r="6346" spans="1:10" x14ac:dyDescent="0.3">
      <c r="A6346" s="1">
        <v>6344</v>
      </c>
      <c r="B6346">
        <v>29.87108356786743</v>
      </c>
      <c r="C6346">
        <v>1.174229199423698</v>
      </c>
      <c r="D6346">
        <v>0.15167143490719881</v>
      </c>
      <c r="E6346">
        <v>1.1816517234680259</v>
      </c>
      <c r="F6346">
        <v>1.050812760847418</v>
      </c>
      <c r="G6346">
        <v>30.114471928937451</v>
      </c>
      <c r="H6346">
        <v>-0.4181548416245946</v>
      </c>
      <c r="I6346">
        <v>29.629267223937472</v>
      </c>
      <c r="J6346">
        <v>2.7563282170013852</v>
      </c>
    </row>
    <row r="6347" spans="1:10" x14ac:dyDescent="0.3">
      <c r="A6347" s="1">
        <v>6345</v>
      </c>
      <c r="B6347">
        <v>29.88250754987596</v>
      </c>
      <c r="C6347">
        <v>1.1774349241005371</v>
      </c>
      <c r="D6347">
        <v>0.1622228947527059</v>
      </c>
      <c r="E6347">
        <v>1.19785129244197</v>
      </c>
      <c r="F6347">
        <v>1.117146833348909</v>
      </c>
      <c r="G6347">
        <v>30.14268402695593</v>
      </c>
      <c r="H6347">
        <v>-0.41229242021479928</v>
      </c>
      <c r="I6347">
        <v>29.6240115224264</v>
      </c>
      <c r="J6347">
        <v>2.7568944042407328</v>
      </c>
    </row>
    <row r="6348" spans="1:10" x14ac:dyDescent="0.3">
      <c r="A6348" s="1">
        <v>6346</v>
      </c>
      <c r="B6348">
        <v>29.893945362563699</v>
      </c>
      <c r="C6348">
        <v>1.180800911889792</v>
      </c>
      <c r="D6348">
        <v>0.17334241446292481</v>
      </c>
      <c r="E6348">
        <v>1.213563333176034</v>
      </c>
      <c r="F6348">
        <v>1.1175264049466631</v>
      </c>
      <c r="G6348">
        <v>30.185939463675791</v>
      </c>
      <c r="H6348">
        <v>-0.4867866401673997</v>
      </c>
      <c r="I6348">
        <v>29.61665127598161</v>
      </c>
      <c r="J6348">
        <v>2.7644362157613851</v>
      </c>
    </row>
    <row r="6349" spans="1:10" x14ac:dyDescent="0.3">
      <c r="A6349" s="1">
        <v>6347</v>
      </c>
      <c r="B6349">
        <v>29.9056058220526</v>
      </c>
      <c r="C6349">
        <v>1.184346863180705</v>
      </c>
      <c r="D6349">
        <v>0.18456562688519279</v>
      </c>
      <c r="E6349">
        <v>1.2290779247756261</v>
      </c>
      <c r="F6349">
        <v>1.0796046156888059</v>
      </c>
      <c r="G6349">
        <v>30.216296829922349</v>
      </c>
      <c r="H6349">
        <v>-0.47985862187492079</v>
      </c>
      <c r="I6349">
        <v>29.610556097046551</v>
      </c>
      <c r="J6349">
        <v>2.7647703652508699</v>
      </c>
    </row>
    <row r="6350" spans="1:10" x14ac:dyDescent="0.3">
      <c r="A6350" s="1">
        <v>6348</v>
      </c>
      <c r="B6350">
        <v>29.91728986773462</v>
      </c>
      <c r="C6350">
        <v>1.1879803240416651</v>
      </c>
      <c r="D6350">
        <v>0.1953135293578562</v>
      </c>
      <c r="E6350">
        <v>1.2455459437515479</v>
      </c>
      <c r="F6350">
        <v>1.1052631180066701</v>
      </c>
      <c r="G6350">
        <v>30.245849304545839</v>
      </c>
      <c r="H6350">
        <v>-0.47278982722630802</v>
      </c>
      <c r="I6350">
        <v>29.6052712736209</v>
      </c>
      <c r="J6350">
        <v>2.7651414391624898</v>
      </c>
    </row>
    <row r="6351" spans="1:10" x14ac:dyDescent="0.3">
      <c r="A6351" s="1">
        <v>6349</v>
      </c>
      <c r="B6351">
        <v>29.929202650452972</v>
      </c>
      <c r="C6351">
        <v>1.1918162406866191</v>
      </c>
      <c r="D6351">
        <v>0.2064191165650002</v>
      </c>
      <c r="E6351">
        <v>1.162550185694907</v>
      </c>
      <c r="F6351">
        <v>1.131706444166227</v>
      </c>
      <c r="G6351">
        <v>30.276185274809489</v>
      </c>
      <c r="H6351">
        <v>-0.46520272639101118</v>
      </c>
      <c r="I6351">
        <v>29.59968835713558</v>
      </c>
      <c r="J6351">
        <v>2.7654150194804421</v>
      </c>
    </row>
    <row r="6352" spans="1:10" x14ac:dyDescent="0.3">
      <c r="A6352" s="1">
        <v>6350</v>
      </c>
      <c r="B6352">
        <v>29.940210092353571</v>
      </c>
      <c r="C6352">
        <v>1.1954427768206159</v>
      </c>
      <c r="D6352">
        <v>0.2177010936343596</v>
      </c>
      <c r="E6352">
        <v>1.174119371341469</v>
      </c>
      <c r="F6352">
        <v>1.1090509902821719</v>
      </c>
      <c r="G6352">
        <v>30.305864687860101</v>
      </c>
      <c r="H6352">
        <v>-0.4575561692302601</v>
      </c>
      <c r="I6352">
        <v>29.592963840873299</v>
      </c>
      <c r="J6352">
        <v>2.7652239166470451</v>
      </c>
    </row>
    <row r="6353" spans="1:10" x14ac:dyDescent="0.3">
      <c r="A6353" s="1">
        <v>6351</v>
      </c>
      <c r="B6353">
        <v>29.95136970308149</v>
      </c>
      <c r="C6353">
        <v>1.199271967690317</v>
      </c>
      <c r="D6353">
        <v>0.22884553430614279</v>
      </c>
      <c r="E6353">
        <v>1.1855315222069771</v>
      </c>
      <c r="F6353">
        <v>1.0574071014360309</v>
      </c>
      <c r="G6353">
        <v>30.349766226399701</v>
      </c>
      <c r="H6353">
        <v>-0.51112805872845923</v>
      </c>
      <c r="I6353">
        <v>29.600664224445872</v>
      </c>
      <c r="J6353">
        <v>2.7049243135680161</v>
      </c>
    </row>
    <row r="6354" spans="1:10" x14ac:dyDescent="0.3">
      <c r="A6354" s="1">
        <v>6352</v>
      </c>
      <c r="B6354">
        <v>29.96250667369841</v>
      </c>
      <c r="C6354">
        <v>1.2032012407169019</v>
      </c>
      <c r="D6354">
        <v>0.2393790062509995</v>
      </c>
      <c r="E6354">
        <v>1.196600909989447</v>
      </c>
      <c r="F6354">
        <v>0.98833065396471576</v>
      </c>
      <c r="G6354">
        <v>30.37889721289914</v>
      </c>
      <c r="H6354">
        <v>-0.50290747769160338</v>
      </c>
      <c r="I6354">
        <v>29.595961197514381</v>
      </c>
      <c r="J6354">
        <v>2.705075980261141</v>
      </c>
    </row>
    <row r="6355" spans="1:10" x14ac:dyDescent="0.3">
      <c r="A6355" s="1">
        <v>6353</v>
      </c>
      <c r="B6355">
        <v>29.973771311546791</v>
      </c>
      <c r="C6355">
        <v>1.207246153447741</v>
      </c>
      <c r="D6355">
        <v>0.24926465972909301</v>
      </c>
      <c r="E6355">
        <v>1.1990708611776331</v>
      </c>
      <c r="F6355">
        <v>1.0019157714711771</v>
      </c>
      <c r="G6355">
        <v>30.407007229671471</v>
      </c>
      <c r="H6355">
        <v>-0.49466297438842211</v>
      </c>
      <c r="I6355">
        <v>29.592396974334761</v>
      </c>
      <c r="J6355">
        <v>2.705424024832892</v>
      </c>
    </row>
    <row r="6356" spans="1:10" x14ac:dyDescent="0.3">
      <c r="A6356" s="1">
        <v>6354</v>
      </c>
      <c r="B6356">
        <v>29.985003345054661</v>
      </c>
      <c r="C6356">
        <v>1.211400904996911</v>
      </c>
      <c r="D6356">
        <v>0.25927138637139152</v>
      </c>
      <c r="E6356">
        <v>1.201484229823494</v>
      </c>
      <c r="F6356">
        <v>0.96390004704083387</v>
      </c>
      <c r="G6356">
        <v>30.43524782760181</v>
      </c>
      <c r="H6356">
        <v>-0.48608781252118888</v>
      </c>
      <c r="I6356">
        <v>29.588656495841271</v>
      </c>
      <c r="J6356">
        <v>2.7056875222530081</v>
      </c>
    </row>
    <row r="6357" spans="1:10" x14ac:dyDescent="0.3">
      <c r="A6357" s="1">
        <v>6355</v>
      </c>
      <c r="B6357">
        <v>29.99626769892043</v>
      </c>
      <c r="C6357">
        <v>1.215648537667039</v>
      </c>
      <c r="D6357">
        <v>0.26892945201874041</v>
      </c>
      <c r="E6357">
        <v>1.203853489489598</v>
      </c>
      <c r="F6357">
        <v>0.89578142698040508</v>
      </c>
      <c r="G6357">
        <v>30.462885385222421</v>
      </c>
      <c r="H6357">
        <v>-0.47741258792635349</v>
      </c>
      <c r="I6357">
        <v>29.58550764094754</v>
      </c>
      <c r="J6357">
        <v>2.706037578879489</v>
      </c>
    </row>
    <row r="6358" spans="1:10" x14ac:dyDescent="0.3">
      <c r="A6358" s="1">
        <v>6356</v>
      </c>
      <c r="B6358">
        <v>30.007479435728438</v>
      </c>
      <c r="C6358">
        <v>1.2199237914780561</v>
      </c>
      <c r="D6358">
        <v>0.27785799852761123</v>
      </c>
      <c r="E6358">
        <v>1.2208807037202829</v>
      </c>
      <c r="F6358">
        <v>0.89545996212661849</v>
      </c>
      <c r="G6358">
        <v>30.501220426434251</v>
      </c>
      <c r="H6358">
        <v>-0.51106352245482789</v>
      </c>
      <c r="I6358">
        <v>29.58399682998424</v>
      </c>
      <c r="J6358">
        <v>2.7045949693086668</v>
      </c>
    </row>
    <row r="6359" spans="1:10" x14ac:dyDescent="0.3">
      <c r="A6359" s="1">
        <v>6357</v>
      </c>
      <c r="B6359">
        <v>30.019120602554121</v>
      </c>
      <c r="C6359">
        <v>1.2244704304277361</v>
      </c>
      <c r="D6359">
        <v>0.28702437594658381</v>
      </c>
      <c r="E6359">
        <v>1.2379937535859471</v>
      </c>
      <c r="F6359">
        <v>0.94513008993340208</v>
      </c>
      <c r="G6359">
        <v>30.528707511567241</v>
      </c>
      <c r="H6359">
        <v>-0.50191841020527295</v>
      </c>
      <c r="I6359">
        <v>29.582046921931571</v>
      </c>
      <c r="J6359">
        <v>2.7051974887865309</v>
      </c>
    </row>
    <row r="6360" spans="1:10" x14ac:dyDescent="0.3">
      <c r="A6360" s="1">
        <v>6358</v>
      </c>
      <c r="B6360">
        <v>30.030345304878558</v>
      </c>
      <c r="C6360">
        <v>1.229002566440943</v>
      </c>
      <c r="D6360">
        <v>0.29626587948289129</v>
      </c>
      <c r="E6360">
        <v>1.25398128711007</v>
      </c>
      <c r="F6360">
        <v>0.93463944568887081</v>
      </c>
      <c r="G6360">
        <v>30.555864654790511</v>
      </c>
      <c r="H6360">
        <v>-0.49260327107467528</v>
      </c>
      <c r="I6360">
        <v>29.579606338783051</v>
      </c>
      <c r="J6360">
        <v>2.7056272337453939</v>
      </c>
    </row>
    <row r="6361" spans="1:10" x14ac:dyDescent="0.3">
      <c r="A6361" s="1">
        <v>6359</v>
      </c>
      <c r="B6361">
        <v>30.041981591912378</v>
      </c>
      <c r="C6361">
        <v>1.233801562555445</v>
      </c>
      <c r="D6361">
        <v>0.3056474730209246</v>
      </c>
      <c r="E6361">
        <v>1.270049002146848</v>
      </c>
      <c r="F6361">
        <v>0.88993859355769633</v>
      </c>
      <c r="G6361">
        <v>30.583628984661338</v>
      </c>
      <c r="H6361">
        <v>-0.48279837593575331</v>
      </c>
      <c r="I6361">
        <v>29.577409572181988</v>
      </c>
      <c r="J6361">
        <v>2.7061326605536018</v>
      </c>
    </row>
    <row r="6362" spans="1:10" x14ac:dyDescent="0.3">
      <c r="A6362" s="1">
        <v>6360</v>
      </c>
      <c r="B6362">
        <v>30.053654554490841</v>
      </c>
      <c r="C6362">
        <v>1.238682490176175</v>
      </c>
      <c r="D6362">
        <v>0.31451311418408662</v>
      </c>
      <c r="E6362">
        <v>1.285652275159292</v>
      </c>
      <c r="F6362">
        <v>0.82343287920064778</v>
      </c>
      <c r="G6362">
        <v>30.610499220458301</v>
      </c>
      <c r="H6362">
        <v>-0.47304799821366789</v>
      </c>
      <c r="I6362">
        <v>29.576047804033369</v>
      </c>
      <c r="J6362">
        <v>2.7068370513741029</v>
      </c>
    </row>
    <row r="6363" spans="1:10" x14ac:dyDescent="0.3">
      <c r="A6363" s="1">
        <v>6361</v>
      </c>
      <c r="B6363">
        <v>30.06553575746787</v>
      </c>
      <c r="C6363">
        <v>1.2436859399119291</v>
      </c>
      <c r="D6363">
        <v>0.3227700121183853</v>
      </c>
      <c r="E6363">
        <v>1.3010221478622479</v>
      </c>
      <c r="F6363">
        <v>0.74189309461444319</v>
      </c>
      <c r="G6363">
        <v>30.637451522829309</v>
      </c>
      <c r="H6363">
        <v>-0.46624869202291341</v>
      </c>
      <c r="I6363">
        <v>29.57151401713341</v>
      </c>
      <c r="J6363">
        <v>2.7207301724533228</v>
      </c>
    </row>
    <row r="6364" spans="1:10" x14ac:dyDescent="0.3">
      <c r="A6364" s="1">
        <v>6362</v>
      </c>
      <c r="B6364">
        <v>30.07753307290093</v>
      </c>
      <c r="C6364">
        <v>1.24874682648989</v>
      </c>
      <c r="D6364">
        <v>0.33019512682769708</v>
      </c>
      <c r="E6364">
        <v>1.2183532998245279</v>
      </c>
      <c r="F6364">
        <v>0.64287653279141199</v>
      </c>
      <c r="G6364">
        <v>30.679589169347029</v>
      </c>
      <c r="H6364">
        <v>-0.50783541982492442</v>
      </c>
      <c r="I6364">
        <v>29.577506695612161</v>
      </c>
      <c r="J6364">
        <v>2.707643202125571</v>
      </c>
    </row>
    <row r="6365" spans="1:10" x14ac:dyDescent="0.3">
      <c r="A6365" s="1">
        <v>6363</v>
      </c>
      <c r="B6365">
        <v>30.089126300414499</v>
      </c>
      <c r="C6365">
        <v>1.2535865758279421</v>
      </c>
      <c r="D6365">
        <v>0.33682406148925131</v>
      </c>
      <c r="E6365">
        <v>1.2287547595904369</v>
      </c>
      <c r="F6365">
        <v>0.52059483417167263</v>
      </c>
      <c r="G6365">
        <v>30.702813352559719</v>
      </c>
      <c r="H6365">
        <v>-0.49896611478241798</v>
      </c>
      <c r="I6365">
        <v>29.57944005143441</v>
      </c>
      <c r="J6365">
        <v>2.709136279695203</v>
      </c>
    </row>
    <row r="6366" spans="1:10" x14ac:dyDescent="0.3">
      <c r="A6366" s="1">
        <v>6364</v>
      </c>
      <c r="B6366">
        <v>30.100101638834559</v>
      </c>
      <c r="C6366">
        <v>1.2581383731351961</v>
      </c>
      <c r="D6366">
        <v>0.34185809938548739</v>
      </c>
      <c r="E6366">
        <v>1.243087691776932</v>
      </c>
      <c r="F6366">
        <v>0.4121425600404009</v>
      </c>
      <c r="G6366">
        <v>30.722603294506929</v>
      </c>
      <c r="H6366">
        <v>-0.49130280050324943</v>
      </c>
      <c r="I6366">
        <v>29.583094586535761</v>
      </c>
      <c r="J6366">
        <v>2.7111038650519039</v>
      </c>
    </row>
    <row r="6367" spans="1:10" x14ac:dyDescent="0.3">
      <c r="A6367" s="1">
        <v>6365</v>
      </c>
      <c r="B6367">
        <v>30.111575934471141</v>
      </c>
      <c r="C6367">
        <v>1.2628474168137791</v>
      </c>
      <c r="D6367">
        <v>0.34597028438569988</v>
      </c>
      <c r="E6367">
        <v>1.2575700006946069</v>
      </c>
      <c r="F6367">
        <v>0.30254934412392892</v>
      </c>
      <c r="G6367">
        <v>30.741266332356808</v>
      </c>
      <c r="H6367">
        <v>-0.48401913050656042</v>
      </c>
      <c r="I6367">
        <v>29.588598407415251</v>
      </c>
      <c r="J6367">
        <v>2.713674601223405</v>
      </c>
    </row>
    <row r="6368" spans="1:10" x14ac:dyDescent="0.3">
      <c r="A6368" s="1">
        <v>6366</v>
      </c>
      <c r="B6368">
        <v>30.123259385821029</v>
      </c>
      <c r="C6368">
        <v>1.267569878954397</v>
      </c>
      <c r="D6368">
        <v>0.34900205054607558</v>
      </c>
      <c r="E6368">
        <v>1.174798747108792</v>
      </c>
      <c r="F6368">
        <v>0.14742002142535909</v>
      </c>
      <c r="G6368">
        <v>30.77357328037867</v>
      </c>
      <c r="H6368">
        <v>-0.51950760624013315</v>
      </c>
      <c r="I6368">
        <v>29.595717423017259</v>
      </c>
      <c r="J6368">
        <v>2.7172672821803192</v>
      </c>
    </row>
    <row r="6369" spans="1:10" x14ac:dyDescent="0.3">
      <c r="A6369" s="1">
        <v>6367</v>
      </c>
      <c r="B6369">
        <v>30.134170014959249</v>
      </c>
      <c r="C6369">
        <v>1.271851875262842</v>
      </c>
      <c r="D6369">
        <v>0.35047284003023438</v>
      </c>
      <c r="E6369">
        <v>1.185783542546502</v>
      </c>
      <c r="F6369">
        <v>4.7168752038562592E-2</v>
      </c>
      <c r="G6369">
        <v>30.787111619955411</v>
      </c>
      <c r="H6369">
        <v>-0.51426720251695923</v>
      </c>
      <c r="I6369">
        <v>29.604496423823349</v>
      </c>
      <c r="J6369">
        <v>2.7207718075889988</v>
      </c>
    </row>
    <row r="6370" spans="1:10" x14ac:dyDescent="0.3">
      <c r="A6370" s="1">
        <v>6368</v>
      </c>
      <c r="B6370">
        <v>30.14525693598754</v>
      </c>
      <c r="C6370">
        <v>1.276098878483549</v>
      </c>
      <c r="D6370">
        <v>0.35094511188793948</v>
      </c>
      <c r="E6370">
        <v>1.201545072972946</v>
      </c>
      <c r="F6370">
        <v>-5.3611767854973097E-2</v>
      </c>
      <c r="G6370">
        <v>30.799042001911008</v>
      </c>
      <c r="H6370">
        <v>-0.50971163417432352</v>
      </c>
      <c r="I6370">
        <v>29.614899119838348</v>
      </c>
      <c r="J6370">
        <v>2.7247684993040822</v>
      </c>
    </row>
    <row r="6371" spans="1:10" x14ac:dyDescent="0.3">
      <c r="A6371" s="1">
        <v>6369</v>
      </c>
      <c r="B6371">
        <v>30.15656435705549</v>
      </c>
      <c r="C6371">
        <v>1.2803084209459981</v>
      </c>
      <c r="D6371">
        <v>0.35040675786340619</v>
      </c>
      <c r="E6371">
        <v>1.218749100684958</v>
      </c>
      <c r="F6371">
        <v>-0.1573214514233732</v>
      </c>
      <c r="G6371">
        <v>30.809387930007219</v>
      </c>
      <c r="H6371">
        <v>-0.50585380072998287</v>
      </c>
      <c r="I6371">
        <v>29.62698651484471</v>
      </c>
      <c r="J6371">
        <v>2.7292633520871341</v>
      </c>
    </row>
    <row r="6372" spans="1:10" x14ac:dyDescent="0.3">
      <c r="A6372" s="1">
        <v>6370</v>
      </c>
      <c r="B6372">
        <v>30.167999681427251</v>
      </c>
      <c r="C6372">
        <v>1.2844268770594871</v>
      </c>
      <c r="D6372">
        <v>0.34883782080219472</v>
      </c>
      <c r="E6372">
        <v>1.235466934370461</v>
      </c>
      <c r="F6372">
        <v>-0.26429758253819552</v>
      </c>
      <c r="G6372">
        <v>30.818020075938581</v>
      </c>
      <c r="H6372">
        <v>-0.50275738491890953</v>
      </c>
      <c r="I6372">
        <v>29.64069580916992</v>
      </c>
      <c r="J6372">
        <v>2.7342108988162672</v>
      </c>
    </row>
    <row r="6373" spans="1:10" x14ac:dyDescent="0.3">
      <c r="A6373" s="1">
        <v>6371</v>
      </c>
      <c r="B6373">
        <v>30.179898361189139</v>
      </c>
      <c r="C6373">
        <v>1.288554057322155</v>
      </c>
      <c r="D6373">
        <v>0.34614361755917672</v>
      </c>
      <c r="E6373">
        <v>1.2521895932030771</v>
      </c>
      <c r="F6373">
        <v>-0.37730251652317071</v>
      </c>
      <c r="G6373">
        <v>30.82313281172922</v>
      </c>
      <c r="H6373">
        <v>-0.4949168735577294</v>
      </c>
      <c r="I6373">
        <v>29.66815037364983</v>
      </c>
      <c r="J6373">
        <v>2.707457629645309</v>
      </c>
    </row>
    <row r="6374" spans="1:10" x14ac:dyDescent="0.3">
      <c r="A6374" s="1">
        <v>6372</v>
      </c>
      <c r="B6374">
        <v>30.191533839384402</v>
      </c>
      <c r="C6374">
        <v>1.2924182563046509</v>
      </c>
      <c r="D6374">
        <v>0.34244939738675778</v>
      </c>
      <c r="E6374">
        <v>1.252630602945159</v>
      </c>
      <c r="F6374">
        <v>-0.50411582885366857</v>
      </c>
      <c r="G6374">
        <v>30.828175381430839</v>
      </c>
      <c r="H6374">
        <v>-0.49341674911883349</v>
      </c>
      <c r="I6374">
        <v>29.685031074097751</v>
      </c>
      <c r="J6374">
        <v>2.7132026520026482</v>
      </c>
    </row>
    <row r="6375" spans="1:10" x14ac:dyDescent="0.3">
      <c r="A6375" s="1">
        <v>6373</v>
      </c>
      <c r="B6375">
        <v>30.203654439264671</v>
      </c>
      <c r="C6375">
        <v>1.296250669597792</v>
      </c>
      <c r="D6375">
        <v>0.33733348536532198</v>
      </c>
      <c r="E6375">
        <v>1.2668130285490931</v>
      </c>
      <c r="F6375">
        <v>-0.61632277130681401</v>
      </c>
      <c r="G6375">
        <v>30.831151515141379</v>
      </c>
      <c r="H6375">
        <v>-0.49281795385446331</v>
      </c>
      <c r="I6375">
        <v>29.704426878463039</v>
      </c>
      <c r="J6375">
        <v>2.719607684839572</v>
      </c>
    </row>
    <row r="6376" spans="1:10" x14ac:dyDescent="0.3">
      <c r="A6376" s="1">
        <v>6374</v>
      </c>
      <c r="B6376">
        <v>30.215613849850321</v>
      </c>
      <c r="C6376">
        <v>1.299827973990862</v>
      </c>
      <c r="D6376">
        <v>0.33126033946599981</v>
      </c>
      <c r="E6376">
        <v>1.2802840924257319</v>
      </c>
      <c r="F6376">
        <v>-0.73034606120829082</v>
      </c>
      <c r="G6376">
        <v>30.832234145760129</v>
      </c>
      <c r="H6376">
        <v>-0.49301851423038562</v>
      </c>
      <c r="I6376">
        <v>29.72503969723336</v>
      </c>
      <c r="J6376">
        <v>2.726190603579175</v>
      </c>
    </row>
    <row r="6377" spans="1:10" x14ac:dyDescent="0.3">
      <c r="A6377" s="1">
        <v>6375</v>
      </c>
      <c r="B6377">
        <v>30.227946397574922</v>
      </c>
      <c r="C6377">
        <v>1.303300041443501</v>
      </c>
      <c r="D6377">
        <v>0.32395166197693481</v>
      </c>
      <c r="E6377">
        <v>1.2936754781458251</v>
      </c>
      <c r="F6377">
        <v>-0.84994999369293855</v>
      </c>
      <c r="G6377">
        <v>30.831447004512999</v>
      </c>
      <c r="H6377">
        <v>-0.49400520171374418</v>
      </c>
      <c r="I6377">
        <v>29.747810078974439</v>
      </c>
      <c r="J6377">
        <v>2.7332099917070551</v>
      </c>
    </row>
    <row r="6378" spans="1:10" x14ac:dyDescent="0.3">
      <c r="A6378" s="1">
        <v>6376</v>
      </c>
      <c r="B6378">
        <v>30.24043499949542</v>
      </c>
      <c r="C6378">
        <v>1.3065809369748029</v>
      </c>
      <c r="D6378">
        <v>0.31546817901147473</v>
      </c>
      <c r="E6378">
        <v>1.3067452882814941</v>
      </c>
      <c r="F6378">
        <v>-0.97242077207049726</v>
      </c>
      <c r="G6378">
        <v>30.81437602636635</v>
      </c>
      <c r="H6378">
        <v>-0.45199239352182241</v>
      </c>
      <c r="I6378">
        <v>29.788057506852311</v>
      </c>
      <c r="J6378">
        <v>2.6926797809907308</v>
      </c>
    </row>
    <row r="6379" spans="1:10" x14ac:dyDescent="0.3">
      <c r="A6379" s="1">
        <v>6377</v>
      </c>
      <c r="B6379">
        <v>30.253166924965431</v>
      </c>
      <c r="C6379">
        <v>1.3096743553959209</v>
      </c>
      <c r="D6379">
        <v>0.30571801412847499</v>
      </c>
      <c r="E6379">
        <v>1.3195935386475901</v>
      </c>
      <c r="F6379">
        <v>-1.098188604537595</v>
      </c>
      <c r="G6379">
        <v>30.80993456273503</v>
      </c>
      <c r="H6379">
        <v>-0.45441131672777318</v>
      </c>
      <c r="I6379">
        <v>29.814325413090579</v>
      </c>
      <c r="J6379">
        <v>2.7001179999524911</v>
      </c>
    </row>
    <row r="6380" spans="1:10" x14ac:dyDescent="0.3">
      <c r="A6380" s="1">
        <v>6378</v>
      </c>
      <c r="B6380">
        <v>30.266022355974538</v>
      </c>
      <c r="C6380">
        <v>1.3125303878848651</v>
      </c>
      <c r="D6380">
        <v>0.29475865581297622</v>
      </c>
      <c r="E6380">
        <v>1.332106176692464</v>
      </c>
      <c r="F6380">
        <v>-1.2258157072681559</v>
      </c>
      <c r="G6380">
        <v>30.803423698113701</v>
      </c>
      <c r="H6380">
        <v>-0.45755103920449058</v>
      </c>
      <c r="I6380">
        <v>29.84244526300149</v>
      </c>
      <c r="J6380">
        <v>2.707699856996364</v>
      </c>
    </row>
    <row r="6381" spans="1:10" x14ac:dyDescent="0.3">
      <c r="A6381" s="1">
        <v>6379</v>
      </c>
      <c r="B6381">
        <v>30.279081599041309</v>
      </c>
      <c r="C6381">
        <v>1.3151487372298361</v>
      </c>
      <c r="D6381">
        <v>0.28250226397401917</v>
      </c>
      <c r="E6381">
        <v>1.2495180714907419</v>
      </c>
      <c r="F6381">
        <v>-1.5082724376023879</v>
      </c>
      <c r="G6381">
        <v>30.794748309303088</v>
      </c>
      <c r="H6381">
        <v>-0.46138617798783121</v>
      </c>
      <c r="I6381">
        <v>29.872635635943759</v>
      </c>
      <c r="J6381">
        <v>2.7154048139222651</v>
      </c>
    </row>
    <row r="6382" spans="1:10" x14ac:dyDescent="0.3">
      <c r="A6382" s="1">
        <v>6380</v>
      </c>
      <c r="B6382">
        <v>30.291380729026368</v>
      </c>
      <c r="C6382">
        <v>1.317284853736874</v>
      </c>
      <c r="D6382">
        <v>0.267433937988861</v>
      </c>
      <c r="E6382">
        <v>1.258930366657989</v>
      </c>
      <c r="F6382">
        <v>-1.4515168390237341</v>
      </c>
      <c r="G6382">
        <v>30.780220503966522</v>
      </c>
      <c r="H6382">
        <v>-0.46681832026851772</v>
      </c>
      <c r="I6382">
        <v>29.906079624316561</v>
      </c>
      <c r="J6382">
        <v>2.723506194757471</v>
      </c>
    </row>
    <row r="6383" spans="1:10" x14ac:dyDescent="0.3">
      <c r="A6383" s="1">
        <v>6381</v>
      </c>
      <c r="B6383">
        <v>30.303865977956491</v>
      </c>
      <c r="C6383">
        <v>1.3192140271368591</v>
      </c>
      <c r="D6383">
        <v>0.25286791135976849</v>
      </c>
      <c r="E6383">
        <v>1.274887318392935</v>
      </c>
      <c r="F6383">
        <v>-1.4603288661873921</v>
      </c>
      <c r="G6383">
        <v>30.76666752005714</v>
      </c>
      <c r="H6383">
        <v>-0.47182008579592122</v>
      </c>
      <c r="I6383">
        <v>29.939088080219719</v>
      </c>
      <c r="J6383">
        <v>2.7308983001083709</v>
      </c>
    </row>
    <row r="6384" spans="1:10" x14ac:dyDescent="0.3">
      <c r="A6384" s="1">
        <v>6382</v>
      </c>
      <c r="B6384">
        <v>30.316489877328241</v>
      </c>
      <c r="C6384">
        <v>1.3208985252962111</v>
      </c>
      <c r="D6384">
        <v>0.23827960791460781</v>
      </c>
      <c r="E6384">
        <v>1.290430199024015</v>
      </c>
      <c r="F6384">
        <v>-1.432438600098646</v>
      </c>
      <c r="G6384">
        <v>30.741813793512751</v>
      </c>
      <c r="H6384">
        <v>-0.43016914849533089</v>
      </c>
      <c r="I6384">
        <v>29.9771363147842</v>
      </c>
      <c r="J6384">
        <v>2.7180244115797239</v>
      </c>
    </row>
    <row r="6385" spans="1:10" x14ac:dyDescent="0.3">
      <c r="A6385" s="1">
        <v>6383</v>
      </c>
      <c r="B6385">
        <v>30.329540339294109</v>
      </c>
      <c r="C6385">
        <v>1.322426885402098</v>
      </c>
      <c r="D6385">
        <v>0.22369397279302081</v>
      </c>
      <c r="E6385">
        <v>1.305933220401934</v>
      </c>
      <c r="F6385">
        <v>-1.468815040519952</v>
      </c>
      <c r="G6385">
        <v>30.729279485824911</v>
      </c>
      <c r="H6385">
        <v>-0.43465792945661369</v>
      </c>
      <c r="I6385">
        <v>30.010600119142708</v>
      </c>
      <c r="J6385">
        <v>2.724353673256799</v>
      </c>
    </row>
    <row r="6386" spans="1:10" x14ac:dyDescent="0.3">
      <c r="A6386" s="1">
        <v>6384</v>
      </c>
      <c r="B6386">
        <v>30.342271240023109</v>
      </c>
      <c r="C6386">
        <v>1.3236774376611991</v>
      </c>
      <c r="D6386">
        <v>0.20930630181357759</v>
      </c>
      <c r="E6386">
        <v>1.320521246696287</v>
      </c>
      <c r="F6386">
        <v>-1.454577182890149</v>
      </c>
      <c r="G6386">
        <v>30.716689527236941</v>
      </c>
      <c r="H6386">
        <v>-0.43897663449139213</v>
      </c>
      <c r="I6386">
        <v>30.0435337958947</v>
      </c>
      <c r="J6386">
        <v>2.730047773671755</v>
      </c>
    </row>
    <row r="6387" spans="1:10" x14ac:dyDescent="0.3">
      <c r="A6387" s="1">
        <v>6385</v>
      </c>
      <c r="B6387">
        <v>30.355481583882881</v>
      </c>
      <c r="C6387">
        <v>1.324786689289678</v>
      </c>
      <c r="D6387">
        <v>0.1947036689476824</v>
      </c>
      <c r="E6387">
        <v>1.335157912933495</v>
      </c>
      <c r="F6387">
        <v>-1.4092780651182519</v>
      </c>
      <c r="G6387">
        <v>30.704121476380749</v>
      </c>
      <c r="H6387">
        <v>-0.44314675324579489</v>
      </c>
      <c r="I6387">
        <v>30.077311969943761</v>
      </c>
      <c r="J6387">
        <v>2.7353692811345449</v>
      </c>
    </row>
    <row r="6388" spans="1:10" x14ac:dyDescent="0.3">
      <c r="A6388" s="1">
        <v>6386</v>
      </c>
      <c r="B6388">
        <v>30.36879795483209</v>
      </c>
      <c r="C6388">
        <v>1.3257511009057099</v>
      </c>
      <c r="D6388">
        <v>0.18061123773449669</v>
      </c>
      <c r="E6388">
        <v>1.2525599610444571</v>
      </c>
      <c r="F6388">
        <v>-1.5359537213524941</v>
      </c>
      <c r="G6388">
        <v>30.692208068634471</v>
      </c>
      <c r="H6388">
        <v>-0.44537817823110532</v>
      </c>
      <c r="I6388">
        <v>30.10279688988577</v>
      </c>
      <c r="J6388">
        <v>2.782484376402071</v>
      </c>
    </row>
    <row r="6389" spans="1:10" x14ac:dyDescent="0.3">
      <c r="A6389" s="1">
        <v>6387</v>
      </c>
      <c r="B6389">
        <v>30.381538939052991</v>
      </c>
      <c r="C6389">
        <v>1.3264745732073919</v>
      </c>
      <c r="D6389">
        <v>0.1649624172449575</v>
      </c>
      <c r="E6389">
        <v>1.1684042632218861</v>
      </c>
      <c r="F6389">
        <v>-1.512128670858504</v>
      </c>
      <c r="G6389">
        <v>30.677194501471121</v>
      </c>
      <c r="H6389">
        <v>-0.44949862859960121</v>
      </c>
      <c r="I6389">
        <v>30.1383656704873</v>
      </c>
      <c r="J6389">
        <v>2.7871919188790351</v>
      </c>
    </row>
    <row r="6390" spans="1:10" x14ac:dyDescent="0.3">
      <c r="A6390" s="1">
        <v>6388</v>
      </c>
      <c r="B6390">
        <v>30.39293268008479</v>
      </c>
      <c r="C6390">
        <v>1.327003669201021</v>
      </c>
      <c r="D6390">
        <v>0.1502009434871418</v>
      </c>
      <c r="E6390">
        <v>1.178896733191577</v>
      </c>
      <c r="F6390">
        <v>-1.413926661329814</v>
      </c>
      <c r="G6390">
        <v>30.66234100150907</v>
      </c>
      <c r="H6390">
        <v>-0.45314019618534651</v>
      </c>
      <c r="I6390">
        <v>30.17134746259822</v>
      </c>
      <c r="J6390">
        <v>2.7911513372599361</v>
      </c>
    </row>
    <row r="6391" spans="1:10" x14ac:dyDescent="0.3">
      <c r="A6391" s="1">
        <v>6389</v>
      </c>
      <c r="B6391">
        <v>30.404908846881899</v>
      </c>
      <c r="C6391">
        <v>1.3273413860601919</v>
      </c>
      <c r="D6391">
        <v>0.13583144669676969</v>
      </c>
      <c r="E6391">
        <v>1.194731716025174</v>
      </c>
      <c r="F6391">
        <v>-1.3149305473908059</v>
      </c>
      <c r="G6391">
        <v>30.648710463467701</v>
      </c>
      <c r="H6391">
        <v>-0.45648982705261698</v>
      </c>
      <c r="I6391">
        <v>30.20438484692103</v>
      </c>
      <c r="J6391">
        <v>2.794521854826943</v>
      </c>
    </row>
    <row r="6392" spans="1:10" x14ac:dyDescent="0.3">
      <c r="A6392" s="1">
        <v>6390</v>
      </c>
      <c r="B6392">
        <v>30.416681291470439</v>
      </c>
      <c r="C6392">
        <v>1.32750268602368</v>
      </c>
      <c r="D6392">
        <v>0.1228733911253795</v>
      </c>
      <c r="E6392">
        <v>1.2097515351782611</v>
      </c>
      <c r="F6392">
        <v>-1.314822298382188</v>
      </c>
      <c r="G6392">
        <v>30.633626317903861</v>
      </c>
      <c r="H6392">
        <v>-0.42920087141649738</v>
      </c>
      <c r="I6392">
        <v>30.239246433815929</v>
      </c>
      <c r="J6392">
        <v>2.7642742533646829</v>
      </c>
    </row>
    <row r="6393" spans="1:10" x14ac:dyDescent="0.3">
      <c r="A6393" s="1">
        <v>6391</v>
      </c>
      <c r="B6393">
        <v>30.428994491432789</v>
      </c>
      <c r="C6393">
        <v>1.3274685097430641</v>
      </c>
      <c r="D6393">
        <v>0.10949069908869501</v>
      </c>
      <c r="E6393">
        <v>1.2249368024579641</v>
      </c>
      <c r="F6393">
        <v>-1.2800270941397469</v>
      </c>
      <c r="G6393">
        <v>30.62241137014162</v>
      </c>
      <c r="H6393">
        <v>-0.43198096217924958</v>
      </c>
      <c r="I6393">
        <v>30.27080281999471</v>
      </c>
      <c r="J6393">
        <v>2.7664859038415601</v>
      </c>
    </row>
    <row r="6394" spans="1:10" x14ac:dyDescent="0.3">
      <c r="A6394" s="1">
        <v>6392</v>
      </c>
      <c r="B6394">
        <v>30.441030352103262</v>
      </c>
      <c r="C6394">
        <v>1.327280454780474</v>
      </c>
      <c r="D6394">
        <v>9.6912002661550534E-2</v>
      </c>
      <c r="E6394">
        <v>1.2392775729813219</v>
      </c>
      <c r="F6394">
        <v>-1.2242674015901389</v>
      </c>
      <c r="G6394">
        <v>30.612300932288299</v>
      </c>
      <c r="H6394">
        <v>-0.43446269380284169</v>
      </c>
      <c r="I6394">
        <v>30.30095168095259</v>
      </c>
      <c r="J6394">
        <v>2.7681737996603322</v>
      </c>
    </row>
    <row r="6395" spans="1:10" x14ac:dyDescent="0.3">
      <c r="A6395" s="1">
        <v>6393</v>
      </c>
      <c r="B6395">
        <v>30.45372032191937</v>
      </c>
      <c r="C6395">
        <v>1.3269668367867451</v>
      </c>
      <c r="D6395">
        <v>8.4371906353053208E-2</v>
      </c>
      <c r="E6395">
        <v>1.2539102997844229</v>
      </c>
      <c r="F6395">
        <v>-1.151400827193062</v>
      </c>
      <c r="G6395">
        <v>30.602885586049549</v>
      </c>
      <c r="H6395">
        <v>-0.43678548630007258</v>
      </c>
      <c r="I6395">
        <v>30.331721132340991</v>
      </c>
      <c r="J6395">
        <v>2.7695034440077269</v>
      </c>
    </row>
    <row r="6396" spans="1:10" x14ac:dyDescent="0.3">
      <c r="A6396" s="1">
        <v>6394</v>
      </c>
      <c r="B6396">
        <v>30.465945429520659</v>
      </c>
      <c r="C6396">
        <v>1.3265818862062451</v>
      </c>
      <c r="D6396">
        <v>7.3140659871408178E-2</v>
      </c>
      <c r="E6396">
        <v>1.2544975529231901</v>
      </c>
      <c r="F6396">
        <v>-1.1692895486794459</v>
      </c>
      <c r="G6396">
        <v>30.593406818231529</v>
      </c>
      <c r="H6396">
        <v>-0.41299799384785851</v>
      </c>
      <c r="I6396">
        <v>30.359541159642081</v>
      </c>
      <c r="J6396">
        <v>2.778776381376121</v>
      </c>
    </row>
    <row r="6397" spans="1:10" x14ac:dyDescent="0.3">
      <c r="A6397" s="1">
        <v>6395</v>
      </c>
      <c r="B6397">
        <v>30.47847167595042</v>
      </c>
      <c r="C6397">
        <v>1.326058235268327</v>
      </c>
      <c r="D6397">
        <v>6.1455023824999441E-2</v>
      </c>
      <c r="E6397">
        <v>1.2635190539659871</v>
      </c>
      <c r="F6397">
        <v>-1.2178619552284109</v>
      </c>
      <c r="G6397">
        <v>30.58559672736569</v>
      </c>
      <c r="H6397">
        <v>-0.4148923062636336</v>
      </c>
      <c r="I6397">
        <v>30.389044101083769</v>
      </c>
      <c r="J6397">
        <v>2.7793969532909188</v>
      </c>
    </row>
    <row r="6398" spans="1:10" x14ac:dyDescent="0.3">
      <c r="A6398" s="1">
        <v>6396</v>
      </c>
      <c r="B6398">
        <v>30.491093393726761</v>
      </c>
      <c r="C6398">
        <v>1.3253566198227229</v>
      </c>
      <c r="D6398">
        <v>4.9270608668813873E-2</v>
      </c>
      <c r="E6398">
        <v>1.2793293511171151</v>
      </c>
      <c r="F6398">
        <v>-1.28788117933885</v>
      </c>
      <c r="G6398">
        <v>30.576998554047979</v>
      </c>
      <c r="H6398">
        <v>-0.41676991637702671</v>
      </c>
      <c r="I6398">
        <v>30.419380101134941</v>
      </c>
      <c r="J6398">
        <v>2.779677053604674</v>
      </c>
    </row>
    <row r="6399" spans="1:10" x14ac:dyDescent="0.3">
      <c r="A6399" s="1">
        <v>6397</v>
      </c>
      <c r="B6399">
        <v>30.50419782195058</v>
      </c>
      <c r="C6399">
        <v>1.324414448716942</v>
      </c>
      <c r="D6399">
        <v>3.6044530177879112E-2</v>
      </c>
      <c r="E6399">
        <v>1.295209845790037</v>
      </c>
      <c r="F6399">
        <v>-1.3837570054638171</v>
      </c>
      <c r="G6399">
        <v>30.56705463817984</v>
      </c>
      <c r="H6399">
        <v>-0.41869587061303992</v>
      </c>
      <c r="I6399">
        <v>30.451725197060711</v>
      </c>
      <c r="J6399">
        <v>2.7795561408168039</v>
      </c>
    </row>
    <row r="6400" spans="1:10" x14ac:dyDescent="0.3">
      <c r="A6400" s="1">
        <v>6398</v>
      </c>
      <c r="B6400">
        <v>30.516732026933749</v>
      </c>
      <c r="C6400">
        <v>1.3232754817453221</v>
      </c>
      <c r="D6400">
        <v>2.259825058734662E-2</v>
      </c>
      <c r="E6400">
        <v>1.214945558795103</v>
      </c>
      <c r="F6400">
        <v>-1.4994945346484969</v>
      </c>
      <c r="G6400">
        <v>30.55614551848377</v>
      </c>
      <c r="H6400">
        <v>-0.42052242552059438</v>
      </c>
      <c r="I6400">
        <v>30.483829797998691</v>
      </c>
      <c r="J6400">
        <v>2.7789911695707938</v>
      </c>
    </row>
    <row r="6401" spans="1:10" x14ac:dyDescent="0.3">
      <c r="A6401" s="1">
        <v>6399</v>
      </c>
      <c r="B6401">
        <v>30.528862924359299</v>
      </c>
      <c r="C6401">
        <v>1.3219912325911589</v>
      </c>
      <c r="D6401">
        <v>7.5425432905812514E-3</v>
      </c>
      <c r="E6401">
        <v>1.216435039172342</v>
      </c>
      <c r="F6401">
        <v>-1.490712458528251</v>
      </c>
      <c r="G6401">
        <v>30.541569777901191</v>
      </c>
      <c r="H6401">
        <v>-0.36266765332172701</v>
      </c>
      <c r="I6401">
        <v>30.517519066979109</v>
      </c>
      <c r="J6401">
        <v>2.8259457775178718</v>
      </c>
    </row>
    <row r="6402" spans="1:10" x14ac:dyDescent="0.3">
      <c r="A6402" s="1">
        <v>6400</v>
      </c>
      <c r="B6402">
        <v>30.54090460907177</v>
      </c>
      <c r="C6402">
        <v>1.3204864978697759</v>
      </c>
      <c r="D6402">
        <v>-7.3290257235382782E-3</v>
      </c>
      <c r="E6402">
        <v>1.2178830862471941</v>
      </c>
      <c r="F6402">
        <v>-1.440752704582609</v>
      </c>
      <c r="G6402">
        <v>30.528557460083409</v>
      </c>
      <c r="H6402">
        <v>-0.36417506277795192</v>
      </c>
      <c r="I6402">
        <v>30.55192734548044</v>
      </c>
      <c r="J6402">
        <v>2.8244434306268431</v>
      </c>
    </row>
    <row r="6403" spans="1:10" x14ac:dyDescent="0.3">
      <c r="A6403" s="1">
        <v>6401</v>
      </c>
      <c r="B6403">
        <v>30.553011295817932</v>
      </c>
      <c r="C6403">
        <v>1.3187940867894219</v>
      </c>
      <c r="D6403">
        <v>-2.1790468876663999E-2</v>
      </c>
      <c r="E6403">
        <v>1.2193088400101251</v>
      </c>
      <c r="F6403">
        <v>-1.459620806764458</v>
      </c>
      <c r="G6403">
        <v>30.51630364968014</v>
      </c>
      <c r="H6403">
        <v>-0.36551276611096412</v>
      </c>
      <c r="I6403">
        <v>30.58578150924459</v>
      </c>
      <c r="J6403">
        <v>2.822434359400511</v>
      </c>
    </row>
    <row r="6404" spans="1:10" x14ac:dyDescent="0.3">
      <c r="A6404" s="1">
        <v>6402</v>
      </c>
      <c r="B6404">
        <v>30.565023836344121</v>
      </c>
      <c r="C6404">
        <v>1.3168953125575711</v>
      </c>
      <c r="D6404">
        <v>-3.6349078946652041E-2</v>
      </c>
      <c r="E6404">
        <v>1.2206951055140309</v>
      </c>
      <c r="F6404">
        <v>-1.425092866776132</v>
      </c>
      <c r="G6404">
        <v>30.50379977979204</v>
      </c>
      <c r="H6404">
        <v>-0.36669865301473648</v>
      </c>
      <c r="I6404">
        <v>30.619680716072288</v>
      </c>
      <c r="J6404">
        <v>2.819899165448295</v>
      </c>
    </row>
    <row r="6405" spans="1:10" x14ac:dyDescent="0.3">
      <c r="A6405" s="1">
        <v>6403</v>
      </c>
      <c r="B6405">
        <v>30.57703676518528</v>
      </c>
      <c r="C6405">
        <v>1.3148264986343889</v>
      </c>
      <c r="D6405">
        <v>-5.0579947675302023E-2</v>
      </c>
      <c r="E6405">
        <v>1.235498597288571</v>
      </c>
      <c r="F6405">
        <v>-1.349392046792441</v>
      </c>
      <c r="G6405">
        <v>30.49186071196603</v>
      </c>
      <c r="H6405">
        <v>-0.36772574898533072</v>
      </c>
      <c r="I6405">
        <v>30.653076439109292</v>
      </c>
      <c r="J6405">
        <v>2.8169003730811522</v>
      </c>
    </row>
    <row r="6406" spans="1:10" x14ac:dyDescent="0.3">
      <c r="A6406" s="1">
        <v>6404</v>
      </c>
      <c r="B6406">
        <v>30.589179730077809</v>
      </c>
      <c r="C6406">
        <v>1.312599177123394</v>
      </c>
      <c r="D6406">
        <v>-6.4063560230118735E-2</v>
      </c>
      <c r="E6406">
        <v>1.251890082186095</v>
      </c>
      <c r="F6406">
        <v>-1.3543221135528809</v>
      </c>
      <c r="G6406">
        <v>30.4810586397886</v>
      </c>
      <c r="H6406">
        <v>-0.37280723373747021</v>
      </c>
      <c r="I6406">
        <v>30.68848467768338</v>
      </c>
      <c r="J6406">
        <v>2.8605783445267581</v>
      </c>
    </row>
    <row r="6407" spans="1:10" x14ac:dyDescent="0.3">
      <c r="A6407" s="1">
        <v>6405</v>
      </c>
      <c r="B6407">
        <v>30.601506937929809</v>
      </c>
      <c r="C6407">
        <v>1.310157762455489</v>
      </c>
      <c r="D6407">
        <v>-7.7658431738458822E-2</v>
      </c>
      <c r="E6407">
        <v>1.268003602926985</v>
      </c>
      <c r="F6407">
        <v>-1.3215941485744189</v>
      </c>
      <c r="G6407">
        <v>30.470483661179099</v>
      </c>
      <c r="H6407">
        <v>-0.37362305489745129</v>
      </c>
      <c r="I6407">
        <v>30.721846638519541</v>
      </c>
      <c r="J6407">
        <v>2.856643886478504</v>
      </c>
    </row>
    <row r="6408" spans="1:10" x14ac:dyDescent="0.3">
      <c r="A6408" s="1">
        <v>6406</v>
      </c>
      <c r="B6408">
        <v>30.613896691938091</v>
      </c>
      <c r="C6408">
        <v>1.30756441109782</v>
      </c>
      <c r="D6408">
        <v>-9.085167395336731E-2</v>
      </c>
      <c r="E6408">
        <v>1.28368317712879</v>
      </c>
      <c r="F6408">
        <v>-1.352833503146931</v>
      </c>
      <c r="G6408">
        <v>30.460670934368981</v>
      </c>
      <c r="H6408">
        <v>-0.37434129587674142</v>
      </c>
      <c r="I6408">
        <v>30.75462849353687</v>
      </c>
      <c r="J6408">
        <v>2.8523283203579108</v>
      </c>
    </row>
    <row r="6409" spans="1:10" x14ac:dyDescent="0.3">
      <c r="A6409" s="1">
        <v>6407</v>
      </c>
      <c r="B6409">
        <v>30.626436441681388</v>
      </c>
      <c r="C6409">
        <v>1.3047564716170561</v>
      </c>
      <c r="D6409">
        <v>-0.1043941878714405</v>
      </c>
      <c r="E6409">
        <v>1.2009966050539</v>
      </c>
      <c r="F6409">
        <v>-1.4103885858571501</v>
      </c>
      <c r="G6409">
        <v>30.4504481994461</v>
      </c>
      <c r="H6409">
        <v>-0.37492000870025799</v>
      </c>
      <c r="I6409">
        <v>30.78807468568748</v>
      </c>
      <c r="J6409">
        <v>2.8474729243096379</v>
      </c>
    </row>
    <row r="6410" spans="1:10" x14ac:dyDescent="0.3">
      <c r="A6410" s="1">
        <v>6408</v>
      </c>
      <c r="B6410">
        <v>30.638102796518751</v>
      </c>
      <c r="C6410">
        <v>1.302013536278682</v>
      </c>
      <c r="D6410">
        <v>-0.118468132886505</v>
      </c>
      <c r="E6410">
        <v>1.2031293321196079</v>
      </c>
      <c r="F6410">
        <v>-1.385255400079203</v>
      </c>
      <c r="G6410">
        <v>30.438493089486592</v>
      </c>
      <c r="H6410">
        <v>-0.37501982796746769</v>
      </c>
      <c r="I6410">
        <v>30.82143642222832</v>
      </c>
      <c r="J6410">
        <v>2.8423023913373502</v>
      </c>
    </row>
    <row r="6411" spans="1:10" x14ac:dyDescent="0.3">
      <c r="A6411" s="1">
        <v>6409</v>
      </c>
      <c r="B6411">
        <v>30.649749481493561</v>
      </c>
      <c r="C6411">
        <v>1.2990804420055959</v>
      </c>
      <c r="D6411">
        <v>-0.132296563920907</v>
      </c>
      <c r="E6411">
        <v>1.2136778069148539</v>
      </c>
      <c r="F6411">
        <v>-1.319283498713304</v>
      </c>
      <c r="G6411">
        <v>30.427610737648649</v>
      </c>
      <c r="H6411">
        <v>-0.37020889518883338</v>
      </c>
      <c r="I6411">
        <v>30.854508247202268</v>
      </c>
      <c r="J6411">
        <v>2.8377657626233188</v>
      </c>
    </row>
    <row r="6412" spans="1:10" x14ac:dyDescent="0.3">
      <c r="A6412" s="1">
        <v>6410</v>
      </c>
      <c r="B6412">
        <v>30.661521228671379</v>
      </c>
      <c r="C6412">
        <v>1.2959628949360451</v>
      </c>
      <c r="D6412">
        <v>-0.14553373670567671</v>
      </c>
      <c r="E6412">
        <v>1.224053094774165</v>
      </c>
      <c r="F6412">
        <v>-1.331603075803508</v>
      </c>
      <c r="G6412">
        <v>30.423699275807571</v>
      </c>
      <c r="H6412">
        <v>-0.32661997967357781</v>
      </c>
      <c r="I6412">
        <v>30.89564208913</v>
      </c>
      <c r="J6412">
        <v>2.893294403632241</v>
      </c>
    </row>
    <row r="6413" spans="1:10" x14ac:dyDescent="0.3">
      <c r="A6413" s="1">
        <v>6411</v>
      </c>
      <c r="B6413">
        <v>30.673300860707311</v>
      </c>
      <c r="C6413">
        <v>1.2926485534038641</v>
      </c>
      <c r="D6413">
        <v>-0.15884594501759611</v>
      </c>
      <c r="E6413">
        <v>1.239085406799308</v>
      </c>
      <c r="F6413">
        <v>-1.295507283926516</v>
      </c>
      <c r="G6413">
        <v>30.413900457070479</v>
      </c>
      <c r="H6413">
        <v>-0.32662470853602099</v>
      </c>
      <c r="I6413">
        <v>30.928664358363658</v>
      </c>
      <c r="J6413">
        <v>2.8867219551141692</v>
      </c>
    </row>
    <row r="6414" spans="1:10" x14ac:dyDescent="0.3">
      <c r="A6414" s="1">
        <v>6412</v>
      </c>
      <c r="B6414">
        <v>30.68518334360348</v>
      </c>
      <c r="C6414">
        <v>1.289155631438085</v>
      </c>
      <c r="D6414">
        <v>-0.17179513691482989</v>
      </c>
      <c r="E6414">
        <v>1.2554050482786741</v>
      </c>
      <c r="F6414">
        <v>-1.323662973926041</v>
      </c>
      <c r="G6414">
        <v>30.40483699378753</v>
      </c>
      <c r="H6414">
        <v>-0.32662293952553911</v>
      </c>
      <c r="I6414">
        <v>30.961166817185209</v>
      </c>
      <c r="J6414">
        <v>2.879788728127989</v>
      </c>
    </row>
    <row r="6415" spans="1:10" x14ac:dyDescent="0.3">
      <c r="A6415" s="1">
        <v>6413</v>
      </c>
      <c r="B6415">
        <v>30.69719493674781</v>
      </c>
      <c r="C6415">
        <v>1.285432791121083</v>
      </c>
      <c r="D6415">
        <v>-0.18505416062568361</v>
      </c>
      <c r="E6415">
        <v>1.2714089585058479</v>
      </c>
      <c r="F6415">
        <v>-1.304556183092481</v>
      </c>
      <c r="G6415">
        <v>30.39545021058418</v>
      </c>
      <c r="H6415">
        <v>-0.32648674361780011</v>
      </c>
      <c r="I6415">
        <v>30.994243775501289</v>
      </c>
      <c r="J6415">
        <v>2.8722669076470542</v>
      </c>
    </row>
    <row r="6416" spans="1:10" x14ac:dyDescent="0.3">
      <c r="A6416" s="1">
        <v>6414</v>
      </c>
      <c r="B6416">
        <v>30.70927425527141</v>
      </c>
      <c r="C6416">
        <v>1.2815401629068199</v>
      </c>
      <c r="D6416">
        <v>-0.19807607170259481</v>
      </c>
      <c r="E6416">
        <v>1.2870140980827669</v>
      </c>
      <c r="F6416">
        <v>-1.2560410496849159</v>
      </c>
      <c r="G6416">
        <v>30.384689721748579</v>
      </c>
      <c r="H6416">
        <v>-0.33565900419448069</v>
      </c>
      <c r="I6416">
        <v>31.022331069210949</v>
      </c>
      <c r="J6416">
        <v>2.841304003973518</v>
      </c>
    </row>
    <row r="6417" spans="1:10" x14ac:dyDescent="0.3">
      <c r="A6417" s="1">
        <v>6415</v>
      </c>
      <c r="B6417">
        <v>30.721509538711949</v>
      </c>
      <c r="C6417">
        <v>1.277484075812813</v>
      </c>
      <c r="D6417">
        <v>-0.21065593534985641</v>
      </c>
      <c r="E6417">
        <v>1.204286169921146</v>
      </c>
      <c r="F6417">
        <v>-1.3591294238657601</v>
      </c>
      <c r="G6417">
        <v>30.376607079653589</v>
      </c>
      <c r="H6417">
        <v>-0.33550400821349857</v>
      </c>
      <c r="I6417">
        <v>31.054162680809771</v>
      </c>
      <c r="J6417">
        <v>2.8331863917156861</v>
      </c>
    </row>
    <row r="6418" spans="1:10" x14ac:dyDescent="0.3">
      <c r="A6418" s="1">
        <v>6416</v>
      </c>
      <c r="B6418">
        <v>30.732874733331741</v>
      </c>
      <c r="C6418">
        <v>1.2735536872725051</v>
      </c>
      <c r="D6418">
        <v>-0.22422777412448261</v>
      </c>
      <c r="E6418">
        <v>1.206567026123549</v>
      </c>
      <c r="F6418">
        <v>-1.356504619470039</v>
      </c>
      <c r="G6418">
        <v>30.366113496220219</v>
      </c>
      <c r="H6418">
        <v>-0.33460503015180532</v>
      </c>
      <c r="I6418">
        <v>31.086610332254171</v>
      </c>
      <c r="J6418">
        <v>2.824598153014251</v>
      </c>
    </row>
    <row r="6419" spans="1:10" x14ac:dyDescent="0.3">
      <c r="A6419" s="1">
        <v>6417</v>
      </c>
      <c r="B6419">
        <v>30.744221069120641</v>
      </c>
      <c r="C6419">
        <v>1.26941874525098</v>
      </c>
      <c r="D6419">
        <v>-0.23780477377099191</v>
      </c>
      <c r="E6419">
        <v>1.2088041809492971</v>
      </c>
      <c r="F6419">
        <v>-1.3104366034324</v>
      </c>
      <c r="G6419">
        <v>30.355660335391079</v>
      </c>
      <c r="H6419">
        <v>-0.33361239034150092</v>
      </c>
      <c r="I6419">
        <v>31.118981948830982</v>
      </c>
      <c r="J6419">
        <v>2.8155177368074211</v>
      </c>
    </row>
    <row r="6420" spans="1:10" x14ac:dyDescent="0.3">
      <c r="A6420" s="1">
        <v>6418</v>
      </c>
      <c r="B6420">
        <v>30.755476145551398</v>
      </c>
      <c r="C6420">
        <v>1.265155947320509</v>
      </c>
      <c r="D6420">
        <v>-0.25085195217278078</v>
      </c>
      <c r="E6420">
        <v>1.2243259145403509</v>
      </c>
      <c r="F6420">
        <v>-1.2303513326759601</v>
      </c>
      <c r="G6420">
        <v>30.344054211961119</v>
      </c>
      <c r="H6420">
        <v>-0.34039545572319779</v>
      </c>
      <c r="I6420">
        <v>31.174172938237511</v>
      </c>
      <c r="J6420">
        <v>2.8990970867264312</v>
      </c>
    </row>
    <row r="6421" spans="1:10" x14ac:dyDescent="0.3">
      <c r="A6421" s="1">
        <v>6419</v>
      </c>
      <c r="B6421">
        <v>30.766894450540221</v>
      </c>
      <c r="C6421">
        <v>1.26070561447611</v>
      </c>
      <c r="D6421">
        <v>-0.26316718731065708</v>
      </c>
      <c r="E6421">
        <v>1.2409855210465079</v>
      </c>
      <c r="F6421">
        <v>-1.232986435000863</v>
      </c>
      <c r="G6421">
        <v>30.33573147246015</v>
      </c>
      <c r="H6421">
        <v>-0.33965740733734662</v>
      </c>
      <c r="I6421">
        <v>31.205681353493489</v>
      </c>
      <c r="J6421">
        <v>2.889366630478349</v>
      </c>
    </row>
    <row r="6422" spans="1:10" x14ac:dyDescent="0.3">
      <c r="A6422" s="1">
        <v>6420</v>
      </c>
      <c r="B6422">
        <v>30.778425688458139</v>
      </c>
      <c r="C6422">
        <v>1.256038993513735</v>
      </c>
      <c r="D6422">
        <v>-0.27552673055625299</v>
      </c>
      <c r="E6422">
        <v>1.257311005437852</v>
      </c>
      <c r="F6422">
        <v>-1.198461732018782</v>
      </c>
      <c r="G6422">
        <v>30.327516389429029</v>
      </c>
      <c r="H6422">
        <v>-0.33887295368079728</v>
      </c>
      <c r="I6422">
        <v>31.237308071437379</v>
      </c>
      <c r="J6422">
        <v>2.879152547717525</v>
      </c>
    </row>
    <row r="6423" spans="1:10" x14ac:dyDescent="0.3">
      <c r="A6423" s="1">
        <v>6421</v>
      </c>
      <c r="B6423">
        <v>30.790077334701959</v>
      </c>
      <c r="C6423">
        <v>1.251193650435747</v>
      </c>
      <c r="D6423">
        <v>-0.28755505398513731</v>
      </c>
      <c r="E6423">
        <v>1.273305105444658</v>
      </c>
      <c r="F6423">
        <v>-1.1403166960698781</v>
      </c>
      <c r="G6423">
        <v>30.320017000035541</v>
      </c>
      <c r="H6423">
        <v>-0.33817936966623069</v>
      </c>
      <c r="I6423">
        <v>31.268449386420968</v>
      </c>
      <c r="J6423">
        <v>2.8686703369394189</v>
      </c>
    </row>
    <row r="6424" spans="1:10" x14ac:dyDescent="0.3">
      <c r="A6424" s="1">
        <v>6422</v>
      </c>
      <c r="B6424">
        <v>30.801754543300461</v>
      </c>
      <c r="C6424">
        <v>1.246243905353855</v>
      </c>
      <c r="D6424">
        <v>-0.29891335107767208</v>
      </c>
      <c r="E6424">
        <v>1.288836546137188</v>
      </c>
      <c r="F6424">
        <v>-1.154626605058634</v>
      </c>
      <c r="G6424">
        <v>30.32882695625722</v>
      </c>
      <c r="H6424">
        <v>-0.28850766136448119</v>
      </c>
      <c r="I6424">
        <v>31.322896117446678</v>
      </c>
      <c r="J6424">
        <v>2.9374602127033129</v>
      </c>
    </row>
    <row r="6425" spans="1:10" x14ac:dyDescent="0.3">
      <c r="A6425" s="1">
        <v>6423</v>
      </c>
      <c r="B6425">
        <v>30.813733188819231</v>
      </c>
      <c r="C6425">
        <v>1.241018610701184</v>
      </c>
      <c r="D6425">
        <v>-0.31062119807997429</v>
      </c>
      <c r="E6425">
        <v>1.205080623819683</v>
      </c>
      <c r="F6425">
        <v>-1.1787666288351191</v>
      </c>
      <c r="G6425">
        <v>30.32286978834048</v>
      </c>
      <c r="H6425">
        <v>-0.28809093285721249</v>
      </c>
      <c r="I6425">
        <v>31.354639095399111</v>
      </c>
      <c r="J6425">
        <v>2.9260177023256642</v>
      </c>
    </row>
    <row r="6426" spans="1:10" x14ac:dyDescent="0.3">
      <c r="A6426" s="1">
        <v>6424</v>
      </c>
      <c r="B6426">
        <v>30.824609063932421</v>
      </c>
      <c r="C6426">
        <v>1.236182014734019</v>
      </c>
      <c r="D6426">
        <v>-0.32226411759639012</v>
      </c>
      <c r="E6426">
        <v>1.123494911386822</v>
      </c>
      <c r="F6426">
        <v>-1.2306570838523401</v>
      </c>
      <c r="G6426">
        <v>30.315976036082439</v>
      </c>
      <c r="H6426">
        <v>-0.28710893485870009</v>
      </c>
      <c r="I6426">
        <v>31.385096174556949</v>
      </c>
      <c r="J6426">
        <v>2.914769318800178</v>
      </c>
    </row>
    <row r="6427" spans="1:10" x14ac:dyDescent="0.3">
      <c r="A6427" s="1">
        <v>6425</v>
      </c>
      <c r="B6427">
        <v>30.834773490796682</v>
      </c>
      <c r="C6427">
        <v>1.231514546935957</v>
      </c>
      <c r="D6427">
        <v>-0.33451580874546721</v>
      </c>
      <c r="E6427">
        <v>1.140908596562406</v>
      </c>
      <c r="F6427">
        <v>-1.0935684694934269</v>
      </c>
      <c r="G6427">
        <v>30.307516213026371</v>
      </c>
      <c r="H6427">
        <v>-0.28543061923491592</v>
      </c>
      <c r="I6427">
        <v>31.415783555012158</v>
      </c>
      <c r="J6427">
        <v>2.903109128115454</v>
      </c>
    </row>
    <row r="6428" spans="1:10" x14ac:dyDescent="0.3">
      <c r="A6428" s="1">
        <v>6426</v>
      </c>
      <c r="B6428">
        <v>30.845086243805</v>
      </c>
      <c r="C6428">
        <v>1.2266415752278019</v>
      </c>
      <c r="D6428">
        <v>-0.3454486150138727</v>
      </c>
      <c r="E6428">
        <v>1.159337391537304</v>
      </c>
      <c r="F6428">
        <v>-1.070299179428462</v>
      </c>
      <c r="G6428">
        <v>30.301276339020561</v>
      </c>
      <c r="H6428">
        <v>-0.28444864762101019</v>
      </c>
      <c r="I6428">
        <v>31.444336441044499</v>
      </c>
      <c r="J6428">
        <v>2.8917843137510619</v>
      </c>
    </row>
    <row r="6429" spans="1:10" x14ac:dyDescent="0.3">
      <c r="A6429" s="1">
        <v>6427</v>
      </c>
      <c r="B6429">
        <v>30.855497880902941</v>
      </c>
      <c r="C6429">
        <v>1.2215478339081141</v>
      </c>
      <c r="D6429">
        <v>-0.3561492999881028</v>
      </c>
      <c r="E6429">
        <v>1.1773717214375541</v>
      </c>
      <c r="F6429">
        <v>-1.0241491770215829</v>
      </c>
      <c r="G6429">
        <v>30.293768890022811</v>
      </c>
      <c r="H6429">
        <v>-0.28842385544244009</v>
      </c>
      <c r="I6429">
        <v>31.484758691534619</v>
      </c>
      <c r="J6429">
        <v>2.913050363949989</v>
      </c>
    </row>
    <row r="6430" spans="1:10" x14ac:dyDescent="0.3">
      <c r="A6430" s="1">
        <v>6428</v>
      </c>
      <c r="B6430">
        <v>30.86603083822807</v>
      </c>
      <c r="C6430">
        <v>1.2162718841028921</v>
      </c>
      <c r="D6430">
        <v>-0.36639664221986867</v>
      </c>
      <c r="E6430">
        <v>1.19503305722314</v>
      </c>
      <c r="F6430">
        <v>-0.96249862190157864</v>
      </c>
      <c r="G6430">
        <v>30.288858414254349</v>
      </c>
      <c r="H6430">
        <v>-0.28786439790073309</v>
      </c>
      <c r="I6430">
        <v>31.512591712387131</v>
      </c>
      <c r="J6430">
        <v>2.9012374662266218</v>
      </c>
    </row>
    <row r="6431" spans="1:10" x14ac:dyDescent="0.3">
      <c r="A6431" s="1">
        <v>6429</v>
      </c>
      <c r="B6431">
        <v>30.87670101805459</v>
      </c>
      <c r="C6431">
        <v>1.2108459011969721</v>
      </c>
      <c r="D6431">
        <v>-0.37603791216610361</v>
      </c>
      <c r="E6431">
        <v>1.212334569485964</v>
      </c>
      <c r="F6431">
        <v>-0.8896370538595394</v>
      </c>
      <c r="G6431">
        <v>30.28505385987561</v>
      </c>
      <c r="H6431">
        <v>-0.28765588460580838</v>
      </c>
      <c r="I6431">
        <v>31.539476798560951</v>
      </c>
      <c r="J6431">
        <v>2.8894996003586191</v>
      </c>
    </row>
    <row r="6432" spans="1:10" x14ac:dyDescent="0.3">
      <c r="A6432" s="1">
        <v>6430</v>
      </c>
      <c r="B6432">
        <v>30.887478191112908</v>
      </c>
      <c r="C6432">
        <v>1.205318915420281</v>
      </c>
      <c r="D6432">
        <v>-0.38492578998036708</v>
      </c>
      <c r="E6432">
        <v>1.229219484937053</v>
      </c>
      <c r="F6432">
        <v>-0.80850049738792229</v>
      </c>
      <c r="G6432">
        <v>30.282536075748371</v>
      </c>
      <c r="H6432">
        <v>-0.28786526574882648</v>
      </c>
      <c r="I6432">
        <v>31.565147266556369</v>
      </c>
      <c r="J6432">
        <v>2.8780157203202301</v>
      </c>
    </row>
    <row r="6433" spans="1:10" x14ac:dyDescent="0.3">
      <c r="A6433" s="1">
        <v>6431</v>
      </c>
      <c r="B6433">
        <v>30.898597560707561</v>
      </c>
      <c r="C6433">
        <v>1.1995988838079781</v>
      </c>
      <c r="D6433">
        <v>-0.39315034659859283</v>
      </c>
      <c r="E6433">
        <v>1.246043700464573</v>
      </c>
      <c r="F6433">
        <v>-0.80763092920356239</v>
      </c>
      <c r="G6433">
        <v>30.281395265989929</v>
      </c>
      <c r="H6433">
        <v>-0.28855947108261071</v>
      </c>
      <c r="I6433">
        <v>31.590000750863769</v>
      </c>
      <c r="J6433">
        <v>2.8666656507902468</v>
      </c>
    </row>
    <row r="6434" spans="1:10" x14ac:dyDescent="0.3">
      <c r="A6434" s="1">
        <v>6432</v>
      </c>
      <c r="B6434">
        <v>30.909478343849031</v>
      </c>
      <c r="C6434">
        <v>1.1939245701824091</v>
      </c>
      <c r="D6434">
        <v>-0.40110418370544332</v>
      </c>
      <c r="E6434">
        <v>1.2619761230490709</v>
      </c>
      <c r="F6434">
        <v>-0.85446746700036669</v>
      </c>
      <c r="G6434">
        <v>30.281899323215882</v>
      </c>
      <c r="H6434">
        <v>-0.28588171401768592</v>
      </c>
      <c r="I6434">
        <v>31.635046545770209</v>
      </c>
      <c r="J6434">
        <v>2.90478543314673</v>
      </c>
    </row>
    <row r="6435" spans="1:10" x14ac:dyDescent="0.3">
      <c r="A6435" s="1">
        <v>6433</v>
      </c>
      <c r="B6435">
        <v>30.920636126616259</v>
      </c>
      <c r="C6435">
        <v>1.187979856381951</v>
      </c>
      <c r="D6435">
        <v>-0.40966433301648231</v>
      </c>
      <c r="E6435">
        <v>1.2778406860301901</v>
      </c>
      <c r="F6435">
        <v>-0.93051823781757259</v>
      </c>
      <c r="G6435">
        <v>30.282499453912511</v>
      </c>
      <c r="H6435">
        <v>-0.2815949286743713</v>
      </c>
      <c r="I6435">
        <v>31.673328160828191</v>
      </c>
      <c r="J6435">
        <v>2.9213659501539322</v>
      </c>
    </row>
    <row r="6436" spans="1:10" x14ac:dyDescent="0.3">
      <c r="A6436" s="1">
        <v>6434</v>
      </c>
      <c r="B6436">
        <v>30.9318211710568</v>
      </c>
      <c r="C6436">
        <v>1.1818506130143289</v>
      </c>
      <c r="D6436">
        <v>-0.4189519801464936</v>
      </c>
      <c r="E6436">
        <v>1.293306960984812</v>
      </c>
      <c r="F6436">
        <v>-0.93716855667594245</v>
      </c>
      <c r="G6436">
        <v>30.28006332530493</v>
      </c>
      <c r="H6436">
        <v>-0.2817340864218294</v>
      </c>
      <c r="I6436">
        <v>31.700579588676081</v>
      </c>
      <c r="J6436">
        <v>2.908171308536367</v>
      </c>
    </row>
    <row r="6437" spans="1:10" x14ac:dyDescent="0.3">
      <c r="A6437" s="1">
        <v>6435</v>
      </c>
      <c r="B6437">
        <v>30.94328791815396</v>
      </c>
      <c r="C6437">
        <v>1.175443530536638</v>
      </c>
      <c r="D6437">
        <v>-0.42847023236327098</v>
      </c>
      <c r="E6437">
        <v>1.2934468962559991</v>
      </c>
      <c r="F6437">
        <v>-1.0023632702937879</v>
      </c>
      <c r="G6437">
        <v>30.277629037909911</v>
      </c>
      <c r="H6437">
        <v>-0.28187136922764822</v>
      </c>
      <c r="I6437">
        <v>31.728442820064341</v>
      </c>
      <c r="J6437">
        <v>2.8943689007765112</v>
      </c>
    </row>
    <row r="6438" spans="1:10" x14ac:dyDescent="0.3">
      <c r="A6438" s="1">
        <v>6436</v>
      </c>
      <c r="B6438">
        <v>30.954294694141499</v>
      </c>
      <c r="C6438">
        <v>1.169123141729808</v>
      </c>
      <c r="D6438">
        <v>-0.43830625461600992</v>
      </c>
      <c r="E6438">
        <v>1.30671981649362</v>
      </c>
      <c r="F6438">
        <v>-0.98546237790249169</v>
      </c>
      <c r="G6438">
        <v>30.274334063346629</v>
      </c>
      <c r="H6438">
        <v>-0.281573932952498</v>
      </c>
      <c r="I6438">
        <v>31.756318731106091</v>
      </c>
      <c r="J6438">
        <v>2.880242685355912</v>
      </c>
    </row>
    <row r="6439" spans="1:10" x14ac:dyDescent="0.3">
      <c r="A6439" s="1">
        <v>6437</v>
      </c>
      <c r="B6439">
        <v>30.965807091406059</v>
      </c>
      <c r="C6439">
        <v>1.1623902699612261</v>
      </c>
      <c r="D6439">
        <v>-0.44836410294394458</v>
      </c>
      <c r="E6439">
        <v>1.321902401194716</v>
      </c>
      <c r="F6439">
        <v>-1.021480911838905</v>
      </c>
      <c r="G6439">
        <v>30.273457768546798</v>
      </c>
      <c r="H6439">
        <v>-0.27688860542975807</v>
      </c>
      <c r="I6439">
        <v>31.822301981553171</v>
      </c>
      <c r="J6439">
        <v>2.9429004280099131</v>
      </c>
    </row>
    <row r="6440" spans="1:10" x14ac:dyDescent="0.3">
      <c r="A6440" s="1">
        <v>6438</v>
      </c>
      <c r="B6440">
        <v>30.976940393809329</v>
      </c>
      <c r="C6440">
        <v>1.155708388442096</v>
      </c>
      <c r="D6440">
        <v>-0.45839770854021311</v>
      </c>
      <c r="E6440">
        <v>1.3361943308299391</v>
      </c>
      <c r="F6440">
        <v>-1.0031710720639651</v>
      </c>
      <c r="G6440">
        <v>30.270185006909301</v>
      </c>
      <c r="H6440">
        <v>-0.27655139563976339</v>
      </c>
      <c r="I6440">
        <v>31.851256808193771</v>
      </c>
      <c r="J6440">
        <v>2.927535334647787</v>
      </c>
    </row>
    <row r="6441" spans="1:10" x14ac:dyDescent="0.3">
      <c r="A6441" s="1">
        <v>6439</v>
      </c>
      <c r="B6441">
        <v>30.988388589540708</v>
      </c>
      <c r="C6441">
        <v>1.1487158178760279</v>
      </c>
      <c r="D6441">
        <v>-0.46846911268105301</v>
      </c>
      <c r="E6441">
        <v>1.350494062006339</v>
      </c>
      <c r="F6441">
        <v>-1.0387915499471441</v>
      </c>
      <c r="G6441">
        <v>30.26724442330001</v>
      </c>
      <c r="H6441">
        <v>-0.27635342868970109</v>
      </c>
      <c r="I6441">
        <v>31.880505145521099</v>
      </c>
      <c r="J6441">
        <v>2.9116474587255419</v>
      </c>
    </row>
    <row r="6442" spans="1:10" x14ac:dyDescent="0.3">
      <c r="A6442" s="1">
        <v>6440</v>
      </c>
      <c r="B6442">
        <v>30.999765748065919</v>
      </c>
      <c r="C6442">
        <v>1.1415937554297351</v>
      </c>
      <c r="D6442">
        <v>-0.47879361546927401</v>
      </c>
      <c r="E6442">
        <v>1.3643455285134971</v>
      </c>
      <c r="F6442">
        <v>-1.020958587371541</v>
      </c>
      <c r="G6442">
        <v>30.26394714677496</v>
      </c>
      <c r="H6442">
        <v>-0.27595421624693622</v>
      </c>
      <c r="I6442">
        <v>31.91003582600603</v>
      </c>
      <c r="J6442">
        <v>2.895220940714438</v>
      </c>
    </row>
    <row r="6443" spans="1:10" x14ac:dyDescent="0.3">
      <c r="A6443" s="1">
        <v>6441</v>
      </c>
      <c r="B6443">
        <v>31.011443669658959</v>
      </c>
      <c r="C6443">
        <v>1.134154636205442</v>
      </c>
      <c r="D6443">
        <v>-0.48915483946020483</v>
      </c>
      <c r="E6443">
        <v>1.2805187100473101</v>
      </c>
      <c r="F6443">
        <v>-1.0093385551664711</v>
      </c>
      <c r="G6443">
        <v>30.292359341834519</v>
      </c>
      <c r="H6443">
        <v>-0.21673817277459409</v>
      </c>
      <c r="I6443">
        <v>31.99905022363718</v>
      </c>
      <c r="J6443">
        <v>2.989501137647292</v>
      </c>
    </row>
    <row r="6444" spans="1:10" x14ac:dyDescent="0.3">
      <c r="A6444" s="1">
        <v>6442</v>
      </c>
      <c r="B6444">
        <v>31.02206698334421</v>
      </c>
      <c r="C6444">
        <v>1.1273226644523711</v>
      </c>
      <c r="D6444">
        <v>-0.49911056640937018</v>
      </c>
      <c r="E6444">
        <v>1.2887984012310569</v>
      </c>
      <c r="F6444">
        <v>-0.89232581366061092</v>
      </c>
      <c r="G6444">
        <v>30.289569394012709</v>
      </c>
      <c r="H6444">
        <v>-0.21634430823849221</v>
      </c>
      <c r="I6444">
        <v>32.028095611705112</v>
      </c>
      <c r="J6444">
        <v>2.9727450401678932</v>
      </c>
    </row>
    <row r="6445" spans="1:10" x14ac:dyDescent="0.3">
      <c r="A6445" s="1">
        <v>6443</v>
      </c>
      <c r="B6445">
        <v>31.033063795494069</v>
      </c>
      <c r="C6445">
        <v>1.120187865130569</v>
      </c>
      <c r="D6445">
        <v>-0.50818656841985277</v>
      </c>
      <c r="E6445">
        <v>1.3043199746555441</v>
      </c>
      <c r="F6445">
        <v>-0.7744439430197233</v>
      </c>
      <c r="G6445">
        <v>30.288401418545231</v>
      </c>
      <c r="H6445">
        <v>-0.21677570813296751</v>
      </c>
      <c r="I6445">
        <v>32.055799816178457</v>
      </c>
      <c r="J6445">
        <v>2.9564036416306831</v>
      </c>
    </row>
    <row r="6446" spans="1:10" x14ac:dyDescent="0.3">
      <c r="A6446" s="1">
        <v>6444</v>
      </c>
      <c r="B6446">
        <v>31.043823929569101</v>
      </c>
      <c r="C6446">
        <v>1.1131730210478219</v>
      </c>
      <c r="D6446">
        <v>-0.51581319898035316</v>
      </c>
      <c r="E6446">
        <v>1.2229764907306779</v>
      </c>
      <c r="F6446">
        <v>-0.66599939189038249</v>
      </c>
      <c r="G6446">
        <v>30.288986780943951</v>
      </c>
      <c r="H6446">
        <v>-0.21807246004578371</v>
      </c>
      <c r="I6446">
        <v>32.080534210022378</v>
      </c>
      <c r="J6446">
        <v>2.9415354414327211</v>
      </c>
    </row>
    <row r="6447" spans="1:10" x14ac:dyDescent="0.3">
      <c r="A6447" s="1">
        <v>6445</v>
      </c>
      <c r="B6447">
        <v>31.05404801579559</v>
      </c>
      <c r="C6447">
        <v>1.1065508332778311</v>
      </c>
      <c r="D6447">
        <v>-0.52244682796742825</v>
      </c>
      <c r="E6447">
        <v>1.237534927559887</v>
      </c>
      <c r="F6447">
        <v>-0.53323121560398934</v>
      </c>
      <c r="G6447">
        <v>30.290396551582109</v>
      </c>
      <c r="H6447">
        <v>-0.219658084306914</v>
      </c>
      <c r="I6447">
        <v>32.10286407509431</v>
      </c>
      <c r="J6447">
        <v>2.9279959243059248</v>
      </c>
    </row>
    <row r="6448" spans="1:10" x14ac:dyDescent="0.3">
      <c r="A6448" s="1">
        <v>6446</v>
      </c>
      <c r="B6448">
        <v>31.06443968820491</v>
      </c>
      <c r="C6448">
        <v>1.0998332734008009</v>
      </c>
      <c r="D6448">
        <v>-0.52777849937703525</v>
      </c>
      <c r="E6448">
        <v>1.2518371247003279</v>
      </c>
      <c r="F6448">
        <v>-0.4129751476268958</v>
      </c>
      <c r="G6448">
        <v>30.282671319240119</v>
      </c>
      <c r="H6448">
        <v>-0.2412528252955681</v>
      </c>
      <c r="I6448">
        <v>32.149493773144542</v>
      </c>
      <c r="J6448">
        <v>2.961191454946511</v>
      </c>
    </row>
    <row r="6449" spans="1:10" x14ac:dyDescent="0.3">
      <c r="A6449" s="1">
        <v>6447</v>
      </c>
      <c r="B6449">
        <v>31.075015988025822</v>
      </c>
      <c r="C6449">
        <v>1.0930395916258131</v>
      </c>
      <c r="D6449">
        <v>-0.5319253791198012</v>
      </c>
      <c r="E6449">
        <v>1.265892209457617</v>
      </c>
      <c r="F6449">
        <v>-0.29797316904254623</v>
      </c>
      <c r="G6449">
        <v>30.287693034098211</v>
      </c>
      <c r="H6449">
        <v>-0.24479308589751089</v>
      </c>
      <c r="I6449">
        <v>32.167779549766152</v>
      </c>
      <c r="J6449">
        <v>2.9498821927592358</v>
      </c>
    </row>
    <row r="6450" spans="1:10" x14ac:dyDescent="0.3">
      <c r="A6450" s="1">
        <v>6448</v>
      </c>
      <c r="B6450">
        <v>31.085666513046849</v>
      </c>
      <c r="C6450">
        <v>1.086268109423894</v>
      </c>
      <c r="D6450">
        <v>-0.53489615663374668</v>
      </c>
      <c r="E6450">
        <v>1.2795465039436089</v>
      </c>
      <c r="F6450">
        <v>-0.185585553628099</v>
      </c>
      <c r="G6450">
        <v>30.29437263599376</v>
      </c>
      <c r="H6450">
        <v>-0.24921970668257101</v>
      </c>
      <c r="I6450">
        <v>32.183941510820311</v>
      </c>
      <c r="J6450">
        <v>2.9398561641213332</v>
      </c>
    </row>
    <row r="6451" spans="1:10" x14ac:dyDescent="0.3">
      <c r="A6451" s="1">
        <v>6449</v>
      </c>
      <c r="B6451">
        <v>31.096537168516591</v>
      </c>
      <c r="C6451">
        <v>1.0794508533910101</v>
      </c>
      <c r="D6451">
        <v>-0.5367572315513377</v>
      </c>
      <c r="E6451">
        <v>1.2929866643950461</v>
      </c>
      <c r="F6451">
        <v>-7.2237660618599916E-2</v>
      </c>
      <c r="G6451">
        <v>30.302759220383241</v>
      </c>
      <c r="H6451">
        <v>-0.25456199358151221</v>
      </c>
      <c r="I6451">
        <v>32.198259928542818</v>
      </c>
      <c r="J6451">
        <v>2.9309917271746659</v>
      </c>
    </row>
    <row r="6452" spans="1:10" x14ac:dyDescent="0.3">
      <c r="A6452" s="1">
        <v>6450</v>
      </c>
      <c r="B6452">
        <v>31.107508864019859</v>
      </c>
      <c r="C6452">
        <v>1.072686800963395</v>
      </c>
      <c r="D6452">
        <v>-0.53747733405895859</v>
      </c>
      <c r="E6452">
        <v>1.3060594603383671</v>
      </c>
      <c r="F6452">
        <v>4.1824623556226563E-2</v>
      </c>
      <c r="G6452">
        <v>30.312770495779059</v>
      </c>
      <c r="H6452">
        <v>-0.26075409869300298</v>
      </c>
      <c r="I6452">
        <v>32.210564637509187</v>
      </c>
      <c r="J6452">
        <v>2.9234338414373799</v>
      </c>
    </row>
    <row r="6453" spans="1:10" x14ac:dyDescent="0.3">
      <c r="A6453" s="1">
        <v>6451</v>
      </c>
      <c r="B6453">
        <v>31.118895796851191</v>
      </c>
      <c r="C6453">
        <v>1.0658066465977669</v>
      </c>
      <c r="D6453">
        <v>-0.53705129030022314</v>
      </c>
      <c r="E6453">
        <v>1.2219195172155031</v>
      </c>
      <c r="F6453">
        <v>0.23153984855981721</v>
      </c>
      <c r="G6453">
        <v>30.32701314369903</v>
      </c>
      <c r="H6453">
        <v>-0.26413088880089092</v>
      </c>
      <c r="I6453">
        <v>32.223279133486727</v>
      </c>
      <c r="J6453">
        <v>2.920577485451076</v>
      </c>
    </row>
    <row r="6454" spans="1:10" x14ac:dyDescent="0.3">
      <c r="A6454" s="1">
        <v>6452</v>
      </c>
      <c r="B6454">
        <v>31.12924520652426</v>
      </c>
      <c r="C6454">
        <v>1.059748881113594</v>
      </c>
      <c r="D6454">
        <v>-0.53477895267608622</v>
      </c>
      <c r="E6454">
        <v>1.223235974679878</v>
      </c>
      <c r="F6454">
        <v>0.32287373578274081</v>
      </c>
      <c r="G6454">
        <v>30.361588315010341</v>
      </c>
      <c r="H6454">
        <v>-0.23619248334622631</v>
      </c>
      <c r="I6454">
        <v>32.244334066530371</v>
      </c>
      <c r="J6454">
        <v>2.9422172008864491</v>
      </c>
    </row>
    <row r="6455" spans="1:10" x14ac:dyDescent="0.3">
      <c r="A6455" s="1">
        <v>6453</v>
      </c>
      <c r="B6455">
        <v>31.139891490738218</v>
      </c>
      <c r="C6455">
        <v>1.053688380714821</v>
      </c>
      <c r="D6455">
        <v>-0.53154544569338924</v>
      </c>
      <c r="E6455">
        <v>1.233009957376183</v>
      </c>
      <c r="F6455">
        <v>0.41779536391756822</v>
      </c>
      <c r="G6455">
        <v>30.376429040513909</v>
      </c>
      <c r="H6455">
        <v>-0.24472842844327419</v>
      </c>
      <c r="I6455">
        <v>32.248887557456477</v>
      </c>
      <c r="J6455">
        <v>2.939752500691025</v>
      </c>
    </row>
    <row r="6456" spans="1:10" x14ac:dyDescent="0.3">
      <c r="A6456" s="1">
        <v>6454</v>
      </c>
      <c r="B6456">
        <v>31.150669969201779</v>
      </c>
      <c r="C6456">
        <v>1.047741708784103</v>
      </c>
      <c r="D6456">
        <v>-0.52737426953065802</v>
      </c>
      <c r="E6456">
        <v>1.249440675072093</v>
      </c>
      <c r="F6456">
        <v>0.51515081637426918</v>
      </c>
      <c r="G6456">
        <v>30.392630070137582</v>
      </c>
      <c r="H6456">
        <v>-0.25384833214028513</v>
      </c>
      <c r="I6456">
        <v>32.251789305497489</v>
      </c>
      <c r="J6456">
        <v>2.9384152257864069</v>
      </c>
    </row>
    <row r="6457" spans="1:10" x14ac:dyDescent="0.3">
      <c r="A6457" s="1">
        <v>6455</v>
      </c>
      <c r="B6457">
        <v>31.16171631729641</v>
      </c>
      <c r="C6457">
        <v>1.041851115168438</v>
      </c>
      <c r="D6457">
        <v>-0.52221269491467193</v>
      </c>
      <c r="E6457">
        <v>1.2655770038906879</v>
      </c>
      <c r="F6457">
        <v>0.62255436720403523</v>
      </c>
      <c r="G6457">
        <v>30.410404740287969</v>
      </c>
      <c r="H6457">
        <v>-0.26363424953692222</v>
      </c>
      <c r="I6457">
        <v>32.253062176594987</v>
      </c>
      <c r="J6457">
        <v>2.9381829310830518</v>
      </c>
    </row>
    <row r="6458" spans="1:10" x14ac:dyDescent="0.3">
      <c r="A6458" s="1">
        <v>6456</v>
      </c>
      <c r="B6458">
        <v>31.172944774540859</v>
      </c>
      <c r="C6458">
        <v>1.036083431231835</v>
      </c>
      <c r="D6458">
        <v>-0.51600318746075813</v>
      </c>
      <c r="E6458">
        <v>1.281295030813266</v>
      </c>
      <c r="F6458">
        <v>0.7361472887958197</v>
      </c>
      <c r="G6458">
        <v>30.454916488779151</v>
      </c>
      <c r="H6458">
        <v>-0.2296846884611505</v>
      </c>
      <c r="I6458">
        <v>32.264595875913308</v>
      </c>
      <c r="J6458">
        <v>2.9604883458364859</v>
      </c>
    </row>
    <row r="6459" spans="1:10" x14ac:dyDescent="0.3">
      <c r="A6459" s="1">
        <v>6457</v>
      </c>
      <c r="B6459">
        <v>31.184493863005859</v>
      </c>
      <c r="C6459">
        <v>1.030387994599401</v>
      </c>
      <c r="D6459">
        <v>-0.50860486424322071</v>
      </c>
      <c r="E6459">
        <v>1.29679358279176</v>
      </c>
      <c r="F6459">
        <v>0.85554715454384433</v>
      </c>
      <c r="G6459">
        <v>30.475849704100231</v>
      </c>
      <c r="H6459">
        <v>-0.2406576411013592</v>
      </c>
      <c r="I6459">
        <v>32.261877848972127</v>
      </c>
      <c r="J6459">
        <v>2.962816557125231</v>
      </c>
    </row>
    <row r="6460" spans="1:10" x14ac:dyDescent="0.3">
      <c r="A6460" s="1">
        <v>6458</v>
      </c>
      <c r="B6460">
        <v>31.196174630839241</v>
      </c>
      <c r="C6460">
        <v>1.024880334640385</v>
      </c>
      <c r="D6460">
        <v>-0.50008489308754345</v>
      </c>
      <c r="E6460">
        <v>1.3118197733173049</v>
      </c>
      <c r="F6460">
        <v>0.97777479431827485</v>
      </c>
      <c r="G6460">
        <v>30.498385333123569</v>
      </c>
      <c r="H6460">
        <v>-0.25215672354488378</v>
      </c>
      <c r="I6460">
        <v>32.257055477015292</v>
      </c>
      <c r="J6460">
        <v>2.9664179296147921</v>
      </c>
    </row>
    <row r="6461" spans="1:10" x14ac:dyDescent="0.3">
      <c r="A6461" s="1">
        <v>6459</v>
      </c>
      <c r="B6461">
        <v>31.208202532229869</v>
      </c>
      <c r="C6461">
        <v>1.0194780084182129</v>
      </c>
      <c r="D6461">
        <v>-0.49025703373856211</v>
      </c>
      <c r="E6461">
        <v>1.3266618331335041</v>
      </c>
      <c r="F6461">
        <v>1.1044180836841131</v>
      </c>
      <c r="G6461">
        <v>30.52299727142352</v>
      </c>
      <c r="H6461">
        <v>-0.26435504246820107</v>
      </c>
      <c r="I6461">
        <v>32.249951294024036</v>
      </c>
      <c r="J6461">
        <v>2.971347860581143</v>
      </c>
    </row>
    <row r="6462" spans="1:10" x14ac:dyDescent="0.3">
      <c r="A6462" s="1">
        <v>6460</v>
      </c>
      <c r="B6462">
        <v>31.220353629035291</v>
      </c>
      <c r="C6462">
        <v>1.014305546779761</v>
      </c>
      <c r="D6462">
        <v>-0.47926315636820949</v>
      </c>
      <c r="E6462">
        <v>1.2444380553625081</v>
      </c>
      <c r="F6462">
        <v>1.3793325725306129</v>
      </c>
      <c r="G6462">
        <v>30.579788917284521</v>
      </c>
      <c r="H6462">
        <v>-0.21832089255152651</v>
      </c>
      <c r="I6462">
        <v>32.186813893212538</v>
      </c>
      <c r="J6462">
        <v>2.8740465726817241</v>
      </c>
    </row>
    <row r="6463" spans="1:10" x14ac:dyDescent="0.3">
      <c r="A6463" s="1">
        <v>6461</v>
      </c>
      <c r="B6463">
        <v>31.23191197984362</v>
      </c>
      <c r="C6463">
        <v>1.0097196305834599</v>
      </c>
      <c r="D6463">
        <v>-0.4654803672696296</v>
      </c>
      <c r="E6463">
        <v>1.2585092618304841</v>
      </c>
      <c r="F6463">
        <v>1.41249781850152</v>
      </c>
      <c r="G6463">
        <v>30.608396602023721</v>
      </c>
      <c r="H6463">
        <v>-0.2316182212928877</v>
      </c>
      <c r="I6463">
        <v>32.172648841728169</v>
      </c>
      <c r="J6463">
        <v>2.8826041124317312</v>
      </c>
    </row>
    <row r="6464" spans="1:10" x14ac:dyDescent="0.3">
      <c r="A6464" s="1">
        <v>6462</v>
      </c>
      <c r="B6464">
        <v>31.243731257324558</v>
      </c>
      <c r="C6464">
        <v>1.0053487512756989</v>
      </c>
      <c r="D6464">
        <v>-0.45133688044048542</v>
      </c>
      <c r="E6464">
        <v>1.2723073541755581</v>
      </c>
      <c r="F6464">
        <v>1.3988139698950171</v>
      </c>
      <c r="G6464">
        <v>30.6378345021425</v>
      </c>
      <c r="H6464">
        <v>-0.2446833326880429</v>
      </c>
      <c r="I6464">
        <v>32.157885795243011</v>
      </c>
      <c r="J6464">
        <v>2.8913507678333601</v>
      </c>
    </row>
    <row r="6465" spans="1:10" x14ac:dyDescent="0.3">
      <c r="A6465" s="1">
        <v>6463</v>
      </c>
      <c r="B6465">
        <v>31.255904304999799</v>
      </c>
      <c r="C6465">
        <v>1.001099013655</v>
      </c>
      <c r="D6465">
        <v>-0.43716132526127388</v>
      </c>
      <c r="E6465">
        <v>1.1886006652946379</v>
      </c>
      <c r="F6465">
        <v>1.582372090289023</v>
      </c>
      <c r="G6465">
        <v>30.66778773050326</v>
      </c>
      <c r="H6465">
        <v>-0.25739611294713999</v>
      </c>
      <c r="I6465">
        <v>32.143232766165617</v>
      </c>
      <c r="J6465">
        <v>2.8998697548614092</v>
      </c>
    </row>
    <row r="6466" spans="1:10" x14ac:dyDescent="0.3">
      <c r="A6466" s="1">
        <v>6464</v>
      </c>
      <c r="B6466">
        <v>31.267050050003458</v>
      </c>
      <c r="C6466">
        <v>0.99748385131791384</v>
      </c>
      <c r="D6466">
        <v>-0.42156209325775901</v>
      </c>
      <c r="E6466">
        <v>1.190306657740499</v>
      </c>
      <c r="F6466">
        <v>1.4784442763660071</v>
      </c>
      <c r="G6466">
        <v>30.698635790322101</v>
      </c>
      <c r="H6466">
        <v>-0.27003195460711332</v>
      </c>
      <c r="I6466">
        <v>32.124652389776912</v>
      </c>
      <c r="J6466">
        <v>2.9098646587073729</v>
      </c>
    </row>
    <row r="6467" spans="1:10" x14ac:dyDescent="0.3">
      <c r="A6467" s="1">
        <v>6465</v>
      </c>
      <c r="B6467">
        <v>31.27844473372032</v>
      </c>
      <c r="C6467">
        <v>0.99400135231496278</v>
      </c>
      <c r="D6467">
        <v>-0.4067628600731289</v>
      </c>
      <c r="E6467">
        <v>1.2055911111677839</v>
      </c>
      <c r="F6467">
        <v>1.448279838953743</v>
      </c>
      <c r="G6467">
        <v>30.741648940623989</v>
      </c>
      <c r="H6467">
        <v>-0.25207759299557692</v>
      </c>
      <c r="I6467">
        <v>32.090221165368717</v>
      </c>
      <c r="J6467">
        <v>2.878400471655393</v>
      </c>
    </row>
    <row r="6468" spans="1:10" x14ac:dyDescent="0.3">
      <c r="A6468" s="1">
        <v>6466</v>
      </c>
      <c r="B6468">
        <v>31.290029250728761</v>
      </c>
      <c r="C6468">
        <v>0.99071331284222919</v>
      </c>
      <c r="D6468">
        <v>-0.39229664974288891</v>
      </c>
      <c r="E6468">
        <v>1.222617332619282</v>
      </c>
      <c r="F6468">
        <v>1.396459373788711</v>
      </c>
      <c r="G6468">
        <v>30.77131503600944</v>
      </c>
      <c r="H6468">
        <v>-0.26300038050257529</v>
      </c>
      <c r="I6468">
        <v>32.074461579904217</v>
      </c>
      <c r="J6468">
        <v>2.886658179365289</v>
      </c>
    </row>
    <row r="6469" spans="1:10" x14ac:dyDescent="0.3">
      <c r="A6469" s="1">
        <v>6467</v>
      </c>
      <c r="B6469">
        <v>31.301909577239119</v>
      </c>
      <c r="C6469">
        <v>0.98753711018061818</v>
      </c>
      <c r="D6469">
        <v>-0.37825049856705661</v>
      </c>
      <c r="E6469">
        <v>1.239395162197249</v>
      </c>
      <c r="F6469">
        <v>1.420378577403276</v>
      </c>
      <c r="G6469">
        <v>30.800855804393311</v>
      </c>
      <c r="H6469">
        <v>-0.27333860857565051</v>
      </c>
      <c r="I6469">
        <v>32.059634673105762</v>
      </c>
      <c r="J6469">
        <v>2.8943128429412059</v>
      </c>
    </row>
    <row r="6470" spans="1:10" x14ac:dyDescent="0.3">
      <c r="A6470" s="1">
        <v>6468</v>
      </c>
      <c r="B6470">
        <v>31.313868020471489</v>
      </c>
      <c r="C6470">
        <v>0.98456669718782663</v>
      </c>
      <c r="D6470">
        <v>-0.36412935563150889</v>
      </c>
      <c r="E6470">
        <v>1.255620610744193</v>
      </c>
      <c r="F6470">
        <v>1.4005147823032771</v>
      </c>
      <c r="G6470">
        <v>30.830668618044559</v>
      </c>
      <c r="H6470">
        <v>-0.28325852693670361</v>
      </c>
      <c r="I6470">
        <v>32.044592612060022</v>
      </c>
      <c r="J6470">
        <v>2.9018519099818318</v>
      </c>
    </row>
    <row r="6471" spans="1:10" x14ac:dyDescent="0.3">
      <c r="A6471" s="1">
        <v>6469</v>
      </c>
      <c r="B6471">
        <v>31.326143671861178</v>
      </c>
      <c r="C6471">
        <v>0.98169362463316745</v>
      </c>
      <c r="D6471">
        <v>-0.35006712276953222</v>
      </c>
      <c r="E6471">
        <v>1.2716579686146621</v>
      </c>
      <c r="F6471">
        <v>1.3531921321825799</v>
      </c>
      <c r="G6471">
        <v>30.860819910066802</v>
      </c>
      <c r="H6471">
        <v>-0.29280088619913702</v>
      </c>
      <c r="I6471">
        <v>32.029835593013892</v>
      </c>
      <c r="J6471">
        <v>2.9090645531404959</v>
      </c>
    </row>
    <row r="6472" spans="1:10" x14ac:dyDescent="0.3">
      <c r="A6472" s="1">
        <v>6470</v>
      </c>
      <c r="B6472">
        <v>31.338511011356331</v>
      </c>
      <c r="C6472">
        <v>0.97893583138822704</v>
      </c>
      <c r="D6472">
        <v>-0.33658360827456318</v>
      </c>
      <c r="E6472">
        <v>1.2716957990390449</v>
      </c>
      <c r="F6472">
        <v>1.3908536355161081</v>
      </c>
      <c r="G6472">
        <v>30.891962334184061</v>
      </c>
      <c r="H6472">
        <v>-0.29729085089240681</v>
      </c>
      <c r="I6472">
        <v>32.010074147540138</v>
      </c>
      <c r="J6472">
        <v>2.8982490822103322</v>
      </c>
    </row>
    <row r="6473" spans="1:10" x14ac:dyDescent="0.3">
      <c r="A6473" s="1">
        <v>6471</v>
      </c>
      <c r="B6473">
        <v>31.351128060865701</v>
      </c>
      <c r="C6473">
        <v>0.97630579532917483</v>
      </c>
      <c r="D6473">
        <v>-0.32248772816226839</v>
      </c>
      <c r="E6473">
        <v>1.280319004344854</v>
      </c>
      <c r="F6473">
        <v>1.450849875947176</v>
      </c>
      <c r="G6473">
        <v>30.91843362046091</v>
      </c>
      <c r="H6473">
        <v>-0.3185948539554585</v>
      </c>
      <c r="I6473">
        <v>31.982335613373529</v>
      </c>
      <c r="J6473">
        <v>2.865285623244445</v>
      </c>
    </row>
    <row r="6474" spans="1:10" x14ac:dyDescent="0.3">
      <c r="A6474" s="1">
        <v>6472</v>
      </c>
      <c r="B6474">
        <v>31.363546433206292</v>
      </c>
      <c r="C6474">
        <v>0.97393845180384986</v>
      </c>
      <c r="D6474">
        <v>-0.30816188348998141</v>
      </c>
      <c r="E6474">
        <v>1.2955668921706349</v>
      </c>
      <c r="F6474">
        <v>1.438043118922437</v>
      </c>
      <c r="G6474">
        <v>30.949446303997739</v>
      </c>
      <c r="H6474">
        <v>-0.32702782495525268</v>
      </c>
      <c r="I6474">
        <v>31.96762890952925</v>
      </c>
      <c r="J6474">
        <v>2.8717667175890451</v>
      </c>
    </row>
    <row r="6475" spans="1:10" x14ac:dyDescent="0.3">
      <c r="A6475" s="1">
        <v>6473</v>
      </c>
      <c r="B6475">
        <v>31.376316040913181</v>
      </c>
      <c r="C6475">
        <v>0.97167693305079583</v>
      </c>
      <c r="D6475">
        <v>-0.29376740891092368</v>
      </c>
      <c r="E6475">
        <v>1.3106967748597911</v>
      </c>
      <c r="F6475">
        <v>1.480514110509201</v>
      </c>
      <c r="G6475">
        <v>30.980984891229919</v>
      </c>
      <c r="H6475">
        <v>-0.33511511328446292</v>
      </c>
      <c r="I6475">
        <v>31.9530186377578</v>
      </c>
      <c r="J6475">
        <v>2.8780037359380621</v>
      </c>
    </row>
    <row r="6476" spans="1:10" x14ac:dyDescent="0.3">
      <c r="A6476" s="1">
        <v>6474</v>
      </c>
      <c r="B6476">
        <v>31.389233869474939</v>
      </c>
      <c r="C6476">
        <v>0.96960329474009643</v>
      </c>
      <c r="D6476">
        <v>-0.27898910856247772</v>
      </c>
      <c r="E6476">
        <v>1.325460438460532</v>
      </c>
      <c r="F6476">
        <v>1.4697215864500419</v>
      </c>
      <c r="G6476">
        <v>31.013257351208551</v>
      </c>
      <c r="H6476">
        <v>-0.34288816351297291</v>
      </c>
      <c r="I6476">
        <v>31.937702247467779</v>
      </c>
      <c r="J6476">
        <v>2.884244306249987</v>
      </c>
    </row>
    <row r="6477" spans="1:10" x14ac:dyDescent="0.3">
      <c r="A6477" s="1">
        <v>6475</v>
      </c>
      <c r="B6477">
        <v>31.402361688406071</v>
      </c>
      <c r="C6477">
        <v>0.96766760052026524</v>
      </c>
      <c r="D6477">
        <v>-0.26427508708558339</v>
      </c>
      <c r="E6477">
        <v>1.3399506802177761</v>
      </c>
      <c r="F6477">
        <v>1.513295689957717</v>
      </c>
      <c r="G6477">
        <v>31.051860950126521</v>
      </c>
      <c r="H6477">
        <v>-0.32758381028523631</v>
      </c>
      <c r="I6477">
        <v>31.912552894779619</v>
      </c>
      <c r="J6477">
        <v>2.8530441708510308</v>
      </c>
    </row>
    <row r="6478" spans="1:10" x14ac:dyDescent="0.3">
      <c r="A6478" s="1">
        <v>6476</v>
      </c>
      <c r="B6478">
        <v>31.41564519684583</v>
      </c>
      <c r="C6478">
        <v>0.9659230436737396</v>
      </c>
      <c r="D6478">
        <v>-0.24914430940476751</v>
      </c>
      <c r="E6478">
        <v>1.3541114132575669</v>
      </c>
      <c r="F6478">
        <v>1.502646623294382</v>
      </c>
      <c r="G6478">
        <v>31.084781993040568</v>
      </c>
      <c r="H6478">
        <v>-0.33448324864257589</v>
      </c>
      <c r="I6478">
        <v>31.897251877398361</v>
      </c>
      <c r="J6478">
        <v>2.8588030938249021</v>
      </c>
    </row>
    <row r="6479" spans="1:10" x14ac:dyDescent="0.3">
      <c r="A6479" s="1">
        <v>6477</v>
      </c>
      <c r="B6479">
        <v>31.42907626063786</v>
      </c>
      <c r="C6479">
        <v>0.96433211938592767</v>
      </c>
      <c r="D6479">
        <v>-0.23413577044581951</v>
      </c>
      <c r="E6479">
        <v>1.271609958904234</v>
      </c>
      <c r="F6479">
        <v>1.65937349986311</v>
      </c>
      <c r="G6479">
        <v>31.117766786414482</v>
      </c>
      <c r="H6479">
        <v>-0.34089330022055181</v>
      </c>
      <c r="I6479">
        <v>31.882220402328279</v>
      </c>
      <c r="J6479">
        <v>2.8642269232802779</v>
      </c>
    </row>
    <row r="6480" spans="1:10" x14ac:dyDescent="0.3">
      <c r="A6480" s="1">
        <v>6478</v>
      </c>
      <c r="B6480">
        <v>31.44174012421384</v>
      </c>
      <c r="C6480">
        <v>0.96305383805226463</v>
      </c>
      <c r="D6480">
        <v>-0.21752622625332579</v>
      </c>
      <c r="E6480">
        <v>1.28004187213964</v>
      </c>
      <c r="F6480">
        <v>1.5614067734548469</v>
      </c>
      <c r="G6480">
        <v>31.15215179306194</v>
      </c>
      <c r="H6480">
        <v>-0.347162015610333</v>
      </c>
      <c r="I6480">
        <v>31.863266825547779</v>
      </c>
      <c r="J6480">
        <v>2.8702127509579571</v>
      </c>
    </row>
    <row r="6481" spans="1:10" x14ac:dyDescent="0.3">
      <c r="A6481" s="1">
        <v>6479</v>
      </c>
      <c r="B6481">
        <v>31.45452518514621</v>
      </c>
      <c r="C6481">
        <v>0.96194492795031161</v>
      </c>
      <c r="D6481">
        <v>-0.20187234069238971</v>
      </c>
      <c r="E6481">
        <v>1.2955295114964389</v>
      </c>
      <c r="F6481">
        <v>1.5442450492241939</v>
      </c>
      <c r="G6481">
        <v>31.185481465632929</v>
      </c>
      <c r="H6481">
        <v>-0.35264339609589368</v>
      </c>
      <c r="I6481">
        <v>31.846147013104328</v>
      </c>
      <c r="J6481">
        <v>2.8754684378345878</v>
      </c>
    </row>
    <row r="6482" spans="1:10" x14ac:dyDescent="0.3">
      <c r="A6482" s="1">
        <v>6480</v>
      </c>
      <c r="B6482">
        <v>31.467402554444831</v>
      </c>
      <c r="C6482">
        <v>0.96105138028413273</v>
      </c>
      <c r="D6482">
        <v>-0.18648586778720019</v>
      </c>
      <c r="E6482">
        <v>1.3105906414513051</v>
      </c>
      <c r="F6482">
        <v>1.499156327978755</v>
      </c>
      <c r="G6482">
        <v>31.219271583441898</v>
      </c>
      <c r="H6482">
        <v>-0.3540502287525904</v>
      </c>
      <c r="I6482">
        <v>31.818712381728339</v>
      </c>
      <c r="J6482">
        <v>2.823004030787811</v>
      </c>
    </row>
    <row r="6483" spans="1:10" x14ac:dyDescent="0.3">
      <c r="A6483" s="1">
        <v>6481</v>
      </c>
      <c r="B6483">
        <v>31.480510591033131</v>
      </c>
      <c r="C6483">
        <v>0.96032059625216826</v>
      </c>
      <c r="D6483">
        <v>-0.17146858408052859</v>
      </c>
      <c r="E6483">
        <v>1.325408775884348</v>
      </c>
      <c r="F6483">
        <v>1.5227482369608369</v>
      </c>
      <c r="G6483">
        <v>31.252156110274701</v>
      </c>
      <c r="H6483">
        <v>-0.3583588386293276</v>
      </c>
      <c r="I6483">
        <v>31.803820385334109</v>
      </c>
      <c r="J6483">
        <v>2.8273388190804019</v>
      </c>
    </row>
    <row r="6484" spans="1:10" x14ac:dyDescent="0.3">
      <c r="A6484" s="1">
        <v>6482</v>
      </c>
      <c r="B6484">
        <v>31.49375354004755</v>
      </c>
      <c r="C6484">
        <v>0.95980128934632269</v>
      </c>
      <c r="D6484">
        <v>-0.15624220538739211</v>
      </c>
      <c r="E6484">
        <v>1.339882527027733</v>
      </c>
      <c r="F6484">
        <v>1.500579457692959</v>
      </c>
      <c r="G6484">
        <v>31.28550346653606</v>
      </c>
      <c r="H6484">
        <v>-0.36220216289738999</v>
      </c>
      <c r="I6484">
        <v>31.788599028546582</v>
      </c>
      <c r="J6484">
        <v>2.831525736313719</v>
      </c>
    </row>
    <row r="6485" spans="1:10" x14ac:dyDescent="0.3">
      <c r="A6485" s="1">
        <v>6483</v>
      </c>
      <c r="B6485">
        <v>31.507164422971641</v>
      </c>
      <c r="C6485">
        <v>0.95945226007497708</v>
      </c>
      <c r="D6485">
        <v>-0.14121782128795249</v>
      </c>
      <c r="E6485">
        <v>1.3470054526251249</v>
      </c>
      <c r="F6485">
        <v>1.454530453166156</v>
      </c>
      <c r="G6485">
        <v>31.318799393779411</v>
      </c>
      <c r="H6485">
        <v>-0.36553069703777158</v>
      </c>
      <c r="I6485">
        <v>31.773856185004831</v>
      </c>
      <c r="J6485">
        <v>2.8353951620651401</v>
      </c>
    </row>
    <row r="6486" spans="1:10" x14ac:dyDescent="0.3">
      <c r="A6486" s="1">
        <v>6484</v>
      </c>
      <c r="B6486">
        <v>31.520595577252699</v>
      </c>
      <c r="C6486">
        <v>0.95924275554008787</v>
      </c>
      <c r="D6486">
        <v>-0.12671275792950709</v>
      </c>
      <c r="E6486">
        <v>1.3589712941011729</v>
      </c>
      <c r="F6486">
        <v>1.4686189824184639</v>
      </c>
      <c r="G6486">
        <v>31.351468651232651</v>
      </c>
      <c r="H6486">
        <v>-0.3683329687622382</v>
      </c>
      <c r="I6486">
        <v>31.760049567735781</v>
      </c>
      <c r="J6486">
        <v>2.8388565599971018</v>
      </c>
    </row>
    <row r="6487" spans="1:10" x14ac:dyDescent="0.3">
      <c r="A6487" s="1">
        <v>6485</v>
      </c>
      <c r="B6487">
        <v>31.534205022617279</v>
      </c>
      <c r="C6487">
        <v>0.95922009799581143</v>
      </c>
      <c r="D6487">
        <v>-0.1120052232020517</v>
      </c>
      <c r="E6487">
        <v>1.370730645689956</v>
      </c>
      <c r="F6487">
        <v>1.5268819756583769</v>
      </c>
      <c r="G6487">
        <v>31.3846210504726</v>
      </c>
      <c r="H6487">
        <v>-0.37069939435673538</v>
      </c>
      <c r="I6487">
        <v>31.745989626554959</v>
      </c>
      <c r="J6487">
        <v>2.8421522659186498</v>
      </c>
    </row>
    <row r="6488" spans="1:10" x14ac:dyDescent="0.3">
      <c r="A6488" s="1">
        <v>6486</v>
      </c>
      <c r="B6488">
        <v>31.547910422041081</v>
      </c>
      <c r="C6488">
        <v>0.95942736443127652</v>
      </c>
      <c r="D6488">
        <v>-9.6736782043980271E-2</v>
      </c>
      <c r="E6488">
        <v>1.382220324058514</v>
      </c>
      <c r="F6488">
        <v>1.523924606920289</v>
      </c>
      <c r="G6488">
        <v>31.418595089351481</v>
      </c>
      <c r="H6488">
        <v>-0.37317539786729231</v>
      </c>
      <c r="I6488">
        <v>31.726225928968219</v>
      </c>
      <c r="J6488">
        <v>2.7969800517226968</v>
      </c>
    </row>
    <row r="6489" spans="1:10" x14ac:dyDescent="0.3">
      <c r="A6489" s="1">
        <v>6487</v>
      </c>
      <c r="B6489">
        <v>31.561721653455631</v>
      </c>
      <c r="C6489">
        <v>0.95982371108732867</v>
      </c>
      <c r="D6489">
        <v>-8.1503363819085989E-2</v>
      </c>
      <c r="E6489">
        <v>1.393459451906871</v>
      </c>
      <c r="F6489">
        <v>1.571252612238794</v>
      </c>
      <c r="G6489">
        <v>31.452720634826829</v>
      </c>
      <c r="H6489">
        <v>-0.3745942726390159</v>
      </c>
      <c r="I6489">
        <v>31.712025345122431</v>
      </c>
      <c r="J6489">
        <v>2.7998794436274959</v>
      </c>
    </row>
    <row r="6490" spans="1:10" x14ac:dyDescent="0.3">
      <c r="A6490" s="1">
        <v>6488</v>
      </c>
      <c r="B6490">
        <v>31.5757113783175</v>
      </c>
      <c r="C6490">
        <v>0.96045622911668804</v>
      </c>
      <c r="D6490">
        <v>-6.5712557975949756E-2</v>
      </c>
      <c r="E6490">
        <v>1.4045165331734291</v>
      </c>
      <c r="F6490">
        <v>1.5613668122274329</v>
      </c>
      <c r="G6490">
        <v>31.487794608692969</v>
      </c>
      <c r="H6490">
        <v>-0.375516532197399</v>
      </c>
      <c r="I6490">
        <v>31.696941575981871</v>
      </c>
      <c r="J6490">
        <v>2.8026558756688371</v>
      </c>
    </row>
    <row r="6491" spans="1:10" x14ac:dyDescent="0.3">
      <c r="A6491" s="1">
        <v>6489</v>
      </c>
      <c r="B6491">
        <v>31.589682169532772</v>
      </c>
      <c r="C6491">
        <v>0.96127772100984676</v>
      </c>
      <c r="D6491">
        <v>-5.0154743572553839E-2</v>
      </c>
      <c r="E6491">
        <v>1.415243038868669</v>
      </c>
      <c r="F6491">
        <v>1.6041844746332301</v>
      </c>
      <c r="G6491">
        <v>31.522560017426581</v>
      </c>
      <c r="H6491">
        <v>-0.3759010980158789</v>
      </c>
      <c r="I6491">
        <v>31.682238251862021</v>
      </c>
      <c r="J6491">
        <v>2.805140424739835</v>
      </c>
    </row>
    <row r="6492" spans="1:10" x14ac:dyDescent="0.3">
      <c r="A6492" s="1">
        <v>6490</v>
      </c>
      <c r="B6492">
        <v>31.603750564526599</v>
      </c>
      <c r="C6492">
        <v>0.96233696050225137</v>
      </c>
      <c r="D6492">
        <v>-3.4163017352097577E-2</v>
      </c>
      <c r="E6492">
        <v>1.3329011008498699</v>
      </c>
      <c r="F6492">
        <v>1.690714950145966</v>
      </c>
      <c r="G6492">
        <v>31.557565802894619</v>
      </c>
      <c r="H6492">
        <v>-0.3890305772437086</v>
      </c>
      <c r="I6492">
        <v>31.66737201426379</v>
      </c>
      <c r="J6492">
        <v>2.823902525445273</v>
      </c>
    </row>
    <row r="6493" spans="1:10" x14ac:dyDescent="0.3">
      <c r="A6493" s="1">
        <v>6491</v>
      </c>
      <c r="B6493">
        <v>31.617034502421681</v>
      </c>
      <c r="C6493">
        <v>0.96351767632883201</v>
      </c>
      <c r="D6493">
        <v>-1.7246612723862319E-2</v>
      </c>
      <c r="E6493">
        <v>1.34078185940229</v>
      </c>
      <c r="F6493">
        <v>1.6541327323396591</v>
      </c>
      <c r="G6493">
        <v>31.593715538641931</v>
      </c>
      <c r="H6493">
        <v>-0.38843775200777531</v>
      </c>
      <c r="I6493">
        <v>31.6491573548434</v>
      </c>
      <c r="J6493">
        <v>2.8258930852624302</v>
      </c>
    </row>
    <row r="6494" spans="1:10" x14ac:dyDescent="0.3">
      <c r="A6494" s="1">
        <v>6492</v>
      </c>
      <c r="B6494">
        <v>31.630361584109352</v>
      </c>
      <c r="C6494">
        <v>0.96494831624181709</v>
      </c>
      <c r="D6494">
        <v>-7.1042806318872415E-4</v>
      </c>
      <c r="E6494">
        <v>1.3533742572521801</v>
      </c>
      <c r="F6494">
        <v>1.5856911132001601</v>
      </c>
      <c r="G6494">
        <v>31.629400974252601</v>
      </c>
      <c r="H6494">
        <v>-0.38720786242590011</v>
      </c>
      <c r="I6494">
        <v>31.631684864549879</v>
      </c>
      <c r="J6494">
        <v>2.8276002671916372</v>
      </c>
    </row>
    <row r="6495" spans="1:10" x14ac:dyDescent="0.3">
      <c r="A6495" s="1">
        <v>6493</v>
      </c>
      <c r="B6495">
        <v>31.64381059208576</v>
      </c>
      <c r="C6495">
        <v>0.96659580873704365</v>
      </c>
      <c r="D6495">
        <v>1.516499279936705E-2</v>
      </c>
      <c r="E6495">
        <v>1.3672651941379379</v>
      </c>
      <c r="F6495">
        <v>1.5921169540507001</v>
      </c>
      <c r="G6495">
        <v>31.664315250019111</v>
      </c>
      <c r="H6495">
        <v>-0.38540523167809471</v>
      </c>
      <c r="I6495">
        <v>31.615564564218811</v>
      </c>
      <c r="J6495">
        <v>2.8290340502253439</v>
      </c>
    </row>
    <row r="6496" spans="1:10" x14ac:dyDescent="0.3">
      <c r="A6496" s="1">
        <v>6494</v>
      </c>
      <c r="B6496">
        <v>31.657368663777</v>
      </c>
      <c r="C6496">
        <v>0.96850059030292812</v>
      </c>
      <c r="D6496">
        <v>3.1107783801194621E-2</v>
      </c>
      <c r="E6496">
        <v>1.380860312828498</v>
      </c>
      <c r="F6496">
        <v>1.559211142589402</v>
      </c>
      <c r="G6496">
        <v>31.700897071726779</v>
      </c>
      <c r="H6496">
        <v>-0.43032507315436069</v>
      </c>
      <c r="I6496">
        <v>31.601397110549708</v>
      </c>
      <c r="J6496">
        <v>2.7671982400823101</v>
      </c>
    </row>
    <row r="6497" spans="1:10" x14ac:dyDescent="0.3">
      <c r="A6497" s="1">
        <v>6495</v>
      </c>
      <c r="B6497">
        <v>31.670984361313248</v>
      </c>
      <c r="C6497">
        <v>0.97061327680577525</v>
      </c>
      <c r="D6497">
        <v>4.6666051570925099E-2</v>
      </c>
      <c r="E6497">
        <v>1.3941164456865109</v>
      </c>
      <c r="F6497">
        <v>1.58894863376957</v>
      </c>
      <c r="G6497">
        <v>31.736269927375432</v>
      </c>
      <c r="H6497">
        <v>-0.42736589110385681</v>
      </c>
      <c r="I6497">
        <v>31.587036091483601</v>
      </c>
      <c r="J6497">
        <v>2.768222449591994</v>
      </c>
    </row>
    <row r="6498" spans="1:10" x14ac:dyDescent="0.3">
      <c r="A6498" s="1">
        <v>6496</v>
      </c>
      <c r="B6498">
        <v>31.684727426609189</v>
      </c>
      <c r="C6498">
        <v>0.97298649445960694</v>
      </c>
      <c r="D6498">
        <v>6.2561584113234217E-2</v>
      </c>
      <c r="E6498">
        <v>1.4071219225765541</v>
      </c>
      <c r="F6498">
        <v>1.569904290291287</v>
      </c>
      <c r="G6498">
        <v>31.772225432646579</v>
      </c>
      <c r="H6498">
        <v>-0.42377835976061839</v>
      </c>
      <c r="I6498">
        <v>31.572217010242611</v>
      </c>
      <c r="J6498">
        <v>2.7690342266486949</v>
      </c>
    </row>
    <row r="6499" spans="1:10" x14ac:dyDescent="0.3">
      <c r="A6499" s="1">
        <v>6497</v>
      </c>
      <c r="B6499">
        <v>31.698549647887901</v>
      </c>
      <c r="C6499">
        <v>0.97557303615301438</v>
      </c>
      <c r="D6499">
        <v>7.8250506096917249E-2</v>
      </c>
      <c r="E6499">
        <v>1.419835190854849</v>
      </c>
      <c r="F6499">
        <v>1.5187440156485099</v>
      </c>
      <c r="G6499">
        <v>31.80794972152286</v>
      </c>
      <c r="H6499">
        <v>-0.41964722707929458</v>
      </c>
      <c r="I6499">
        <v>31.557876181226931</v>
      </c>
      <c r="J6499">
        <v>2.7696346365085129</v>
      </c>
    </row>
    <row r="6500" spans="1:10" x14ac:dyDescent="0.3">
      <c r="A6500" s="1">
        <v>6498</v>
      </c>
      <c r="B6500">
        <v>31.71250823885925</v>
      </c>
      <c r="C6500">
        <v>0.978350259007704</v>
      </c>
      <c r="D6500">
        <v>9.3474141448553719E-2</v>
      </c>
      <c r="E6500">
        <v>1.432313538137421</v>
      </c>
      <c r="F6500">
        <v>1.445795214463838</v>
      </c>
      <c r="G6500">
        <v>31.84313513960171</v>
      </c>
      <c r="H6500">
        <v>-0.41504292737142651</v>
      </c>
      <c r="I6500">
        <v>31.544539988417871</v>
      </c>
      <c r="J6500">
        <v>2.7700624895113108</v>
      </c>
    </row>
    <row r="6501" spans="1:10" x14ac:dyDescent="0.3">
      <c r="A6501" s="1">
        <v>6499</v>
      </c>
      <c r="B6501">
        <v>31.726642178925751</v>
      </c>
      <c r="C6501">
        <v>0.9812987281367499</v>
      </c>
      <c r="D6501">
        <v>0.10804824520153181</v>
      </c>
      <c r="E6501">
        <v>1.3490499501857609</v>
      </c>
      <c r="F6501">
        <v>1.543501998994357</v>
      </c>
      <c r="G6501">
        <v>31.88159331799389</v>
      </c>
      <c r="H6501">
        <v>-0.44720832960787232</v>
      </c>
      <c r="I6501">
        <v>31.531542217985798</v>
      </c>
      <c r="J6501">
        <v>2.7799410152764512</v>
      </c>
    </row>
    <row r="6502" spans="1:10" x14ac:dyDescent="0.3">
      <c r="A6502" s="1">
        <v>6500</v>
      </c>
      <c r="B6502">
        <v>31.739671371422709</v>
      </c>
      <c r="C6502">
        <v>0.98419563931135612</v>
      </c>
      <c r="D6502">
        <v>0.1233194906702122</v>
      </c>
      <c r="E6502">
        <v>1.2673263841304629</v>
      </c>
      <c r="F6502">
        <v>1.5108754562974209</v>
      </c>
      <c r="G6502">
        <v>31.916418676714891</v>
      </c>
      <c r="H6502">
        <v>-0.44177864502783332</v>
      </c>
      <c r="I6502">
        <v>31.517127719493939</v>
      </c>
      <c r="J6502">
        <v>2.7796488954091338</v>
      </c>
    </row>
    <row r="6503" spans="1:10" x14ac:dyDescent="0.3">
      <c r="A6503" s="1">
        <v>6501</v>
      </c>
      <c r="B6503">
        <v>31.752057605491601</v>
      </c>
      <c r="C6503">
        <v>0.98706142330999236</v>
      </c>
      <c r="D6503">
        <v>0.1384761401880274</v>
      </c>
      <c r="E6503">
        <v>1.2763329769094729</v>
      </c>
      <c r="F6503">
        <v>1.415029082043233</v>
      </c>
      <c r="G6503">
        <v>31.950396774575989</v>
      </c>
      <c r="H6503">
        <v>-0.43607027949604998</v>
      </c>
      <c r="I6503">
        <v>31.502327501060361</v>
      </c>
      <c r="J6503">
        <v>2.7789355669893601</v>
      </c>
    </row>
    <row r="6504" spans="1:10" x14ac:dyDescent="0.3">
      <c r="A6504" s="1">
        <v>6502</v>
      </c>
      <c r="B6504">
        <v>31.76439359124689</v>
      </c>
      <c r="C6504">
        <v>0.9901336911235471</v>
      </c>
      <c r="D6504">
        <v>0.1525704142226515</v>
      </c>
      <c r="E6504">
        <v>1.291799333564978</v>
      </c>
      <c r="F6504">
        <v>1.313152648397258</v>
      </c>
      <c r="G6504">
        <v>31.98277040489306</v>
      </c>
      <c r="H6504">
        <v>-0.43006130844040558</v>
      </c>
      <c r="I6504">
        <v>31.48943396159342</v>
      </c>
      <c r="J6504">
        <v>2.7783102131444379</v>
      </c>
    </row>
    <row r="6505" spans="1:10" x14ac:dyDescent="0.3">
      <c r="A6505" s="1">
        <v>6503</v>
      </c>
      <c r="B6505">
        <v>31.776895707768158</v>
      </c>
      <c r="C6505">
        <v>0.9934203542243264</v>
      </c>
      <c r="D6505">
        <v>0.1657110075030932</v>
      </c>
      <c r="E6505">
        <v>1.2919739195084221</v>
      </c>
      <c r="F6505">
        <v>1.319988818756215</v>
      </c>
      <c r="G6505">
        <v>32.01391533534607</v>
      </c>
      <c r="H6505">
        <v>-0.42378251257616772</v>
      </c>
      <c r="I6505">
        <v>31.47846279297611</v>
      </c>
      <c r="J6505">
        <v>2.7778294629251952</v>
      </c>
    </row>
    <row r="6506" spans="1:10" x14ac:dyDescent="0.3">
      <c r="A6506" s="1">
        <v>6504</v>
      </c>
      <c r="B6506">
        <v>31.789341680299021</v>
      </c>
      <c r="C6506">
        <v>0.99690067547735972</v>
      </c>
      <c r="D6506">
        <v>0.17891465962056419</v>
      </c>
      <c r="E6506">
        <v>1.300667594507037</v>
      </c>
      <c r="F6506">
        <v>1.270203759361628</v>
      </c>
      <c r="G6506">
        <v>32.05702494896925</v>
      </c>
      <c r="H6506">
        <v>-0.48325156142731029</v>
      </c>
      <c r="I6506">
        <v>31.465292249496009</v>
      </c>
      <c r="J6506">
        <v>2.7887291011144608</v>
      </c>
    </row>
    <row r="6507" spans="1:10" x14ac:dyDescent="0.3">
      <c r="A6507" s="1">
        <v>6505</v>
      </c>
      <c r="B6507">
        <v>31.80184536007042</v>
      </c>
      <c r="C6507">
        <v>1.0005607898446061</v>
      </c>
      <c r="D6507">
        <v>0.1916378839128568</v>
      </c>
      <c r="E6507">
        <v>1.3091864353606359</v>
      </c>
      <c r="F6507">
        <v>1.1986126299991779</v>
      </c>
      <c r="G6507">
        <v>32.088338763494683</v>
      </c>
      <c r="H6507">
        <v>-0.47606594245244338</v>
      </c>
      <c r="I6507">
        <v>31.4550249376748</v>
      </c>
      <c r="J6507">
        <v>2.7881213441012198</v>
      </c>
    </row>
    <row r="6508" spans="1:10" x14ac:dyDescent="0.3">
      <c r="A6508" s="1">
        <v>6506</v>
      </c>
      <c r="B6508">
        <v>31.814378946142931</v>
      </c>
      <c r="C6508">
        <v>1.004353881404811</v>
      </c>
      <c r="D6508">
        <v>0.20362685649718909</v>
      </c>
      <c r="E6508">
        <v>1.3224593435604619</v>
      </c>
      <c r="F6508">
        <v>1.199085380344129</v>
      </c>
      <c r="G6508">
        <v>32.118554573499409</v>
      </c>
      <c r="H6508">
        <v>-0.46873205107237248</v>
      </c>
      <c r="I6508">
        <v>31.446152947563821</v>
      </c>
      <c r="J6508">
        <v>2.7876280483503511</v>
      </c>
    </row>
    <row r="6509" spans="1:10" x14ac:dyDescent="0.3">
      <c r="A6509" s="1">
        <v>6507</v>
      </c>
      <c r="B6509">
        <v>31.826992920542899</v>
      </c>
      <c r="C6509">
        <v>1.008343741825354</v>
      </c>
      <c r="D6509">
        <v>0.21562255889721541</v>
      </c>
      <c r="E6509">
        <v>1.2398259435970831</v>
      </c>
      <c r="F6509">
        <v>1.354515102930187</v>
      </c>
      <c r="G6509">
        <v>32.148816939866137</v>
      </c>
      <c r="H6509">
        <v>-0.46098749289556928</v>
      </c>
      <c r="I6509">
        <v>31.437402301754879</v>
      </c>
      <c r="J6509">
        <v>2.7870725829580492</v>
      </c>
    </row>
    <row r="6510" spans="1:10" x14ac:dyDescent="0.3">
      <c r="A6510" s="1">
        <v>6508</v>
      </c>
      <c r="B6510">
        <v>31.838741166045349</v>
      </c>
      <c r="C6510">
        <v>1.012278558370318</v>
      </c>
      <c r="D6510">
        <v>0.22915833170343439</v>
      </c>
      <c r="E6510">
        <v>1.2497897755234679</v>
      </c>
      <c r="F6510">
        <v>1.26656129631712</v>
      </c>
      <c r="G6510">
        <v>32.180423630435399</v>
      </c>
      <c r="H6510">
        <v>-0.45256207127791132</v>
      </c>
      <c r="I6510">
        <v>31.42511050227245</v>
      </c>
      <c r="J6510">
        <v>2.7855712061055069</v>
      </c>
    </row>
    <row r="6511" spans="1:10" x14ac:dyDescent="0.3">
      <c r="A6511" s="1">
        <v>6509</v>
      </c>
      <c r="B6511">
        <v>31.850550744843371</v>
      </c>
      <c r="C6511">
        <v>1.01640247629434</v>
      </c>
      <c r="D6511">
        <v>0.24183510554228649</v>
      </c>
      <c r="E6511">
        <v>1.2645002047014331</v>
      </c>
      <c r="F6511">
        <v>1.259840467238184</v>
      </c>
      <c r="G6511">
        <v>32.210774711335723</v>
      </c>
      <c r="H6511">
        <v>-0.44398913923362809</v>
      </c>
      <c r="I6511">
        <v>31.414474288203639</v>
      </c>
      <c r="J6511">
        <v>2.7843092794062669</v>
      </c>
    </row>
    <row r="6512" spans="1:10" x14ac:dyDescent="0.3">
      <c r="A6512" s="1">
        <v>6510</v>
      </c>
      <c r="B6512">
        <v>31.862393457244281</v>
      </c>
      <c r="C6512">
        <v>1.0207463441974181</v>
      </c>
      <c r="D6512">
        <v>0.25440286052373579</v>
      </c>
      <c r="E6512">
        <v>1.2654192579674159</v>
      </c>
      <c r="F6512">
        <v>1.2309131853119211</v>
      </c>
      <c r="G6512">
        <v>32.2485129961185</v>
      </c>
      <c r="H6512">
        <v>-0.46411661314870267</v>
      </c>
      <c r="I6512">
        <v>31.424289288647749</v>
      </c>
      <c r="J6512">
        <v>2.7055216169137561</v>
      </c>
    </row>
    <row r="6513" spans="1:10" x14ac:dyDescent="0.3">
      <c r="A6513" s="1">
        <v>6511</v>
      </c>
      <c r="B6513">
        <v>31.8742398321419</v>
      </c>
      <c r="C6513">
        <v>1.025248059233915</v>
      </c>
      <c r="D6513">
        <v>0.26673017593745579</v>
      </c>
      <c r="E6513">
        <v>1.2798554532445301</v>
      </c>
      <c r="F6513">
        <v>1.246791582569976</v>
      </c>
      <c r="G6513">
        <v>32.278633943930622</v>
      </c>
      <c r="H6513">
        <v>-0.45474238085335478</v>
      </c>
      <c r="I6513">
        <v>31.415400720691881</v>
      </c>
      <c r="J6513">
        <v>2.704494810578645</v>
      </c>
    </row>
    <row r="6514" spans="1:10" x14ac:dyDescent="0.3">
      <c r="A6514" s="1">
        <v>6512</v>
      </c>
      <c r="B6514">
        <v>31.88613503247489</v>
      </c>
      <c r="C6514">
        <v>1.0299710767787229</v>
      </c>
      <c r="D6514">
        <v>0.27919807987282452</v>
      </c>
      <c r="E6514">
        <v>1.2939605812753689</v>
      </c>
      <c r="F6514">
        <v>1.2191212041023041</v>
      </c>
      <c r="G6514">
        <v>32.308949613985583</v>
      </c>
      <c r="H6514">
        <v>-0.44486251724503961</v>
      </c>
      <c r="I6514">
        <v>31.406395438764321</v>
      </c>
      <c r="J6514">
        <v>2.7033666977615449</v>
      </c>
    </row>
    <row r="6515" spans="1:10" x14ac:dyDescent="0.3">
      <c r="A6515" s="1">
        <v>6513</v>
      </c>
      <c r="B6515">
        <v>31.898251099415599</v>
      </c>
      <c r="C6515">
        <v>1.0349391782179871</v>
      </c>
      <c r="D6515">
        <v>0.29153577350460003</v>
      </c>
      <c r="E6515">
        <v>1.307928908607138</v>
      </c>
      <c r="F6515">
        <v>1.163252729296125</v>
      </c>
      <c r="G6515">
        <v>32.33922908460962</v>
      </c>
      <c r="H6515">
        <v>-0.43456574418728589</v>
      </c>
      <c r="I6515">
        <v>31.39790269918679</v>
      </c>
      <c r="J6515">
        <v>2.7022887098059298</v>
      </c>
    </row>
    <row r="6516" spans="1:10" x14ac:dyDescent="0.3">
      <c r="A6516" s="1">
        <v>6514</v>
      </c>
      <c r="B6516">
        <v>31.910143090440069</v>
      </c>
      <c r="C6516">
        <v>1.0399317190757831</v>
      </c>
      <c r="D6516">
        <v>0.30300659986427447</v>
      </c>
      <c r="E6516">
        <v>1.321243975289871</v>
      </c>
      <c r="F6516">
        <v>1.090731092424819</v>
      </c>
      <c r="G6516">
        <v>32.403630254707508</v>
      </c>
      <c r="H6516">
        <v>-0.53855224979522753</v>
      </c>
      <c r="I6516">
        <v>31.38980117232822</v>
      </c>
      <c r="J6516">
        <v>2.7043141702189848</v>
      </c>
    </row>
    <row r="6517" spans="1:10" x14ac:dyDescent="0.3">
      <c r="A6517" s="1">
        <v>6515</v>
      </c>
      <c r="B6517">
        <v>31.922297522502902</v>
      </c>
      <c r="C6517">
        <v>1.0451162764649129</v>
      </c>
      <c r="D6517">
        <v>0.31391520063928657</v>
      </c>
      <c r="E6517">
        <v>1.238634207376053</v>
      </c>
      <c r="F6517">
        <v>1.1585015566284229</v>
      </c>
      <c r="G6517">
        <v>32.432974035118583</v>
      </c>
      <c r="H6517">
        <v>-0.52789062776093121</v>
      </c>
      <c r="I6517">
        <v>31.38383084018589</v>
      </c>
      <c r="J6517">
        <v>2.703723610179642</v>
      </c>
    </row>
    <row r="6518" spans="1:10" x14ac:dyDescent="0.3">
      <c r="A6518" s="1">
        <v>6516</v>
      </c>
      <c r="B6518">
        <v>31.933630205053209</v>
      </c>
      <c r="C6518">
        <v>1.050080935401567</v>
      </c>
      <c r="D6518">
        <v>0.32548722336737312</v>
      </c>
      <c r="E6518">
        <v>1.2401735600594379</v>
      </c>
      <c r="F6518">
        <v>1.063628234275086</v>
      </c>
      <c r="G6518">
        <v>32.46247499065484</v>
      </c>
      <c r="H6518">
        <v>-0.51691121965903131</v>
      </c>
      <c r="I6518">
        <v>31.376006562436501</v>
      </c>
      <c r="J6518">
        <v>2.7023462072670248</v>
      </c>
    </row>
    <row r="6519" spans="1:10" x14ac:dyDescent="0.3">
      <c r="A6519" s="1">
        <v>6517</v>
      </c>
      <c r="B6519">
        <v>31.944987633524331</v>
      </c>
      <c r="C6519">
        <v>1.055157002262378</v>
      </c>
      <c r="D6519">
        <v>0.33615646210177469</v>
      </c>
      <c r="E6519">
        <v>1.255227035628274</v>
      </c>
      <c r="F6519">
        <v>1.0444717120931319</v>
      </c>
      <c r="G6519">
        <v>32.49052061572015</v>
      </c>
      <c r="H6519">
        <v>-0.50610370198147936</v>
      </c>
      <c r="I6519">
        <v>31.369767650304631</v>
      </c>
      <c r="J6519">
        <v>2.701378927253812</v>
      </c>
    </row>
    <row r="6520" spans="1:10" x14ac:dyDescent="0.3">
      <c r="A6520" s="1">
        <v>6518</v>
      </c>
      <c r="B6520">
        <v>31.956377403102511</v>
      </c>
      <c r="C6520">
        <v>1.0604033778187369</v>
      </c>
      <c r="D6520">
        <v>0.34659095938192569</v>
      </c>
      <c r="E6520">
        <v>1.2711920988879299</v>
      </c>
      <c r="F6520">
        <v>0.99467648777798734</v>
      </c>
      <c r="G6520">
        <v>32.535227775381188</v>
      </c>
      <c r="H6520">
        <v>-0.54230551721006615</v>
      </c>
      <c r="I6520">
        <v>31.357903258823441</v>
      </c>
      <c r="J6520">
        <v>2.7174461654132789</v>
      </c>
    </row>
    <row r="6521" spans="1:10" x14ac:dyDescent="0.3">
      <c r="A6521" s="1">
        <v>6519</v>
      </c>
      <c r="B6521">
        <v>31.967873196434841</v>
      </c>
      <c r="C6521">
        <v>1.065809271366448</v>
      </c>
      <c r="D6521">
        <v>0.35653107459179473</v>
      </c>
      <c r="E6521">
        <v>1.286819779642258</v>
      </c>
      <c r="F6521">
        <v>1.013907551907089</v>
      </c>
      <c r="G6521">
        <v>32.562625820753603</v>
      </c>
      <c r="H6521">
        <v>-0.53106670113660459</v>
      </c>
      <c r="I6521">
        <v>31.35295769332183</v>
      </c>
      <c r="J6521">
        <v>2.716821392860695</v>
      </c>
    </row>
    <row r="6522" spans="1:10" x14ac:dyDescent="0.3">
      <c r="A6522" s="1">
        <v>6520</v>
      </c>
      <c r="B6522">
        <v>31.979449524490949</v>
      </c>
      <c r="C6522">
        <v>1.071409780721015</v>
      </c>
      <c r="D6522">
        <v>0.36666361361274719</v>
      </c>
      <c r="E6522">
        <v>1.204273030527268</v>
      </c>
      <c r="F6522">
        <v>1.041808142606564</v>
      </c>
      <c r="G6522">
        <v>32.590351749171653</v>
      </c>
      <c r="H6522">
        <v>-0.51935796712019333</v>
      </c>
      <c r="I6522">
        <v>31.347836928795939</v>
      </c>
      <c r="J6522">
        <v>2.7161066008824299</v>
      </c>
    </row>
    <row r="6523" spans="1:10" x14ac:dyDescent="0.3">
      <c r="A6523" s="1">
        <v>6521</v>
      </c>
      <c r="B6523">
        <v>31.990455781658309</v>
      </c>
      <c r="C6523">
        <v>1.0768336277109101</v>
      </c>
      <c r="D6523">
        <v>0.37727840714566507</v>
      </c>
      <c r="E6523">
        <v>1.2155166524554331</v>
      </c>
      <c r="F6523">
        <v>0.92876864131712256</v>
      </c>
      <c r="G6523">
        <v>32.618208944420239</v>
      </c>
      <c r="H6523">
        <v>-0.50736002280471193</v>
      </c>
      <c r="I6523">
        <v>31.341420979411438</v>
      </c>
      <c r="J6523">
        <v>2.714733480193356</v>
      </c>
    </row>
    <row r="6524" spans="1:10" x14ac:dyDescent="0.3">
      <c r="A6524" s="1">
        <v>6522</v>
      </c>
      <c r="B6524">
        <v>32.001151203812491</v>
      </c>
      <c r="C6524">
        <v>1.082187066620893</v>
      </c>
      <c r="D6524">
        <v>0.38641727991115832</v>
      </c>
      <c r="E6524">
        <v>1.2261377040621531</v>
      </c>
      <c r="F6524">
        <v>0.91544394490976611</v>
      </c>
      <c r="G6524">
        <v>32.643355694781143</v>
      </c>
      <c r="H6524">
        <v>-0.49620355279855799</v>
      </c>
      <c r="I6524">
        <v>31.33717515474882</v>
      </c>
      <c r="J6524">
        <v>2.7140871577905261</v>
      </c>
    </row>
    <row r="6525" spans="1:10" x14ac:dyDescent="0.3">
      <c r="A6525" s="1">
        <v>6523</v>
      </c>
      <c r="B6525">
        <v>32.012185906523072</v>
      </c>
      <c r="C6525">
        <v>1.0878433588207841</v>
      </c>
      <c r="D6525">
        <v>0.39567516532223901</v>
      </c>
      <c r="E6525">
        <v>1.2429302144164009</v>
      </c>
      <c r="F6525">
        <v>0.95084500565246355</v>
      </c>
      <c r="G6525">
        <v>32.670284624549531</v>
      </c>
      <c r="H6525">
        <v>-0.48766899461139079</v>
      </c>
      <c r="I6525">
        <v>31.34042613794567</v>
      </c>
      <c r="J6525">
        <v>2.6960607659391389</v>
      </c>
    </row>
    <row r="6526" spans="1:10" x14ac:dyDescent="0.3">
      <c r="A6526" s="1">
        <v>6524</v>
      </c>
      <c r="B6526">
        <v>32.02304592398179</v>
      </c>
      <c r="C6526">
        <v>1.0935843309629989</v>
      </c>
      <c r="D6526">
        <v>0.40507252374435421</v>
      </c>
      <c r="E6526">
        <v>1.25898497628949</v>
      </c>
      <c r="F6526">
        <v>0.93401429688184678</v>
      </c>
      <c r="G6526">
        <v>32.695921020128807</v>
      </c>
      <c r="H6526">
        <v>-0.47567415745457398</v>
      </c>
      <c r="I6526">
        <v>31.336203043897289</v>
      </c>
      <c r="J6526">
        <v>2.695418053081144</v>
      </c>
    </row>
    <row r="6527" spans="1:10" x14ac:dyDescent="0.3">
      <c r="A6527" s="1">
        <v>6525</v>
      </c>
      <c r="B6527">
        <v>32.034101419850138</v>
      </c>
      <c r="C6527">
        <v>1.0995503168659879</v>
      </c>
      <c r="D6527">
        <v>0.41439239334681971</v>
      </c>
      <c r="E6527">
        <v>1.274850529423333</v>
      </c>
      <c r="F6527">
        <v>0.88595379523552931</v>
      </c>
      <c r="G6527">
        <v>32.721572366013788</v>
      </c>
      <c r="H6527">
        <v>-0.46336900180222851</v>
      </c>
      <c r="I6527">
        <v>31.332359703829951</v>
      </c>
      <c r="J6527">
        <v>2.6949132784627161</v>
      </c>
    </row>
    <row r="6528" spans="1:10" x14ac:dyDescent="0.3">
      <c r="A6528" s="1">
        <v>6526</v>
      </c>
      <c r="B6528">
        <v>32.045314113395818</v>
      </c>
      <c r="C6528">
        <v>1.105683368631821</v>
      </c>
      <c r="D6528">
        <v>0.4232741017737871</v>
      </c>
      <c r="E6528">
        <v>1.290449102283127</v>
      </c>
      <c r="F6528">
        <v>0.8172607776278471</v>
      </c>
      <c r="G6528">
        <v>32.746639155431687</v>
      </c>
      <c r="H6528">
        <v>-0.45106846897712921</v>
      </c>
      <c r="I6528">
        <v>31.329430713184411</v>
      </c>
      <c r="J6528">
        <v>2.6947508223729768</v>
      </c>
    </row>
    <row r="6529" spans="1:10" x14ac:dyDescent="0.3">
      <c r="A6529" s="1">
        <v>6527</v>
      </c>
      <c r="B6529">
        <v>32.056744056073931</v>
      </c>
      <c r="C6529">
        <v>1.1119828240037759</v>
      </c>
      <c r="D6529">
        <v>0.43153945042905761</v>
      </c>
      <c r="E6529">
        <v>1.305846806330752</v>
      </c>
      <c r="F6529">
        <v>0.8229622952263278</v>
      </c>
      <c r="G6529">
        <v>32.770912092592802</v>
      </c>
      <c r="H6529">
        <v>-0.43891920839551252</v>
      </c>
      <c r="I6529">
        <v>31.327751061867851</v>
      </c>
      <c r="J6529">
        <v>2.695079040168828</v>
      </c>
    </row>
    <row r="6530" spans="1:10" x14ac:dyDescent="0.3">
      <c r="A6530" s="1">
        <v>6528</v>
      </c>
      <c r="B6530">
        <v>32.067999308161539</v>
      </c>
      <c r="C6530">
        <v>1.1182890959174141</v>
      </c>
      <c r="D6530">
        <v>0.43967017594439539</v>
      </c>
      <c r="E6530">
        <v>1.320562359109362</v>
      </c>
      <c r="F6530">
        <v>0.87366158999862975</v>
      </c>
      <c r="G6530">
        <v>32.838520319827232</v>
      </c>
      <c r="H6530">
        <v>-0.51980103523465671</v>
      </c>
      <c r="I6530">
        <v>31.32431903633492</v>
      </c>
      <c r="J6530">
        <v>2.6993171218477641</v>
      </c>
    </row>
    <row r="6531" spans="1:10" x14ac:dyDescent="0.3">
      <c r="A6531" s="1">
        <v>6529</v>
      </c>
      <c r="B6531">
        <v>32.079462663184273</v>
      </c>
      <c r="C6531">
        <v>1.124861456453337</v>
      </c>
      <c r="D6531">
        <v>0.44841219923852299</v>
      </c>
      <c r="E6531">
        <v>1.33515017295081</v>
      </c>
      <c r="F6531">
        <v>0.86587438734224098</v>
      </c>
      <c r="G6531">
        <v>32.860252061330762</v>
      </c>
      <c r="H6531">
        <v>-0.4980697780758605</v>
      </c>
      <c r="I6531">
        <v>31.328385539230769</v>
      </c>
      <c r="J6531">
        <v>2.6860334279198459</v>
      </c>
    </row>
    <row r="6532" spans="1:10" x14ac:dyDescent="0.3">
      <c r="A6532" s="1">
        <v>6530</v>
      </c>
      <c r="B6532">
        <v>32.090968215080473</v>
      </c>
      <c r="C6532">
        <v>1.1315634581224261</v>
      </c>
      <c r="D6532">
        <v>0.45704740063263732</v>
      </c>
      <c r="E6532">
        <v>1.2527747561951339</v>
      </c>
      <c r="F6532">
        <v>0.97916187463446736</v>
      </c>
      <c r="G6532">
        <v>32.885742666854668</v>
      </c>
      <c r="H6532">
        <v>-0.4845650785588147</v>
      </c>
      <c r="I6532">
        <v>31.326438226779722</v>
      </c>
      <c r="J6532">
        <v>2.6861916026019168</v>
      </c>
    </row>
    <row r="6533" spans="1:10" x14ac:dyDescent="0.3">
      <c r="A6533" s="1">
        <v>6531</v>
      </c>
      <c r="B6533">
        <v>32.101854426769833</v>
      </c>
      <c r="C6533">
        <v>1.138071160900517</v>
      </c>
      <c r="D6533">
        <v>0.46696040424005431</v>
      </c>
      <c r="E6533">
        <v>1.2670633755726759</v>
      </c>
      <c r="F6533">
        <v>0.90768463122247944</v>
      </c>
      <c r="G6533">
        <v>32.91261025418833</v>
      </c>
      <c r="H6533">
        <v>-0.47009949688905772</v>
      </c>
      <c r="I6533">
        <v>31.321951220435832</v>
      </c>
      <c r="J6533">
        <v>2.6850442567780268</v>
      </c>
    </row>
    <row r="6534" spans="1:10" x14ac:dyDescent="0.3">
      <c r="A6534" s="1">
        <v>6532</v>
      </c>
      <c r="B6534">
        <v>32.112548770972303</v>
      </c>
      <c r="C6534">
        <v>1.1445769585135079</v>
      </c>
      <c r="D6534">
        <v>0.47592773900261942</v>
      </c>
      <c r="E6534">
        <v>1.282600359522271</v>
      </c>
      <c r="F6534">
        <v>0.9140356695654297</v>
      </c>
      <c r="G6534">
        <v>32.93769281228905</v>
      </c>
      <c r="H6534">
        <v>-0.45625881924380929</v>
      </c>
      <c r="I6534">
        <v>31.31880488194054</v>
      </c>
      <c r="J6534">
        <v>2.6844942969585399</v>
      </c>
    </row>
    <row r="6535" spans="1:10" x14ac:dyDescent="0.3">
      <c r="A6535" s="1">
        <v>6533</v>
      </c>
      <c r="B6535">
        <v>32.12355863029719</v>
      </c>
      <c r="C6535">
        <v>1.1514352511260639</v>
      </c>
      <c r="D6535">
        <v>0.48517160044700358</v>
      </c>
      <c r="E6535">
        <v>1.1990650030006651</v>
      </c>
      <c r="F6535">
        <v>0.93165044451059276</v>
      </c>
      <c r="G6535">
        <v>33.032610392087662</v>
      </c>
      <c r="H6535">
        <v>-0.57285993347617858</v>
      </c>
      <c r="I6535">
        <v>31.33065765744891</v>
      </c>
      <c r="J6535">
        <v>2.6554148778261819</v>
      </c>
    </row>
    <row r="6536" spans="1:10" x14ac:dyDescent="0.3">
      <c r="A6536" s="1">
        <v>6534</v>
      </c>
      <c r="B6536">
        <v>32.133603254207053</v>
      </c>
      <c r="C6536">
        <v>1.1577857097416351</v>
      </c>
      <c r="D6536">
        <v>0.49440502208927389</v>
      </c>
      <c r="E6536">
        <v>1.2006884345596811</v>
      </c>
      <c r="F6536">
        <v>0.91782709587607114</v>
      </c>
      <c r="G6536">
        <v>33.058537183427227</v>
      </c>
      <c r="H6536">
        <v>-0.55804243311946355</v>
      </c>
      <c r="I6536">
        <v>31.326849400219039</v>
      </c>
      <c r="J6536">
        <v>2.6543801402231391</v>
      </c>
    </row>
    <row r="6537" spans="1:10" x14ac:dyDescent="0.3">
      <c r="A6537" s="1">
        <v>6535</v>
      </c>
      <c r="B6537">
        <v>32.143658609146158</v>
      </c>
      <c r="C6537">
        <v>1.164309535833415</v>
      </c>
      <c r="D6537">
        <v>0.50356752874864508</v>
      </c>
      <c r="E6537">
        <v>1.202288886023636</v>
      </c>
      <c r="F6537">
        <v>0.86496107654592991</v>
      </c>
      <c r="G6537">
        <v>33.084274780644712</v>
      </c>
      <c r="H6537">
        <v>-0.542971989625187</v>
      </c>
      <c r="I6537">
        <v>31.323226254459271</v>
      </c>
      <c r="J6537">
        <v>2.6534493619262172</v>
      </c>
    </row>
    <row r="6538" spans="1:10" x14ac:dyDescent="0.3">
      <c r="A6538" s="1">
        <v>6536</v>
      </c>
      <c r="B6538">
        <v>32.153677537843301</v>
      </c>
      <c r="C6538">
        <v>1.170923431739205</v>
      </c>
      <c r="D6538">
        <v>0.5122043454521602</v>
      </c>
      <c r="E6538">
        <v>1.2173475571640811</v>
      </c>
      <c r="F6538">
        <v>0.78421840555039657</v>
      </c>
      <c r="G6538">
        <v>33.10900392139029</v>
      </c>
      <c r="H6538">
        <v>-0.52817058865986533</v>
      </c>
      <c r="I6538">
        <v>31.320414515053379</v>
      </c>
      <c r="J6538">
        <v>2.6529218815102489</v>
      </c>
    </row>
    <row r="6539" spans="1:10" x14ac:dyDescent="0.3">
      <c r="A6539" s="1">
        <v>6537</v>
      </c>
      <c r="B6539">
        <v>32.163825225165077</v>
      </c>
      <c r="C6539">
        <v>1.1776965825271439</v>
      </c>
      <c r="D6539">
        <v>0.52006391044690459</v>
      </c>
      <c r="E6539">
        <v>1.2341782624957309</v>
      </c>
      <c r="F6539">
        <v>0.69732590494713231</v>
      </c>
      <c r="G6539">
        <v>33.182548867504067</v>
      </c>
      <c r="H6539">
        <v>-0.60127752238349075</v>
      </c>
      <c r="I6539">
        <v>31.3181468030259</v>
      </c>
      <c r="J6539">
        <v>2.6544857248828628</v>
      </c>
    </row>
    <row r="6540" spans="1:10" x14ac:dyDescent="0.3">
      <c r="A6540" s="1">
        <v>6538</v>
      </c>
      <c r="B6540">
        <v>32.174075084253403</v>
      </c>
      <c r="C6540">
        <v>1.1845732641775051</v>
      </c>
      <c r="D6540">
        <v>0.52703782786796372</v>
      </c>
      <c r="E6540">
        <v>1.2506121603600331</v>
      </c>
      <c r="F6540">
        <v>0.60639899346466797</v>
      </c>
      <c r="G6540">
        <v>33.205180271550262</v>
      </c>
      <c r="H6540">
        <v>-0.58725314327117828</v>
      </c>
      <c r="I6540">
        <v>31.31811830499316</v>
      </c>
      <c r="J6540">
        <v>2.6554288507970751</v>
      </c>
    </row>
    <row r="6541" spans="1:10" x14ac:dyDescent="0.3">
      <c r="A6541" s="1">
        <v>6539</v>
      </c>
      <c r="B6541">
        <v>32.184503860773852</v>
      </c>
      <c r="C6541">
        <v>1.191570851498841</v>
      </c>
      <c r="D6541">
        <v>0.53312740211072995</v>
      </c>
      <c r="E6541">
        <v>1.26675972352463</v>
      </c>
      <c r="F6541">
        <v>0.51067372099338448</v>
      </c>
      <c r="G6541">
        <v>33.226379531705248</v>
      </c>
      <c r="H6541">
        <v>-0.5739437510248131</v>
      </c>
      <c r="I6541">
        <v>31.319606123213269</v>
      </c>
      <c r="J6541">
        <v>2.6571867862560139</v>
      </c>
    </row>
    <row r="6542" spans="1:10" x14ac:dyDescent="0.3">
      <c r="A6542" s="1">
        <v>6540</v>
      </c>
      <c r="B6542">
        <v>32.194975062447938</v>
      </c>
      <c r="C6542">
        <v>1.198567998341644</v>
      </c>
      <c r="D6542">
        <v>0.53820442644938149</v>
      </c>
      <c r="E6542">
        <v>1.184640320639192</v>
      </c>
      <c r="F6542">
        <v>0.38706761421791291</v>
      </c>
      <c r="G6542">
        <v>33.24580082772237</v>
      </c>
      <c r="H6542">
        <v>-0.56163424470840528</v>
      </c>
      <c r="I6542">
        <v>31.32264753593633</v>
      </c>
      <c r="J6542">
        <v>2.6597739561524101</v>
      </c>
    </row>
    <row r="6543" spans="1:10" x14ac:dyDescent="0.3">
      <c r="A6543" s="1">
        <v>6541</v>
      </c>
      <c r="B6543">
        <v>32.20490187743269</v>
      </c>
      <c r="C6543">
        <v>1.20510715870912</v>
      </c>
      <c r="D6543">
        <v>0.54208838781212221</v>
      </c>
      <c r="E6543">
        <v>1.195002911823257</v>
      </c>
      <c r="F6543">
        <v>0.27699786497544931</v>
      </c>
      <c r="G6543">
        <v>33.262556257096058</v>
      </c>
      <c r="H6543">
        <v>-0.5510004514850575</v>
      </c>
      <c r="I6543">
        <v>31.326905677296711</v>
      </c>
      <c r="J6543">
        <v>2.662914017383597</v>
      </c>
    </row>
    <row r="6544" spans="1:10" x14ac:dyDescent="0.3">
      <c r="A6544" s="1">
        <v>6542</v>
      </c>
      <c r="B6544">
        <v>32.214896776540158</v>
      </c>
      <c r="C6544">
        <v>1.2116193214207129</v>
      </c>
      <c r="D6544">
        <v>0.5448535427952903</v>
      </c>
      <c r="E6544">
        <v>1.212245770089782</v>
      </c>
      <c r="F6544">
        <v>0.1721822718239652</v>
      </c>
      <c r="G6544">
        <v>33.275520293942918</v>
      </c>
      <c r="H6544">
        <v>-0.53845043601582465</v>
      </c>
      <c r="I6544">
        <v>31.359501052492622</v>
      </c>
      <c r="J6544">
        <v>2.6230552953862549</v>
      </c>
    </row>
    <row r="6545" spans="1:10" x14ac:dyDescent="0.3">
      <c r="A6545" s="1">
        <v>6543</v>
      </c>
      <c r="B6545">
        <v>32.225376309025741</v>
      </c>
      <c r="C6545">
        <v>1.218352134546784</v>
      </c>
      <c r="D6545">
        <v>0.54662273724776622</v>
      </c>
      <c r="E6545">
        <v>1.2296137685391599</v>
      </c>
      <c r="F6545">
        <v>6.395466438715075E-2</v>
      </c>
      <c r="G6545">
        <v>33.289094378618223</v>
      </c>
      <c r="H6545">
        <v>-0.5298384357241539</v>
      </c>
      <c r="I6545">
        <v>31.367484820300639</v>
      </c>
      <c r="J6545">
        <v>2.6282725390008399</v>
      </c>
    </row>
    <row r="6546" spans="1:10" x14ac:dyDescent="0.3">
      <c r="A6546" s="1">
        <v>6544</v>
      </c>
      <c r="B6546">
        <v>32.2354809023713</v>
      </c>
      <c r="C6546">
        <v>1.224728833557758</v>
      </c>
      <c r="D6546">
        <v>0.54724419917718936</v>
      </c>
      <c r="E6546">
        <v>1.245676622460214</v>
      </c>
      <c r="F6546">
        <v>-4.0228844476578228E-2</v>
      </c>
      <c r="G6546">
        <v>33.300285200366758</v>
      </c>
      <c r="H6546">
        <v>-0.52280033888320188</v>
      </c>
      <c r="I6546">
        <v>31.376713367512959</v>
      </c>
      <c r="J6546">
        <v>2.6341158188801681</v>
      </c>
    </row>
    <row r="6547" spans="1:10" x14ac:dyDescent="0.3">
      <c r="A6547" s="1">
        <v>6545</v>
      </c>
      <c r="B6547">
        <v>32.246069325555929</v>
      </c>
      <c r="C6547">
        <v>1.2312781301028519</v>
      </c>
      <c r="D6547">
        <v>0.54684212212476235</v>
      </c>
      <c r="E6547">
        <v>1.2618537417988589</v>
      </c>
      <c r="F6547">
        <v>-0.14980865501411961</v>
      </c>
      <c r="G6547">
        <v>33.310170896120333</v>
      </c>
      <c r="H6547">
        <v>-0.51667903444213636</v>
      </c>
      <c r="I6547">
        <v>31.387868542263838</v>
      </c>
      <c r="J6547">
        <v>2.641010292210149</v>
      </c>
    </row>
    <row r="6548" spans="1:10" x14ac:dyDescent="0.3">
      <c r="A6548" s="1">
        <v>6546</v>
      </c>
      <c r="B6548">
        <v>32.25687631369216</v>
      </c>
      <c r="C6548">
        <v>1.237806993758483</v>
      </c>
      <c r="D6548">
        <v>0.5453431440741412</v>
      </c>
      <c r="E6548">
        <v>1.179204587135773</v>
      </c>
      <c r="F6548">
        <v>-0.34259357431942872</v>
      </c>
      <c r="G6548">
        <v>33.318356540331287</v>
      </c>
      <c r="H6548">
        <v>-0.51174327131420916</v>
      </c>
      <c r="I6548">
        <v>31.400789651337561</v>
      </c>
      <c r="J6548">
        <v>2.6488239957330988</v>
      </c>
    </row>
    <row r="6549" spans="1:10" x14ac:dyDescent="0.3">
      <c r="A6549" s="1">
        <v>6547</v>
      </c>
      <c r="B6549">
        <v>32.267087146867617</v>
      </c>
      <c r="C6549">
        <v>1.243763619994892</v>
      </c>
      <c r="D6549">
        <v>0.54190871680816122</v>
      </c>
      <c r="E6549">
        <v>1.09639985481308</v>
      </c>
      <c r="F6549">
        <v>-0.50129662479967707</v>
      </c>
      <c r="G6549">
        <v>33.331683534774051</v>
      </c>
      <c r="H6549">
        <v>-0.52458917384432358</v>
      </c>
      <c r="I6549">
        <v>31.41465321971091</v>
      </c>
      <c r="J6549">
        <v>2.659702969193003</v>
      </c>
    </row>
    <row r="6550" spans="1:10" x14ac:dyDescent="0.3">
      <c r="A6550" s="1">
        <v>6548</v>
      </c>
      <c r="B6550">
        <v>32.27660573665888</v>
      </c>
      <c r="C6550">
        <v>1.2491114012694211</v>
      </c>
      <c r="D6550">
        <v>0.53691679058440445</v>
      </c>
      <c r="E6550">
        <v>1.1001907866052409</v>
      </c>
      <c r="F6550">
        <v>-0.54550553725196183</v>
      </c>
      <c r="G6550">
        <v>33.321486043353431</v>
      </c>
      <c r="H6550">
        <v>-0.50626335943193856</v>
      </c>
      <c r="I6550">
        <v>31.4645415072875</v>
      </c>
      <c r="J6550">
        <v>2.6133605340876862</v>
      </c>
    </row>
    <row r="6551" spans="1:10" x14ac:dyDescent="0.3">
      <c r="A6551" s="1">
        <v>6549</v>
      </c>
      <c r="B6551">
        <v>32.286328444696281</v>
      </c>
      <c r="C6551">
        <v>1.2543714194787241</v>
      </c>
      <c r="D6551">
        <v>0.53143572868321431</v>
      </c>
      <c r="E6551">
        <v>1.117529110807538</v>
      </c>
      <c r="F6551">
        <v>-0.60527841947155181</v>
      </c>
      <c r="G6551">
        <v>33.321571786713108</v>
      </c>
      <c r="H6551">
        <v>-0.5067039987346158</v>
      </c>
      <c r="I6551">
        <v>31.481753909832829</v>
      </c>
      <c r="J6551">
        <v>2.623051011957982</v>
      </c>
    </row>
    <row r="6552" spans="1:10" x14ac:dyDescent="0.3">
      <c r="A6552" s="1">
        <v>6550</v>
      </c>
      <c r="B6552">
        <v>32.29620653817684</v>
      </c>
      <c r="C6552">
        <v>1.2595026481200859</v>
      </c>
      <c r="D6552">
        <v>0.52540676134830433</v>
      </c>
      <c r="E6552">
        <v>1.136389906969816</v>
      </c>
      <c r="F6552">
        <v>-0.68742601437644724</v>
      </c>
      <c r="G6552">
        <v>33.320813663657283</v>
      </c>
      <c r="H6552">
        <v>-0.50778217449345275</v>
      </c>
      <c r="I6552">
        <v>31.499898300352111</v>
      </c>
      <c r="J6552">
        <v>2.63300809018881</v>
      </c>
    </row>
    <row r="6553" spans="1:10" x14ac:dyDescent="0.3">
      <c r="A6553" s="1">
        <v>6551</v>
      </c>
      <c r="B6553">
        <v>32.306549468055572</v>
      </c>
      <c r="C6553">
        <v>1.2646500410626389</v>
      </c>
      <c r="D6553">
        <v>0.51841810895710283</v>
      </c>
      <c r="E6553">
        <v>1.155228873666863</v>
      </c>
      <c r="F6553">
        <v>-0.78698675944343155</v>
      </c>
      <c r="G6553">
        <v>33.318780733322697</v>
      </c>
      <c r="H6553">
        <v>-0.50975218826451152</v>
      </c>
      <c r="I6553">
        <v>31.519859550456172</v>
      </c>
      <c r="J6553">
        <v>2.643687017567395</v>
      </c>
    </row>
    <row r="6554" spans="1:10" x14ac:dyDescent="0.3">
      <c r="A6554" s="1">
        <v>6552</v>
      </c>
      <c r="B6554">
        <v>32.316843225589217</v>
      </c>
      <c r="C6554">
        <v>1.26953853006135</v>
      </c>
      <c r="D6554">
        <v>0.51065501162672033</v>
      </c>
      <c r="E6554">
        <v>1.173109328408928</v>
      </c>
      <c r="F6554">
        <v>-0.89302153247807547</v>
      </c>
      <c r="G6554">
        <v>33.323680873936851</v>
      </c>
      <c r="H6554">
        <v>-0.5276830511772006</v>
      </c>
      <c r="I6554">
        <v>31.531728624951359</v>
      </c>
      <c r="J6554">
        <v>2.6709808642127779</v>
      </c>
    </row>
    <row r="6555" spans="1:10" x14ac:dyDescent="0.3">
      <c r="A6555" s="1">
        <v>6553</v>
      </c>
      <c r="B6555">
        <v>32.327512129566493</v>
      </c>
      <c r="C6555">
        <v>1.2743629318735581</v>
      </c>
      <c r="D6555">
        <v>0.50174162493952212</v>
      </c>
      <c r="E6555">
        <v>1.1908186042388511</v>
      </c>
      <c r="F6555">
        <v>-0.92102098581964409</v>
      </c>
      <c r="G6555">
        <v>33.318290663529019</v>
      </c>
      <c r="H6555">
        <v>-0.53176147105079563</v>
      </c>
      <c r="I6555">
        <v>31.554920148834391</v>
      </c>
      <c r="J6555">
        <v>2.682747532540219</v>
      </c>
    </row>
    <row r="6556" spans="1:10" x14ac:dyDescent="0.3">
      <c r="A6556" s="1">
        <v>6554</v>
      </c>
      <c r="B6556">
        <v>32.338429543394732</v>
      </c>
      <c r="C6556">
        <v>1.2791226874577151</v>
      </c>
      <c r="D6556">
        <v>0.49253010633377758</v>
      </c>
      <c r="E6556">
        <v>1.2081837922437939</v>
      </c>
      <c r="F6556">
        <v>-0.9885265179949968</v>
      </c>
      <c r="G6556">
        <v>33.312529129587183</v>
      </c>
      <c r="H6556">
        <v>-0.53605153513897408</v>
      </c>
      <c r="I6556">
        <v>31.578843517931642</v>
      </c>
      <c r="J6556">
        <v>2.694564181129472</v>
      </c>
    </row>
    <row r="6557" spans="1:10" x14ac:dyDescent="0.3">
      <c r="A6557" s="1">
        <v>6555</v>
      </c>
      <c r="B6557">
        <v>32.349582778368109</v>
      </c>
      <c r="C6557">
        <v>1.283780393972846</v>
      </c>
      <c r="D6557">
        <v>0.48264084396865831</v>
      </c>
      <c r="E6557">
        <v>1.225180775817003</v>
      </c>
      <c r="F6557">
        <v>-1.079218484664904</v>
      </c>
      <c r="G6557">
        <v>33.305684291154101</v>
      </c>
      <c r="H6557">
        <v>-0.54093803894992343</v>
      </c>
      <c r="I6557">
        <v>31.604031339551589</v>
      </c>
      <c r="J6557">
        <v>2.7066642979387172</v>
      </c>
    </row>
    <row r="6558" spans="1:10" x14ac:dyDescent="0.3">
      <c r="A6558" s="1">
        <v>6556</v>
      </c>
      <c r="B6558">
        <v>32.360972024982949</v>
      </c>
      <c r="C6558">
        <v>1.2883071800631649</v>
      </c>
      <c r="D6558">
        <v>0.4718450671339115</v>
      </c>
      <c r="E6558">
        <v>1.142553283866014</v>
      </c>
      <c r="F6558">
        <v>-1.311365091606655</v>
      </c>
      <c r="G6558">
        <v>33.269204039640769</v>
      </c>
      <c r="H6558">
        <v>-0.49153054446372663</v>
      </c>
      <c r="I6558">
        <v>31.660216364267839</v>
      </c>
      <c r="J6558">
        <v>2.6615591030163608</v>
      </c>
    </row>
    <row r="6559" spans="1:10" x14ac:dyDescent="0.3">
      <c r="A6559" s="1">
        <v>6557</v>
      </c>
      <c r="B6559">
        <v>32.371838671783337</v>
      </c>
      <c r="C6559">
        <v>1.2923432139500011</v>
      </c>
      <c r="D6559">
        <v>0.45854039725108248</v>
      </c>
      <c r="E6559">
        <v>1.153772253562241</v>
      </c>
      <c r="F6559">
        <v>-1.3320370890689821</v>
      </c>
      <c r="G6559">
        <v>33.256310847871411</v>
      </c>
      <c r="H6559">
        <v>-0.49942035522549011</v>
      </c>
      <c r="I6559">
        <v>31.689415156496619</v>
      </c>
      <c r="J6559">
        <v>2.6747966437994979</v>
      </c>
    </row>
    <row r="6560" spans="1:10" x14ac:dyDescent="0.3">
      <c r="A6560" s="1">
        <v>6558</v>
      </c>
      <c r="B6560">
        <v>32.382565797258977</v>
      </c>
      <c r="C6560">
        <v>1.296053494926376</v>
      </c>
      <c r="D6560">
        <v>0.44543599508894699</v>
      </c>
      <c r="E6560">
        <v>1.169483809673787</v>
      </c>
      <c r="F6560">
        <v>-1.302341492553736</v>
      </c>
      <c r="G6560">
        <v>33.243482712906733</v>
      </c>
      <c r="H6560">
        <v>-0.50714637820195274</v>
      </c>
      <c r="I6560">
        <v>31.71831658306138</v>
      </c>
      <c r="J6560">
        <v>2.6873307215626761</v>
      </c>
    </row>
    <row r="6561" spans="1:10" x14ac:dyDescent="0.3">
      <c r="A6561" s="1">
        <v>6559</v>
      </c>
      <c r="B6561">
        <v>32.393730231489947</v>
      </c>
      <c r="C6561">
        <v>1.2997112825212871</v>
      </c>
      <c r="D6561">
        <v>0.43235297612113938</v>
      </c>
      <c r="E6561">
        <v>1.1873858730157629</v>
      </c>
      <c r="F6561">
        <v>-1.336290797673727</v>
      </c>
      <c r="G6561">
        <v>33.230982843454491</v>
      </c>
      <c r="H6561">
        <v>-0.51459734113044364</v>
      </c>
      <c r="I6561">
        <v>31.74773945180609</v>
      </c>
      <c r="J6561">
        <v>2.69955957875997</v>
      </c>
    </row>
    <row r="6562" spans="1:10" x14ac:dyDescent="0.3">
      <c r="A6562" s="1">
        <v>6560</v>
      </c>
      <c r="B6562">
        <v>32.405028498515563</v>
      </c>
      <c r="C6562">
        <v>1.3031806048998269</v>
      </c>
      <c r="D6562">
        <v>0.41905188861959419</v>
      </c>
      <c r="E6562">
        <v>1.1889065168269699</v>
      </c>
      <c r="F6562">
        <v>-1.338074140803424</v>
      </c>
      <c r="G6562">
        <v>33.188639658160817</v>
      </c>
      <c r="H6562">
        <v>-0.45602037289266639</v>
      </c>
      <c r="I6562">
        <v>31.79349031626187</v>
      </c>
      <c r="J6562">
        <v>2.6760790825901739</v>
      </c>
    </row>
    <row r="6563" spans="1:10" x14ac:dyDescent="0.3">
      <c r="A6563" s="1">
        <v>6561</v>
      </c>
      <c r="B6563">
        <v>32.416586452770368</v>
      </c>
      <c r="C6563">
        <v>1.306553820487895</v>
      </c>
      <c r="D6563">
        <v>0.40550112138747041</v>
      </c>
      <c r="E6563">
        <v>1.19899822080143</v>
      </c>
      <c r="F6563">
        <v>-1.377528711528035</v>
      </c>
      <c r="G6563">
        <v>33.17628787546596</v>
      </c>
      <c r="H6563">
        <v>-0.46310385209767019</v>
      </c>
      <c r="I6563">
        <v>31.823707674345211</v>
      </c>
      <c r="J6563">
        <v>2.687612809992586</v>
      </c>
    </row>
    <row r="6564" spans="1:10" x14ac:dyDescent="0.3">
      <c r="A6564" s="1">
        <v>6562</v>
      </c>
      <c r="B6564">
        <v>32.428009495061737</v>
      </c>
      <c r="C6564">
        <v>1.3096743615230859</v>
      </c>
      <c r="D6564">
        <v>0.391896301768688</v>
      </c>
      <c r="E6564">
        <v>1.2159727407857039</v>
      </c>
      <c r="F6564">
        <v>-1.3540317267776449</v>
      </c>
      <c r="G6564">
        <v>33.163565481124998</v>
      </c>
      <c r="H6564">
        <v>-0.47015482161588967</v>
      </c>
      <c r="I6564">
        <v>31.85397406291375</v>
      </c>
      <c r="J6564">
        <v>2.6986713021378939</v>
      </c>
    </row>
    <row r="6565" spans="1:10" x14ac:dyDescent="0.3">
      <c r="A6565" s="1">
        <v>6563</v>
      </c>
      <c r="B6565">
        <v>32.439954926855208</v>
      </c>
      <c r="C6565">
        <v>1.312773509095766</v>
      </c>
      <c r="D6565">
        <v>0.37815423096374151</v>
      </c>
      <c r="E6565">
        <v>1.23304639165674</v>
      </c>
      <c r="F6565">
        <v>-1.3925157095498579</v>
      </c>
      <c r="G6565">
        <v>33.150983692304017</v>
      </c>
      <c r="H6565">
        <v>-0.47699536550536598</v>
      </c>
      <c r="I6565">
        <v>31.885060789117951</v>
      </c>
      <c r="J6565">
        <v>2.7095274868253632</v>
      </c>
    </row>
    <row r="6566" spans="1:10" x14ac:dyDescent="0.3">
      <c r="A6566" s="1">
        <v>6564</v>
      </c>
      <c r="B6566">
        <v>32.451778388678342</v>
      </c>
      <c r="C6566">
        <v>1.315639341008948</v>
      </c>
      <c r="D6566">
        <v>0.36441500805374222</v>
      </c>
      <c r="E6566">
        <v>1.249283289344465</v>
      </c>
      <c r="F6566">
        <v>-1.379441811793142</v>
      </c>
      <c r="G6566">
        <v>33.138150786162548</v>
      </c>
      <c r="H6566">
        <v>-0.48372928763790218</v>
      </c>
      <c r="I6566">
        <v>31.91612633326783</v>
      </c>
      <c r="J6566">
        <v>2.7198850652086399</v>
      </c>
    </row>
    <row r="6567" spans="1:10" x14ac:dyDescent="0.3">
      <c r="A6567" s="1">
        <v>6565</v>
      </c>
      <c r="B6567">
        <v>32.463927842722313</v>
      </c>
      <c r="C6567">
        <v>1.318430806245513</v>
      </c>
      <c r="D6567">
        <v>0.35065020270129788</v>
      </c>
      <c r="E6567">
        <v>1.166860608489668</v>
      </c>
      <c r="F6567">
        <v>-1.5255368398462299</v>
      </c>
      <c r="G6567">
        <v>33.116528785578573</v>
      </c>
      <c r="H6567">
        <v>-0.46577499279839868</v>
      </c>
      <c r="I6567">
        <v>31.965645720438051</v>
      </c>
      <c r="J6567">
        <v>2.6807301744450558</v>
      </c>
    </row>
    <row r="6568" spans="1:10" x14ac:dyDescent="0.3">
      <c r="A6568" s="1">
        <v>6566</v>
      </c>
      <c r="B6568">
        <v>32.475364964106973</v>
      </c>
      <c r="C6568">
        <v>1.320855937749104</v>
      </c>
      <c r="D6568">
        <v>0.3353650241127793</v>
      </c>
      <c r="E6568">
        <v>1.1688506066785569</v>
      </c>
      <c r="F6568">
        <v>-1.4304057780725929</v>
      </c>
      <c r="G6568">
        <v>33.100618830350633</v>
      </c>
      <c r="H6568">
        <v>-0.47311617092654262</v>
      </c>
      <c r="I6568">
        <v>31.99796322748864</v>
      </c>
      <c r="J6568">
        <v>2.6906122021475518</v>
      </c>
    </row>
    <row r="6569" spans="1:10" x14ac:dyDescent="0.3">
      <c r="A6569" s="1">
        <v>6567</v>
      </c>
      <c r="B6569">
        <v>32.48684407354007</v>
      </c>
      <c r="C6569">
        <v>1.3231340793721329</v>
      </c>
      <c r="D6569">
        <v>0.32104324613718233</v>
      </c>
      <c r="E6569">
        <v>1.179283004431751</v>
      </c>
      <c r="F6569">
        <v>-1.4163570115784849</v>
      </c>
      <c r="G6569">
        <v>33.086341825011367</v>
      </c>
      <c r="H6569">
        <v>-0.47960848958763141</v>
      </c>
      <c r="I6569">
        <v>32.029107971289967</v>
      </c>
      <c r="J6569">
        <v>2.69958687648574</v>
      </c>
    </row>
    <row r="6570" spans="1:10" x14ac:dyDescent="0.3">
      <c r="A6570" s="1">
        <v>6568</v>
      </c>
      <c r="B6570">
        <v>32.498397902947538</v>
      </c>
      <c r="C6570">
        <v>1.3252273796839451</v>
      </c>
      <c r="D6570">
        <v>0.30694081066337281</v>
      </c>
      <c r="E6570">
        <v>1.1945969187737899</v>
      </c>
      <c r="F6570">
        <v>-1.366405890158422</v>
      </c>
      <c r="G6570">
        <v>33.072413823665329</v>
      </c>
      <c r="H6570">
        <v>-0.48579002683684908</v>
      </c>
      <c r="I6570">
        <v>32.060118010264013</v>
      </c>
      <c r="J6570">
        <v>2.707998285385353</v>
      </c>
    </row>
    <row r="6571" spans="1:10" x14ac:dyDescent="0.3">
      <c r="A6571" s="1">
        <v>6569</v>
      </c>
      <c r="B6571">
        <v>32.510239976145073</v>
      </c>
      <c r="C6571">
        <v>1.3272186962839869</v>
      </c>
      <c r="D6571">
        <v>0.29320541972822378</v>
      </c>
      <c r="E6571">
        <v>1.2097272028561159</v>
      </c>
      <c r="F6571">
        <v>-1.3900134889243709</v>
      </c>
      <c r="G6571">
        <v>33.059327500597242</v>
      </c>
      <c r="H6571">
        <v>-0.49151196394302299</v>
      </c>
      <c r="I6571">
        <v>32.090993727731203</v>
      </c>
      <c r="J6571">
        <v>2.715878922968642</v>
      </c>
    </row>
    <row r="6572" spans="1:10" x14ac:dyDescent="0.3">
      <c r="A6572" s="1">
        <v>6570</v>
      </c>
      <c r="B6572">
        <v>32.522136017032608</v>
      </c>
      <c r="C6572">
        <v>1.3290267271539491</v>
      </c>
      <c r="D6572">
        <v>0.27937953282435712</v>
      </c>
      <c r="E6572">
        <v>1.2109696731699591</v>
      </c>
      <c r="F6572">
        <v>-1.378668635135099</v>
      </c>
      <c r="G6572">
        <v>33.0270390438479</v>
      </c>
      <c r="H6572">
        <v>-0.43093674766457651</v>
      </c>
      <c r="I6572">
        <v>32.120639601795723</v>
      </c>
      <c r="J6572">
        <v>2.72854106665898</v>
      </c>
    </row>
    <row r="6573" spans="1:10" x14ac:dyDescent="0.3">
      <c r="A6573" s="1">
        <v>6571</v>
      </c>
      <c r="B6573">
        <v>32.534170103444183</v>
      </c>
      <c r="C6573">
        <v>1.3307101452960981</v>
      </c>
      <c r="D6573">
        <v>0.26554552678976101</v>
      </c>
      <c r="E6573">
        <v>1.2258393355309221</v>
      </c>
      <c r="F6573">
        <v>-1.3171344056550229</v>
      </c>
      <c r="G6573">
        <v>33.014678248188588</v>
      </c>
      <c r="H6573">
        <v>-0.43606953027661582</v>
      </c>
      <c r="I6573">
        <v>32.152072379008096</v>
      </c>
      <c r="J6573">
        <v>2.7356446942730419</v>
      </c>
    </row>
    <row r="6574" spans="1:10" x14ac:dyDescent="0.3">
      <c r="A6574" s="1">
        <v>6572</v>
      </c>
      <c r="B6574">
        <v>32.546297661312813</v>
      </c>
      <c r="C6574">
        <v>1.332292288077932</v>
      </c>
      <c r="D6574">
        <v>0.25240434210847762</v>
      </c>
      <c r="E6574">
        <v>1.2424125754676509</v>
      </c>
      <c r="F6574">
        <v>-1.3301992082142</v>
      </c>
      <c r="G6574">
        <v>33.003547407231821</v>
      </c>
      <c r="H6574">
        <v>-0.44064910098137561</v>
      </c>
      <c r="I6574">
        <v>32.182694901764258</v>
      </c>
      <c r="J6574">
        <v>2.7421266014555541</v>
      </c>
    </row>
    <row r="6575" spans="1:10" x14ac:dyDescent="0.3">
      <c r="A6575" s="1">
        <v>6573</v>
      </c>
      <c r="B6575">
        <v>32.55867196528515</v>
      </c>
      <c r="C6575">
        <v>1.333745676378689</v>
      </c>
      <c r="D6575">
        <v>0.23906462255169161</v>
      </c>
      <c r="E6575">
        <v>1.2587143418157141</v>
      </c>
      <c r="F6575">
        <v>-1.389198384270373</v>
      </c>
      <c r="G6575">
        <v>32.992231188942903</v>
      </c>
      <c r="H6575">
        <v>-0.44513737170621193</v>
      </c>
      <c r="I6575">
        <v>32.213907793064891</v>
      </c>
      <c r="J6575">
        <v>2.7483047679268489</v>
      </c>
    </row>
    <row r="6576" spans="1:10" x14ac:dyDescent="0.3">
      <c r="A6576" s="1">
        <v>6574</v>
      </c>
      <c r="B6576">
        <v>32.571163706387111</v>
      </c>
      <c r="C6576">
        <v>1.335013570082223</v>
      </c>
      <c r="D6576">
        <v>0.22520709787072229</v>
      </c>
      <c r="E6576">
        <v>1.2587655176677779</v>
      </c>
      <c r="F6576">
        <v>-1.4016665594830151</v>
      </c>
      <c r="G6576">
        <v>32.980031175513147</v>
      </c>
      <c r="H6576">
        <v>-0.44970654575471403</v>
      </c>
      <c r="I6576">
        <v>32.246034296495218</v>
      </c>
      <c r="J6576">
        <v>2.754214269332202</v>
      </c>
    </row>
    <row r="6577" spans="1:10" x14ac:dyDescent="0.3">
      <c r="A6577" s="1">
        <v>6575</v>
      </c>
      <c r="B6577">
        <v>32.583699826247162</v>
      </c>
      <c r="C6577">
        <v>1.336131214985266</v>
      </c>
      <c r="D6577">
        <v>0.2111924507433231</v>
      </c>
      <c r="E6577">
        <v>1.267305631037811</v>
      </c>
      <c r="F6577">
        <v>-1.4462786949881381</v>
      </c>
      <c r="G6577">
        <v>32.967515739256108</v>
      </c>
      <c r="H6577">
        <v>-0.45414358071053412</v>
      </c>
      <c r="I6577">
        <v>32.278491291142963</v>
      </c>
      <c r="J6577">
        <v>2.7597489684668051</v>
      </c>
    </row>
    <row r="6578" spans="1:10" x14ac:dyDescent="0.3">
      <c r="A6578" s="1">
        <v>6576</v>
      </c>
      <c r="B6578">
        <v>32.596324123042223</v>
      </c>
      <c r="C6578">
        <v>1.3370575749662099</v>
      </c>
      <c r="D6578">
        <v>0.1967465737520909</v>
      </c>
      <c r="E6578">
        <v>1.2756539556435611</v>
      </c>
      <c r="F6578">
        <v>-1.431798112428176</v>
      </c>
      <c r="G6578">
        <v>32.945296553132138</v>
      </c>
      <c r="H6578">
        <v>-0.4137121807277695</v>
      </c>
      <c r="I6578">
        <v>32.311980365839652</v>
      </c>
      <c r="J6578">
        <v>2.7635898950190909</v>
      </c>
    </row>
    <row r="6579" spans="1:10" x14ac:dyDescent="0.3">
      <c r="A6579" s="1">
        <v>6577</v>
      </c>
      <c r="B6579">
        <v>32.609092454171602</v>
      </c>
      <c r="C6579">
        <v>1.3378372175392299</v>
      </c>
      <c r="D6579">
        <v>0.18238866631173151</v>
      </c>
      <c r="E6579">
        <v>1.283855728785334</v>
      </c>
      <c r="F6579">
        <v>-1.4720084729601299</v>
      </c>
      <c r="G6579">
        <v>32.932892388198617</v>
      </c>
      <c r="H6579">
        <v>-0.41776242279444098</v>
      </c>
      <c r="I6579">
        <v>32.345259320420993</v>
      </c>
      <c r="J6579">
        <v>2.7683049417297698</v>
      </c>
    </row>
    <row r="6580" spans="1:10" x14ac:dyDescent="0.3">
      <c r="A6580" s="1">
        <v>6578</v>
      </c>
      <c r="B6580">
        <v>32.621888454833403</v>
      </c>
      <c r="C6580">
        <v>1.338417687072375</v>
      </c>
      <c r="D6580">
        <v>0.16770228722047761</v>
      </c>
      <c r="E6580">
        <v>1.201444863955317</v>
      </c>
      <c r="F6580">
        <v>-1.534072233852336</v>
      </c>
      <c r="G6580">
        <v>32.919870994336542</v>
      </c>
      <c r="H6580">
        <v>-0.42174790188989131</v>
      </c>
      <c r="I6580">
        <v>32.379091409687867</v>
      </c>
      <c r="J6580">
        <v>2.7726057595664009</v>
      </c>
    </row>
    <row r="6581" spans="1:10" x14ac:dyDescent="0.3">
      <c r="A6581" s="1">
        <v>6579</v>
      </c>
      <c r="B6581">
        <v>32.633932577423423</v>
      </c>
      <c r="C6581">
        <v>1.338819278198248</v>
      </c>
      <c r="D6581">
        <v>0.1523151290940834</v>
      </c>
      <c r="E6581">
        <v>1.1185948368709671</v>
      </c>
      <c r="F6581">
        <v>-1.5985376014251</v>
      </c>
      <c r="G6581">
        <v>32.904796964253713</v>
      </c>
      <c r="H6581">
        <v>-0.42572286591808473</v>
      </c>
      <c r="I6581">
        <v>32.413231482429033</v>
      </c>
      <c r="J6581">
        <v>2.7765733806385118</v>
      </c>
    </row>
    <row r="6582" spans="1:10" x14ac:dyDescent="0.3">
      <c r="A6582" s="1">
        <v>6580</v>
      </c>
      <c r="B6582">
        <v>32.645083882908366</v>
      </c>
      <c r="C6582">
        <v>1.3390059417019231</v>
      </c>
      <c r="D6582">
        <v>0.13637702733655799</v>
      </c>
      <c r="E6582">
        <v>1.036239113489924</v>
      </c>
      <c r="F6582">
        <v>-1.522218926374582</v>
      </c>
      <c r="G6582">
        <v>32.884791630363047</v>
      </c>
      <c r="H6582">
        <v>-0.40776785572284102</v>
      </c>
      <c r="I6582">
        <v>32.450222466926071</v>
      </c>
      <c r="J6582">
        <v>2.7589801360333079</v>
      </c>
    </row>
    <row r="6583" spans="1:10" x14ac:dyDescent="0.3">
      <c r="A6583" s="1">
        <v>6581</v>
      </c>
      <c r="B6583">
        <v>32.655468313446733</v>
      </c>
      <c r="C6583">
        <v>1.3390680939678909</v>
      </c>
      <c r="D6583">
        <v>0.12112218931520739</v>
      </c>
      <c r="E6583">
        <v>0.95346195189171867</v>
      </c>
      <c r="F6583">
        <v>-1.4948039577494201</v>
      </c>
      <c r="G6583">
        <v>32.868502452380319</v>
      </c>
      <c r="H6583">
        <v>-0.41115902249681308</v>
      </c>
      <c r="I6583">
        <v>32.482290206331037</v>
      </c>
      <c r="J6583">
        <v>2.7618495343941838</v>
      </c>
    </row>
    <row r="6584" spans="1:10" x14ac:dyDescent="0.3">
      <c r="A6584" s="1">
        <v>6582</v>
      </c>
      <c r="B6584">
        <v>32.664981128431037</v>
      </c>
      <c r="C6584">
        <v>1.3389565109311841</v>
      </c>
      <c r="D6584">
        <v>0.1062073081735893</v>
      </c>
      <c r="E6584">
        <v>0.96894379665154884</v>
      </c>
      <c r="F6584">
        <v>-1.2455820477971931</v>
      </c>
      <c r="G6584">
        <v>32.851888111103911</v>
      </c>
      <c r="H6584">
        <v>-0.41425319797065008</v>
      </c>
      <c r="I6584">
        <v>32.513042112327703</v>
      </c>
      <c r="J6584">
        <v>2.7641625379291188</v>
      </c>
    </row>
    <row r="6585" spans="1:10" x14ac:dyDescent="0.3">
      <c r="A6585" s="1">
        <v>6583</v>
      </c>
      <c r="B6585">
        <v>32.674681949467313</v>
      </c>
      <c r="C6585">
        <v>1.3386447073605781</v>
      </c>
      <c r="D6585">
        <v>9.3730414711372126E-2</v>
      </c>
      <c r="E6585">
        <v>0.99110474587557051</v>
      </c>
      <c r="F6585">
        <v>-1.184188067988527</v>
      </c>
      <c r="G6585">
        <v>32.839700340943587</v>
      </c>
      <c r="H6585">
        <v>-0.4167604977228847</v>
      </c>
      <c r="I6585">
        <v>32.540536441999848</v>
      </c>
      <c r="J6585">
        <v>2.7656354805725099</v>
      </c>
    </row>
    <row r="6586" spans="1:10" x14ac:dyDescent="0.3">
      <c r="A6586" s="1">
        <v>6584</v>
      </c>
      <c r="B6586">
        <v>32.68458310514778</v>
      </c>
      <c r="C6586">
        <v>1.33811989004363</v>
      </c>
      <c r="D6586">
        <v>8.1883745673362818E-2</v>
      </c>
      <c r="E6586">
        <v>1.012761509015131</v>
      </c>
      <c r="F6586">
        <v>-1.133619476717219</v>
      </c>
      <c r="G6586">
        <v>32.827215807251918</v>
      </c>
      <c r="H6586">
        <v>-0.39987800857300998</v>
      </c>
      <c r="I6586">
        <v>32.565599253896423</v>
      </c>
      <c r="J6586">
        <v>2.7879534863615039</v>
      </c>
    </row>
    <row r="6587" spans="1:10" x14ac:dyDescent="0.3">
      <c r="A6587" s="1">
        <v>6585</v>
      </c>
      <c r="B6587">
        <v>32.694668663912161</v>
      </c>
      <c r="C6587">
        <v>1.3374460056795121</v>
      </c>
      <c r="D6587">
        <v>7.0569454068763776E-2</v>
      </c>
      <c r="E6587">
        <v>1.033903897127278</v>
      </c>
      <c r="F6587">
        <v>-1.0820668472053601</v>
      </c>
      <c r="G6587">
        <v>32.817628441190458</v>
      </c>
      <c r="H6587">
        <v>-0.40205440434546319</v>
      </c>
      <c r="I6587">
        <v>32.592095918435469</v>
      </c>
      <c r="J6587">
        <v>2.788532993339452</v>
      </c>
    </row>
    <row r="6588" spans="1:10" x14ac:dyDescent="0.3">
      <c r="A6588" s="1">
        <v>6586</v>
      </c>
      <c r="B6588">
        <v>32.705022718372497</v>
      </c>
      <c r="C6588">
        <v>1.336662641431033</v>
      </c>
      <c r="D6588">
        <v>5.970210066002693E-2</v>
      </c>
      <c r="E6588">
        <v>1.0547229957431259</v>
      </c>
      <c r="F6588">
        <v>-1.025112039410673</v>
      </c>
      <c r="G6588">
        <v>32.809071841360691</v>
      </c>
      <c r="H6588">
        <v>-0.40407127370670981</v>
      </c>
      <c r="I6588">
        <v>32.618225194453878</v>
      </c>
      <c r="J6588">
        <v>2.788778616039199</v>
      </c>
    </row>
    <row r="6589" spans="1:10" x14ac:dyDescent="0.3">
      <c r="A6589" s="1">
        <v>6587</v>
      </c>
      <c r="B6589">
        <v>32.715654614217762</v>
      </c>
      <c r="C6589">
        <v>1.335802086307871</v>
      </c>
      <c r="D6589">
        <v>4.9334897308118728E-2</v>
      </c>
      <c r="E6589">
        <v>1.0752356220742461</v>
      </c>
      <c r="F6589">
        <v>-0.96157490317833738</v>
      </c>
      <c r="G6589">
        <v>32.801651926502011</v>
      </c>
      <c r="H6589">
        <v>-0.40591696267370109</v>
      </c>
      <c r="I6589">
        <v>32.643915866638153</v>
      </c>
      <c r="J6589">
        <v>2.7887398571591682</v>
      </c>
    </row>
    <row r="6590" spans="1:10" x14ac:dyDescent="0.3">
      <c r="A6590" s="1">
        <v>6588</v>
      </c>
      <c r="B6590">
        <v>32.726217151341537</v>
      </c>
      <c r="C6590">
        <v>1.3349200440642079</v>
      </c>
      <c r="D6590">
        <v>3.9856024067931213E-2</v>
      </c>
      <c r="E6590">
        <v>1.0947959702343479</v>
      </c>
      <c r="F6590">
        <v>-0.97918302286112702</v>
      </c>
      <c r="G6590">
        <v>32.795701313408038</v>
      </c>
      <c r="H6590">
        <v>-0.40753590502813708</v>
      </c>
      <c r="I6590">
        <v>32.668253633286547</v>
      </c>
      <c r="J6590">
        <v>2.7884725351856381</v>
      </c>
    </row>
    <row r="6591" spans="1:10" x14ac:dyDescent="0.3">
      <c r="A6591" s="1">
        <v>6589</v>
      </c>
      <c r="B6591">
        <v>32.737148611414497</v>
      </c>
      <c r="C6591">
        <v>1.3339278008440349</v>
      </c>
      <c r="D6591">
        <v>3.0038756536212921E-2</v>
      </c>
      <c r="E6591">
        <v>1.114269519896419</v>
      </c>
      <c r="F6591">
        <v>-1.038553056809798</v>
      </c>
      <c r="G6591">
        <v>32.78793111755104</v>
      </c>
      <c r="H6591">
        <v>-0.35612987568084747</v>
      </c>
      <c r="I6591">
        <v>32.691878456679397</v>
      </c>
      <c r="J6591">
        <v>2.840532699819085</v>
      </c>
    </row>
    <row r="6592" spans="1:10" x14ac:dyDescent="0.3">
      <c r="A6592" s="1">
        <v>6590</v>
      </c>
      <c r="B6592">
        <v>32.748191029170933</v>
      </c>
      <c r="C6592">
        <v>1.332802110428974</v>
      </c>
      <c r="D6592">
        <v>1.9693348748277151E-2</v>
      </c>
      <c r="E6592">
        <v>1.031988631338985</v>
      </c>
      <c r="F6592">
        <v>-1.2104287318524669</v>
      </c>
      <c r="G6592">
        <v>32.781486793803879</v>
      </c>
      <c r="H6592">
        <v>-0.35769048197351799</v>
      </c>
      <c r="I6592">
        <v>32.718509461016232</v>
      </c>
      <c r="J6592">
        <v>2.839794715930819</v>
      </c>
    </row>
    <row r="6593" spans="1:10" x14ac:dyDescent="0.3">
      <c r="A6593" s="1">
        <v>6591</v>
      </c>
      <c r="B6593">
        <v>32.758588084493923</v>
      </c>
      <c r="C6593">
        <v>1.3315582652396949</v>
      </c>
      <c r="D6593">
        <v>7.4115909238139464E-3</v>
      </c>
      <c r="E6593">
        <v>0.94817756757250571</v>
      </c>
      <c r="F6593">
        <v>-1.322290543472515</v>
      </c>
      <c r="G6593">
        <v>32.771119639305446</v>
      </c>
      <c r="H6593">
        <v>-0.35921575071991718</v>
      </c>
      <c r="I6593">
        <v>32.747416807836871</v>
      </c>
      <c r="J6593">
        <v>2.8388017462682962</v>
      </c>
    </row>
    <row r="6594" spans="1:10" x14ac:dyDescent="0.3">
      <c r="A6594" s="1">
        <v>6592</v>
      </c>
      <c r="B6594">
        <v>32.767849973992128</v>
      </c>
      <c r="C6594">
        <v>1.3302647436395361</v>
      </c>
      <c r="D6594">
        <v>-5.6300281868587624E-3</v>
      </c>
      <c r="E6594">
        <v>0.96371536870626473</v>
      </c>
      <c r="F6594">
        <v>-1.171193294074685</v>
      </c>
      <c r="G6594">
        <v>32.758330657457961</v>
      </c>
      <c r="H6594">
        <v>-0.36052891483062538</v>
      </c>
      <c r="I6594">
        <v>32.776335985519729</v>
      </c>
      <c r="J6594">
        <v>2.8375257350188381</v>
      </c>
    </row>
    <row r="6595" spans="1:10" x14ac:dyDescent="0.3">
      <c r="A6595" s="1">
        <v>6593</v>
      </c>
      <c r="B6595">
        <v>32.777389548885033</v>
      </c>
      <c r="C6595">
        <v>1.3287818171413921</v>
      </c>
      <c r="D6595">
        <v>-1.7362613292071949E-2</v>
      </c>
      <c r="E6595">
        <v>0.98599028527757848</v>
      </c>
      <c r="F6595">
        <v>-1.1512347839487269</v>
      </c>
      <c r="G6595">
        <v>32.748033962145037</v>
      </c>
      <c r="H6595">
        <v>-0.36178378715716408</v>
      </c>
      <c r="I6595">
        <v>32.803558638501947</v>
      </c>
      <c r="J6595">
        <v>2.835839509226862</v>
      </c>
    </row>
    <row r="6596" spans="1:10" x14ac:dyDescent="0.3">
      <c r="A6596" s="1">
        <v>6594</v>
      </c>
      <c r="B6596">
        <v>32.787081801050981</v>
      </c>
      <c r="C6596">
        <v>1.3271013471726629</v>
      </c>
      <c r="D6596">
        <v>-2.8848051527911429E-2</v>
      </c>
      <c r="E6596">
        <v>0.90358335912248811</v>
      </c>
      <c r="F6596">
        <v>-1.18289779239489</v>
      </c>
      <c r="G6596">
        <v>32.737519523526039</v>
      </c>
      <c r="H6596">
        <v>-0.39046796498294262</v>
      </c>
      <c r="I6596">
        <v>32.830461731591441</v>
      </c>
      <c r="J6596">
        <v>2.8304228485351639</v>
      </c>
    </row>
    <row r="6597" spans="1:10" x14ac:dyDescent="0.3">
      <c r="A6597" s="1">
        <v>6595</v>
      </c>
      <c r="B6597">
        <v>32.795990750605327</v>
      </c>
      <c r="C6597">
        <v>1.3254588621162999</v>
      </c>
      <c r="D6597">
        <v>-4.0707476850443493E-2</v>
      </c>
      <c r="E6597">
        <v>0.82077074944994166</v>
      </c>
      <c r="F6597">
        <v>-1.2094225671979291</v>
      </c>
      <c r="G6597">
        <v>32.726063050888321</v>
      </c>
      <c r="H6597">
        <v>-0.39140190050378743</v>
      </c>
      <c r="I6597">
        <v>32.857195741741002</v>
      </c>
      <c r="J6597">
        <v>2.8281601976758921</v>
      </c>
    </row>
    <row r="6598" spans="1:10" x14ac:dyDescent="0.3">
      <c r="A6598" s="1">
        <v>6596</v>
      </c>
      <c r="B6598">
        <v>32.804012597987771</v>
      </c>
      <c r="C6598">
        <v>1.3238476058219719</v>
      </c>
      <c r="D6598">
        <v>-5.2763917294359759E-2</v>
      </c>
      <c r="E6598">
        <v>0.73842881143114281</v>
      </c>
      <c r="F6598">
        <v>-1.0866813439542491</v>
      </c>
      <c r="G6598">
        <v>32.713391252402893</v>
      </c>
      <c r="H6598">
        <v>-0.39204532007303428</v>
      </c>
      <c r="I6598">
        <v>32.883329931114297</v>
      </c>
      <c r="J6598">
        <v>2.8257018316036202</v>
      </c>
    </row>
    <row r="6599" spans="1:10" x14ac:dyDescent="0.3">
      <c r="A6599" s="1">
        <v>6597</v>
      </c>
      <c r="B6599">
        <v>32.811286959038249</v>
      </c>
      <c r="C6599">
        <v>1.322334531233071</v>
      </c>
      <c r="D6599">
        <v>-6.3698082476211434E-2</v>
      </c>
      <c r="E6599">
        <v>0.7502460742524778</v>
      </c>
      <c r="F6599">
        <v>-0.85171181234933002</v>
      </c>
      <c r="G6599">
        <v>32.701909547721073</v>
      </c>
      <c r="H6599">
        <v>-0.39246497404610059</v>
      </c>
      <c r="I6599">
        <v>32.907020745752291</v>
      </c>
      <c r="J6599">
        <v>2.823231728550025</v>
      </c>
    </row>
    <row r="6600" spans="1:10" x14ac:dyDescent="0.3">
      <c r="A6600" s="1">
        <v>6598</v>
      </c>
      <c r="B6600">
        <v>32.818565879275212</v>
      </c>
      <c r="C6600">
        <v>1.3207211103306249</v>
      </c>
      <c r="D6600">
        <v>-7.2161989730080575E-2</v>
      </c>
      <c r="E6600">
        <v>0.7750485980347448</v>
      </c>
      <c r="F6600">
        <v>-0.8337879152694202</v>
      </c>
      <c r="G6600">
        <v>32.694678655027381</v>
      </c>
      <c r="H6600">
        <v>-0.39309122393480062</v>
      </c>
      <c r="I6600">
        <v>32.926999539936133</v>
      </c>
      <c r="J6600">
        <v>2.8207542753200441</v>
      </c>
    </row>
    <row r="6601" spans="1:10" x14ac:dyDescent="0.3">
      <c r="A6601" s="1">
        <v>6599</v>
      </c>
      <c r="B6601">
        <v>32.826131263727618</v>
      </c>
      <c r="C6601">
        <v>1.3189276666365899</v>
      </c>
      <c r="D6601">
        <v>-8.0526300071647641E-2</v>
      </c>
      <c r="E6601">
        <v>0.78614197018099141</v>
      </c>
      <c r="F6601">
        <v>-0.8135944192716803</v>
      </c>
      <c r="G6601">
        <v>32.687913682051047</v>
      </c>
      <c r="H6601">
        <v>-0.39378849826862311</v>
      </c>
      <c r="I6601">
        <v>32.94710772792628</v>
      </c>
      <c r="J6601">
        <v>2.8180013972924538</v>
      </c>
    </row>
    <row r="6602" spans="1:10" x14ac:dyDescent="0.3">
      <c r="A6602" s="1">
        <v>6600</v>
      </c>
      <c r="B6602">
        <v>32.833750205113162</v>
      </c>
      <c r="C6602">
        <v>1.3170661965042469</v>
      </c>
      <c r="D6602">
        <v>-8.8643226854833473E-2</v>
      </c>
      <c r="E6602">
        <v>0.81040514737776836</v>
      </c>
      <c r="F6602">
        <v>-0.7684348748205958</v>
      </c>
      <c r="G6602">
        <v>32.683791316381587</v>
      </c>
      <c r="H6602">
        <v>-0.37021341558615872</v>
      </c>
      <c r="I6602">
        <v>32.965179136759147</v>
      </c>
      <c r="J6602">
        <v>2.795853874119349</v>
      </c>
    </row>
    <row r="6603" spans="1:10" x14ac:dyDescent="0.3">
      <c r="A6603" s="1">
        <v>6601</v>
      </c>
      <c r="B6603">
        <v>32.841748513101159</v>
      </c>
      <c r="C6603">
        <v>1.315092082085096</v>
      </c>
      <c r="D6603">
        <v>-9.6454898634609224E-2</v>
      </c>
      <c r="E6603">
        <v>0.72643653661421859</v>
      </c>
      <c r="F6603">
        <v>-0.71719253883732259</v>
      </c>
      <c r="G6603">
        <v>32.678613859277689</v>
      </c>
      <c r="H6603">
        <v>-0.37096463179123718</v>
      </c>
      <c r="I6603">
        <v>32.984725121208967</v>
      </c>
      <c r="J6603">
        <v>2.7928079712443949</v>
      </c>
    </row>
    <row r="6604" spans="1:10" x14ac:dyDescent="0.3">
      <c r="A6604" s="1">
        <v>6602</v>
      </c>
      <c r="B6604">
        <v>32.848693911197458</v>
      </c>
      <c r="C6604">
        <v>1.3134031607912431</v>
      </c>
      <c r="D6604">
        <v>-0.1035117395497685</v>
      </c>
      <c r="E6604">
        <v>0.64516197950057108</v>
      </c>
      <c r="F6604">
        <v>-0.59519275491008505</v>
      </c>
      <c r="G6604">
        <v>32.673665184078118</v>
      </c>
      <c r="H6604">
        <v>-0.37146036554213357</v>
      </c>
      <c r="I6604">
        <v>33.002094878670832</v>
      </c>
      <c r="J6604">
        <v>2.7900733009099188</v>
      </c>
    </row>
    <row r="6605" spans="1:10" x14ac:dyDescent="0.3">
      <c r="A6605" s="1">
        <v>6603</v>
      </c>
      <c r="B6605">
        <v>32.854999246954193</v>
      </c>
      <c r="C6605">
        <v>1.3119239004841681</v>
      </c>
      <c r="D6605">
        <v>-0.1094866500344375</v>
      </c>
      <c r="E6605">
        <v>0.64680902427366216</v>
      </c>
      <c r="F6605">
        <v>-0.55471399873870808</v>
      </c>
      <c r="G6605">
        <v>32.669906795197939</v>
      </c>
      <c r="H6605">
        <v>-0.37186377674488802</v>
      </c>
      <c r="I6605">
        <v>33.017220395669199</v>
      </c>
      <c r="J6605">
        <v>2.787651130852117</v>
      </c>
    </row>
    <row r="6606" spans="1:10" x14ac:dyDescent="0.3">
      <c r="A6606" s="1">
        <v>6604</v>
      </c>
      <c r="B6606">
        <v>32.86128095731948</v>
      </c>
      <c r="C6606">
        <v>1.310394739961644</v>
      </c>
      <c r="D6606">
        <v>-0.1150312719033153</v>
      </c>
      <c r="E6606">
        <v>0.64866455069932072</v>
      </c>
      <c r="F6606">
        <v>-0.59583665433804378</v>
      </c>
      <c r="G6606">
        <v>32.663586391853833</v>
      </c>
      <c r="H6606">
        <v>-0.40063404763865301</v>
      </c>
      <c r="I6606">
        <v>33.039232169854152</v>
      </c>
      <c r="J6606">
        <v>2.850546573260742</v>
      </c>
    </row>
    <row r="6607" spans="1:10" x14ac:dyDescent="0.3">
      <c r="A6607" s="1">
        <v>6605</v>
      </c>
      <c r="B6607">
        <v>32.86753866239038</v>
      </c>
      <c r="C6607">
        <v>1.308783773765561</v>
      </c>
      <c r="D6607">
        <v>-0.12096676134126549</v>
      </c>
      <c r="E6607">
        <v>0.65047413087707351</v>
      </c>
      <c r="F6607">
        <v>-0.65334407883463541</v>
      </c>
      <c r="G6607">
        <v>32.659691845642271</v>
      </c>
      <c r="H6607">
        <v>-0.4010414670059268</v>
      </c>
      <c r="I6607">
        <v>33.054628241583814</v>
      </c>
      <c r="J6607">
        <v>2.847852256002255</v>
      </c>
    </row>
    <row r="6608" spans="1:10" x14ac:dyDescent="0.3">
      <c r="A6608" s="1">
        <v>6606</v>
      </c>
      <c r="B6608">
        <v>32.873826548468408</v>
      </c>
      <c r="C6608">
        <v>1.3070539627584961</v>
      </c>
      <c r="D6608">
        <v>-0.12751701899046669</v>
      </c>
      <c r="E6608">
        <v>0.65225643309268555</v>
      </c>
      <c r="F6608">
        <v>-0.62215061274040018</v>
      </c>
      <c r="G6608">
        <v>32.654784474856328</v>
      </c>
      <c r="H6608">
        <v>-0.40137315690430042</v>
      </c>
      <c r="I6608">
        <v>33.070993337062554</v>
      </c>
      <c r="J6608">
        <v>2.8448639513892782</v>
      </c>
    </row>
    <row r="6609" spans="1:10" x14ac:dyDescent="0.3">
      <c r="A6609" s="1">
        <v>6607</v>
      </c>
      <c r="B6609">
        <v>32.880098586747962</v>
      </c>
      <c r="C6609">
        <v>1.305283559664502</v>
      </c>
      <c r="D6609">
        <v>-0.1337333275553024</v>
      </c>
      <c r="E6609">
        <v>0.66621762558970465</v>
      </c>
      <c r="F6609">
        <v>-0.57062166190272834</v>
      </c>
      <c r="G6609">
        <v>32.650440703549492</v>
      </c>
      <c r="H6609">
        <v>-0.40174892681500141</v>
      </c>
      <c r="I6609">
        <v>33.086821005682687</v>
      </c>
      <c r="J6609">
        <v>2.841838194282778</v>
      </c>
    </row>
    <row r="6610" spans="1:10" x14ac:dyDescent="0.3">
      <c r="A6610" s="1">
        <v>6608</v>
      </c>
      <c r="B6610">
        <v>32.886490613451798</v>
      </c>
      <c r="C6610">
        <v>1.3034756120240321</v>
      </c>
      <c r="D6610">
        <v>-0.1394229410221455</v>
      </c>
      <c r="E6610">
        <v>0.67985113932413677</v>
      </c>
      <c r="F6610">
        <v>-0.52413934671796769</v>
      </c>
      <c r="G6610">
        <v>32.66084837604501</v>
      </c>
      <c r="H6610">
        <v>-0.30442527832562088</v>
      </c>
      <c r="I6610">
        <v>33.099042694094372</v>
      </c>
      <c r="J6610">
        <v>2.8180975358207321</v>
      </c>
    </row>
    <row r="6611" spans="1:10" x14ac:dyDescent="0.3">
      <c r="A6611" s="1">
        <v>6609</v>
      </c>
      <c r="B6611">
        <v>32.893067968042189</v>
      </c>
      <c r="C6611">
        <v>1.3016419615081281</v>
      </c>
      <c r="D6611">
        <v>-0.14468719800491101</v>
      </c>
      <c r="E6611">
        <v>0.70676780930152006</v>
      </c>
      <c r="F6611">
        <v>-0.47759833263098111</v>
      </c>
      <c r="G6611">
        <v>32.658964492777478</v>
      </c>
      <c r="H6611">
        <v>-0.30504881625781599</v>
      </c>
      <c r="I6611">
        <v>33.113590425739083</v>
      </c>
      <c r="J6611">
        <v>2.8151239748410992</v>
      </c>
    </row>
    <row r="6612" spans="1:10" x14ac:dyDescent="0.3">
      <c r="A6612" s="1">
        <v>6610</v>
      </c>
      <c r="B6612">
        <v>32.899872144229612</v>
      </c>
      <c r="C6612">
        <v>1.2997888846583749</v>
      </c>
      <c r="D6612">
        <v>-0.1494525870231144</v>
      </c>
      <c r="E6612">
        <v>0.73293185368654179</v>
      </c>
      <c r="F6612">
        <v>-0.51677989088974252</v>
      </c>
      <c r="G6612">
        <v>32.658114849470351</v>
      </c>
      <c r="H6612">
        <v>-0.30576806011805718</v>
      </c>
      <c r="I6612">
        <v>33.127604401284657</v>
      </c>
      <c r="J6612">
        <v>2.8122028419226259</v>
      </c>
    </row>
    <row r="6613" spans="1:10" x14ac:dyDescent="0.3">
      <c r="A6613" s="1">
        <v>6611</v>
      </c>
      <c r="B6613">
        <v>32.907055069582569</v>
      </c>
      <c r="C6613">
        <v>1.2978144065787081</v>
      </c>
      <c r="D6613">
        <v>-0.1547050262236658</v>
      </c>
      <c r="E6613">
        <v>0.75901294277754139</v>
      </c>
      <c r="F6613">
        <v>-0.49706215497774231</v>
      </c>
      <c r="G6613">
        <v>32.656868058169977</v>
      </c>
      <c r="H6613">
        <v>-0.30645058144838933</v>
      </c>
      <c r="I6613">
        <v>33.142728011123317</v>
      </c>
      <c r="J6613">
        <v>2.8090113572296249</v>
      </c>
    </row>
    <row r="6614" spans="1:10" x14ac:dyDescent="0.3">
      <c r="A6614" s="1">
        <v>6612</v>
      </c>
      <c r="B6614">
        <v>32.914260440689247</v>
      </c>
      <c r="C6614">
        <v>1.295844566640622</v>
      </c>
      <c r="D6614">
        <v>-0.15959683464603369</v>
      </c>
      <c r="E6614">
        <v>0.78521877081396518</v>
      </c>
      <c r="F6614">
        <v>-0.54190303368406678</v>
      </c>
      <c r="G6614">
        <v>32.656228697050977</v>
      </c>
      <c r="H6614">
        <v>-0.30717736451445199</v>
      </c>
      <c r="I6614">
        <v>33.157323018921311</v>
      </c>
      <c r="J6614">
        <v>2.8058705737326459</v>
      </c>
    </row>
    <row r="6615" spans="1:10" x14ac:dyDescent="0.3">
      <c r="A6615" s="1">
        <v>6613</v>
      </c>
      <c r="B6615">
        <v>32.921846911775333</v>
      </c>
      <c r="C6615">
        <v>1.2937288778344991</v>
      </c>
      <c r="D6615">
        <v>-0.16503226818329961</v>
      </c>
      <c r="E6615">
        <v>0.81136340518354577</v>
      </c>
      <c r="F6615">
        <v>-0.61007508845256764</v>
      </c>
      <c r="G6615">
        <v>32.653006320792613</v>
      </c>
      <c r="H6615">
        <v>-0.32047341188013179</v>
      </c>
      <c r="I6615">
        <v>33.186231412243963</v>
      </c>
      <c r="J6615">
        <v>2.881175418037043</v>
      </c>
    </row>
    <row r="6616" spans="1:10" x14ac:dyDescent="0.3">
      <c r="A6616" s="1">
        <v>6614</v>
      </c>
      <c r="B6616">
        <v>32.929627905361947</v>
      </c>
      <c r="C6616">
        <v>1.291476370945744</v>
      </c>
      <c r="D6616">
        <v>-0.17112312242966601</v>
      </c>
      <c r="E6616">
        <v>0.83682677660574267</v>
      </c>
      <c r="F6616">
        <v>-0.68968714137545695</v>
      </c>
      <c r="G6616">
        <v>32.650960491076248</v>
      </c>
      <c r="H6616">
        <v>-0.32105851788463902</v>
      </c>
      <c r="I6616">
        <v>33.20367634742756</v>
      </c>
      <c r="J6616">
        <v>2.8772831477916778</v>
      </c>
    </row>
    <row r="6617" spans="1:10" x14ac:dyDescent="0.3">
      <c r="A6617" s="1">
        <v>6615</v>
      </c>
      <c r="B6617">
        <v>32.937605195478369</v>
      </c>
      <c r="C6617">
        <v>1.289053424454037</v>
      </c>
      <c r="D6617">
        <v>-0.17799433552644109</v>
      </c>
      <c r="E6617">
        <v>0.75453407202352829</v>
      </c>
      <c r="F6617">
        <v>-0.855997515349328</v>
      </c>
      <c r="G6617">
        <v>32.647864375949368</v>
      </c>
      <c r="H6617">
        <v>-0.32152862964273088</v>
      </c>
      <c r="I6617">
        <v>33.222543498717961</v>
      </c>
      <c r="J6617">
        <v>2.872939735221328</v>
      </c>
    </row>
    <row r="6618" spans="1:10" x14ac:dyDescent="0.3">
      <c r="A6618" s="1">
        <v>6616</v>
      </c>
      <c r="B6618">
        <v>32.94482495552576</v>
      </c>
      <c r="C6618">
        <v>1.2866974411481029</v>
      </c>
      <c r="D6618">
        <v>-0.1866100179156974</v>
      </c>
      <c r="E6618">
        <v>0.67139652166952435</v>
      </c>
      <c r="F6618">
        <v>-0.79175291243760737</v>
      </c>
      <c r="G6618">
        <v>32.641218797890197</v>
      </c>
      <c r="H6618">
        <v>-0.32132855258634813</v>
      </c>
      <c r="I6618">
        <v>33.243398775915992</v>
      </c>
      <c r="J6618">
        <v>2.868070058802354</v>
      </c>
    </row>
    <row r="6619" spans="1:10" x14ac:dyDescent="0.3">
      <c r="A6619" s="1">
        <v>6617</v>
      </c>
      <c r="B6619">
        <v>32.951256831761931</v>
      </c>
      <c r="C6619">
        <v>1.28455818151056</v>
      </c>
      <c r="D6619">
        <v>-0.19460342446829121</v>
      </c>
      <c r="E6619">
        <v>0.67271507601050817</v>
      </c>
      <c r="F6619">
        <v>-0.71263945696779007</v>
      </c>
      <c r="G6619">
        <v>32.634806904827613</v>
      </c>
      <c r="H6619">
        <v>-0.32098961884393451</v>
      </c>
      <c r="I6619">
        <v>33.262461533217319</v>
      </c>
      <c r="J6619">
        <v>2.8634936823721819</v>
      </c>
    </row>
    <row r="6620" spans="1:10" x14ac:dyDescent="0.3">
      <c r="A6620" s="1">
        <v>6618</v>
      </c>
      <c r="B6620">
        <v>32.957509447010573</v>
      </c>
      <c r="C6620">
        <v>1.2823485886016059</v>
      </c>
      <c r="D6620">
        <v>-0.20162854797561139</v>
      </c>
      <c r="E6620">
        <v>0.67397466390284255</v>
      </c>
      <c r="F6620">
        <v>-0.65354231635354199</v>
      </c>
      <c r="G6620">
        <v>32.627771968640253</v>
      </c>
      <c r="H6620">
        <v>-0.33080060916331783</v>
      </c>
      <c r="I6620">
        <v>33.280671814604503</v>
      </c>
      <c r="J6620">
        <v>2.8633308797516799</v>
      </c>
    </row>
    <row r="6621" spans="1:10" x14ac:dyDescent="0.3">
      <c r="A6621" s="1">
        <v>6619</v>
      </c>
      <c r="B6621">
        <v>32.963838283071652</v>
      </c>
      <c r="C6621">
        <v>1.280058052728418</v>
      </c>
      <c r="D6621">
        <v>-0.2081550833585461</v>
      </c>
      <c r="E6621">
        <v>0.6874473151049898</v>
      </c>
      <c r="F6621">
        <v>-0.68111745363482734</v>
      </c>
      <c r="G6621">
        <v>32.62357962679566</v>
      </c>
      <c r="H6621">
        <v>-0.33090476053602619</v>
      </c>
      <c r="I6621">
        <v>33.297312031642583</v>
      </c>
      <c r="J6621">
        <v>2.8588975568494348</v>
      </c>
    </row>
    <row r="6622" spans="1:10" x14ac:dyDescent="0.3">
      <c r="A6622" s="1">
        <v>6620</v>
      </c>
      <c r="B6622">
        <v>32.970278860251383</v>
      </c>
      <c r="C6622">
        <v>1.2776348422600721</v>
      </c>
      <c r="D6622">
        <v>-0.214973071823583</v>
      </c>
      <c r="E6622">
        <v>0.71563912059096246</v>
      </c>
      <c r="F6622">
        <v>-0.65326624313272552</v>
      </c>
      <c r="G6622">
        <v>32.619044671617083</v>
      </c>
      <c r="H6622">
        <v>-0.33097066675263798</v>
      </c>
      <c r="I6622">
        <v>33.314509284223739</v>
      </c>
      <c r="J6622">
        <v>2.8541640478160151</v>
      </c>
    </row>
    <row r="6623" spans="1:10" x14ac:dyDescent="0.3">
      <c r="A6623" s="1">
        <v>6621</v>
      </c>
      <c r="B6623">
        <v>32.976988893008148</v>
      </c>
      <c r="C6623">
        <v>1.2750724085029139</v>
      </c>
      <c r="D6623">
        <v>-0.22152971364953511</v>
      </c>
      <c r="E6623">
        <v>0.74329899502700181</v>
      </c>
      <c r="F6623">
        <v>-0.62456021849802967</v>
      </c>
      <c r="G6623">
        <v>32.615215279453842</v>
      </c>
      <c r="H6623">
        <v>-0.33119562374683609</v>
      </c>
      <c r="I6623">
        <v>33.331548581118348</v>
      </c>
      <c r="J6623">
        <v>2.849310747613687</v>
      </c>
    </row>
    <row r="6624" spans="1:10" x14ac:dyDescent="0.3">
      <c r="A6624" s="1">
        <v>6622</v>
      </c>
      <c r="B6624">
        <v>32.983907338252941</v>
      </c>
      <c r="C6624">
        <v>1.272434035788107</v>
      </c>
      <c r="D6624">
        <v>-0.22775133588990801</v>
      </c>
      <c r="E6624">
        <v>0.77016067527834553</v>
      </c>
      <c r="F6624">
        <v>-0.58890520547619385</v>
      </c>
      <c r="G6624">
        <v>32.612147198107458</v>
      </c>
      <c r="H6624">
        <v>-0.33155210414286218</v>
      </c>
      <c r="I6624">
        <v>33.348254417208693</v>
      </c>
      <c r="J6624">
        <v>2.844435984519551</v>
      </c>
    </row>
    <row r="6625" spans="1:10" x14ac:dyDescent="0.3">
      <c r="A6625" s="1">
        <v>6623</v>
      </c>
      <c r="B6625">
        <v>32.99121350782864</v>
      </c>
      <c r="C6625">
        <v>1.269677630126232</v>
      </c>
      <c r="D6625">
        <v>-0.23372237939874421</v>
      </c>
      <c r="E6625">
        <v>0.79691691700780309</v>
      </c>
      <c r="F6625">
        <v>-0.54539219805819517</v>
      </c>
      <c r="G6625">
        <v>32.609882580794938</v>
      </c>
      <c r="H6625">
        <v>-0.33206013336043028</v>
      </c>
      <c r="I6625">
        <v>33.364940527960087</v>
      </c>
      <c r="J6625">
        <v>2.839476036031499</v>
      </c>
    </row>
    <row r="6626" spans="1:10" x14ac:dyDescent="0.3">
      <c r="A6626" s="1">
        <v>6624</v>
      </c>
      <c r="B6626">
        <v>32.998588478562702</v>
      </c>
      <c r="C6626">
        <v>1.2669425537595069</v>
      </c>
      <c r="D6626">
        <v>-0.2391055589697556</v>
      </c>
      <c r="E6626">
        <v>0.71538831536137981</v>
      </c>
      <c r="F6626">
        <v>-0.46261951369910292</v>
      </c>
      <c r="G6626">
        <v>32.604806693040203</v>
      </c>
      <c r="H6626">
        <v>-0.34844718137883318</v>
      </c>
      <c r="I6626">
        <v>33.390705772288179</v>
      </c>
      <c r="J6626">
        <v>2.8755041341635241</v>
      </c>
    </row>
    <row r="6627" spans="1:10" x14ac:dyDescent="0.3">
      <c r="A6627" s="1">
        <v>6625</v>
      </c>
      <c r="B6627">
        <v>33.005309595052523</v>
      </c>
      <c r="C6627">
        <v>1.2645241915032821</v>
      </c>
      <c r="D6627">
        <v>-0.24372469068128741</v>
      </c>
      <c r="E6627">
        <v>0.72803995103194352</v>
      </c>
      <c r="F6627">
        <v>-0.46647569638369429</v>
      </c>
      <c r="G6627">
        <v>32.604070339043211</v>
      </c>
      <c r="H6627">
        <v>-0.34902938691817509</v>
      </c>
      <c r="I6627">
        <v>33.404852836988013</v>
      </c>
      <c r="J6627">
        <v>2.8712573765138338</v>
      </c>
    </row>
    <row r="6628" spans="1:10" x14ac:dyDescent="0.3">
      <c r="A6628" s="1">
        <v>6626</v>
      </c>
      <c r="B6628">
        <v>33.012145541635377</v>
      </c>
      <c r="C6628">
        <v>1.262046272861592</v>
      </c>
      <c r="D6628">
        <v>-0.2483835487234114</v>
      </c>
      <c r="E6628">
        <v>0.72805959440222401</v>
      </c>
      <c r="F6628">
        <v>-0.52099184217182337</v>
      </c>
      <c r="G6628">
        <v>32.603393350187417</v>
      </c>
      <c r="H6628">
        <v>-0.34962048456256389</v>
      </c>
      <c r="I6628">
        <v>33.419169962285679</v>
      </c>
      <c r="J6628">
        <v>2.8669006123531098</v>
      </c>
    </row>
    <row r="6629" spans="1:10" x14ac:dyDescent="0.3">
      <c r="A6629" s="1">
        <v>6627</v>
      </c>
      <c r="B6629">
        <v>33.018994814519559</v>
      </c>
      <c r="C6629">
        <v>1.259496340063712</v>
      </c>
      <c r="D6629">
        <v>-0.25361346065225648</v>
      </c>
      <c r="E6629">
        <v>0.72807891501486721</v>
      </c>
      <c r="F6629">
        <v>-0.58441985220429504</v>
      </c>
      <c r="G6629">
        <v>32.601819376373882</v>
      </c>
      <c r="H6629">
        <v>-0.35001064805642451</v>
      </c>
      <c r="I6629">
        <v>33.434406877313123</v>
      </c>
      <c r="J6629">
        <v>2.8622000394654652</v>
      </c>
    </row>
    <row r="6630" spans="1:10" x14ac:dyDescent="0.3">
      <c r="A6630" s="1">
        <v>6628</v>
      </c>
      <c r="B6630">
        <v>33.025769440167238</v>
      </c>
      <c r="C6630">
        <v>1.256872513632129</v>
      </c>
      <c r="D6630">
        <v>-0.25944497397471811</v>
      </c>
      <c r="E6630">
        <v>0.7280977063248687</v>
      </c>
      <c r="F6630">
        <v>-0.65078064708356176</v>
      </c>
      <c r="G6630">
        <v>32.604490361251052</v>
      </c>
      <c r="H6630">
        <v>-0.33030046479107739</v>
      </c>
      <c r="I6630">
        <v>33.462112085742334</v>
      </c>
      <c r="J6630">
        <v>2.900797624207692</v>
      </c>
    </row>
    <row r="6631" spans="1:10" x14ac:dyDescent="0.3">
      <c r="A6631" s="1">
        <v>6629</v>
      </c>
      <c r="B6631">
        <v>33.032538029170396</v>
      </c>
      <c r="C6631">
        <v>1.25412466350838</v>
      </c>
      <c r="D6631">
        <v>-0.2659743412286345</v>
      </c>
      <c r="E6631">
        <v>0.72811619635988556</v>
      </c>
      <c r="F6631">
        <v>-0.62485450971188616</v>
      </c>
      <c r="G6631">
        <v>32.600904768704837</v>
      </c>
      <c r="H6631">
        <v>-0.33026381607266481</v>
      </c>
      <c r="I6631">
        <v>33.479605088076532</v>
      </c>
      <c r="J6631">
        <v>2.8951657106395512</v>
      </c>
    </row>
    <row r="6632" spans="1:10" x14ac:dyDescent="0.3">
      <c r="A6632" s="1">
        <v>6630</v>
      </c>
      <c r="B6632">
        <v>33.039237394296052</v>
      </c>
      <c r="C6632">
        <v>1.251347090185996</v>
      </c>
      <c r="D6632">
        <v>-0.2721981501972342</v>
      </c>
      <c r="E6632">
        <v>0.74036807296213147</v>
      </c>
      <c r="F6632">
        <v>-0.5700394544895272</v>
      </c>
      <c r="G6632">
        <v>32.597751626065673</v>
      </c>
      <c r="H6632">
        <v>-0.33032431760365433</v>
      </c>
      <c r="I6632">
        <v>33.496509254529393</v>
      </c>
      <c r="J6632">
        <v>2.8895739118950918</v>
      </c>
    </row>
    <row r="6633" spans="1:10" x14ac:dyDescent="0.3">
      <c r="A6633" s="1">
        <v>6631</v>
      </c>
      <c r="B6633">
        <v>33.046095356431657</v>
      </c>
      <c r="C6633">
        <v>1.24849010070976</v>
      </c>
      <c r="D6633">
        <v>-0.27791824596534143</v>
      </c>
      <c r="E6633">
        <v>0.7659600774747034</v>
      </c>
      <c r="F6633">
        <v>-0.60008717584901616</v>
      </c>
      <c r="G6633">
        <v>32.595569548188337</v>
      </c>
      <c r="H6633">
        <v>-0.33063010430187001</v>
      </c>
      <c r="I6633">
        <v>33.512730499041837</v>
      </c>
      <c r="J6633">
        <v>2.884074496945404</v>
      </c>
    </row>
    <row r="6634" spans="1:10" x14ac:dyDescent="0.3">
      <c r="A6634" s="1">
        <v>6632</v>
      </c>
      <c r="B6634">
        <v>33.053117924092717</v>
      </c>
      <c r="C6634">
        <v>1.2455025152171</v>
      </c>
      <c r="D6634">
        <v>-0.28389722199538842</v>
      </c>
      <c r="E6634">
        <v>0.79234243302854257</v>
      </c>
      <c r="F6634">
        <v>-0.58198954807143322</v>
      </c>
      <c r="G6634">
        <v>32.607006704054328</v>
      </c>
      <c r="H6634">
        <v>-0.2834351433472857</v>
      </c>
      <c r="I6634">
        <v>33.548294535640387</v>
      </c>
      <c r="J6634">
        <v>2.942599864551692</v>
      </c>
    </row>
    <row r="6635" spans="1:10" x14ac:dyDescent="0.3">
      <c r="A6635" s="1">
        <v>6633</v>
      </c>
      <c r="B6635">
        <v>33.060518687366937</v>
      </c>
      <c r="C6635">
        <v>1.2423358237733679</v>
      </c>
      <c r="D6635">
        <v>-0.28980994043983599</v>
      </c>
      <c r="E6635">
        <v>0.8186686049628642</v>
      </c>
      <c r="F6635">
        <v>-0.54555201942141962</v>
      </c>
      <c r="G6635">
        <v>32.605375140163538</v>
      </c>
      <c r="H6635">
        <v>-0.28393739418584762</v>
      </c>
      <c r="I6635">
        <v>33.565721043525087</v>
      </c>
      <c r="J6635">
        <v>2.9364756849048521</v>
      </c>
    </row>
    <row r="6636" spans="1:10" x14ac:dyDescent="0.3">
      <c r="A6636" s="1">
        <v>6634</v>
      </c>
      <c r="B6636">
        <v>33.067935500558349</v>
      </c>
      <c r="C6636">
        <v>1.239177255820483</v>
      </c>
      <c r="D6636">
        <v>-0.29518195065991631</v>
      </c>
      <c r="E6636">
        <v>0.84362858887558279</v>
      </c>
      <c r="F6636">
        <v>-0.49970821271130811</v>
      </c>
      <c r="G6636">
        <v>32.604599404828079</v>
      </c>
      <c r="H6636">
        <v>-0.28462891519140321</v>
      </c>
      <c r="I6636">
        <v>33.582231459919583</v>
      </c>
      <c r="J6636">
        <v>2.9305787326813308</v>
      </c>
    </row>
    <row r="6637" spans="1:10" x14ac:dyDescent="0.3">
      <c r="A6637" s="1">
        <v>6635</v>
      </c>
      <c r="B6637">
        <v>33.075706741589343</v>
      </c>
      <c r="C6637">
        <v>1.2359066027643051</v>
      </c>
      <c r="D6637">
        <v>-0.30017616866811148</v>
      </c>
      <c r="E6637">
        <v>0.86842679399265599</v>
      </c>
      <c r="F6637">
        <v>-0.52810195560280315</v>
      </c>
      <c r="G6637">
        <v>32.604766235576633</v>
      </c>
      <c r="H6637">
        <v>-0.28556657288387699</v>
      </c>
      <c r="I6637">
        <v>33.598443479723528</v>
      </c>
      <c r="J6637">
        <v>2.9247184905561849</v>
      </c>
    </row>
    <row r="6638" spans="1:10" x14ac:dyDescent="0.3">
      <c r="A6638" s="1">
        <v>6636</v>
      </c>
      <c r="B6638">
        <v>33.083725424417672</v>
      </c>
      <c r="C6638">
        <v>1.2325103077050641</v>
      </c>
      <c r="D6638">
        <v>-0.30547178866864039</v>
      </c>
      <c r="E6638">
        <v>0.89277424979466657</v>
      </c>
      <c r="F6638">
        <v>-0.50453347475357702</v>
      </c>
      <c r="G6638">
        <v>32.604734415700293</v>
      </c>
      <c r="H6638">
        <v>-0.28644762390080741</v>
      </c>
      <c r="I6638">
        <v>33.615398097071072</v>
      </c>
      <c r="J6638">
        <v>2.9185303131901499</v>
      </c>
    </row>
    <row r="6639" spans="1:10" x14ac:dyDescent="0.3">
      <c r="A6639" s="1">
        <v>6637</v>
      </c>
      <c r="B6639">
        <v>33.091948125362961</v>
      </c>
      <c r="C6639">
        <v>1.2290368337640001</v>
      </c>
      <c r="D6639">
        <v>-0.3105162765734909</v>
      </c>
      <c r="E6639">
        <v>0.90121439366309841</v>
      </c>
      <c r="F6639">
        <v>-0.45532905378109051</v>
      </c>
      <c r="G6639">
        <v>32.600578560572743</v>
      </c>
      <c r="H6639">
        <v>-0.30220151740879242</v>
      </c>
      <c r="I6639">
        <v>33.629281496005099</v>
      </c>
      <c r="J6639">
        <v>2.9035106381060549</v>
      </c>
    </row>
    <row r="6640" spans="1:10" x14ac:dyDescent="0.3">
      <c r="A6640" s="1">
        <v>6638</v>
      </c>
      <c r="B6640">
        <v>33.100240759001721</v>
      </c>
      <c r="C6640">
        <v>1.225571301959455</v>
      </c>
      <c r="D6640">
        <v>-0.31505718705365859</v>
      </c>
      <c r="E6640">
        <v>0.91788776500175406</v>
      </c>
      <c r="F6640">
        <v>-0.39181369024838669</v>
      </c>
      <c r="G6640">
        <v>32.601923067809807</v>
      </c>
      <c r="H6640">
        <v>-0.30342000473580089</v>
      </c>
      <c r="I6640">
        <v>33.645172199297733</v>
      </c>
      <c r="J6640">
        <v>2.8975878682680278</v>
      </c>
    </row>
    <row r="6641" spans="1:10" x14ac:dyDescent="0.3">
      <c r="A6641" s="1">
        <v>6639</v>
      </c>
      <c r="B6641">
        <v>33.108758649868662</v>
      </c>
      <c r="C6641">
        <v>1.222067493590131</v>
      </c>
      <c r="D6641">
        <v>-0.31898877207503129</v>
      </c>
      <c r="E6641">
        <v>0.94118649590879422</v>
      </c>
      <c r="F6641">
        <v>-0.32363004822909919</v>
      </c>
      <c r="G6641">
        <v>32.604433466177348</v>
      </c>
      <c r="H6641">
        <v>-0.30495282271192597</v>
      </c>
      <c r="I6641">
        <v>33.66025953692148</v>
      </c>
      <c r="J6641">
        <v>2.8919286986647781</v>
      </c>
    </row>
    <row r="6642" spans="1:10" x14ac:dyDescent="0.3">
      <c r="A6642" s="1">
        <v>6640</v>
      </c>
      <c r="B6642">
        <v>33.117461619650548</v>
      </c>
      <c r="C6642">
        <v>1.2185589427578261</v>
      </c>
      <c r="D6642">
        <v>-0.32221534738449781</v>
      </c>
      <c r="E6642">
        <v>0.96383733696080665</v>
      </c>
      <c r="F6642">
        <v>-0.25132765075790198</v>
      </c>
      <c r="G6642">
        <v>32.60821202366774</v>
      </c>
      <c r="H6642">
        <v>-0.3068261844464002</v>
      </c>
      <c r="I6642">
        <v>33.67434755951215</v>
      </c>
      <c r="J6642">
        <v>2.886631999496605</v>
      </c>
    </row>
    <row r="6643" spans="1:10" x14ac:dyDescent="0.3">
      <c r="A6643" s="1">
        <v>6641</v>
      </c>
      <c r="B6643">
        <v>33.12643948686744</v>
      </c>
      <c r="C6643">
        <v>1.2150259403474171</v>
      </c>
      <c r="D6643">
        <v>-0.32473113818484772</v>
      </c>
      <c r="E6643">
        <v>0.98609266932528616</v>
      </c>
      <c r="F6643">
        <v>-0.1740969350515757</v>
      </c>
      <c r="G6643">
        <v>32.613353956634</v>
      </c>
      <c r="H6643">
        <v>-0.30907319552582951</v>
      </c>
      <c r="I6643">
        <v>33.687520182831477</v>
      </c>
      <c r="J6643">
        <v>2.8816927112557198</v>
      </c>
    </row>
    <row r="6644" spans="1:10" x14ac:dyDescent="0.3">
      <c r="A6644" s="1">
        <v>6642</v>
      </c>
      <c r="B6644">
        <v>33.135655449915241</v>
      </c>
      <c r="C6644">
        <v>1.2114991536407229</v>
      </c>
      <c r="D6644">
        <v>-0.32647330960541809</v>
      </c>
      <c r="E6644">
        <v>0.99255581867114306</v>
      </c>
      <c r="F6644">
        <v>-8.3547604463881556E-2</v>
      </c>
      <c r="G6644">
        <v>32.627987927055663</v>
      </c>
      <c r="H6644">
        <v>-0.2878622984102075</v>
      </c>
      <c r="I6644">
        <v>33.714786137192092</v>
      </c>
      <c r="J6644">
        <v>2.9219221945151221</v>
      </c>
    </row>
    <row r="6645" spans="1:10" x14ac:dyDescent="0.3">
      <c r="A6645" s="1">
        <v>6643</v>
      </c>
      <c r="B6645">
        <v>33.144973598105622</v>
      </c>
      <c r="C6645">
        <v>1.208049495856325</v>
      </c>
      <c r="D6645">
        <v>-0.3273096812218364</v>
      </c>
      <c r="E6645">
        <v>1.007372121315774</v>
      </c>
      <c r="F6645">
        <v>2.8886605952626598E-3</v>
      </c>
      <c r="G6645">
        <v>32.636052229592131</v>
      </c>
      <c r="H6645">
        <v>-0.29088683312266772</v>
      </c>
      <c r="I6645">
        <v>33.72553463194312</v>
      </c>
      <c r="J6645">
        <v>2.9179875700827869</v>
      </c>
    </row>
    <row r="6646" spans="1:10" x14ac:dyDescent="0.3">
      <c r="A6646" s="1">
        <v>6644</v>
      </c>
      <c r="B6646">
        <v>33.15446417956661</v>
      </c>
      <c r="C6646">
        <v>1.204660400588127</v>
      </c>
      <c r="D6646">
        <v>-0.32728078362406648</v>
      </c>
      <c r="E6646">
        <v>1.0268662289115451</v>
      </c>
      <c r="F6646">
        <v>8.943190635251777E-2</v>
      </c>
      <c r="G6646">
        <v>32.645586126924726</v>
      </c>
      <c r="H6646">
        <v>-0.29429063437000907</v>
      </c>
      <c r="I6646">
        <v>33.73497580005904</v>
      </c>
      <c r="J6646">
        <v>2.9146152509198622</v>
      </c>
    </row>
    <row r="6647" spans="1:10" x14ac:dyDescent="0.3">
      <c r="A6647" s="1">
        <v>6645</v>
      </c>
      <c r="B6647">
        <v>33.164145772181818</v>
      </c>
      <c r="C6647">
        <v>1.201336346796863</v>
      </c>
      <c r="D6647">
        <v>-0.32638927994753159</v>
      </c>
      <c r="E6647">
        <v>0.94452626023020969</v>
      </c>
      <c r="F6647">
        <v>0.25655175343827918</v>
      </c>
      <c r="G6647">
        <v>32.656604241944272</v>
      </c>
      <c r="H6647">
        <v>-0.29806775908880012</v>
      </c>
      <c r="I6647">
        <v>33.743132731151249</v>
      </c>
      <c r="J6647">
        <v>2.9118080457860942</v>
      </c>
    </row>
    <row r="6648" spans="1:10" x14ac:dyDescent="0.3">
      <c r="A6648" s="1">
        <v>6646</v>
      </c>
      <c r="B6648">
        <v>33.173119805115483</v>
      </c>
      <c r="C6648">
        <v>1.198424350527638</v>
      </c>
      <c r="D6648">
        <v>-0.32382663969492947</v>
      </c>
      <c r="E6648">
        <v>0.95185604727067785</v>
      </c>
      <c r="F6648">
        <v>0.31010819207194767</v>
      </c>
      <c r="G6648">
        <v>32.669422370532402</v>
      </c>
      <c r="H6648">
        <v>-0.30227547690524598</v>
      </c>
      <c r="I6648">
        <v>33.747721544116928</v>
      </c>
      <c r="J6648">
        <v>2.9103741667419678</v>
      </c>
    </row>
    <row r="6649" spans="1:10" x14ac:dyDescent="0.3">
      <c r="A6649" s="1">
        <v>6647</v>
      </c>
      <c r="B6649">
        <v>33.182339277778887</v>
      </c>
      <c r="C6649">
        <v>1.195587378512261</v>
      </c>
      <c r="D6649">
        <v>-0.32068400894999111</v>
      </c>
      <c r="E6649">
        <v>0.96772217396436666</v>
      </c>
      <c r="F6649">
        <v>0.37888200207133038</v>
      </c>
      <c r="G6649">
        <v>32.683360468137693</v>
      </c>
      <c r="H6649">
        <v>-0.30668797081345472</v>
      </c>
      <c r="I6649">
        <v>33.751558162091932</v>
      </c>
      <c r="J6649">
        <v>2.9093344991345531</v>
      </c>
    </row>
    <row r="6650" spans="1:10" x14ac:dyDescent="0.3">
      <c r="A6650" s="1">
        <v>6648</v>
      </c>
      <c r="B6650">
        <v>33.191520408960621</v>
      </c>
      <c r="C6650">
        <v>1.192921868773982</v>
      </c>
      <c r="D6650">
        <v>-0.31694099112442858</v>
      </c>
      <c r="E6650">
        <v>0.98285294162850756</v>
      </c>
      <c r="F6650">
        <v>0.46141981996688458</v>
      </c>
      <c r="G6650">
        <v>32.695200125946982</v>
      </c>
      <c r="H6650">
        <v>-0.32025947507372732</v>
      </c>
      <c r="I6650">
        <v>33.752301621619921</v>
      </c>
      <c r="J6650">
        <v>2.90263170336687</v>
      </c>
    </row>
    <row r="6651" spans="1:10" x14ac:dyDescent="0.3">
      <c r="A6651" s="1">
        <v>6649</v>
      </c>
      <c r="B6651">
        <v>33.201048871623577</v>
      </c>
      <c r="C6651">
        <v>1.190321980010471</v>
      </c>
      <c r="D6651">
        <v>-0.31230413504728588</v>
      </c>
      <c r="E6651">
        <v>0.9979178110454493</v>
      </c>
      <c r="F6651">
        <v>0.55335065965650021</v>
      </c>
      <c r="G6651">
        <v>32.711750303118627</v>
      </c>
      <c r="H6651">
        <v>-0.32514445431214778</v>
      </c>
      <c r="I6651">
        <v>33.753896405745252</v>
      </c>
      <c r="J6651">
        <v>2.902613687340406</v>
      </c>
    </row>
    <row r="6652" spans="1:10" x14ac:dyDescent="0.3">
      <c r="A6652" s="1">
        <v>6650</v>
      </c>
      <c r="B6652">
        <v>33.210669989592581</v>
      </c>
      <c r="C6652">
        <v>1.187873541053261</v>
      </c>
      <c r="D6652">
        <v>-0.30679913040873652</v>
      </c>
      <c r="E6652">
        <v>0.91574326671103767</v>
      </c>
      <c r="F6652">
        <v>0.7446622674120289</v>
      </c>
      <c r="G6652">
        <v>32.729721442797221</v>
      </c>
      <c r="H6652">
        <v>-0.33026350744892552</v>
      </c>
      <c r="I6652">
        <v>33.754083020510812</v>
      </c>
      <c r="J6652">
        <v>2.9031827157513819</v>
      </c>
    </row>
    <row r="6653" spans="1:10" x14ac:dyDescent="0.3">
      <c r="A6653" s="1">
        <v>6651</v>
      </c>
      <c r="B6653">
        <v>33.219750814927352</v>
      </c>
      <c r="C6653">
        <v>1.1857724197165209</v>
      </c>
      <c r="D6653">
        <v>-0.29921971392912822</v>
      </c>
      <c r="E6653">
        <v>0.83167028106192875</v>
      </c>
      <c r="F6653">
        <v>0.72902504794145861</v>
      </c>
      <c r="G6653">
        <v>32.750322565517799</v>
      </c>
      <c r="H6653">
        <v>-0.33596629680342938</v>
      </c>
      <c r="I6653">
        <v>33.750147318898527</v>
      </c>
      <c r="J6653">
        <v>2.905151038738647</v>
      </c>
    </row>
    <row r="6654" spans="1:10" x14ac:dyDescent="0.3">
      <c r="A6654" s="1">
        <v>6652</v>
      </c>
      <c r="B6654">
        <v>33.227737977952422</v>
      </c>
      <c r="C6654">
        <v>1.1840073057384981</v>
      </c>
      <c r="D6654">
        <v>-0.29204940145231928</v>
      </c>
      <c r="E6654">
        <v>0.84939489095828191</v>
      </c>
      <c r="F6654">
        <v>0.66243256687524299</v>
      </c>
      <c r="G6654">
        <v>32.777197716106677</v>
      </c>
      <c r="H6654">
        <v>-0.31456635605573258</v>
      </c>
      <c r="I6654">
        <v>33.73451917396752</v>
      </c>
      <c r="J6654">
        <v>2.8696478953931011</v>
      </c>
    </row>
    <row r="6655" spans="1:10" x14ac:dyDescent="0.3">
      <c r="A6655" s="1">
        <v>6653</v>
      </c>
      <c r="B6655">
        <v>33.236177235486103</v>
      </c>
      <c r="C6655">
        <v>1.182299189522767</v>
      </c>
      <c r="D6655">
        <v>-0.28533426876799278</v>
      </c>
      <c r="E6655">
        <v>0.874422024659949</v>
      </c>
      <c r="F6655">
        <v>0.6885729687618265</v>
      </c>
      <c r="G6655">
        <v>32.795710177056733</v>
      </c>
      <c r="H6655">
        <v>-0.31926609970243808</v>
      </c>
      <c r="I6655">
        <v>33.731627790252539</v>
      </c>
      <c r="J6655">
        <v>2.871304851415954</v>
      </c>
    </row>
    <row r="6656" spans="1:10" x14ac:dyDescent="0.3">
      <c r="A6656" s="1">
        <v>6654</v>
      </c>
      <c r="B6656">
        <v>33.244667909194121</v>
      </c>
      <c r="C6656">
        <v>1.180739845509807</v>
      </c>
      <c r="D6656">
        <v>-0.27853637584213681</v>
      </c>
      <c r="E6656">
        <v>0.89826562475253957</v>
      </c>
      <c r="F6656">
        <v>0.75906556046054208</v>
      </c>
      <c r="G6656">
        <v>32.814418429454477</v>
      </c>
      <c r="H6656">
        <v>-0.32378497401001938</v>
      </c>
      <c r="I6656">
        <v>33.728625425075307</v>
      </c>
      <c r="J6656">
        <v>2.8730744758201721</v>
      </c>
    </row>
    <row r="6657" spans="1:10" x14ac:dyDescent="0.3">
      <c r="A6657" s="1">
        <v>6655</v>
      </c>
      <c r="B6657">
        <v>33.253533420458091</v>
      </c>
      <c r="C6657">
        <v>1.179275419528576</v>
      </c>
      <c r="D6657">
        <v>-0.27094319382189153</v>
      </c>
      <c r="E6657">
        <v>0.81563813280155084</v>
      </c>
      <c r="F6657">
        <v>0.95018798641177393</v>
      </c>
      <c r="G6657">
        <v>32.834720365009581</v>
      </c>
      <c r="H6657">
        <v>-0.32847295866762871</v>
      </c>
      <c r="I6657">
        <v>33.724626903374393</v>
      </c>
      <c r="J6657">
        <v>2.8752360052968329</v>
      </c>
    </row>
    <row r="6658" spans="1:10" x14ac:dyDescent="0.3">
      <c r="A6658" s="1">
        <v>6656</v>
      </c>
      <c r="B6658">
        <v>33.261584015429023</v>
      </c>
      <c r="C6658">
        <v>1.1781424472408191</v>
      </c>
      <c r="D6658">
        <v>-0.26147213279533821</v>
      </c>
      <c r="E6658">
        <v>0.73330604147006895</v>
      </c>
      <c r="F6658">
        <v>0.9030750125750836</v>
      </c>
      <c r="G6658">
        <v>32.857069507229923</v>
      </c>
      <c r="H6658">
        <v>-0.33350485290027021</v>
      </c>
      <c r="I6658">
        <v>33.716594063655933</v>
      </c>
      <c r="J6658">
        <v>2.8784886573222122</v>
      </c>
    </row>
    <row r="6659" spans="1:10" x14ac:dyDescent="0.3">
      <c r="A6659" s="1">
        <v>6657</v>
      </c>
      <c r="B6659">
        <v>33.268891121789203</v>
      </c>
      <c r="C6659">
        <v>1.17718344535257</v>
      </c>
      <c r="D6659">
        <v>-0.25239617621110438</v>
      </c>
      <c r="E6659">
        <v>0.65029255937625796</v>
      </c>
      <c r="F6659">
        <v>0.75839558093789861</v>
      </c>
      <c r="G6659">
        <v>32.881855862528766</v>
      </c>
      <c r="H6659">
        <v>-0.32355878284515338</v>
      </c>
      <c r="I6659">
        <v>33.709925900199543</v>
      </c>
      <c r="J6659">
        <v>2.8873106242792992</v>
      </c>
    </row>
    <row r="6660" spans="1:10" x14ac:dyDescent="0.3">
      <c r="A6660" s="1">
        <v>6658</v>
      </c>
      <c r="B6660">
        <v>33.275325662097657</v>
      </c>
      <c r="C6660">
        <v>1.1763507954113011</v>
      </c>
      <c r="D6660">
        <v>-0.2448294051160457</v>
      </c>
      <c r="E6660">
        <v>0.65197896479112494</v>
      </c>
      <c r="F6660">
        <v>0.65609126915611404</v>
      </c>
      <c r="G6660">
        <v>32.899657147383927</v>
      </c>
      <c r="H6660">
        <v>-0.32727704899017862</v>
      </c>
      <c r="I6660">
        <v>33.703407797195901</v>
      </c>
      <c r="J6660">
        <v>2.8897661943969268</v>
      </c>
    </row>
    <row r="6661" spans="1:10" x14ac:dyDescent="0.3">
      <c r="A6661" s="1">
        <v>6659</v>
      </c>
      <c r="B6661">
        <v>33.281823963255214</v>
      </c>
      <c r="C6661">
        <v>1.175638772726225</v>
      </c>
      <c r="D6661">
        <v>-0.23825097915446539</v>
      </c>
      <c r="E6661">
        <v>0.65363742993181173</v>
      </c>
      <c r="F6661">
        <v>0.6872734504730843</v>
      </c>
      <c r="G6661">
        <v>32.916055010273617</v>
      </c>
      <c r="H6661">
        <v>-0.33042782621334638</v>
      </c>
      <c r="I6661">
        <v>33.698625340566068</v>
      </c>
      <c r="J6661">
        <v>2.891833183550101</v>
      </c>
    </row>
    <row r="6662" spans="1:10" x14ac:dyDescent="0.3">
      <c r="A6662" s="1">
        <v>6660</v>
      </c>
      <c r="B6662">
        <v>33.28830260541681</v>
      </c>
      <c r="C6662">
        <v>1.175060250135483</v>
      </c>
      <c r="D6662">
        <v>-0.23141184224978559</v>
      </c>
      <c r="E6662">
        <v>0.65524798201946011</v>
      </c>
      <c r="F6662">
        <v>0.74463284119624218</v>
      </c>
      <c r="G6662">
        <v>32.932842321964003</v>
      </c>
      <c r="H6662">
        <v>-0.33347265116110608</v>
      </c>
      <c r="I6662">
        <v>33.693357038043573</v>
      </c>
      <c r="J6662">
        <v>2.8940650641138368</v>
      </c>
    </row>
    <row r="6663" spans="1:10" x14ac:dyDescent="0.3">
      <c r="A6663" s="1">
        <v>6661</v>
      </c>
      <c r="B6663">
        <v>33.29493834737611</v>
      </c>
      <c r="C6663">
        <v>1.1746069520947799</v>
      </c>
      <c r="D6663">
        <v>-0.22385331925909879</v>
      </c>
      <c r="E6663">
        <v>0.68281125608410287</v>
      </c>
      <c r="F6663">
        <v>0.70489393720505322</v>
      </c>
      <c r="G6663">
        <v>32.950890389869478</v>
      </c>
      <c r="H6663">
        <v>-0.33656958634874973</v>
      </c>
      <c r="I6663">
        <v>33.686988195732077</v>
      </c>
      <c r="J6663">
        <v>2.896624245932272</v>
      </c>
    </row>
    <row r="6664" spans="1:10" x14ac:dyDescent="0.3">
      <c r="A6664" s="1">
        <v>6662</v>
      </c>
      <c r="B6664">
        <v>33.301666597030447</v>
      </c>
      <c r="C6664">
        <v>1.1742169112295049</v>
      </c>
      <c r="D6664">
        <v>-0.21689581114658429</v>
      </c>
      <c r="E6664">
        <v>0.70902942397081092</v>
      </c>
      <c r="F6664">
        <v>0.68139371336937771</v>
      </c>
      <c r="G6664">
        <v>32.970187509272208</v>
      </c>
      <c r="H6664">
        <v>-0.33002929429392308</v>
      </c>
      <c r="I6664">
        <v>33.669346581565797</v>
      </c>
      <c r="J6664">
        <v>2.8427421425635671</v>
      </c>
    </row>
    <row r="6665" spans="1:10" x14ac:dyDescent="0.3">
      <c r="A6665" s="1">
        <v>6663</v>
      </c>
      <c r="B6665">
        <v>33.308859096171403</v>
      </c>
      <c r="C6665">
        <v>1.173815043556641</v>
      </c>
      <c r="D6665">
        <v>-0.2099728719172097</v>
      </c>
      <c r="E6665">
        <v>0.7354454903551072</v>
      </c>
      <c r="F6665">
        <v>0.65116933500842589</v>
      </c>
      <c r="G6665">
        <v>32.987801673678227</v>
      </c>
      <c r="H6665">
        <v>-0.33268990629075651</v>
      </c>
      <c r="I6665">
        <v>33.664979263315523</v>
      </c>
      <c r="J6665">
        <v>2.8448456971293221</v>
      </c>
    </row>
    <row r="6666" spans="1:10" x14ac:dyDescent="0.3">
      <c r="A6666" s="1">
        <v>6664</v>
      </c>
      <c r="B6666">
        <v>33.316082227803463</v>
      </c>
      <c r="C6666">
        <v>1.1733970819490691</v>
      </c>
      <c r="D6666">
        <v>-0.20356675536713309</v>
      </c>
      <c r="E6666">
        <v>0.76046645967622395</v>
      </c>
      <c r="F6666">
        <v>0.61456550696341516</v>
      </c>
      <c r="G6666">
        <v>33.004682173400901</v>
      </c>
      <c r="H6666">
        <v>-0.33513367298128549</v>
      </c>
      <c r="I6666">
        <v>33.661490343776528</v>
      </c>
      <c r="J6666">
        <v>2.846674779178743</v>
      </c>
    </row>
    <row r="6667" spans="1:10" x14ac:dyDescent="0.3">
      <c r="A6667" s="1">
        <v>6665</v>
      </c>
      <c r="B6667">
        <v>33.323671087666703</v>
      </c>
      <c r="C6667">
        <v>1.172924350586761</v>
      </c>
      <c r="D6667">
        <v>-0.19742198530146191</v>
      </c>
      <c r="E6667">
        <v>0.78705947785277908</v>
      </c>
      <c r="F6667">
        <v>0.57134080349782101</v>
      </c>
      <c r="G6667">
        <v>33.021546428490687</v>
      </c>
      <c r="H6667">
        <v>-0.33749139442202319</v>
      </c>
      <c r="I6667">
        <v>33.658790840664842</v>
      </c>
      <c r="J6667">
        <v>2.8482928980343889</v>
      </c>
    </row>
    <row r="6668" spans="1:10" x14ac:dyDescent="0.3">
      <c r="A6668" s="1">
        <v>6666</v>
      </c>
      <c r="B6668">
        <v>33.331540395908689</v>
      </c>
      <c r="C6668">
        <v>1.172386557421025</v>
      </c>
      <c r="D6668">
        <v>-0.1916961868533219</v>
      </c>
      <c r="E6668">
        <v>0.81314215785530508</v>
      </c>
      <c r="F6668">
        <v>0.60616351318325679</v>
      </c>
      <c r="G6668">
        <v>33.038068978135833</v>
      </c>
      <c r="H6668">
        <v>-0.33973432379285889</v>
      </c>
      <c r="I6668">
        <v>33.657061885297459</v>
      </c>
      <c r="J6668">
        <v>2.8496464593361752</v>
      </c>
    </row>
    <row r="6669" spans="1:10" x14ac:dyDescent="0.3">
      <c r="A6669" s="1">
        <v>6667</v>
      </c>
      <c r="B6669">
        <v>33.339729943598464</v>
      </c>
      <c r="C6669">
        <v>1.171842431996212</v>
      </c>
      <c r="D6669">
        <v>-0.18557776088941311</v>
      </c>
      <c r="E6669">
        <v>0.72976828700569574</v>
      </c>
      <c r="F6669">
        <v>0.70990447476013696</v>
      </c>
      <c r="G6669">
        <v>33.053773734983082</v>
      </c>
      <c r="H6669">
        <v>-0.35132474920686502</v>
      </c>
      <c r="I6669">
        <v>33.653324331939537</v>
      </c>
      <c r="J6669">
        <v>2.842226449337335</v>
      </c>
    </row>
    <row r="6670" spans="1:10" x14ac:dyDescent="0.3">
      <c r="A6670" s="1">
        <v>6668</v>
      </c>
      <c r="B6670">
        <v>33.34693027686189</v>
      </c>
      <c r="C6670">
        <v>1.171446647208042</v>
      </c>
      <c r="D6670">
        <v>-0.17856284235682501</v>
      </c>
      <c r="E6670">
        <v>0.75670084241291213</v>
      </c>
      <c r="F6670">
        <v>0.69694910870317095</v>
      </c>
      <c r="G6670">
        <v>33.072399526462121</v>
      </c>
      <c r="H6670">
        <v>-0.34962430981181919</v>
      </c>
      <c r="I6670">
        <v>33.653947519831377</v>
      </c>
      <c r="J6670">
        <v>2.8725129609276352</v>
      </c>
    </row>
    <row r="6671" spans="1:10" x14ac:dyDescent="0.3">
      <c r="A6671" s="1">
        <v>6669</v>
      </c>
      <c r="B6671">
        <v>33.354507693239327</v>
      </c>
      <c r="C6671">
        <v>1.1711360473734711</v>
      </c>
      <c r="D6671">
        <v>-0.17157790451411101</v>
      </c>
      <c r="E6671">
        <v>0.67391777280231646</v>
      </c>
      <c r="F6671">
        <v>0.82927110764605549</v>
      </c>
      <c r="G6671">
        <v>33.090608139596583</v>
      </c>
      <c r="H6671">
        <v>-0.35181536839511202</v>
      </c>
      <c r="I6671">
        <v>33.649635700802392</v>
      </c>
      <c r="J6671">
        <v>2.8743053432169621</v>
      </c>
    </row>
    <row r="6672" spans="1:10" x14ac:dyDescent="0.3">
      <c r="A6672" s="1">
        <v>6670</v>
      </c>
      <c r="B6672">
        <v>33.361218490172973</v>
      </c>
      <c r="C6672">
        <v>1.170992190653724</v>
      </c>
      <c r="D6672">
        <v>-0.1633182195239383</v>
      </c>
      <c r="E6672">
        <v>0.70037138937930266</v>
      </c>
      <c r="F6672">
        <v>0.77376891162617156</v>
      </c>
      <c r="G6672">
        <v>33.109906894329683</v>
      </c>
      <c r="H6672">
        <v>-0.35408697811066331</v>
      </c>
      <c r="I6672">
        <v>33.64226894870891</v>
      </c>
      <c r="J6672">
        <v>2.8765410263394391</v>
      </c>
    </row>
    <row r="6673" spans="1:10" x14ac:dyDescent="0.3">
      <c r="A6673" s="1">
        <v>6671</v>
      </c>
      <c r="B6673">
        <v>33.368258432319898</v>
      </c>
      <c r="C6673">
        <v>1.1709912392792761</v>
      </c>
      <c r="D6673">
        <v>-0.15554050543498349</v>
      </c>
      <c r="E6673">
        <v>0.7264976092691271</v>
      </c>
      <c r="F6673">
        <v>0.75195618114309482</v>
      </c>
      <c r="G6673">
        <v>33.128815947861362</v>
      </c>
      <c r="H6673">
        <v>-0.35599641156820022</v>
      </c>
      <c r="I6673">
        <v>33.636035252662182</v>
      </c>
      <c r="J6673">
        <v>2.8786743965539321</v>
      </c>
    </row>
    <row r="6674" spans="1:10" x14ac:dyDescent="0.3">
      <c r="A6674" s="1">
        <v>6672</v>
      </c>
      <c r="B6674">
        <v>33.375504918093803</v>
      </c>
      <c r="C6674">
        <v>1.1710567689469129</v>
      </c>
      <c r="D6674">
        <v>-0.14803977522881229</v>
      </c>
      <c r="E6674">
        <v>0.75186509818594083</v>
      </c>
      <c r="F6674">
        <v>0.81034946903710037</v>
      </c>
      <c r="G6674">
        <v>33.147986115886972</v>
      </c>
      <c r="H6674">
        <v>-0.35457568191557592</v>
      </c>
      <c r="I6674">
        <v>33.627155095124103</v>
      </c>
      <c r="J6674">
        <v>2.8585026970144551</v>
      </c>
    </row>
    <row r="6675" spans="1:10" x14ac:dyDescent="0.3">
      <c r="A6675" s="1">
        <v>6673</v>
      </c>
      <c r="B6675">
        <v>33.383025772727358</v>
      </c>
      <c r="C6675">
        <v>1.1712182257194721</v>
      </c>
      <c r="D6675">
        <v>-0.1399320378144184</v>
      </c>
      <c r="E6675">
        <v>0.77676499175222802</v>
      </c>
      <c r="F6675">
        <v>0.80751062356930037</v>
      </c>
      <c r="G6675">
        <v>33.167883740284687</v>
      </c>
      <c r="H6675">
        <v>-0.35620872387868968</v>
      </c>
      <c r="I6675">
        <v>33.62098646004516</v>
      </c>
      <c r="J6675">
        <v>2.8606489828215058</v>
      </c>
    </row>
    <row r="6676" spans="1:10" x14ac:dyDescent="0.3">
      <c r="A6676" s="1">
        <v>6674</v>
      </c>
      <c r="B6676">
        <v>33.390786403894793</v>
      </c>
      <c r="C6676">
        <v>1.1714317563145971</v>
      </c>
      <c r="D6676">
        <v>-0.1318611748415274</v>
      </c>
      <c r="E6676">
        <v>0.8011047781370626</v>
      </c>
      <c r="F6676">
        <v>0.78198750658262817</v>
      </c>
      <c r="G6676">
        <v>33.187978898241049</v>
      </c>
      <c r="H6676">
        <v>-0.35768180916470338</v>
      </c>
      <c r="I6676">
        <v>33.615104324900912</v>
      </c>
      <c r="J6676">
        <v>2.8627280171945761</v>
      </c>
    </row>
    <row r="6677" spans="1:10" x14ac:dyDescent="0.3">
      <c r="A6677" s="1">
        <v>6675</v>
      </c>
      <c r="B6677">
        <v>33.398781848540061</v>
      </c>
      <c r="C6677">
        <v>1.1716639768295649</v>
      </c>
      <c r="D6677">
        <v>-0.1240532394157276</v>
      </c>
      <c r="E6677">
        <v>0.71863089450821738</v>
      </c>
      <c r="F6677">
        <v>0.73685941154641599</v>
      </c>
      <c r="G6677">
        <v>33.207919623486852</v>
      </c>
      <c r="H6677">
        <v>-0.35898647037582171</v>
      </c>
      <c r="I6677">
        <v>33.609887534123679</v>
      </c>
      <c r="J6677">
        <v>2.864660126047093</v>
      </c>
    </row>
    <row r="6678" spans="1:10" x14ac:dyDescent="0.3">
      <c r="A6678" s="1">
        <v>6676</v>
      </c>
      <c r="B6678">
        <v>33.405967853699742</v>
      </c>
      <c r="C6678">
        <v>1.1718478849030289</v>
      </c>
      <c r="D6678">
        <v>-0.1166825441558156</v>
      </c>
      <c r="E6678">
        <v>0.73935447444157676</v>
      </c>
      <c r="F6678">
        <v>0.70960792898883074</v>
      </c>
      <c r="G6678">
        <v>33.226392668966596</v>
      </c>
      <c r="H6678">
        <v>-0.36016775911317089</v>
      </c>
      <c r="I6678">
        <v>33.604589359219361</v>
      </c>
      <c r="J6678">
        <v>2.8663540280893631</v>
      </c>
    </row>
    <row r="6679" spans="1:10" x14ac:dyDescent="0.3">
      <c r="A6679" s="1">
        <v>6677</v>
      </c>
      <c r="B6679">
        <v>33.413342962984537</v>
      </c>
      <c r="C6679">
        <v>1.1720953350856991</v>
      </c>
      <c r="D6679">
        <v>-0.10960017551412191</v>
      </c>
      <c r="E6679">
        <v>0.76458131838423371</v>
      </c>
      <c r="F6679">
        <v>0.75798833577285696</v>
      </c>
      <c r="G6679">
        <v>33.244341978135211</v>
      </c>
      <c r="H6679">
        <v>-0.36370285512532757</v>
      </c>
      <c r="I6679">
        <v>33.593527788982342</v>
      </c>
      <c r="J6679">
        <v>2.809526796906018</v>
      </c>
    </row>
    <row r="6680" spans="1:10" x14ac:dyDescent="0.3">
      <c r="A6680" s="1">
        <v>6678</v>
      </c>
      <c r="B6680">
        <v>33.420985147440348</v>
      </c>
      <c r="C6680">
        <v>1.1724410154050069</v>
      </c>
      <c r="D6680">
        <v>-0.1020161428595876</v>
      </c>
      <c r="E6680">
        <v>0.7911043845472342</v>
      </c>
      <c r="F6680">
        <v>0.83328970001834035</v>
      </c>
      <c r="G6680">
        <v>33.26363645479843</v>
      </c>
      <c r="H6680">
        <v>-0.36459470404310862</v>
      </c>
      <c r="I6680">
        <v>33.588746576937012</v>
      </c>
      <c r="J6680">
        <v>2.8111919014313491</v>
      </c>
    </row>
    <row r="6681" spans="1:10" x14ac:dyDescent="0.3">
      <c r="A6681" s="1">
        <v>6679</v>
      </c>
      <c r="B6681">
        <v>33.429055593651753</v>
      </c>
      <c r="C6681">
        <v>1.172924881890419</v>
      </c>
      <c r="D6681">
        <v>-9.3500078456223837E-2</v>
      </c>
      <c r="E6681">
        <v>0.81761401163594682</v>
      </c>
      <c r="F6681">
        <v>0.83858845461089282</v>
      </c>
      <c r="G6681">
        <v>33.284801943664696</v>
      </c>
      <c r="H6681">
        <v>-0.36539507780617297</v>
      </c>
      <c r="I6681">
        <v>33.5828554004732</v>
      </c>
      <c r="J6681">
        <v>2.8130449942909008</v>
      </c>
    </row>
    <row r="6682" spans="1:10" x14ac:dyDescent="0.3">
      <c r="A6682" s="1">
        <v>6680</v>
      </c>
      <c r="B6682">
        <v>33.437035239238377</v>
      </c>
      <c r="C6682">
        <v>1.173468734371407</v>
      </c>
      <c r="D6682">
        <v>-8.5296742624418415E-2</v>
      </c>
      <c r="E6682">
        <v>0.73681209551351035</v>
      </c>
      <c r="F6682">
        <v>0.95905656791396032</v>
      </c>
      <c r="G6682">
        <v>33.30540565668916</v>
      </c>
      <c r="H6682">
        <v>-0.36598281307444469</v>
      </c>
      <c r="I6682">
        <v>33.57737556594676</v>
      </c>
      <c r="J6682">
        <v>2.8147953186861412</v>
      </c>
    </row>
    <row r="6683" spans="1:10" x14ac:dyDescent="0.3">
      <c r="A6683" s="1">
        <v>6681</v>
      </c>
      <c r="B6683">
        <v>33.444371691615288</v>
      </c>
      <c r="C6683">
        <v>1.1740832170507589</v>
      </c>
      <c r="D6683">
        <v>-7.5713960426297772E-2</v>
      </c>
      <c r="E6683">
        <v>0.75724552624452546</v>
      </c>
      <c r="F6683">
        <v>0.83974340118906232</v>
      </c>
      <c r="G6683">
        <v>33.327500155875939</v>
      </c>
      <c r="H6683">
        <v>-0.36655900555299459</v>
      </c>
      <c r="I6683">
        <v>33.568977340215888</v>
      </c>
      <c r="J6683">
        <v>2.8166792708679198</v>
      </c>
    </row>
    <row r="6684" spans="1:10" x14ac:dyDescent="0.3">
      <c r="A6684" s="1">
        <v>6682</v>
      </c>
      <c r="B6684">
        <v>33.451962761424213</v>
      </c>
      <c r="C6684">
        <v>1.174786097171066</v>
      </c>
      <c r="D6684">
        <v>-6.725987487155273E-2</v>
      </c>
      <c r="E6684">
        <v>0.78409138288180424</v>
      </c>
      <c r="F6684">
        <v>0.86219173987969777</v>
      </c>
      <c r="G6684">
        <v>33.347985158963198</v>
      </c>
      <c r="H6684">
        <v>-0.36879038007073262</v>
      </c>
      <c r="I6684">
        <v>33.564237883925038</v>
      </c>
      <c r="J6684">
        <v>2.8415415711369358</v>
      </c>
    </row>
    <row r="6685" spans="1:10" x14ac:dyDescent="0.3">
      <c r="A6685" s="1">
        <v>6683</v>
      </c>
      <c r="B6685">
        <v>33.459905666601138</v>
      </c>
      <c r="C6685">
        <v>1.175616165163361</v>
      </c>
      <c r="D6685">
        <v>-5.8478243609808071E-2</v>
      </c>
      <c r="E6685">
        <v>0.81066460198261359</v>
      </c>
      <c r="F6685">
        <v>0.84966970260870278</v>
      </c>
      <c r="G6685">
        <v>33.369487018563539</v>
      </c>
      <c r="H6685">
        <v>-0.36881387565907547</v>
      </c>
      <c r="I6685">
        <v>33.557539816115103</v>
      </c>
      <c r="J6685">
        <v>2.843293317964962</v>
      </c>
    </row>
    <row r="6686" spans="1:10" x14ac:dyDescent="0.3">
      <c r="A6686" s="1">
        <v>6684</v>
      </c>
      <c r="B6686">
        <v>33.467774476535062</v>
      </c>
      <c r="C6686">
        <v>1.176483380192626</v>
      </c>
      <c r="D6686">
        <v>-5.0180890497313148E-2</v>
      </c>
      <c r="E6686">
        <v>0.83558561418944932</v>
      </c>
      <c r="F6686">
        <v>0.82127584860915492</v>
      </c>
      <c r="G6686">
        <v>33.390173475330513</v>
      </c>
      <c r="H6686">
        <v>-0.36864372380878629</v>
      </c>
      <c r="I6686">
        <v>33.551568117763658</v>
      </c>
      <c r="J6686">
        <v>2.8449132225346481</v>
      </c>
    </row>
    <row r="6687" spans="1:10" x14ac:dyDescent="0.3">
      <c r="A6687" s="1">
        <v>6685</v>
      </c>
      <c r="B6687">
        <v>33.47621759907895</v>
      </c>
      <c r="C6687">
        <v>1.1774253012747291</v>
      </c>
      <c r="D6687">
        <v>-4.1830878841484488E-2</v>
      </c>
      <c r="E6687">
        <v>0.86098817414317119</v>
      </c>
      <c r="F6687">
        <v>0.86448812472526482</v>
      </c>
      <c r="G6687">
        <v>33.411520982537759</v>
      </c>
      <c r="H6687">
        <v>-0.36829589956191028</v>
      </c>
      <c r="I6687">
        <v>33.546077072423472</v>
      </c>
      <c r="J6687">
        <v>2.8464966499928712</v>
      </c>
    </row>
    <row r="6688" spans="1:10" x14ac:dyDescent="0.3">
      <c r="A6688" s="1">
        <v>6686</v>
      </c>
      <c r="B6688">
        <v>33.484619938132148</v>
      </c>
      <c r="C6688">
        <v>1.178423796001987</v>
      </c>
      <c r="D6688">
        <v>-3.3335023390574058E-2</v>
      </c>
      <c r="E6688">
        <v>0.86999747843744812</v>
      </c>
      <c r="F6688">
        <v>0.85499008512848729</v>
      </c>
      <c r="G6688">
        <v>33.433057722374173</v>
      </c>
      <c r="H6688">
        <v>-0.36779126692227088</v>
      </c>
      <c r="I6688">
        <v>33.540296871948868</v>
      </c>
      <c r="J6688">
        <v>2.8480284175122832</v>
      </c>
    </row>
    <row r="6689" spans="1:10" x14ac:dyDescent="0.3">
      <c r="A6689" s="1">
        <v>6687</v>
      </c>
      <c r="B6689">
        <v>33.493291340371478</v>
      </c>
      <c r="C6689">
        <v>1.1794812683519249</v>
      </c>
      <c r="D6689">
        <v>-2.4750069263456371E-2</v>
      </c>
      <c r="E6689">
        <v>0.88753283377588565</v>
      </c>
      <c r="F6689">
        <v>0.89558895095176683</v>
      </c>
      <c r="G6689">
        <v>33.455005047038583</v>
      </c>
      <c r="H6689">
        <v>-0.36711946960553749</v>
      </c>
      <c r="I6689">
        <v>33.534632919445372</v>
      </c>
      <c r="J6689">
        <v>2.8495023421613079</v>
      </c>
    </row>
    <row r="6690" spans="1:10" x14ac:dyDescent="0.3">
      <c r="A6690" s="1">
        <v>6688</v>
      </c>
      <c r="B6690">
        <v>33.502070798534447</v>
      </c>
      <c r="C6690">
        <v>1.180630616422885</v>
      </c>
      <c r="D6690">
        <v>-1.581532727440986E-2</v>
      </c>
      <c r="E6690">
        <v>0.90957654273149557</v>
      </c>
      <c r="F6690">
        <v>0.87758407543209749</v>
      </c>
      <c r="G6690">
        <v>33.476465513203408</v>
      </c>
      <c r="H6690">
        <v>-0.43825149800679492</v>
      </c>
      <c r="I6690">
        <v>33.527284028051362</v>
      </c>
      <c r="J6690">
        <v>2.7747251865170011</v>
      </c>
    </row>
    <row r="6691" spans="1:10" x14ac:dyDescent="0.3">
      <c r="A6691" s="1">
        <v>6689</v>
      </c>
      <c r="B6691">
        <v>33.511096810694603</v>
      </c>
      <c r="C6691">
        <v>1.18185406022093</v>
      </c>
      <c r="D6691">
        <v>-7.0271501808327232E-3</v>
      </c>
      <c r="E6691">
        <v>0.93122982727241121</v>
      </c>
      <c r="F6691">
        <v>0.92332300776543186</v>
      </c>
      <c r="G6691">
        <v>33.499719353717182</v>
      </c>
      <c r="H6691">
        <v>-0.43719056069905049</v>
      </c>
      <c r="I6691">
        <v>33.522300061522763</v>
      </c>
      <c r="J6691">
        <v>2.776108648584124</v>
      </c>
    </row>
    <row r="6692" spans="1:10" x14ac:dyDescent="0.3">
      <c r="A6692" s="1">
        <v>6690</v>
      </c>
      <c r="B6692">
        <v>33.520309748896921</v>
      </c>
      <c r="C6692">
        <v>1.183190756053093</v>
      </c>
      <c r="D6692">
        <v>2.2032093056528921E-3</v>
      </c>
      <c r="E6692">
        <v>0.95238152049338953</v>
      </c>
      <c r="F6692">
        <v>0.91262761725247454</v>
      </c>
      <c r="G6692">
        <v>33.52387692826094</v>
      </c>
      <c r="H6692">
        <v>-0.43588991095784341</v>
      </c>
      <c r="I6692">
        <v>33.516797188467692</v>
      </c>
      <c r="J6692">
        <v>2.7774808385868361</v>
      </c>
    </row>
    <row r="6693" spans="1:10" x14ac:dyDescent="0.3">
      <c r="A6693" s="1">
        <v>6691</v>
      </c>
      <c r="B6693">
        <v>33.529733603527397</v>
      </c>
      <c r="C6693">
        <v>1.184608733845671</v>
      </c>
      <c r="D6693">
        <v>1.1335351633935811E-2</v>
      </c>
      <c r="E6693">
        <v>0.86972842715537679</v>
      </c>
      <c r="F6693">
        <v>1.014604709053933</v>
      </c>
      <c r="G6693">
        <v>33.54808610373005</v>
      </c>
      <c r="H6693">
        <v>-0.43437184565289327</v>
      </c>
      <c r="I6693">
        <v>33.511662107981223</v>
      </c>
      <c r="J6693">
        <v>2.7788002613588931</v>
      </c>
    </row>
    <row r="6694" spans="1:10" x14ac:dyDescent="0.3">
      <c r="A6694" s="1">
        <v>6692</v>
      </c>
      <c r="B6694">
        <v>33.538311056489349</v>
      </c>
      <c r="C6694">
        <v>1.1860067798271601</v>
      </c>
      <c r="D6694">
        <v>2.1473648228831979E-2</v>
      </c>
      <c r="E6694">
        <v>0.78719152472770348</v>
      </c>
      <c r="F6694">
        <v>0.9462965300354631</v>
      </c>
      <c r="G6694">
        <v>33.572386974167721</v>
      </c>
      <c r="H6694">
        <v>-0.40062067565611281</v>
      </c>
      <c r="I6694">
        <v>33.504175040515769</v>
      </c>
      <c r="J6694">
        <v>2.775432504930174</v>
      </c>
    </row>
    <row r="6695" spans="1:10" x14ac:dyDescent="0.3">
      <c r="A6695" s="1">
        <v>6693</v>
      </c>
      <c r="B6695">
        <v>33.546077152063077</v>
      </c>
      <c r="C6695">
        <v>1.187296568869322</v>
      </c>
      <c r="D6695">
        <v>3.0937281348621951E-2</v>
      </c>
      <c r="E6695">
        <v>0.798023805116577</v>
      </c>
      <c r="F6695">
        <v>0.86869864036799593</v>
      </c>
      <c r="G6695">
        <v>33.595166579836082</v>
      </c>
      <c r="H6695">
        <v>-0.39893736051810258</v>
      </c>
      <c r="I6695">
        <v>33.496901147284312</v>
      </c>
      <c r="J6695">
        <v>2.776328073830689</v>
      </c>
    </row>
    <row r="6696" spans="1:10" x14ac:dyDescent="0.3">
      <c r="A6696" s="1">
        <v>6694</v>
      </c>
      <c r="B6696">
        <v>33.55392606664261</v>
      </c>
      <c r="C6696">
        <v>1.188722428437502</v>
      </c>
      <c r="D6696">
        <v>3.9621152759313528E-2</v>
      </c>
      <c r="E6696">
        <v>0.82210367676433382</v>
      </c>
      <c r="F6696">
        <v>0.80404021485896815</v>
      </c>
      <c r="G6696">
        <v>33.616788121866797</v>
      </c>
      <c r="H6696">
        <v>-0.39702541175397599</v>
      </c>
      <c r="I6696">
        <v>33.490953144195757</v>
      </c>
      <c r="J6696">
        <v>2.7772669869073909</v>
      </c>
    </row>
    <row r="6697" spans="1:10" x14ac:dyDescent="0.3">
      <c r="A6697" s="1">
        <v>6695</v>
      </c>
      <c r="B6697">
        <v>33.561984989633977</v>
      </c>
      <c r="C6697">
        <v>1.1902520349116359</v>
      </c>
      <c r="D6697">
        <v>4.7643719314300441E-2</v>
      </c>
      <c r="E6697">
        <v>0.84732190183929734</v>
      </c>
      <c r="F6697">
        <v>0.83915202491393726</v>
      </c>
      <c r="G6697">
        <v>33.637566653040913</v>
      </c>
      <c r="H6697">
        <v>-0.39494046532787408</v>
      </c>
      <c r="I6697">
        <v>33.486270025954319</v>
      </c>
      <c r="J6697">
        <v>2.7782402739993119</v>
      </c>
    </row>
    <row r="6698" spans="1:10" x14ac:dyDescent="0.3">
      <c r="A6698" s="1">
        <v>6696</v>
      </c>
      <c r="B6698">
        <v>33.570291820448347</v>
      </c>
      <c r="C6698">
        <v>1.1919249702121419</v>
      </c>
      <c r="D6698">
        <v>5.6035631699529333E-2</v>
      </c>
      <c r="E6698">
        <v>0.87205623624229478</v>
      </c>
      <c r="F6698">
        <v>0.82808611958706457</v>
      </c>
      <c r="G6698">
        <v>33.660239528673337</v>
      </c>
      <c r="H6698">
        <v>-0.41158231180762722</v>
      </c>
      <c r="I6698">
        <v>33.481269691642687</v>
      </c>
      <c r="J6698">
        <v>2.778931850295185</v>
      </c>
    </row>
    <row r="6699" spans="1:10" x14ac:dyDescent="0.3">
      <c r="A6699" s="1">
        <v>6697</v>
      </c>
      <c r="B6699">
        <v>33.578847515884242</v>
      </c>
      <c r="C6699">
        <v>1.193699629520971</v>
      </c>
      <c r="D6699">
        <v>6.4332871780783812E-2</v>
      </c>
      <c r="E6699">
        <v>0.89630655723978947</v>
      </c>
      <c r="F6699">
        <v>0.79531789502910777</v>
      </c>
      <c r="G6699">
        <v>33.682096660171403</v>
      </c>
      <c r="H6699">
        <v>-0.40900614756642822</v>
      </c>
      <c r="I6699">
        <v>33.476660825381643</v>
      </c>
      <c r="J6699">
        <v>2.7799132523133512</v>
      </c>
    </row>
    <row r="6700" spans="1:10" x14ac:dyDescent="0.3">
      <c r="A6700" s="1">
        <v>6698</v>
      </c>
      <c r="B6700">
        <v>33.587587203766212</v>
      </c>
      <c r="C6700">
        <v>1.1955299655098981</v>
      </c>
      <c r="D6700">
        <v>7.2256083413462624E-2</v>
      </c>
      <c r="E6700">
        <v>0.81401779133250185</v>
      </c>
      <c r="F6700">
        <v>0.74499156841803693</v>
      </c>
      <c r="G6700">
        <v>33.703531551413477</v>
      </c>
      <c r="H6700">
        <v>-0.40630744882215791</v>
      </c>
      <c r="I6700">
        <v>33.472835946016268</v>
      </c>
      <c r="J6700">
        <v>2.780884161168649</v>
      </c>
    </row>
    <row r="6701" spans="1:10" x14ac:dyDescent="0.3">
      <c r="A6701" s="1">
        <v>6699</v>
      </c>
      <c r="B6701">
        <v>33.595573409936399</v>
      </c>
      <c r="C6701">
        <v>1.19717826785757</v>
      </c>
      <c r="D6701">
        <v>7.9719135860357421E-2</v>
      </c>
      <c r="E6701">
        <v>0.82446025740640738</v>
      </c>
      <c r="F6701">
        <v>0.72480638502651606</v>
      </c>
      <c r="G6701">
        <v>33.723469014375723</v>
      </c>
      <c r="H6701">
        <v>-0.40374924707571253</v>
      </c>
      <c r="I6701">
        <v>33.468993876152233</v>
      </c>
      <c r="J6701">
        <v>2.781631927159407</v>
      </c>
    </row>
    <row r="6702" spans="1:10" x14ac:dyDescent="0.3">
      <c r="A6702" s="1">
        <v>6700</v>
      </c>
      <c r="B6702">
        <v>33.603625708568742</v>
      </c>
      <c r="C6702">
        <v>1.198900298487193</v>
      </c>
      <c r="D6702">
        <v>8.6958206818291278E-2</v>
      </c>
      <c r="E6702">
        <v>0.8431775227814936</v>
      </c>
      <c r="F6702">
        <v>0.76413274686022103</v>
      </c>
      <c r="G6702">
        <v>33.743107088551362</v>
      </c>
      <c r="H6702">
        <v>-0.40105943173838382</v>
      </c>
      <c r="I6702">
        <v>33.465579619125933</v>
      </c>
      <c r="J6702">
        <v>2.782396131774274</v>
      </c>
    </row>
    <row r="6703" spans="1:10" x14ac:dyDescent="0.3">
      <c r="A6703" s="1">
        <v>6701</v>
      </c>
      <c r="B6703">
        <v>33.611862988077583</v>
      </c>
      <c r="C6703">
        <v>1.2007601516320081</v>
      </c>
      <c r="D6703">
        <v>9.4611186739955846E-2</v>
      </c>
      <c r="E6703">
        <v>0.86154438649560827</v>
      </c>
      <c r="F6703">
        <v>0.83464527913850617</v>
      </c>
      <c r="G6703">
        <v>33.768702306737147</v>
      </c>
      <c r="H6703">
        <v>-0.45201552782424081</v>
      </c>
      <c r="I6703">
        <v>33.460605560323692</v>
      </c>
      <c r="J6703">
        <v>2.7947137601105858</v>
      </c>
    </row>
    <row r="6704" spans="1:10" x14ac:dyDescent="0.3">
      <c r="A6704" s="1">
        <v>6702</v>
      </c>
      <c r="B6704">
        <v>33.620242510326847</v>
      </c>
      <c r="C6704">
        <v>1.202780087870583</v>
      </c>
      <c r="D6704">
        <v>0.1029616114703733</v>
      </c>
      <c r="E6704">
        <v>0.87949772397539761</v>
      </c>
      <c r="F6704">
        <v>0.83209389595881667</v>
      </c>
      <c r="G6704">
        <v>33.790877579361279</v>
      </c>
      <c r="H6704">
        <v>-0.4486283085278604</v>
      </c>
      <c r="I6704">
        <v>33.455680321155533</v>
      </c>
      <c r="J6704">
        <v>2.7954150747171438</v>
      </c>
    </row>
    <row r="6705" spans="1:10" x14ac:dyDescent="0.3">
      <c r="A6705" s="1">
        <v>6703</v>
      </c>
      <c r="B6705">
        <v>33.628761397810358</v>
      </c>
      <c r="C6705">
        <v>1.204908332365793</v>
      </c>
      <c r="D6705">
        <v>0.1112690522026797</v>
      </c>
      <c r="E6705">
        <v>0.90197565661233403</v>
      </c>
      <c r="F6705">
        <v>0.88207104504846712</v>
      </c>
      <c r="G6705">
        <v>33.813109398390083</v>
      </c>
      <c r="H6705">
        <v>-0.44502555514665132</v>
      </c>
      <c r="I6705">
        <v>33.450974318539863</v>
      </c>
      <c r="J6705">
        <v>2.7961212879053918</v>
      </c>
    </row>
    <row r="6706" spans="1:10" x14ac:dyDescent="0.3">
      <c r="A6706" s="1">
        <v>6704</v>
      </c>
      <c r="B6706">
        <v>33.637476963894457</v>
      </c>
      <c r="C6706">
        <v>1.207197362955573</v>
      </c>
      <c r="D6706">
        <v>0.1200813421560703</v>
      </c>
      <c r="E6706">
        <v>0.92551363032947243</v>
      </c>
      <c r="F6706">
        <v>0.87459521932111128</v>
      </c>
      <c r="G6706">
        <v>33.836357314252339</v>
      </c>
      <c r="H6706">
        <v>-0.44104795395607849</v>
      </c>
      <c r="I6706">
        <v>33.445674739279973</v>
      </c>
      <c r="J6706">
        <v>2.7967818439019418</v>
      </c>
    </row>
    <row r="6707" spans="1:10" x14ac:dyDescent="0.3">
      <c r="A6707" s="1">
        <v>6705</v>
      </c>
      <c r="B6707">
        <v>33.646407788216571</v>
      </c>
      <c r="C6707">
        <v>1.2096090204130061</v>
      </c>
      <c r="D6707">
        <v>0.12882311561350179</v>
      </c>
      <c r="E6707">
        <v>0.93374479927058063</v>
      </c>
      <c r="F6707">
        <v>0.84388408947186266</v>
      </c>
      <c r="G6707">
        <v>33.859688943192957</v>
      </c>
      <c r="H6707">
        <v>-0.43683477377239049</v>
      </c>
      <c r="I6707">
        <v>33.440717281742678</v>
      </c>
      <c r="J6707">
        <v>2.797456094592103</v>
      </c>
    </row>
    <row r="6708" spans="1:10" x14ac:dyDescent="0.3">
      <c r="A6708" s="1">
        <v>6706</v>
      </c>
      <c r="B6708">
        <v>33.655446528831867</v>
      </c>
      <c r="C6708">
        <v>1.212078226680539</v>
      </c>
      <c r="D6708">
        <v>0.13729132331656321</v>
      </c>
      <c r="E6708">
        <v>0.9418313286910871</v>
      </c>
      <c r="F6708">
        <v>0.8783610194931063</v>
      </c>
      <c r="G6708">
        <v>33.888887527904878</v>
      </c>
      <c r="H6708">
        <v>-0.47755841246657948</v>
      </c>
      <c r="I6708">
        <v>33.443996711935434</v>
      </c>
      <c r="J6708">
        <v>2.7425435664790712</v>
      </c>
    </row>
    <row r="6709" spans="1:10" x14ac:dyDescent="0.3">
      <c r="A6709" s="1">
        <v>6707</v>
      </c>
      <c r="B6709">
        <v>33.664520223285663</v>
      </c>
      <c r="C6709">
        <v>1.2146400553906631</v>
      </c>
      <c r="D6709">
        <v>0.14608434892617009</v>
      </c>
      <c r="E6709">
        <v>0.9583038353689316</v>
      </c>
      <c r="F6709">
        <v>0.85000221614103233</v>
      </c>
      <c r="G6709">
        <v>33.912809024691938</v>
      </c>
      <c r="H6709">
        <v>-0.47287863887402709</v>
      </c>
      <c r="I6709">
        <v>33.43962133318805</v>
      </c>
      <c r="J6709">
        <v>2.7431869701509002</v>
      </c>
    </row>
    <row r="6710" spans="1:10" x14ac:dyDescent="0.3">
      <c r="A6710" s="1">
        <v>6708</v>
      </c>
      <c r="B6710">
        <v>33.673696687646668</v>
      </c>
      <c r="C6710">
        <v>1.2172754102590511</v>
      </c>
      <c r="D6710">
        <v>0.15455274859531309</v>
      </c>
      <c r="E6710">
        <v>0.9805725036671149</v>
      </c>
      <c r="F6710">
        <v>0.88451153916255121</v>
      </c>
      <c r="G6710">
        <v>33.93626699818779</v>
      </c>
      <c r="H6710">
        <v>-0.46808019151136238</v>
      </c>
      <c r="I6710">
        <v>33.435861670204012</v>
      </c>
      <c r="J6710">
        <v>2.743863005475331</v>
      </c>
    </row>
    <row r="6711" spans="1:10" x14ac:dyDescent="0.3">
      <c r="A6711" s="1">
        <v>6709</v>
      </c>
      <c r="B6711">
        <v>33.68326894587981</v>
      </c>
      <c r="C6711">
        <v>1.2201183024189179</v>
      </c>
      <c r="D6711">
        <v>0.1635600253355568</v>
      </c>
      <c r="E6711">
        <v>1.0028475306729581</v>
      </c>
      <c r="F6711">
        <v>0.86906656311385977</v>
      </c>
      <c r="G6711">
        <v>33.961008864236412</v>
      </c>
      <c r="H6711">
        <v>-0.46280392102096529</v>
      </c>
      <c r="I6711">
        <v>33.431693365263961</v>
      </c>
      <c r="J6711">
        <v>2.7445017543849808</v>
      </c>
    </row>
    <row r="6712" spans="1:10" x14ac:dyDescent="0.3">
      <c r="A6712" s="1">
        <v>6710</v>
      </c>
      <c r="B6712">
        <v>33.692707582039297</v>
      </c>
      <c r="C6712">
        <v>1.2229753678233739</v>
      </c>
      <c r="D6712">
        <v>0.1721060559512754</v>
      </c>
      <c r="E6712">
        <v>1.0238874885039611</v>
      </c>
      <c r="F6712">
        <v>0.9134765861550308</v>
      </c>
      <c r="G6712">
        <v>33.984819487918543</v>
      </c>
      <c r="H6712">
        <v>-0.45751185522837212</v>
      </c>
      <c r="I6712">
        <v>33.428113919157823</v>
      </c>
      <c r="J6712">
        <v>2.745153207286668</v>
      </c>
    </row>
    <row r="6713" spans="1:10" x14ac:dyDescent="0.3">
      <c r="A6713" s="1">
        <v>6711</v>
      </c>
      <c r="B6713">
        <v>33.702473276976541</v>
      </c>
      <c r="C6713">
        <v>1.226030794196534</v>
      </c>
      <c r="D6713">
        <v>0.18123515056670161</v>
      </c>
      <c r="E6713">
        <v>0.9413387700515079</v>
      </c>
      <c r="F6713">
        <v>0.93751723285978705</v>
      </c>
      <c r="G6713">
        <v>34.009914124351553</v>
      </c>
      <c r="H6713">
        <v>-0.45171972294297968</v>
      </c>
      <c r="I6713">
        <v>33.423994727184173</v>
      </c>
      <c r="J6713">
        <v>2.745729737637542</v>
      </c>
    </row>
    <row r="6714" spans="1:10" x14ac:dyDescent="0.3">
      <c r="A6714" s="1">
        <v>6712</v>
      </c>
      <c r="B6714">
        <v>33.711456404325979</v>
      </c>
      <c r="C6714">
        <v>1.228897041743747</v>
      </c>
      <c r="D6714">
        <v>0.19062618398282291</v>
      </c>
      <c r="E6714">
        <v>0.8585990258651065</v>
      </c>
      <c r="F6714">
        <v>0.8493793714760588</v>
      </c>
      <c r="G6714">
        <v>34.0434143598033</v>
      </c>
      <c r="H6714">
        <v>-0.49136635516178112</v>
      </c>
      <c r="I6714">
        <v>33.418526200737318</v>
      </c>
      <c r="J6714">
        <v>2.7469118950316722</v>
      </c>
    </row>
    <row r="6715" spans="1:10" x14ac:dyDescent="0.3">
      <c r="A6715" s="1">
        <v>6713</v>
      </c>
      <c r="B6715">
        <v>33.719748391256289</v>
      </c>
      <c r="C6715">
        <v>1.231540904614977</v>
      </c>
      <c r="D6715">
        <v>0.19923600657977239</v>
      </c>
      <c r="E6715">
        <v>0.86794017307014015</v>
      </c>
      <c r="F6715">
        <v>0.78667252024822831</v>
      </c>
      <c r="G6715">
        <v>34.06650502262498</v>
      </c>
      <c r="H6715">
        <v>-0.48580066814784018</v>
      </c>
      <c r="I6715">
        <v>33.413759367807529</v>
      </c>
      <c r="J6715">
        <v>2.7469774478282298</v>
      </c>
    </row>
    <row r="6716" spans="1:10" x14ac:dyDescent="0.3">
      <c r="A6716" s="1">
        <v>6714</v>
      </c>
      <c r="B6716">
        <v>33.727863083875171</v>
      </c>
      <c r="C6716">
        <v>1.234231841443016</v>
      </c>
      <c r="D6716">
        <v>0.20698475071027311</v>
      </c>
      <c r="E6716">
        <v>0.87681980175552732</v>
      </c>
      <c r="F6716">
        <v>0.72490448911242611</v>
      </c>
      <c r="G6716">
        <v>34.087916412400133</v>
      </c>
      <c r="H6716">
        <v>-0.48037127285362158</v>
      </c>
      <c r="I6716">
        <v>33.410140634127167</v>
      </c>
      <c r="J6716">
        <v>2.7472518822565481</v>
      </c>
    </row>
    <row r="6717" spans="1:10" x14ac:dyDescent="0.3">
      <c r="A6717" s="1">
        <v>6715</v>
      </c>
      <c r="B6717">
        <v>33.736322131918428</v>
      </c>
      <c r="C6717">
        <v>1.2370870078561129</v>
      </c>
      <c r="D6717">
        <v>0.21436583134165421</v>
      </c>
      <c r="E6717">
        <v>0.89977994667967665</v>
      </c>
      <c r="F6717">
        <v>0.74161546762073971</v>
      </c>
      <c r="G6717">
        <v>34.109021161495953</v>
      </c>
      <c r="H6717">
        <v>-0.47481184204407939</v>
      </c>
      <c r="I6717">
        <v>33.407440715431633</v>
      </c>
      <c r="J6717">
        <v>2.747720720199013</v>
      </c>
    </row>
    <row r="6718" spans="1:10" x14ac:dyDescent="0.3">
      <c r="A6718" s="1">
        <v>6716</v>
      </c>
      <c r="B6718">
        <v>33.74465740988618</v>
      </c>
      <c r="C6718">
        <v>1.2399934088949369</v>
      </c>
      <c r="D6718">
        <v>0.22164158790987759</v>
      </c>
      <c r="E6718">
        <v>0.92141914697866734</v>
      </c>
      <c r="F6718">
        <v>0.71826212581250148</v>
      </c>
      <c r="G6718">
        <v>34.131599263353962</v>
      </c>
      <c r="H6718">
        <v>-0.47712491948831759</v>
      </c>
      <c r="I6718">
        <v>33.401870440998302</v>
      </c>
      <c r="J6718">
        <v>2.761167150461584</v>
      </c>
    </row>
    <row r="6719" spans="1:10" x14ac:dyDescent="0.3">
      <c r="A6719" s="1">
        <v>6717</v>
      </c>
      <c r="B6719">
        <v>33.753355660267907</v>
      </c>
      <c r="C6719">
        <v>1.243071154626376</v>
      </c>
      <c r="D6719">
        <v>0.22883396339914239</v>
      </c>
      <c r="E6719">
        <v>0.94459383972251287</v>
      </c>
      <c r="F6719">
        <v>0.67501133405539615</v>
      </c>
      <c r="G6719">
        <v>34.152637558774487</v>
      </c>
      <c r="H6719">
        <v>-0.47121975334687799</v>
      </c>
      <c r="I6719">
        <v>33.399636799167077</v>
      </c>
      <c r="J6719">
        <v>2.7617401196654141</v>
      </c>
    </row>
    <row r="6720" spans="1:10" x14ac:dyDescent="0.3">
      <c r="A6720" s="1">
        <v>6718</v>
      </c>
      <c r="B6720">
        <v>33.762247499529082</v>
      </c>
      <c r="C6720">
        <v>1.2462285937418729</v>
      </c>
      <c r="D6720">
        <v>0.23557682821634521</v>
      </c>
      <c r="E6720">
        <v>0.96721552235603747</v>
      </c>
      <c r="F6720">
        <v>0.62069424869138823</v>
      </c>
      <c r="G6720">
        <v>34.173079465407127</v>
      </c>
      <c r="H6720">
        <v>-0.4653310597460103</v>
      </c>
      <c r="I6720">
        <v>33.398296577592149</v>
      </c>
      <c r="J6720">
        <v>2.7624779744482488</v>
      </c>
    </row>
    <row r="6721" spans="1:10" x14ac:dyDescent="0.3">
      <c r="A6721" s="1">
        <v>6719</v>
      </c>
      <c r="B6721">
        <v>33.771538104686137</v>
      </c>
      <c r="C6721">
        <v>1.249510991246694</v>
      </c>
      <c r="D6721">
        <v>0.2419000810259494</v>
      </c>
      <c r="E6721">
        <v>0.98979138837874825</v>
      </c>
      <c r="F6721">
        <v>0.55691755938877108</v>
      </c>
      <c r="G6721">
        <v>34.193184409602978</v>
      </c>
      <c r="H6721">
        <v>-0.45941666818911392</v>
      </c>
      <c r="I6721">
        <v>33.398006894480012</v>
      </c>
      <c r="J6721">
        <v>2.7634287212020441</v>
      </c>
    </row>
    <row r="6722" spans="1:10" x14ac:dyDescent="0.3">
      <c r="A6722" s="1">
        <v>6720</v>
      </c>
      <c r="B6722">
        <v>33.780731940712563</v>
      </c>
      <c r="C6722">
        <v>1.2527211010478709</v>
      </c>
      <c r="D6722">
        <v>0.2473793595917704</v>
      </c>
      <c r="E6722">
        <v>1.0111176841591609</v>
      </c>
      <c r="F6722">
        <v>0.48864141853358589</v>
      </c>
      <c r="G6722">
        <v>34.220777997375521</v>
      </c>
      <c r="H6722">
        <v>-0.48967481951014552</v>
      </c>
      <c r="I6722">
        <v>33.397678097453138</v>
      </c>
      <c r="J6722">
        <v>2.7694520062415018</v>
      </c>
    </row>
    <row r="6723" spans="1:10" x14ac:dyDescent="0.3">
      <c r="A6723" s="1">
        <v>6721</v>
      </c>
      <c r="B6723">
        <v>33.790450488739239</v>
      </c>
      <c r="C6723">
        <v>1.2560583596606649</v>
      </c>
      <c r="D6723">
        <v>0.25234522293047779</v>
      </c>
      <c r="E6723">
        <v>1.032681270423669</v>
      </c>
      <c r="F6723">
        <v>0.41247903441248901</v>
      </c>
      <c r="G6723">
        <v>34.239143584151734</v>
      </c>
      <c r="H6723">
        <v>-0.48413087777617059</v>
      </c>
      <c r="I6723">
        <v>33.39986952104438</v>
      </c>
      <c r="J6723">
        <v>2.770868378534272</v>
      </c>
    </row>
    <row r="6724" spans="1:10" x14ac:dyDescent="0.3">
      <c r="A6724" s="1">
        <v>6722</v>
      </c>
      <c r="B6724">
        <v>33.800079338813937</v>
      </c>
      <c r="C6724">
        <v>1.259293824056595</v>
      </c>
      <c r="D6724">
        <v>0.25640254627250458</v>
      </c>
      <c r="E6724">
        <v>1.0530976734369151</v>
      </c>
      <c r="F6724">
        <v>0.33370476688090611</v>
      </c>
      <c r="G6724">
        <v>34.255829232108269</v>
      </c>
      <c r="H6724">
        <v>-0.47906060203839812</v>
      </c>
      <c r="I6724">
        <v>33.403355528776082</v>
      </c>
      <c r="J6724">
        <v>2.772506665713165</v>
      </c>
    </row>
    <row r="6725" spans="1:10" x14ac:dyDescent="0.3">
      <c r="A6725" s="1">
        <v>6723</v>
      </c>
      <c r="B6725">
        <v>33.81018620210213</v>
      </c>
      <c r="C6725">
        <v>1.2626057284650301</v>
      </c>
      <c r="D6725">
        <v>0.25977276786947873</v>
      </c>
      <c r="E6725">
        <v>0.96967653848818436</v>
      </c>
      <c r="F6725">
        <v>0.19530611009442919</v>
      </c>
      <c r="G6725">
        <v>34.271792135644802</v>
      </c>
      <c r="H6725">
        <v>-0.47420284995690842</v>
      </c>
      <c r="I6725">
        <v>33.408364792189332</v>
      </c>
      <c r="J6725">
        <v>2.7744729316746901</v>
      </c>
    </row>
    <row r="6726" spans="1:10" x14ac:dyDescent="0.3">
      <c r="A6726" s="1">
        <v>6724</v>
      </c>
      <c r="B6726">
        <v>33.819318796257008</v>
      </c>
      <c r="C6726">
        <v>1.2654753919177071</v>
      </c>
      <c r="D6726">
        <v>0.26170086847942031</v>
      </c>
      <c r="E6726">
        <v>0.98478875355212003</v>
      </c>
      <c r="F6726">
        <v>0.1190439704180499</v>
      </c>
      <c r="G6726">
        <v>34.284272611377858</v>
      </c>
      <c r="H6726">
        <v>-0.47043993601923217</v>
      </c>
      <c r="I6726">
        <v>33.414583102973467</v>
      </c>
      <c r="J6726">
        <v>2.7765650332651668</v>
      </c>
    </row>
    <row r="6727" spans="1:10" x14ac:dyDescent="0.3">
      <c r="A6727" s="1">
        <v>6725</v>
      </c>
      <c r="B6727">
        <v>33.828779416892218</v>
      </c>
      <c r="C6727">
        <v>1.268346260906984</v>
      </c>
      <c r="D6727">
        <v>0.26289599012686482</v>
      </c>
      <c r="E6727">
        <v>1.0066579599051959</v>
      </c>
      <c r="F6727">
        <v>3.941593181523842E-2</v>
      </c>
      <c r="G6727">
        <v>34.297780483542653</v>
      </c>
      <c r="H6727">
        <v>-0.4743431497448094</v>
      </c>
      <c r="I6727">
        <v>33.438287920007269</v>
      </c>
      <c r="J6727">
        <v>2.719313955780474</v>
      </c>
    </row>
    <row r="6728" spans="1:10" x14ac:dyDescent="0.3">
      <c r="A6728" s="1">
        <v>6726</v>
      </c>
      <c r="B6728">
        <v>33.838403263128797</v>
      </c>
      <c r="C6728">
        <v>1.271153962888806</v>
      </c>
      <c r="D6728">
        <v>0.26328852330326852</v>
      </c>
      <c r="E6728">
        <v>1.027884307868042</v>
      </c>
      <c r="F6728">
        <v>-4.5559438764349078E-2</v>
      </c>
      <c r="G6728">
        <v>34.308088357039132</v>
      </c>
      <c r="H6728">
        <v>-0.47135121503049571</v>
      </c>
      <c r="I6728">
        <v>33.447342243384263</v>
      </c>
      <c r="J6728">
        <v>2.7219682651143868</v>
      </c>
    </row>
    <row r="6729" spans="1:10" x14ac:dyDescent="0.3">
      <c r="A6729" s="1">
        <v>6727</v>
      </c>
      <c r="B6729">
        <v>33.84854767843148</v>
      </c>
      <c r="C6729">
        <v>1.2739866147939189</v>
      </c>
      <c r="D6729">
        <v>0.26282168695587588</v>
      </c>
      <c r="E6729">
        <v>0.94324612236694316</v>
      </c>
      <c r="F6729">
        <v>-0.2143245497189831</v>
      </c>
      <c r="G6729">
        <v>34.317419256438093</v>
      </c>
      <c r="H6729">
        <v>-0.46873763931363149</v>
      </c>
      <c r="I6729">
        <v>33.458163994125101</v>
      </c>
      <c r="J6729">
        <v>2.7249833204184761</v>
      </c>
    </row>
    <row r="6730" spans="1:10" x14ac:dyDescent="0.3">
      <c r="A6730" s="1">
        <v>6728</v>
      </c>
      <c r="B6730">
        <v>33.857461489476982</v>
      </c>
      <c r="C6730">
        <v>1.276314381978169</v>
      </c>
      <c r="D6730">
        <v>0.26072836718129883</v>
      </c>
      <c r="E6730">
        <v>0.95033870853695179</v>
      </c>
      <c r="F6730">
        <v>-0.26866451046945228</v>
      </c>
      <c r="G6730">
        <v>34.32268396371078</v>
      </c>
      <c r="H6730">
        <v>-0.46738755126183079</v>
      </c>
      <c r="I6730">
        <v>33.470116058376973</v>
      </c>
      <c r="J6730">
        <v>2.728125105768251</v>
      </c>
    </row>
    <row r="6731" spans="1:10" x14ac:dyDescent="0.3">
      <c r="A6731" s="1">
        <v>6729</v>
      </c>
      <c r="B6731">
        <v>33.866918072268142</v>
      </c>
      <c r="C6731">
        <v>1.278639009167893</v>
      </c>
      <c r="D6731">
        <v>0.25797536406195731</v>
      </c>
      <c r="E6731">
        <v>0.96626501645437224</v>
      </c>
      <c r="F6731">
        <v>-0.33867075566207677</v>
      </c>
      <c r="G6731">
        <v>34.32733837273873</v>
      </c>
      <c r="H6731">
        <v>-0.46633707359992038</v>
      </c>
      <c r="I6731">
        <v>33.483570943420368</v>
      </c>
      <c r="J6731">
        <v>2.731510593138792</v>
      </c>
    </row>
    <row r="6732" spans="1:10" x14ac:dyDescent="0.3">
      <c r="A6732" s="1">
        <v>6730</v>
      </c>
      <c r="B6732">
        <v>33.87608949306167</v>
      </c>
      <c r="C6732">
        <v>1.280742089049935</v>
      </c>
      <c r="D6732">
        <v>0.25467739893013519</v>
      </c>
      <c r="E6732">
        <v>0.98594744947488633</v>
      </c>
      <c r="F6732">
        <v>-0.41575282137723202</v>
      </c>
      <c r="G6732">
        <v>34.327754047043321</v>
      </c>
      <c r="H6732">
        <v>-0.45422534088494082</v>
      </c>
      <c r="I6732">
        <v>33.50336141861812</v>
      </c>
      <c r="J6732">
        <v>2.7124928511612829</v>
      </c>
    </row>
    <row r="6733" spans="1:10" x14ac:dyDescent="0.3">
      <c r="A6733" s="1">
        <v>6731</v>
      </c>
      <c r="B6733">
        <v>33.885761627199003</v>
      </c>
      <c r="C6733">
        <v>1.2828043926151209</v>
      </c>
      <c r="D6733">
        <v>0.25050718691208368</v>
      </c>
      <c r="E6733">
        <v>1.005797547846585</v>
      </c>
      <c r="F6733">
        <v>-0.5057270150515103</v>
      </c>
      <c r="G6733">
        <v>34.330187092755637</v>
      </c>
      <c r="H6733">
        <v>-0.45403148271191518</v>
      </c>
      <c r="I6733">
        <v>33.519007480675157</v>
      </c>
      <c r="J6733">
        <v>2.7160970557835351</v>
      </c>
    </row>
    <row r="6734" spans="1:10" x14ac:dyDescent="0.3">
      <c r="A6734" s="1">
        <v>6732</v>
      </c>
      <c r="B6734">
        <v>33.895633729687162</v>
      </c>
      <c r="C6734">
        <v>1.2847402875623311</v>
      </c>
      <c r="D6734">
        <v>0.2454488364121101</v>
      </c>
      <c r="E6734">
        <v>1.025165481803932</v>
      </c>
      <c r="F6734">
        <v>-0.60212556214719559</v>
      </c>
      <c r="G6734">
        <v>34.331268022366132</v>
      </c>
      <c r="H6734">
        <v>-0.45432141786975611</v>
      </c>
      <c r="I6734">
        <v>33.536134340947413</v>
      </c>
      <c r="J6734">
        <v>2.7198697771139089</v>
      </c>
    </row>
    <row r="6735" spans="1:10" x14ac:dyDescent="0.3">
      <c r="A6735" s="1">
        <v>6733</v>
      </c>
      <c r="B6735">
        <v>33.905719329627168</v>
      </c>
      <c r="C6735">
        <v>1.286539350653285</v>
      </c>
      <c r="D6735">
        <v>0.23943160615474221</v>
      </c>
      <c r="E6735">
        <v>1.0441010313122341</v>
      </c>
      <c r="F6735">
        <v>-0.70311999475385512</v>
      </c>
      <c r="G6735">
        <v>34.330881464245117</v>
      </c>
      <c r="H6735">
        <v>-0.45511216774681551</v>
      </c>
      <c r="I6735">
        <v>33.554861901552577</v>
      </c>
      <c r="J6735">
        <v>2.7238060369191661</v>
      </c>
    </row>
    <row r="6736" spans="1:10" x14ac:dyDescent="0.3">
      <c r="A6736" s="1">
        <v>6734</v>
      </c>
      <c r="B6736">
        <v>33.916018153914301</v>
      </c>
      <c r="C6736">
        <v>1.288187049739655</v>
      </c>
      <c r="D6736">
        <v>0.2324079565718323</v>
      </c>
      <c r="E6736">
        <v>1.062623034400936</v>
      </c>
      <c r="F6736">
        <v>-0.80783745738874746</v>
      </c>
      <c r="G6736">
        <v>34.328937152215751</v>
      </c>
      <c r="H6736">
        <v>-0.45640767485972739</v>
      </c>
      <c r="I6736">
        <v>33.57526415455505</v>
      </c>
      <c r="J6736">
        <v>2.7278825641473028</v>
      </c>
    </row>
    <row r="6737" spans="1:10" x14ac:dyDescent="0.3">
      <c r="A6737" s="1">
        <v>6735</v>
      </c>
      <c r="B6737">
        <v>33.926576840445811</v>
      </c>
      <c r="C6737">
        <v>1.289674586519596</v>
      </c>
      <c r="D6737">
        <v>0.22430166220056649</v>
      </c>
      <c r="E6737">
        <v>1.0808302286612279</v>
      </c>
      <c r="F6737">
        <v>-0.91634635708062895</v>
      </c>
      <c r="G6737">
        <v>34.312891689349136</v>
      </c>
      <c r="H6737">
        <v>-0.40364480950814291</v>
      </c>
      <c r="I6737">
        <v>33.593797653970789</v>
      </c>
      <c r="J6737">
        <v>2.748333120231528</v>
      </c>
    </row>
    <row r="6738" spans="1:10" x14ac:dyDescent="0.3">
      <c r="A6738" s="1">
        <v>6736</v>
      </c>
      <c r="B6738">
        <v>33.937267560946218</v>
      </c>
      <c r="C6738">
        <v>1.290967415728578</v>
      </c>
      <c r="D6738">
        <v>0.2151718523641688</v>
      </c>
      <c r="E6738">
        <v>1.0934320575544929</v>
      </c>
      <c r="F6738">
        <v>-1.0333857306512171</v>
      </c>
      <c r="G6738">
        <v>34.308106840318693</v>
      </c>
      <c r="H6738">
        <v>-0.40580834091148699</v>
      </c>
      <c r="I6738">
        <v>33.617819333540837</v>
      </c>
      <c r="J6738">
        <v>2.7526033262511591</v>
      </c>
    </row>
    <row r="6739" spans="1:10" x14ac:dyDescent="0.3">
      <c r="A6739" s="1">
        <v>6737</v>
      </c>
      <c r="B6739">
        <v>33.948165927339851</v>
      </c>
      <c r="C6739">
        <v>1.2920582246215639</v>
      </c>
      <c r="D6739">
        <v>0.20482051204940371</v>
      </c>
      <c r="E6739">
        <v>1.112917325259023</v>
      </c>
      <c r="F6739">
        <v>-1.1396821494063041</v>
      </c>
      <c r="G6739">
        <v>34.301421749495908</v>
      </c>
      <c r="H6739">
        <v>-0.40846524289066077</v>
      </c>
      <c r="I6739">
        <v>33.643864434792057</v>
      </c>
      <c r="J6739">
        <v>2.7569224867819901</v>
      </c>
    </row>
    <row r="6740" spans="1:10" x14ac:dyDescent="0.3">
      <c r="A6740" s="1">
        <v>6738</v>
      </c>
      <c r="B6740">
        <v>33.959226532962496</v>
      </c>
      <c r="C6740">
        <v>1.2929269423826271</v>
      </c>
      <c r="D6740">
        <v>0.1934590252060262</v>
      </c>
      <c r="E6740">
        <v>1.131892571209645</v>
      </c>
      <c r="F6740">
        <v>-1.1667280537430089</v>
      </c>
      <c r="G6740">
        <v>34.293139496288497</v>
      </c>
      <c r="H6740">
        <v>-0.41150019667899879</v>
      </c>
      <c r="I6740">
        <v>33.67158735832416</v>
      </c>
      <c r="J6740">
        <v>2.7611539037666621</v>
      </c>
    </row>
    <row r="6741" spans="1:10" x14ac:dyDescent="0.3">
      <c r="A6741" s="1">
        <v>6739</v>
      </c>
      <c r="B6741">
        <v>33.970572375061508</v>
      </c>
      <c r="C6741">
        <v>1.2936411647114701</v>
      </c>
      <c r="D6741">
        <v>0.18174085075038879</v>
      </c>
      <c r="E6741">
        <v>1.1506009297375519</v>
      </c>
      <c r="F6741">
        <v>-1.236089153205113</v>
      </c>
      <c r="G6741">
        <v>34.284490095448326</v>
      </c>
      <c r="H6741">
        <v>-0.41458171426951579</v>
      </c>
      <c r="I6741">
        <v>33.700157494797452</v>
      </c>
      <c r="J6741">
        <v>2.765137850896457</v>
      </c>
    </row>
    <row r="6742" spans="1:10" x14ac:dyDescent="0.3">
      <c r="A6742" s="1">
        <v>6740</v>
      </c>
      <c r="B6742">
        <v>33.982020881485838</v>
      </c>
      <c r="C6742">
        <v>1.2941584328444009</v>
      </c>
      <c r="D6742">
        <v>0.1694291870120673</v>
      </c>
      <c r="E6742">
        <v>1.1687540223705419</v>
      </c>
      <c r="F6742">
        <v>-1.241986633973629</v>
      </c>
      <c r="G6742">
        <v>34.279354124386003</v>
      </c>
      <c r="H6742">
        <v>-0.44392861656516719</v>
      </c>
      <c r="I6742">
        <v>33.732511065834103</v>
      </c>
      <c r="J6742">
        <v>2.7526895242719451</v>
      </c>
    </row>
    <row r="6743" spans="1:10" x14ac:dyDescent="0.3">
      <c r="A6743" s="1">
        <v>6741</v>
      </c>
      <c r="B6743">
        <v>33.993746364081332</v>
      </c>
      <c r="C6743">
        <v>1.294535883206942</v>
      </c>
      <c r="D6743">
        <v>0.15696254671205001</v>
      </c>
      <c r="E6743">
        <v>1.179602588037336</v>
      </c>
      <c r="F6743">
        <v>-1.3053369146257039</v>
      </c>
      <c r="G6743">
        <v>34.269388957148841</v>
      </c>
      <c r="H6743">
        <v>-0.44712275428371262</v>
      </c>
      <c r="I6743">
        <v>33.762438448722747</v>
      </c>
      <c r="J6743">
        <v>2.75606410430288</v>
      </c>
    </row>
    <row r="6744" spans="1:10" x14ac:dyDescent="0.3">
      <c r="A6744" s="1">
        <v>6742</v>
      </c>
      <c r="B6744">
        <v>34.005496966575059</v>
      </c>
      <c r="C6744">
        <v>1.294726058482873</v>
      </c>
      <c r="D6744">
        <v>0.14395773979975551</v>
      </c>
      <c r="E6744">
        <v>1.195149244112911</v>
      </c>
      <c r="F6744">
        <v>-1.297923187838907</v>
      </c>
      <c r="G6744">
        <v>34.258466955095848</v>
      </c>
      <c r="H6744">
        <v>-0.45036987972985848</v>
      </c>
      <c r="I6744">
        <v>33.793214967476693</v>
      </c>
      <c r="J6744">
        <v>2.7591387208243972</v>
      </c>
    </row>
    <row r="6745" spans="1:10" x14ac:dyDescent="0.3">
      <c r="A6745" s="1">
        <v>6743</v>
      </c>
      <c r="B6745">
        <v>34.017434660358973</v>
      </c>
      <c r="C6745">
        <v>1.2947772737495911</v>
      </c>
      <c r="D6745">
        <v>0.1309933738514335</v>
      </c>
      <c r="E6745">
        <v>1.2123992615759369</v>
      </c>
      <c r="F6745">
        <v>-1.342811229123499</v>
      </c>
      <c r="G6745">
        <v>34.24775996163185</v>
      </c>
      <c r="H6745">
        <v>-0.4534515168417137</v>
      </c>
      <c r="I6745">
        <v>33.824155150473061</v>
      </c>
      <c r="J6745">
        <v>2.7618188968215649</v>
      </c>
    </row>
    <row r="6746" spans="1:10" x14ac:dyDescent="0.3">
      <c r="A6746" s="1">
        <v>6744</v>
      </c>
      <c r="B6746">
        <v>34.029584539119561</v>
      </c>
      <c r="C6746">
        <v>1.2946472536195059</v>
      </c>
      <c r="D6746">
        <v>0.1175358204608814</v>
      </c>
      <c r="E6746">
        <v>1.229335975596245</v>
      </c>
      <c r="F6746">
        <v>-1.334143775177276</v>
      </c>
      <c r="G6746">
        <v>34.236362811937319</v>
      </c>
      <c r="H6746">
        <v>-0.45652275370396578</v>
      </c>
      <c r="I6746">
        <v>33.856064726036067</v>
      </c>
      <c r="J6746">
        <v>2.76415702467748</v>
      </c>
    </row>
    <row r="6747" spans="1:10" x14ac:dyDescent="0.3">
      <c r="A6747" s="1">
        <v>6745</v>
      </c>
      <c r="B6747">
        <v>34.042077354903661</v>
      </c>
      <c r="C6747">
        <v>1.2943706415284679</v>
      </c>
      <c r="D6747">
        <v>0.1039745989302274</v>
      </c>
      <c r="E6747">
        <v>1.2461446380123891</v>
      </c>
      <c r="F6747">
        <v>-1.38111535270185</v>
      </c>
      <c r="G6747">
        <v>34.223590394422651</v>
      </c>
      <c r="H6747">
        <v>-0.44507797474008243</v>
      </c>
      <c r="I6747">
        <v>33.886640063644847</v>
      </c>
      <c r="J6747">
        <v>2.7839340465221381</v>
      </c>
    </row>
    <row r="6748" spans="1:10" x14ac:dyDescent="0.3">
      <c r="A6748" s="1">
        <v>6746</v>
      </c>
      <c r="B6748">
        <v>34.054310559165799</v>
      </c>
      <c r="C6748">
        <v>1.293917945786635</v>
      </c>
      <c r="D6748">
        <v>9.0407128408926535E-2</v>
      </c>
      <c r="E6748">
        <v>1.262034819392021</v>
      </c>
      <c r="F6748">
        <v>-1.3718310424194451</v>
      </c>
      <c r="G6748">
        <v>34.207388917960877</v>
      </c>
      <c r="H6748">
        <v>-0.39467757395901559</v>
      </c>
      <c r="I6748">
        <v>33.91893854354354</v>
      </c>
      <c r="J6748">
        <v>2.7871961653727109</v>
      </c>
    </row>
    <row r="6749" spans="1:10" x14ac:dyDescent="0.3">
      <c r="A6749" s="1">
        <v>6747</v>
      </c>
      <c r="B6749">
        <v>34.066959031437698</v>
      </c>
      <c r="C6749">
        <v>1.2933102359885209</v>
      </c>
      <c r="D6749">
        <v>7.6642387126410444E-2</v>
      </c>
      <c r="E6749">
        <v>1.2779230374093551</v>
      </c>
      <c r="F6749">
        <v>-1.415894006561373</v>
      </c>
      <c r="G6749">
        <v>34.196780542231977</v>
      </c>
      <c r="H6749">
        <v>-0.39723233625613208</v>
      </c>
      <c r="I6749">
        <v>33.952153779240852</v>
      </c>
      <c r="J6749">
        <v>2.788310295443976</v>
      </c>
    </row>
    <row r="6750" spans="1:10" x14ac:dyDescent="0.3">
      <c r="A6750" s="1">
        <v>6748</v>
      </c>
      <c r="B6750">
        <v>34.079695076619387</v>
      </c>
      <c r="C6750">
        <v>1.2925135709330791</v>
      </c>
      <c r="D6750">
        <v>6.2503715090046374E-2</v>
      </c>
      <c r="E6750">
        <v>1.293394567245711</v>
      </c>
      <c r="F6750">
        <v>-1.405407206188461</v>
      </c>
      <c r="G6750">
        <v>34.185602381180537</v>
      </c>
      <c r="H6750">
        <v>-0.39969547527754612</v>
      </c>
      <c r="I6750">
        <v>33.98603791044377</v>
      </c>
      <c r="J6750">
        <v>2.7889873458211469</v>
      </c>
    </row>
    <row r="6751" spans="1:10" x14ac:dyDescent="0.3">
      <c r="A6751" s="1">
        <v>6749</v>
      </c>
      <c r="B6751">
        <v>34.092923256425642</v>
      </c>
      <c r="C6751">
        <v>1.2915367510124101</v>
      </c>
      <c r="D6751">
        <v>4.8090790903580517E-2</v>
      </c>
      <c r="E6751">
        <v>1.29348105159244</v>
      </c>
      <c r="F6751">
        <v>-1.466202054094867</v>
      </c>
      <c r="G6751">
        <v>34.174430724710433</v>
      </c>
      <c r="H6751">
        <v>-0.40202291603516199</v>
      </c>
      <c r="I6751">
        <v>34.020843634218878</v>
      </c>
      <c r="J6751">
        <v>2.7892049224597191</v>
      </c>
    </row>
    <row r="6752" spans="1:10" x14ac:dyDescent="0.3">
      <c r="A6752" s="1">
        <v>6750</v>
      </c>
      <c r="B6752">
        <v>34.105478968897387</v>
      </c>
      <c r="C6752">
        <v>1.2904182049742481</v>
      </c>
      <c r="D6752">
        <v>3.3802124902945437E-2</v>
      </c>
      <c r="E6752">
        <v>1.2935614267928079</v>
      </c>
      <c r="F6752">
        <v>-1.4531717766354459</v>
      </c>
      <c r="G6752">
        <v>34.162760901789881</v>
      </c>
      <c r="H6752">
        <v>-0.40356153530224881</v>
      </c>
      <c r="I6752">
        <v>34.055109997364013</v>
      </c>
      <c r="J6752">
        <v>2.77996321520023</v>
      </c>
    </row>
    <row r="6753" spans="1:10" x14ac:dyDescent="0.3">
      <c r="A6753" s="1">
        <v>6751</v>
      </c>
      <c r="B6753">
        <v>34.118371295939077</v>
      </c>
      <c r="C6753">
        <v>1.289123334000309</v>
      </c>
      <c r="D6753">
        <v>1.9246168574604681E-2</v>
      </c>
      <c r="E6753">
        <v>1.307027762193429</v>
      </c>
      <c r="F6753">
        <v>-1.475883233445396</v>
      </c>
      <c r="G6753">
        <v>34.150990536200752</v>
      </c>
      <c r="H6753">
        <v>-0.40551071660409232</v>
      </c>
      <c r="I6753">
        <v>34.089688646782243</v>
      </c>
      <c r="J6753">
        <v>2.7792436903540478</v>
      </c>
    </row>
    <row r="6754" spans="1:10" x14ac:dyDescent="0.3">
      <c r="A6754" s="1">
        <v>6752</v>
      </c>
      <c r="B6754">
        <v>34.131332420056133</v>
      </c>
      <c r="C6754">
        <v>1.287624347885775</v>
      </c>
      <c r="D6754">
        <v>4.5130374080610261E-3</v>
      </c>
      <c r="E6754">
        <v>1.321871073125396</v>
      </c>
      <c r="F6754">
        <v>-1.450191989183433</v>
      </c>
      <c r="G6754">
        <v>34.138981757628883</v>
      </c>
      <c r="H6754">
        <v>-0.4073063492041753</v>
      </c>
      <c r="I6754">
        <v>34.124606228271112</v>
      </c>
      <c r="J6754">
        <v>2.7780055505069439</v>
      </c>
    </row>
    <row r="6755" spans="1:10" x14ac:dyDescent="0.3">
      <c r="A6755" s="1">
        <v>6753</v>
      </c>
      <c r="B6755">
        <v>34.144430255173319</v>
      </c>
      <c r="C6755">
        <v>1.285951734733997</v>
      </c>
      <c r="D6755">
        <v>-9.9729640288444294E-3</v>
      </c>
      <c r="E6755">
        <v>1.3364058103749059</v>
      </c>
      <c r="F6755">
        <v>-1.484378502060594</v>
      </c>
      <c r="G6755">
        <v>34.127526880362389</v>
      </c>
      <c r="H6755">
        <v>-0.40891193418546168</v>
      </c>
      <c r="I6755">
        <v>34.159293678275112</v>
      </c>
      <c r="J6755">
        <v>2.7762739983522211</v>
      </c>
    </row>
    <row r="6756" spans="1:10" x14ac:dyDescent="0.3">
      <c r="A6756" s="1">
        <v>6754</v>
      </c>
      <c r="B6756">
        <v>34.157657229811079</v>
      </c>
      <c r="C6756">
        <v>1.2840605110303509</v>
      </c>
      <c r="D6756">
        <v>-2.4813903666007359E-2</v>
      </c>
      <c r="E6756">
        <v>1.350641916279341</v>
      </c>
      <c r="F6756">
        <v>-1.467920781154131</v>
      </c>
      <c r="G6756">
        <v>34.11672671930053</v>
      </c>
      <c r="H6756">
        <v>-0.36509997595344462</v>
      </c>
      <c r="I6756">
        <v>34.195713312743507</v>
      </c>
      <c r="J6756">
        <v>2.8174053796552352</v>
      </c>
    </row>
    <row r="6757" spans="1:10" x14ac:dyDescent="0.3">
      <c r="A6757" s="1">
        <v>6755</v>
      </c>
      <c r="B6757">
        <v>34.171002157508788</v>
      </c>
      <c r="C6757">
        <v>1.2819886942153511</v>
      </c>
      <c r="D6757">
        <v>-3.9491347580430818E-2</v>
      </c>
      <c r="E6757">
        <v>1.36457361117224</v>
      </c>
      <c r="F6757">
        <v>-1.4190348609507579</v>
      </c>
      <c r="G6757">
        <v>34.105871464218467</v>
      </c>
      <c r="H6757">
        <v>-0.36639342510977868</v>
      </c>
      <c r="I6757">
        <v>34.231558916620429</v>
      </c>
      <c r="J6757">
        <v>2.8146098576188581</v>
      </c>
    </row>
    <row r="6758" spans="1:10" x14ac:dyDescent="0.3">
      <c r="A6758" s="1">
        <v>6756</v>
      </c>
      <c r="B6758">
        <v>34.184459367578732</v>
      </c>
      <c r="C6758">
        <v>1.2797679469258381</v>
      </c>
      <c r="D6758">
        <v>-5.3674916171462507E-2</v>
      </c>
      <c r="E6758">
        <v>1.282013076695006</v>
      </c>
      <c r="F6758">
        <v>-1.531656140864629</v>
      </c>
      <c r="G6758">
        <v>34.095956068510162</v>
      </c>
      <c r="H6758">
        <v>-0.36752461499911232</v>
      </c>
      <c r="I6758">
        <v>34.266747344130572</v>
      </c>
      <c r="J6758">
        <v>2.811376069293118</v>
      </c>
    </row>
    <row r="6759" spans="1:10" x14ac:dyDescent="0.3">
      <c r="A6759" s="1">
        <v>6757</v>
      </c>
      <c r="B6759">
        <v>34.197113265138967</v>
      </c>
      <c r="C6759">
        <v>1.2774997593260009</v>
      </c>
      <c r="D6759">
        <v>-6.9033823305667708E-2</v>
      </c>
      <c r="E6759">
        <v>1.290582400766711</v>
      </c>
      <c r="F6759">
        <v>-1.5181814201698649</v>
      </c>
      <c r="G6759">
        <v>34.083320785879422</v>
      </c>
      <c r="H6759">
        <v>-0.36823925102261668</v>
      </c>
      <c r="I6759">
        <v>34.30291443824364</v>
      </c>
      <c r="J6759">
        <v>2.8076634314068989</v>
      </c>
    </row>
    <row r="6760" spans="1:10" x14ac:dyDescent="0.3">
      <c r="A6760" s="1">
        <v>6758</v>
      </c>
      <c r="B6760">
        <v>34.209730219450307</v>
      </c>
      <c r="C6760">
        <v>1.275008377953438</v>
      </c>
      <c r="D6760">
        <v>-8.4162414518278841E-2</v>
      </c>
      <c r="E6760">
        <v>1.303889721758462</v>
      </c>
      <c r="F6760">
        <v>-1.4652146402914159</v>
      </c>
      <c r="G6760">
        <v>34.071053999027718</v>
      </c>
      <c r="H6760">
        <v>-0.36882084809426408</v>
      </c>
      <c r="I6760">
        <v>34.338667622852569</v>
      </c>
      <c r="J6760">
        <v>2.8033963841842859</v>
      </c>
    </row>
    <row r="6761" spans="1:10" x14ac:dyDescent="0.3">
      <c r="A6761" s="1">
        <v>6759</v>
      </c>
      <c r="B6761">
        <v>34.222728730999073</v>
      </c>
      <c r="C6761">
        <v>1.2722533331556041</v>
      </c>
      <c r="D6761">
        <v>-9.9093665127518354E-2</v>
      </c>
      <c r="E6761">
        <v>1.3191107809309299</v>
      </c>
      <c r="F6761">
        <v>-1.3926856181515479</v>
      </c>
      <c r="G6761">
        <v>34.060630560927621</v>
      </c>
      <c r="H6761">
        <v>-0.35819645324418298</v>
      </c>
      <c r="I6761">
        <v>34.380172064692218</v>
      </c>
      <c r="J6761">
        <v>2.855882868744493</v>
      </c>
    </row>
    <row r="6762" spans="1:10" x14ac:dyDescent="0.3">
      <c r="A6762" s="1">
        <v>6760</v>
      </c>
      <c r="B6762">
        <v>34.235390956973369</v>
      </c>
      <c r="C6762">
        <v>1.269421456672418</v>
      </c>
      <c r="D6762">
        <v>-0.1127923950866391</v>
      </c>
      <c r="E6762">
        <v>1.3334814028724</v>
      </c>
      <c r="F6762">
        <v>-1.4008089579333101</v>
      </c>
      <c r="G6762">
        <v>34.050973603153537</v>
      </c>
      <c r="H6762">
        <v>-0.35865488131720918</v>
      </c>
      <c r="I6762">
        <v>34.414512553247192</v>
      </c>
      <c r="J6762">
        <v>2.850745700166526</v>
      </c>
    </row>
    <row r="6763" spans="1:10" x14ac:dyDescent="0.3">
      <c r="A6763" s="1">
        <v>6761</v>
      </c>
      <c r="B6763">
        <v>34.248582026210933</v>
      </c>
      <c r="C6763">
        <v>1.2662776298305141</v>
      </c>
      <c r="D6763">
        <v>-0.12703759631257069</v>
      </c>
      <c r="E6763">
        <v>1.348025067198513</v>
      </c>
      <c r="F6763">
        <v>-1.368414225301277</v>
      </c>
      <c r="G6763">
        <v>34.040991892921532</v>
      </c>
      <c r="H6763">
        <v>-0.35900654817421712</v>
      </c>
      <c r="I6763">
        <v>34.450210968798501</v>
      </c>
      <c r="J6763">
        <v>2.8448898934421041</v>
      </c>
    </row>
    <row r="6764" spans="1:10" x14ac:dyDescent="0.3">
      <c r="A6764" s="1">
        <v>6762</v>
      </c>
      <c r="B6764">
        <v>34.261422326680218</v>
      </c>
      <c r="C6764">
        <v>1.263062848459062</v>
      </c>
      <c r="D6764">
        <v>-0.14047442394095269</v>
      </c>
      <c r="E6764">
        <v>1.355358670371946</v>
      </c>
      <c r="F6764">
        <v>-1.405451449107918</v>
      </c>
      <c r="G6764">
        <v>34.032012926938307</v>
      </c>
      <c r="H6764">
        <v>-0.35928534167204651</v>
      </c>
      <c r="I6764">
        <v>34.484243970255768</v>
      </c>
      <c r="J6764">
        <v>2.8388234344835319</v>
      </c>
    </row>
    <row r="6765" spans="1:10" x14ac:dyDescent="0.3">
      <c r="A6765" s="1">
        <v>6763</v>
      </c>
      <c r="B6765">
        <v>34.274568202200228</v>
      </c>
      <c r="C6765">
        <v>1.2595735478906389</v>
      </c>
      <c r="D6765">
        <v>-0.15457818263201381</v>
      </c>
      <c r="E6765">
        <v>1.362695512763324</v>
      </c>
      <c r="F6765">
        <v>-1.476992296132569</v>
      </c>
      <c r="G6765">
        <v>34.022301169860278</v>
      </c>
      <c r="H6765">
        <v>-0.3593778618514889</v>
      </c>
      <c r="I6765">
        <v>34.519591095024808</v>
      </c>
      <c r="J6765">
        <v>2.8320348960024999</v>
      </c>
    </row>
    <row r="6766" spans="1:10" x14ac:dyDescent="0.3">
      <c r="A6766" s="1">
        <v>6764</v>
      </c>
      <c r="B6766">
        <v>34.28763007428649</v>
      </c>
      <c r="C6766">
        <v>1.255865931863211</v>
      </c>
      <c r="D6766">
        <v>-0.16929491800455049</v>
      </c>
      <c r="E6766">
        <v>1.3698235490559241</v>
      </c>
      <c r="F6766">
        <v>-1.4790542584072319</v>
      </c>
      <c r="G6766">
        <v>34.015593920765653</v>
      </c>
      <c r="H6766">
        <v>-0.33563046677307301</v>
      </c>
      <c r="I6766">
        <v>34.565356764135068</v>
      </c>
      <c r="J6766">
        <v>2.8806537439924891</v>
      </c>
    </row>
    <row r="6767" spans="1:10" x14ac:dyDescent="0.3">
      <c r="A6767" s="1">
        <v>6765</v>
      </c>
      <c r="B6767">
        <v>34.300980781979447</v>
      </c>
      <c r="C6767">
        <v>1.2518787832392739</v>
      </c>
      <c r="D6767">
        <v>-0.1843393429738488</v>
      </c>
      <c r="E6767">
        <v>1.3819941023065749</v>
      </c>
      <c r="F6767">
        <v>-1.4327336292769079</v>
      </c>
      <c r="G6767">
        <v>34.005033168517521</v>
      </c>
      <c r="H6767">
        <v>-0.33534504022762041</v>
      </c>
      <c r="I6767">
        <v>34.603119119077611</v>
      </c>
      <c r="J6767">
        <v>2.8723046451513992</v>
      </c>
    </row>
    <row r="6768" spans="1:10" x14ac:dyDescent="0.3">
      <c r="A6768" s="1">
        <v>6766</v>
      </c>
      <c r="B6768">
        <v>34.313960208519859</v>
      </c>
      <c r="C6768">
        <v>1.2478434770601281</v>
      </c>
      <c r="D6768">
        <v>-0.1984306266945641</v>
      </c>
      <c r="E6768">
        <v>1.393505294212475</v>
      </c>
      <c r="F6768">
        <v>-1.4536463359753371</v>
      </c>
      <c r="G6768">
        <v>33.995676695833723</v>
      </c>
      <c r="H6768">
        <v>-0.33505262226125421</v>
      </c>
      <c r="I6768">
        <v>34.638901674084757</v>
      </c>
      <c r="J6768">
        <v>2.8638510861556519</v>
      </c>
    </row>
    <row r="6769" spans="1:10" x14ac:dyDescent="0.3">
      <c r="A6769" s="1">
        <v>6767</v>
      </c>
      <c r="B6769">
        <v>34.327201213782267</v>
      </c>
      <c r="C6769">
        <v>1.243521907417604</v>
      </c>
      <c r="D6769">
        <v>-0.2129601446653869</v>
      </c>
      <c r="E6769">
        <v>1.310944759735241</v>
      </c>
      <c r="F6769">
        <v>-1.511764167013665</v>
      </c>
      <c r="G6769">
        <v>33.98595338829513</v>
      </c>
      <c r="H6769">
        <v>-0.33458277139650239</v>
      </c>
      <c r="I6769">
        <v>34.675587366740089</v>
      </c>
      <c r="J6769">
        <v>2.85463786759097</v>
      </c>
    </row>
    <row r="6770" spans="1:10" x14ac:dyDescent="0.3">
      <c r="A6770" s="1">
        <v>6768</v>
      </c>
      <c r="B6770">
        <v>34.33960826086448</v>
      </c>
      <c r="C6770">
        <v>1.2393194869736159</v>
      </c>
      <c r="D6770">
        <v>-0.2280662380729486</v>
      </c>
      <c r="E6770">
        <v>1.3109602060304779</v>
      </c>
      <c r="F6770">
        <v>-1.3907624377747461</v>
      </c>
      <c r="G6770">
        <v>33.97456127995747</v>
      </c>
      <c r="H6770">
        <v>-0.33345041273369791</v>
      </c>
      <c r="I6770">
        <v>34.712291407329992</v>
      </c>
      <c r="J6770">
        <v>2.8449890734822052</v>
      </c>
    </row>
    <row r="6771" spans="1:10" x14ac:dyDescent="0.3">
      <c r="A6771" s="1">
        <v>6769</v>
      </c>
      <c r="B6771">
        <v>34.352236341316953</v>
      </c>
      <c r="C6771">
        <v>1.2349002565343661</v>
      </c>
      <c r="D6771">
        <v>-0.24225967425424311</v>
      </c>
      <c r="E6771">
        <v>1.3109756435647719</v>
      </c>
      <c r="F6771">
        <v>-1.363361299866874</v>
      </c>
      <c r="G6771">
        <v>33.968751894798807</v>
      </c>
      <c r="H6771">
        <v>-0.3169582072223891</v>
      </c>
      <c r="I6771">
        <v>34.746676402036478</v>
      </c>
      <c r="J6771">
        <v>2.8310931457899038</v>
      </c>
    </row>
    <row r="6772" spans="1:10" x14ac:dyDescent="0.3">
      <c r="A6772" s="1">
        <v>6770</v>
      </c>
      <c r="B6772">
        <v>34.364301302229457</v>
      </c>
      <c r="C6772">
        <v>1.230484929761575</v>
      </c>
      <c r="D6772">
        <v>-0.25562055674385942</v>
      </c>
      <c r="E6772">
        <v>1.324097393850814</v>
      </c>
      <c r="F6772">
        <v>-1.290246170967426</v>
      </c>
      <c r="G6772">
        <v>33.963105858251112</v>
      </c>
      <c r="H6772">
        <v>-0.30467663452858962</v>
      </c>
      <c r="I6772">
        <v>34.80521309279662</v>
      </c>
      <c r="J6772">
        <v>2.9176198269304838</v>
      </c>
    </row>
    <row r="6773" spans="1:10" x14ac:dyDescent="0.3">
      <c r="A6773" s="1">
        <v>6771</v>
      </c>
      <c r="B6773">
        <v>34.376738967432551</v>
      </c>
      <c r="C6773">
        <v>1.225780975555828</v>
      </c>
      <c r="D6773">
        <v>-0.2685780698887078</v>
      </c>
      <c r="E6773">
        <v>1.338662212881397</v>
      </c>
      <c r="F6773">
        <v>-1.2048065503046239</v>
      </c>
      <c r="G6773">
        <v>33.955685883246282</v>
      </c>
      <c r="H6773">
        <v>-0.30405336614265971</v>
      </c>
      <c r="I6773">
        <v>34.839474205478787</v>
      </c>
      <c r="J6773">
        <v>2.9070612816846331</v>
      </c>
    </row>
    <row r="6774" spans="1:10" x14ac:dyDescent="0.3">
      <c r="A6774" s="1">
        <v>6772</v>
      </c>
      <c r="B6774">
        <v>34.389159624337317</v>
      </c>
      <c r="C6774">
        <v>1.2209645290935369</v>
      </c>
      <c r="D6774">
        <v>-0.28056781250386281</v>
      </c>
      <c r="E6774">
        <v>1.3527839385530169</v>
      </c>
      <c r="F6774">
        <v>-1.201621903196288</v>
      </c>
      <c r="G6774">
        <v>33.949794923265337</v>
      </c>
      <c r="H6774">
        <v>-0.30371165691933372</v>
      </c>
      <c r="I6774">
        <v>34.872019237947733</v>
      </c>
      <c r="J6774">
        <v>2.896576047868185</v>
      </c>
    </row>
    <row r="6775" spans="1:10" x14ac:dyDescent="0.3">
      <c r="A6775" s="1">
        <v>6773</v>
      </c>
      <c r="B6775">
        <v>34.401905949392578</v>
      </c>
      <c r="C6775">
        <v>1.215851510113005</v>
      </c>
      <c r="D6775">
        <v>-0.29276680004983008</v>
      </c>
      <c r="E6775">
        <v>1.366882575617179</v>
      </c>
      <c r="F6775">
        <v>-1.249368334104114</v>
      </c>
      <c r="G6775">
        <v>33.943974895516376</v>
      </c>
      <c r="H6775">
        <v>-0.30335155815622888</v>
      </c>
      <c r="I6775">
        <v>34.905169892070226</v>
      </c>
      <c r="J6775">
        <v>2.8854480998037091</v>
      </c>
    </row>
    <row r="6776" spans="1:10" x14ac:dyDescent="0.3">
      <c r="A6776" s="1">
        <v>6774</v>
      </c>
      <c r="B6776">
        <v>34.414336196263811</v>
      </c>
      <c r="C6776">
        <v>1.2106544515764861</v>
      </c>
      <c r="D6776">
        <v>-0.30508145002954851</v>
      </c>
      <c r="E6776">
        <v>1.3802727963680459</v>
      </c>
      <c r="F6776">
        <v>-1.2393378643335731</v>
      </c>
      <c r="G6776">
        <v>33.93369421488601</v>
      </c>
      <c r="H6776">
        <v>-0.31561585299816208</v>
      </c>
      <c r="I6776">
        <v>34.940273563896319</v>
      </c>
      <c r="J6776">
        <v>2.8807594723293262</v>
      </c>
    </row>
    <row r="6777" spans="1:10" x14ac:dyDescent="0.3">
      <c r="A6777" s="1">
        <v>6775</v>
      </c>
      <c r="B6777">
        <v>34.427254781843473</v>
      </c>
      <c r="C6777">
        <v>1.205087608600246</v>
      </c>
      <c r="D6777">
        <v>-0.31771208823526809</v>
      </c>
      <c r="E6777">
        <v>1.393824941061615</v>
      </c>
      <c r="F6777">
        <v>-1.281758929404041</v>
      </c>
      <c r="G6777">
        <v>33.927373883637877</v>
      </c>
      <c r="H6777">
        <v>-0.31499029877763979</v>
      </c>
      <c r="I6777">
        <v>34.974244129254167</v>
      </c>
      <c r="J6777">
        <v>2.868416664690856</v>
      </c>
    </row>
    <row r="6778" spans="1:10" x14ac:dyDescent="0.3">
      <c r="A6778" s="1">
        <v>6776</v>
      </c>
      <c r="B6778">
        <v>34.439750501686817</v>
      </c>
      <c r="C6778">
        <v>1.199492939628664</v>
      </c>
      <c r="D6778">
        <v>-0.33030230251933462</v>
      </c>
      <c r="E6778">
        <v>1.312690206907867</v>
      </c>
      <c r="F6778">
        <v>-1.3459885070618991</v>
      </c>
      <c r="G6778">
        <v>33.92077162091384</v>
      </c>
      <c r="H6778">
        <v>-0.31417105155326253</v>
      </c>
      <c r="I6778">
        <v>35.007637613062663</v>
      </c>
      <c r="J6778">
        <v>2.8558036362521131</v>
      </c>
    </row>
    <row r="6779" spans="1:10" x14ac:dyDescent="0.3">
      <c r="A6779" s="1">
        <v>6777</v>
      </c>
      <c r="B6779">
        <v>34.451676288878197</v>
      </c>
      <c r="C6779">
        <v>1.194002936669919</v>
      </c>
      <c r="D6779">
        <v>-0.34376410020561088</v>
      </c>
      <c r="E6779">
        <v>1.230078469656585</v>
      </c>
      <c r="F6779">
        <v>-1.298109136642936</v>
      </c>
      <c r="G6779">
        <v>33.912368409093197</v>
      </c>
      <c r="H6779">
        <v>-0.31253772580520128</v>
      </c>
      <c r="I6779">
        <v>35.04180819084921</v>
      </c>
      <c r="J6779">
        <v>2.8425190067438941</v>
      </c>
    </row>
    <row r="6780" spans="1:10" x14ac:dyDescent="0.3">
      <c r="A6780" s="1">
        <v>6778</v>
      </c>
      <c r="B6780">
        <v>34.462808285524638</v>
      </c>
      <c r="C6780">
        <v>1.188789635983879</v>
      </c>
      <c r="D6780">
        <v>-0.35673620388556643</v>
      </c>
      <c r="E6780">
        <v>1.231493220361138</v>
      </c>
      <c r="F6780">
        <v>-1.220992522637784</v>
      </c>
      <c r="G6780">
        <v>33.899145605746462</v>
      </c>
      <c r="H6780">
        <v>-0.32366303340826419</v>
      </c>
      <c r="I6780">
        <v>35.109818688058219</v>
      </c>
      <c r="J6780">
        <v>2.9248857898422602</v>
      </c>
    </row>
    <row r="6781" spans="1:10" x14ac:dyDescent="0.3">
      <c r="A6781" s="1">
        <v>6779</v>
      </c>
      <c r="B6781">
        <v>34.474109455684577</v>
      </c>
      <c r="C6781">
        <v>1.1832960517062121</v>
      </c>
      <c r="D6781">
        <v>-0.36919472310385132</v>
      </c>
      <c r="E6781">
        <v>1.147211484940911</v>
      </c>
      <c r="F6781">
        <v>-1.1946569407366301</v>
      </c>
      <c r="G6781">
        <v>33.891648086505349</v>
      </c>
      <c r="H6781">
        <v>-0.32201702109292579</v>
      </c>
      <c r="I6781">
        <v>35.142698273878523</v>
      </c>
      <c r="J6781">
        <v>2.9111968904740402</v>
      </c>
    </row>
    <row r="6782" spans="1:10" x14ac:dyDescent="0.3">
      <c r="A6782" s="1">
        <v>6780</v>
      </c>
      <c r="B6782">
        <v>34.48418085210939</v>
      </c>
      <c r="C6782">
        <v>1.178292316112487</v>
      </c>
      <c r="D6782">
        <v>-0.38090572802274297</v>
      </c>
      <c r="E6782">
        <v>1.1504542334586629</v>
      </c>
      <c r="F6782">
        <v>-1.124642379586275</v>
      </c>
      <c r="G6782">
        <v>33.884131098227272</v>
      </c>
      <c r="H6782">
        <v>-0.32009648075972219</v>
      </c>
      <c r="I6782">
        <v>35.17295881582384</v>
      </c>
      <c r="J6782">
        <v>2.898244999511046</v>
      </c>
    </row>
    <row r="6783" spans="1:10" x14ac:dyDescent="0.3">
      <c r="A6783" s="1">
        <v>6781</v>
      </c>
      <c r="B6783">
        <v>34.494457848822947</v>
      </c>
      <c r="C6783">
        <v>1.1729819987733261</v>
      </c>
      <c r="D6783">
        <v>-0.39221408042559019</v>
      </c>
      <c r="E6783">
        <v>1.1537104613626239</v>
      </c>
      <c r="F6783">
        <v>-1.0420848716775291</v>
      </c>
      <c r="G6783">
        <v>33.877502513946013</v>
      </c>
      <c r="H6783">
        <v>-0.31852556355849981</v>
      </c>
      <c r="I6783">
        <v>35.202641189471038</v>
      </c>
      <c r="J6783">
        <v>2.8850359326366961</v>
      </c>
    </row>
    <row r="6784" spans="1:10" x14ac:dyDescent="0.3">
      <c r="A6784" s="1">
        <v>6782</v>
      </c>
      <c r="B6784">
        <v>34.504600676625273</v>
      </c>
      <c r="C6784">
        <v>1.1675904665436969</v>
      </c>
      <c r="D6784">
        <v>-0.4025894524160929</v>
      </c>
      <c r="E6784">
        <v>1.1568651601515341</v>
      </c>
      <c r="F6784">
        <v>-1.04579922578274</v>
      </c>
      <c r="G6784">
        <v>33.900996256694633</v>
      </c>
      <c r="H6784">
        <v>-0.24982407159796249</v>
      </c>
      <c r="I6784">
        <v>35.267110145297359</v>
      </c>
      <c r="J6784">
        <v>2.958153906239307</v>
      </c>
    </row>
    <row r="6785" spans="1:10" x14ac:dyDescent="0.3">
      <c r="A6785" s="1">
        <v>6783</v>
      </c>
      <c r="B6785">
        <v>34.515006196664046</v>
      </c>
      <c r="C6785">
        <v>1.1618626342604279</v>
      </c>
      <c r="D6785">
        <v>-0.41332694255965607</v>
      </c>
      <c r="E6785">
        <v>1.1737984780793449</v>
      </c>
      <c r="F6785">
        <v>-0.99384351306078955</v>
      </c>
      <c r="G6785">
        <v>33.89621739010817</v>
      </c>
      <c r="H6785">
        <v>-0.24898912321669539</v>
      </c>
      <c r="I6785">
        <v>35.296697497336403</v>
      </c>
      <c r="J6785">
        <v>2.9441355740320949</v>
      </c>
    </row>
    <row r="6786" spans="1:10" x14ac:dyDescent="0.3">
      <c r="A6786" s="1">
        <v>6784</v>
      </c>
      <c r="B6786">
        <v>34.524927877171223</v>
      </c>
      <c r="C6786">
        <v>1.156261611876902</v>
      </c>
      <c r="D6786">
        <v>-0.42297368182884848</v>
      </c>
      <c r="E6786">
        <v>1.191006082614779</v>
      </c>
      <c r="F6786">
        <v>-1.0166520372536041</v>
      </c>
      <c r="G6786">
        <v>33.89255795454396</v>
      </c>
      <c r="H6786">
        <v>-0.24855529777771479</v>
      </c>
      <c r="I6786">
        <v>35.323775661887773</v>
      </c>
      <c r="J6786">
        <v>2.930910968297098</v>
      </c>
    </row>
    <row r="6787" spans="1:10" x14ac:dyDescent="0.3">
      <c r="A6787" s="1">
        <v>6785</v>
      </c>
      <c r="B6787">
        <v>34.535501190969093</v>
      </c>
      <c r="C6787">
        <v>1.150112272036159</v>
      </c>
      <c r="D6787">
        <v>-0.43341457655290738</v>
      </c>
      <c r="E6787">
        <v>1.2088332577255401</v>
      </c>
      <c r="F6787">
        <v>-0.99563499432992197</v>
      </c>
      <c r="G6787">
        <v>33.888498457101782</v>
      </c>
      <c r="H6787">
        <v>-0.2480256793346565</v>
      </c>
      <c r="I6787">
        <v>35.35283402442851</v>
      </c>
      <c r="J6787">
        <v>2.9163243659643929</v>
      </c>
    </row>
    <row r="6788" spans="1:10" x14ac:dyDescent="0.3">
      <c r="A6788" s="1">
        <v>6786</v>
      </c>
      <c r="B6788">
        <v>34.545624313275027</v>
      </c>
      <c r="C6788">
        <v>1.14409384660993</v>
      </c>
      <c r="D6788">
        <v>-0.44311454888998741</v>
      </c>
      <c r="E6788">
        <v>1.2253722962397859</v>
      </c>
      <c r="F6788">
        <v>-0.9475077488450887</v>
      </c>
      <c r="G6788">
        <v>33.885090330458333</v>
      </c>
      <c r="H6788">
        <v>-0.2477025200470073</v>
      </c>
      <c r="I6788">
        <v>35.380050635625842</v>
      </c>
      <c r="J6788">
        <v>2.9022948686655048</v>
      </c>
    </row>
    <row r="6789" spans="1:10" x14ac:dyDescent="0.3">
      <c r="A6789" s="1">
        <v>6787</v>
      </c>
      <c r="B6789">
        <v>34.556123656018137</v>
      </c>
      <c r="C6789">
        <v>1.1377673420914289</v>
      </c>
      <c r="D6789">
        <v>-0.4525930058940677</v>
      </c>
      <c r="E6789">
        <v>1.2419995219282931</v>
      </c>
      <c r="F6789">
        <v>-0.88072329791846204</v>
      </c>
      <c r="G6789">
        <v>33.879411264876268</v>
      </c>
      <c r="H6789">
        <v>-0.25390863645134409</v>
      </c>
      <c r="I6789">
        <v>35.431512233012192</v>
      </c>
      <c r="J6789">
        <v>2.938025872067072</v>
      </c>
    </row>
    <row r="6790" spans="1:10" x14ac:dyDescent="0.3">
      <c r="A6790" s="1">
        <v>6788</v>
      </c>
      <c r="B6790">
        <v>34.566735670673573</v>
      </c>
      <c r="C6790">
        <v>1.131321189864072</v>
      </c>
      <c r="D6790">
        <v>-0.46139771070445312</v>
      </c>
      <c r="E6790">
        <v>1.243055149052402</v>
      </c>
      <c r="F6790">
        <v>-0.8031674396319517</v>
      </c>
      <c r="G6790">
        <v>33.877796371825973</v>
      </c>
      <c r="H6790">
        <v>-0.25434266983686582</v>
      </c>
      <c r="I6790">
        <v>35.457940856728833</v>
      </c>
      <c r="J6790">
        <v>2.9238025012952278</v>
      </c>
    </row>
    <row r="6791" spans="1:10" x14ac:dyDescent="0.3">
      <c r="A6791" s="1">
        <v>6789</v>
      </c>
      <c r="B6791">
        <v>34.57737867023652</v>
      </c>
      <c r="C6791">
        <v>1.124840655376923</v>
      </c>
      <c r="D6791">
        <v>-0.46944890942522433</v>
      </c>
      <c r="E6791">
        <v>1.2575255985332421</v>
      </c>
      <c r="F6791">
        <v>-0.70998453512755377</v>
      </c>
      <c r="G6791">
        <v>33.877305565844367</v>
      </c>
      <c r="H6791">
        <v>-0.25523156667693159</v>
      </c>
      <c r="I6791">
        <v>35.482986439013402</v>
      </c>
      <c r="J6791">
        <v>2.9100886786534339</v>
      </c>
    </row>
    <row r="6792" spans="1:10" x14ac:dyDescent="0.3">
      <c r="A6792" s="1">
        <v>6790</v>
      </c>
      <c r="B6792">
        <v>34.588079559691202</v>
      </c>
      <c r="C6792">
        <v>1.1183296268151519</v>
      </c>
      <c r="D6792">
        <v>-0.47652098715089558</v>
      </c>
      <c r="E6792">
        <v>1.2733946699161589</v>
      </c>
      <c r="F6792">
        <v>-0.61297779304844846</v>
      </c>
      <c r="G6792">
        <v>33.878264065388159</v>
      </c>
      <c r="H6792">
        <v>-0.25675715358282192</v>
      </c>
      <c r="I6792">
        <v>35.506289989439331</v>
      </c>
      <c r="J6792">
        <v>2.8971285311839048</v>
      </c>
    </row>
    <row r="6793" spans="1:10" x14ac:dyDescent="0.3">
      <c r="A6793" s="1">
        <v>6791</v>
      </c>
      <c r="B6793">
        <v>34.599049359839412</v>
      </c>
      <c r="C6793">
        <v>1.111683736860416</v>
      </c>
      <c r="D6793">
        <v>-0.48269504125978341</v>
      </c>
      <c r="E6793">
        <v>1.289098159185563</v>
      </c>
      <c r="F6793">
        <v>-0.51120815921112805</v>
      </c>
      <c r="G6793">
        <v>33.880757587952708</v>
      </c>
      <c r="H6793">
        <v>-0.25899442376584642</v>
      </c>
      <c r="I6793">
        <v>35.528224619948723</v>
      </c>
      <c r="J6793">
        <v>2.8847796935087131</v>
      </c>
    </row>
    <row r="6794" spans="1:10" x14ac:dyDescent="0.3">
      <c r="A6794" s="1">
        <v>6792</v>
      </c>
      <c r="B6794">
        <v>34.610047539738709</v>
      </c>
      <c r="C6794">
        <v>1.105072005760408</v>
      </c>
      <c r="D6794">
        <v>-0.4877839604872744</v>
      </c>
      <c r="E6794">
        <v>1.3042829674426679</v>
      </c>
      <c r="F6794">
        <v>-0.40700191174750722</v>
      </c>
      <c r="G6794">
        <v>33.885456522080879</v>
      </c>
      <c r="H6794">
        <v>-0.26067647300798219</v>
      </c>
      <c r="I6794">
        <v>35.565320406118389</v>
      </c>
      <c r="J6794">
        <v>2.905622153737625</v>
      </c>
    </row>
    <row r="6795" spans="1:10" x14ac:dyDescent="0.3">
      <c r="A6795" s="1">
        <v>6793</v>
      </c>
      <c r="B6795">
        <v>34.621289663191952</v>
      </c>
      <c r="C6795">
        <v>1.0983858602779291</v>
      </c>
      <c r="D6795">
        <v>-0.49186562014137558</v>
      </c>
      <c r="E6795">
        <v>1.221446725720561</v>
      </c>
      <c r="F6795">
        <v>-0.2564862618854582</v>
      </c>
      <c r="G6795">
        <v>33.880906483149758</v>
      </c>
      <c r="H6795">
        <v>-0.28347535592650508</v>
      </c>
      <c r="I6795">
        <v>35.597372671197839</v>
      </c>
      <c r="J6795">
        <v>2.9201604344688672</v>
      </c>
    </row>
    <row r="6796" spans="1:10" x14ac:dyDescent="0.3">
      <c r="A6796" s="1">
        <v>6794</v>
      </c>
      <c r="B6796">
        <v>34.631796494053397</v>
      </c>
      <c r="C6796">
        <v>1.092267888995897</v>
      </c>
      <c r="D6796">
        <v>-0.49441867815379392</v>
      </c>
      <c r="E6796">
        <v>1.236113457076595</v>
      </c>
      <c r="F6796">
        <v>-0.1528196343439287</v>
      </c>
      <c r="G6796">
        <v>33.887887758940167</v>
      </c>
      <c r="H6796">
        <v>-0.28769858449598212</v>
      </c>
      <c r="I6796">
        <v>35.612527412075877</v>
      </c>
      <c r="J6796">
        <v>2.9115445320936901</v>
      </c>
    </row>
    <row r="6797" spans="1:10" x14ac:dyDescent="0.3">
      <c r="A6797" s="1">
        <v>6795</v>
      </c>
      <c r="B6797">
        <v>34.642633895977959</v>
      </c>
      <c r="C6797">
        <v>1.0860603209865849</v>
      </c>
      <c r="D6797">
        <v>-0.4959627222822659</v>
      </c>
      <c r="E6797">
        <v>1.2526742567576601</v>
      </c>
      <c r="F6797">
        <v>-4.6228122653923787E-2</v>
      </c>
      <c r="G6797">
        <v>33.896595319346403</v>
      </c>
      <c r="H6797">
        <v>-0.29275588007755032</v>
      </c>
      <c r="I6797">
        <v>35.626172687236661</v>
      </c>
      <c r="J6797">
        <v>2.903820504227423</v>
      </c>
    </row>
    <row r="6798" spans="1:10" x14ac:dyDescent="0.3">
      <c r="A6798" s="1">
        <v>6796</v>
      </c>
      <c r="B6798">
        <v>34.653430510137042</v>
      </c>
      <c r="C6798">
        <v>1.079997411584227</v>
      </c>
      <c r="D6798">
        <v>-0.49641967961421701</v>
      </c>
      <c r="E6798">
        <v>1.2685250583014649</v>
      </c>
      <c r="F6798">
        <v>6.1036727698809808E-2</v>
      </c>
      <c r="G6798">
        <v>33.906761951245073</v>
      </c>
      <c r="H6798">
        <v>-0.29847773773895647</v>
      </c>
      <c r="I6798">
        <v>35.637799837523929</v>
      </c>
      <c r="J6798">
        <v>2.897307969795532</v>
      </c>
    </row>
    <row r="6799" spans="1:10" x14ac:dyDescent="0.3">
      <c r="A6799" s="1">
        <v>6797</v>
      </c>
      <c r="B6799">
        <v>34.664576993136968</v>
      </c>
      <c r="C6799">
        <v>1.0738773793566381</v>
      </c>
      <c r="D6799">
        <v>-0.49580782858575162</v>
      </c>
      <c r="E6799">
        <v>1.284258574726673</v>
      </c>
      <c r="F6799">
        <v>0.17282628146655191</v>
      </c>
      <c r="G6799">
        <v>33.953716184193638</v>
      </c>
      <c r="H6799">
        <v>-0.24041020283552481</v>
      </c>
      <c r="I6799">
        <v>35.663021703116613</v>
      </c>
      <c r="J6799">
        <v>2.91986954452087</v>
      </c>
    </row>
    <row r="6800" spans="1:10" x14ac:dyDescent="0.3">
      <c r="A6800" s="1">
        <v>6798</v>
      </c>
      <c r="B6800">
        <v>34.675910219551902</v>
      </c>
      <c r="C6800">
        <v>1.067813960544443</v>
      </c>
      <c r="D6800">
        <v>-0.49407812524440992</v>
      </c>
      <c r="E6800">
        <v>1.2996291416098571</v>
      </c>
      <c r="F6800">
        <v>0.28745677097762701</v>
      </c>
      <c r="G6800">
        <v>33.967323800499983</v>
      </c>
      <c r="H6800">
        <v>-0.24770123326035279</v>
      </c>
      <c r="I6800">
        <v>35.671160418697717</v>
      </c>
      <c r="J6800">
        <v>2.9155303765115339</v>
      </c>
    </row>
    <row r="6801" spans="1:10" x14ac:dyDescent="0.3">
      <c r="A6801" s="1">
        <v>6799</v>
      </c>
      <c r="B6801">
        <v>34.687445400398502</v>
      </c>
      <c r="C6801">
        <v>1.0618190016293489</v>
      </c>
      <c r="D6801">
        <v>-0.4912027378556163</v>
      </c>
      <c r="E6801">
        <v>1.314661384372684</v>
      </c>
      <c r="F6801">
        <v>0.40494325552417831</v>
      </c>
      <c r="G6801">
        <v>33.982644521174286</v>
      </c>
      <c r="H6801">
        <v>-0.25572821158195519</v>
      </c>
      <c r="I6801">
        <v>35.677378592096659</v>
      </c>
      <c r="J6801">
        <v>2.91238950520611</v>
      </c>
    </row>
    <row r="6802" spans="1:10" x14ac:dyDescent="0.3">
      <c r="A6802" s="1">
        <v>6800</v>
      </c>
      <c r="B6802">
        <v>34.699169606261393</v>
      </c>
      <c r="C6802">
        <v>1.0559191763339479</v>
      </c>
      <c r="D6802">
        <v>-0.48715997083591073</v>
      </c>
      <c r="E6802">
        <v>1.329342587235474</v>
      </c>
      <c r="F6802">
        <v>0.52500384064286598</v>
      </c>
      <c r="G6802">
        <v>33.999701008560884</v>
      </c>
      <c r="H6802">
        <v>-0.26446660790752841</v>
      </c>
      <c r="I6802">
        <v>35.681613303233597</v>
      </c>
      <c r="J6802">
        <v>2.9104766154588781</v>
      </c>
    </row>
    <row r="6803" spans="1:10" x14ac:dyDescent="0.3">
      <c r="A6803" s="1">
        <v>6801</v>
      </c>
      <c r="B6803">
        <v>34.711126725937262</v>
      </c>
      <c r="C6803">
        <v>1.0501125555401001</v>
      </c>
      <c r="D6803">
        <v>-0.48191031294831788</v>
      </c>
      <c r="E6803">
        <v>1.246748574021362</v>
      </c>
      <c r="F6803">
        <v>0.7564812672315987</v>
      </c>
      <c r="G6803">
        <v>34.038180663330003</v>
      </c>
      <c r="H6803">
        <v>-0.2364894983947827</v>
      </c>
      <c r="I6803">
        <v>35.688313205140247</v>
      </c>
      <c r="J6803">
        <v>2.9183902691341159</v>
      </c>
    </row>
    <row r="6804" spans="1:10" x14ac:dyDescent="0.3">
      <c r="A6804" s="1">
        <v>6802</v>
      </c>
      <c r="B6804">
        <v>34.722411434414617</v>
      </c>
      <c r="C6804">
        <v>1.044895995543607</v>
      </c>
      <c r="D6804">
        <v>-0.47436697023384261</v>
      </c>
      <c r="E6804">
        <v>1.2607193573832851</v>
      </c>
      <c r="F6804">
        <v>0.81759861511734122</v>
      </c>
      <c r="G6804">
        <v>34.059189705900067</v>
      </c>
      <c r="H6804">
        <v>-0.24674566807453391</v>
      </c>
      <c r="I6804">
        <v>35.685477186381583</v>
      </c>
      <c r="J6804">
        <v>2.9204917376046589</v>
      </c>
    </row>
    <row r="6805" spans="1:10" x14ac:dyDescent="0.3">
      <c r="A6805" s="1">
        <v>6803</v>
      </c>
      <c r="B6805">
        <v>34.73398888286583</v>
      </c>
      <c r="C6805">
        <v>1.0397860988576551</v>
      </c>
      <c r="D6805">
        <v>-0.4661599978985827</v>
      </c>
      <c r="E6805">
        <v>1.274482093958315</v>
      </c>
      <c r="F6805">
        <v>0.90574405153095949</v>
      </c>
      <c r="G6805">
        <v>34.081389838077797</v>
      </c>
      <c r="H6805">
        <v>-0.25725504740942062</v>
      </c>
      <c r="I6805">
        <v>35.68162941208881</v>
      </c>
      <c r="J6805">
        <v>2.9232224417222672</v>
      </c>
    </row>
    <row r="6806" spans="1:10" x14ac:dyDescent="0.3">
      <c r="A6806" s="1">
        <v>6804</v>
      </c>
      <c r="B6806">
        <v>34.745715076074099</v>
      </c>
      <c r="C6806">
        <v>1.034866820122033</v>
      </c>
      <c r="D6806">
        <v>-0.45712286496484228</v>
      </c>
      <c r="E6806">
        <v>1.2878674803845209</v>
      </c>
      <c r="F6806">
        <v>1.0095538385552401</v>
      </c>
      <c r="G6806">
        <v>34.104864053623032</v>
      </c>
      <c r="H6806">
        <v>-0.26801890602261902</v>
      </c>
      <c r="I6806">
        <v>35.676296275845658</v>
      </c>
      <c r="J6806">
        <v>2.9267900904691579</v>
      </c>
    </row>
    <row r="6807" spans="1:10" x14ac:dyDescent="0.3">
      <c r="A6807" s="1">
        <v>6805</v>
      </c>
      <c r="B6807">
        <v>34.758069102496847</v>
      </c>
      <c r="C6807">
        <v>1.0299623253167709</v>
      </c>
      <c r="D6807">
        <v>-0.44670335886389739</v>
      </c>
      <c r="E6807">
        <v>1.202616830932312</v>
      </c>
      <c r="F6807">
        <v>1.270097158218308</v>
      </c>
      <c r="G6807">
        <v>34.130828047216717</v>
      </c>
      <c r="H6807">
        <v>-0.27952990716845288</v>
      </c>
      <c r="I6807">
        <v>35.668887238568587</v>
      </c>
      <c r="J6807">
        <v>2.9314789182635752</v>
      </c>
    </row>
    <row r="6808" spans="1:10" x14ac:dyDescent="0.3">
      <c r="A6808" s="1">
        <v>6806</v>
      </c>
      <c r="B6808">
        <v>34.769032399908021</v>
      </c>
      <c r="C6808">
        <v>1.025922012562565</v>
      </c>
      <c r="D6808">
        <v>-0.43436365740272631</v>
      </c>
      <c r="E6808">
        <v>1.2044254459650301</v>
      </c>
      <c r="F6808">
        <v>1.308297899260437</v>
      </c>
      <c r="G6808">
        <v>34.173928086005112</v>
      </c>
      <c r="H6808">
        <v>-0.25687055894406557</v>
      </c>
      <c r="I6808">
        <v>35.633295898568569</v>
      </c>
      <c r="J6808">
        <v>2.888907660633282</v>
      </c>
    </row>
    <row r="6809" spans="1:10" x14ac:dyDescent="0.3">
      <c r="A6809" s="1">
        <v>6807</v>
      </c>
      <c r="B6809">
        <v>34.780395799719493</v>
      </c>
      <c r="C6809">
        <v>1.022024469858801</v>
      </c>
      <c r="D6809">
        <v>-0.42131437851985071</v>
      </c>
      <c r="E6809">
        <v>1.2146537916999991</v>
      </c>
      <c r="F6809">
        <v>1.361469286994003</v>
      </c>
      <c r="G6809">
        <v>34.202081196314403</v>
      </c>
      <c r="H6809">
        <v>-0.26842434564178469</v>
      </c>
      <c r="I6809">
        <v>35.620275785107921</v>
      </c>
      <c r="J6809">
        <v>2.8961291975030088</v>
      </c>
    </row>
    <row r="6810" spans="1:10" x14ac:dyDescent="0.3">
      <c r="A6810" s="1">
        <v>6808</v>
      </c>
      <c r="B6810">
        <v>34.79197989117538</v>
      </c>
      <c r="C6810">
        <v>1.018356708477792</v>
      </c>
      <c r="D6810">
        <v>-0.40769482964030018</v>
      </c>
      <c r="E6810">
        <v>1.2246926606630451</v>
      </c>
      <c r="F6810">
        <v>1.3560399846123921</v>
      </c>
      <c r="G6810">
        <v>34.231293710716479</v>
      </c>
      <c r="H6810">
        <v>-0.27984856534482477</v>
      </c>
      <c r="I6810">
        <v>35.60625831035869</v>
      </c>
      <c r="J6810">
        <v>2.9037260558701719</v>
      </c>
    </row>
    <row r="6811" spans="1:10" x14ac:dyDescent="0.3">
      <c r="A6811" s="1">
        <v>6809</v>
      </c>
      <c r="B6811">
        <v>34.803709325626478</v>
      </c>
      <c r="C6811">
        <v>1.0148782149996061</v>
      </c>
      <c r="D6811">
        <v>-0.39414834484681371</v>
      </c>
      <c r="E6811">
        <v>1.2394427197079849</v>
      </c>
      <c r="F6811">
        <v>1.397890461646065</v>
      </c>
      <c r="G6811">
        <v>34.260660169512732</v>
      </c>
      <c r="H6811">
        <v>-0.29080304012454888</v>
      </c>
      <c r="I6811">
        <v>35.592373686886852</v>
      </c>
      <c r="J6811">
        <v>2.9111048484251079</v>
      </c>
    </row>
    <row r="6812" spans="1:10" x14ac:dyDescent="0.3">
      <c r="A6812" s="1">
        <v>6810</v>
      </c>
      <c r="B6812">
        <v>34.815657623132893</v>
      </c>
      <c r="C6812">
        <v>1.011595053105832</v>
      </c>
      <c r="D6812">
        <v>-0.38017311967530898</v>
      </c>
      <c r="E6812">
        <v>1.2557578104295111</v>
      </c>
      <c r="F6812">
        <v>1.3862188799778681</v>
      </c>
      <c r="G6812">
        <v>34.290908092366017</v>
      </c>
      <c r="H6812">
        <v>-0.30154768700218448</v>
      </c>
      <c r="I6812">
        <v>35.577745638268752</v>
      </c>
      <c r="J6812">
        <v>2.9186579197205429</v>
      </c>
    </row>
    <row r="6813" spans="1:10" x14ac:dyDescent="0.3">
      <c r="A6813" s="1">
        <v>6811</v>
      </c>
      <c r="B6813">
        <v>34.827817059717297</v>
      </c>
      <c r="C6813">
        <v>1.0084568866858299</v>
      </c>
      <c r="D6813">
        <v>-0.36631061359520822</v>
      </c>
      <c r="E6813">
        <v>1.2717274869199591</v>
      </c>
      <c r="F6813">
        <v>1.344660306921402</v>
      </c>
      <c r="G6813">
        <v>34.32973864259673</v>
      </c>
      <c r="H6813">
        <v>-0.28989092625097063</v>
      </c>
      <c r="I6813">
        <v>35.565617496980828</v>
      </c>
      <c r="J6813">
        <v>2.9316913637842981</v>
      </c>
    </row>
    <row r="6814" spans="1:10" x14ac:dyDescent="0.3">
      <c r="A6814" s="1">
        <v>6812</v>
      </c>
      <c r="B6814">
        <v>34.840179443215128</v>
      </c>
      <c r="C6814">
        <v>1.005423547384598</v>
      </c>
      <c r="D6814">
        <v>-0.35285152026168382</v>
      </c>
      <c r="E6814">
        <v>1.287368649533241</v>
      </c>
      <c r="F6814">
        <v>1.371006174017847</v>
      </c>
      <c r="G6814">
        <v>34.376256441998493</v>
      </c>
      <c r="H6814">
        <v>-0.2543352873789555</v>
      </c>
      <c r="I6814">
        <v>35.535565950141212</v>
      </c>
      <c r="J6814">
        <v>2.8937095202251788</v>
      </c>
    </row>
    <row r="6815" spans="1:10" x14ac:dyDescent="0.3">
      <c r="A6815" s="1">
        <v>6813</v>
      </c>
      <c r="B6815">
        <v>34.8527227626236</v>
      </c>
      <c r="C6815">
        <v>1.0025436329933251</v>
      </c>
      <c r="D6815">
        <v>-0.33914572094991041</v>
      </c>
      <c r="E6815">
        <v>1.204794329693764</v>
      </c>
      <c r="F6815">
        <v>1.5594853434490989</v>
      </c>
      <c r="G6815">
        <v>34.406108795654561</v>
      </c>
      <c r="H6815">
        <v>-0.26345511792662002</v>
      </c>
      <c r="I6815">
        <v>35.522164298439947</v>
      </c>
      <c r="J6815">
        <v>2.900182781874165</v>
      </c>
    </row>
    <row r="6816" spans="1:10" x14ac:dyDescent="0.3">
      <c r="A6816" s="1">
        <v>6814</v>
      </c>
      <c r="B6816">
        <v>34.864523941900053</v>
      </c>
      <c r="C6816">
        <v>1.000079537391638</v>
      </c>
      <c r="D6816">
        <v>-0.32354084351027829</v>
      </c>
      <c r="E6816">
        <v>1.122141236355751</v>
      </c>
      <c r="F6816">
        <v>1.564406410829476</v>
      </c>
      <c r="G6816">
        <v>34.437719305364368</v>
      </c>
      <c r="H6816">
        <v>-0.27273414695274711</v>
      </c>
      <c r="I6816">
        <v>35.504272746253477</v>
      </c>
      <c r="J6816">
        <v>2.9079337709665469</v>
      </c>
    </row>
    <row r="6817" spans="1:10" x14ac:dyDescent="0.3">
      <c r="A6817" s="1">
        <v>6815</v>
      </c>
      <c r="B6817">
        <v>34.875705621519671</v>
      </c>
      <c r="C6817">
        <v>0.99789454790090459</v>
      </c>
      <c r="D6817">
        <v>-0.3076573388799097</v>
      </c>
      <c r="E6817">
        <v>1.0382770004777599</v>
      </c>
      <c r="F6817">
        <v>1.5870444148456819</v>
      </c>
      <c r="G6817">
        <v>34.469170714203202</v>
      </c>
      <c r="H6817">
        <v>-0.28153745183799261</v>
      </c>
      <c r="I6817">
        <v>35.485071590443248</v>
      </c>
      <c r="J6817">
        <v>2.9156691501832408</v>
      </c>
    </row>
    <row r="6818" spans="1:10" x14ac:dyDescent="0.3">
      <c r="A6818" s="1">
        <v>6816</v>
      </c>
      <c r="B6818">
        <v>34.885773352394423</v>
      </c>
      <c r="C6818">
        <v>0.99611903570048299</v>
      </c>
      <c r="D6818">
        <v>-0.29203096553064911</v>
      </c>
      <c r="E6818">
        <v>1.043144789968198</v>
      </c>
      <c r="F6818">
        <v>1.3812751252173501</v>
      </c>
      <c r="G6818">
        <v>34.496396778923483</v>
      </c>
      <c r="H6818">
        <v>-0.29910038182671927</v>
      </c>
      <c r="I6818">
        <v>35.444251846489628</v>
      </c>
      <c r="J6818">
        <v>2.8538378588321578</v>
      </c>
    </row>
    <row r="6819" spans="1:10" x14ac:dyDescent="0.3">
      <c r="A6819" s="1">
        <v>6817</v>
      </c>
      <c r="B6819">
        <v>34.896071456525938</v>
      </c>
      <c r="C6819">
        <v>0.99449439550240004</v>
      </c>
      <c r="D6819">
        <v>-0.27822613117100659</v>
      </c>
      <c r="E6819">
        <v>1.0564504365963769</v>
      </c>
      <c r="F6819">
        <v>1.3158625601491689</v>
      </c>
      <c r="G6819">
        <v>34.524611706490269</v>
      </c>
      <c r="H6819">
        <v>-0.30597671513824481</v>
      </c>
      <c r="I6819">
        <v>35.428852049789818</v>
      </c>
      <c r="J6819">
        <v>2.85974566373035</v>
      </c>
    </row>
    <row r="6820" spans="1:10" x14ac:dyDescent="0.3">
      <c r="A6820" s="1">
        <v>6818</v>
      </c>
      <c r="B6820">
        <v>34.906563212620163</v>
      </c>
      <c r="C6820">
        <v>0.99306130421204108</v>
      </c>
      <c r="D6820">
        <v>-0.2650367729625337</v>
      </c>
      <c r="E6820">
        <v>1.076743599598585</v>
      </c>
      <c r="F6820">
        <v>1.2445115276704239</v>
      </c>
      <c r="G6820">
        <v>34.552287653551083</v>
      </c>
      <c r="H6820">
        <v>-0.31219586728856252</v>
      </c>
      <c r="I6820">
        <v>35.414696711664398</v>
      </c>
      <c r="J6820">
        <v>2.8651771663673848</v>
      </c>
    </row>
    <row r="6821" spans="1:10" x14ac:dyDescent="0.3">
      <c r="A6821" s="1">
        <v>6819</v>
      </c>
      <c r="B6821">
        <v>34.917242441024428</v>
      </c>
      <c r="C6821">
        <v>0.991764555988629</v>
      </c>
      <c r="D6821">
        <v>-0.25260294471188011</v>
      </c>
      <c r="E6821">
        <v>1.0965360771065671</v>
      </c>
      <c r="F6821">
        <v>1.179351744645168</v>
      </c>
      <c r="G6821">
        <v>34.57922319243859</v>
      </c>
      <c r="H6821">
        <v>-0.31779660833052259</v>
      </c>
      <c r="I6821">
        <v>35.402059694519288</v>
      </c>
      <c r="J6821">
        <v>2.8700535872344299</v>
      </c>
    </row>
    <row r="6822" spans="1:10" x14ac:dyDescent="0.3">
      <c r="A6822" s="1">
        <v>6820</v>
      </c>
      <c r="B6822">
        <v>34.928119655183437</v>
      </c>
      <c r="C6822">
        <v>0.99055577182270604</v>
      </c>
      <c r="D6822">
        <v>-0.24083221404134789</v>
      </c>
      <c r="E6822">
        <v>1.115884375494002</v>
      </c>
      <c r="F6822">
        <v>1.1130592854403161</v>
      </c>
      <c r="G6822">
        <v>34.609211778054252</v>
      </c>
      <c r="H6822">
        <v>-0.30793470151768831</v>
      </c>
      <c r="I6822">
        <v>35.380222265835087</v>
      </c>
      <c r="J6822">
        <v>2.831372430815589</v>
      </c>
    </row>
    <row r="6823" spans="1:10" x14ac:dyDescent="0.3">
      <c r="A6823" s="1">
        <v>6821</v>
      </c>
      <c r="B6823">
        <v>34.939241448200008</v>
      </c>
      <c r="C6823">
        <v>0.98939459568501609</v>
      </c>
      <c r="D6823">
        <v>-0.22967827888873571</v>
      </c>
      <c r="E6823">
        <v>1.13489475455231</v>
      </c>
      <c r="F6823">
        <v>1.042533862666343</v>
      </c>
      <c r="G6823">
        <v>34.634836386798959</v>
      </c>
      <c r="H6823">
        <v>-0.31257210974344241</v>
      </c>
      <c r="I6823">
        <v>35.370784012133718</v>
      </c>
      <c r="J6823">
        <v>2.8351393662579332</v>
      </c>
    </row>
    <row r="6824" spans="1:10" x14ac:dyDescent="0.3">
      <c r="A6824" s="1">
        <v>6822</v>
      </c>
      <c r="B6824">
        <v>34.950514505839031</v>
      </c>
      <c r="C6824">
        <v>0.98826284821319299</v>
      </c>
      <c r="D6824">
        <v>-0.21927059792484621</v>
      </c>
      <c r="E6824">
        <v>1.052434656285709</v>
      </c>
      <c r="F6824">
        <v>1.106941377261152</v>
      </c>
      <c r="G6824">
        <v>34.659676140306921</v>
      </c>
      <c r="H6824">
        <v>-0.31680143701777702</v>
      </c>
      <c r="I6824">
        <v>35.362824121764433</v>
      </c>
      <c r="J6824">
        <v>2.8383989305593529</v>
      </c>
    </row>
    <row r="6825" spans="1:10" x14ac:dyDescent="0.3">
      <c r="A6825" s="1">
        <v>6823</v>
      </c>
      <c r="B6825">
        <v>34.961003759943118</v>
      </c>
      <c r="C6825">
        <v>0.98730532404006666</v>
      </c>
      <c r="D6825">
        <v>-0.20819222158557971</v>
      </c>
      <c r="E6825">
        <v>0.96976777758545218</v>
      </c>
      <c r="F6825">
        <v>1.1709272309866881</v>
      </c>
      <c r="G6825">
        <v>34.684640939147457</v>
      </c>
      <c r="H6825">
        <v>-0.32090082742562531</v>
      </c>
      <c r="I6825">
        <v>35.352791990116422</v>
      </c>
      <c r="J6825">
        <v>2.8418955012170688</v>
      </c>
    </row>
    <row r="6826" spans="1:10" x14ac:dyDescent="0.3">
      <c r="A6826" s="1">
        <v>6824</v>
      </c>
      <c r="B6826">
        <v>34.970678842728987</v>
      </c>
      <c r="C6826">
        <v>0.98655488862881136</v>
      </c>
      <c r="D6826">
        <v>-0.196475143659959</v>
      </c>
      <c r="E6826">
        <v>0.98505052126879133</v>
      </c>
      <c r="F6826">
        <v>1.119030243072396</v>
      </c>
      <c r="G6826">
        <v>34.70966299531424</v>
      </c>
      <c r="H6826">
        <v>-0.32479955272149441</v>
      </c>
      <c r="I6826">
        <v>35.34071029852101</v>
      </c>
      <c r="J6826">
        <v>2.8456082671815062</v>
      </c>
    </row>
    <row r="6827" spans="1:10" x14ac:dyDescent="0.3">
      <c r="A6827" s="1">
        <v>6825</v>
      </c>
      <c r="B6827">
        <v>34.980790391951643</v>
      </c>
      <c r="C6827">
        <v>0.9859640200644898</v>
      </c>
      <c r="D6827">
        <v>-0.18496869674451691</v>
      </c>
      <c r="E6827">
        <v>1.00744369924142</v>
      </c>
      <c r="F6827">
        <v>1.1457944912040401</v>
      </c>
      <c r="G6827">
        <v>34.731849287642817</v>
      </c>
      <c r="H6827">
        <v>-0.34450740471096608</v>
      </c>
      <c r="I6827">
        <v>35.331463393782577</v>
      </c>
      <c r="J6827">
        <v>2.860143897556791</v>
      </c>
    </row>
    <row r="6828" spans="1:10" x14ac:dyDescent="0.3">
      <c r="A6828" s="1">
        <v>6826</v>
      </c>
      <c r="B6828">
        <v>34.990559765710458</v>
      </c>
      <c r="C6828">
        <v>0.98559482241640262</v>
      </c>
      <c r="D6828">
        <v>-0.17384977751954259</v>
      </c>
      <c r="E6828">
        <v>1.028110958554227</v>
      </c>
      <c r="F6828">
        <v>1.1331250626390339</v>
      </c>
      <c r="G6828">
        <v>34.756427149068969</v>
      </c>
      <c r="H6828">
        <v>-0.3475622588696452</v>
      </c>
      <c r="I6828">
        <v>35.320372665561472</v>
      </c>
      <c r="J6828">
        <v>2.8635578727723048</v>
      </c>
    </row>
    <row r="6829" spans="1:10" x14ac:dyDescent="0.3">
      <c r="A6829" s="1">
        <v>6827</v>
      </c>
      <c r="B6829">
        <v>35.000803434222298</v>
      </c>
      <c r="C6829">
        <v>0.9853422066800166</v>
      </c>
      <c r="D6829">
        <v>-0.16255635982890801</v>
      </c>
      <c r="E6829">
        <v>1.0488952930620801</v>
      </c>
      <c r="F6829">
        <v>1.1814713379316291</v>
      </c>
      <c r="G6829">
        <v>34.781741327936061</v>
      </c>
      <c r="H6829">
        <v>-0.35037396045578723</v>
      </c>
      <c r="I6829">
        <v>35.309387131607643</v>
      </c>
      <c r="J6829">
        <v>2.8669101350626671</v>
      </c>
    </row>
    <row r="6830" spans="1:10" x14ac:dyDescent="0.3">
      <c r="A6830" s="1">
        <v>6828</v>
      </c>
      <c r="B6830">
        <v>35.011313979473123</v>
      </c>
      <c r="C6830">
        <v>0.98525000806998664</v>
      </c>
      <c r="D6830">
        <v>-0.15071686946182819</v>
      </c>
      <c r="E6830">
        <v>1.069346080834475</v>
      </c>
      <c r="F6830">
        <v>1.177241585512562</v>
      </c>
      <c r="G6830">
        <v>34.808081055603331</v>
      </c>
      <c r="H6830">
        <v>-0.35296606723843071</v>
      </c>
      <c r="I6830">
        <v>35.29759976454735</v>
      </c>
      <c r="J6830">
        <v>2.870339453341646</v>
      </c>
    </row>
    <row r="6831" spans="1:10" x14ac:dyDescent="0.3">
      <c r="A6831" s="1">
        <v>6829</v>
      </c>
      <c r="B6831">
        <v>35.022028049722259</v>
      </c>
      <c r="C6831">
        <v>0.98527597660720523</v>
      </c>
      <c r="D6831">
        <v>-0.13892173005620101</v>
      </c>
      <c r="E6831">
        <v>0.98658664327343981</v>
      </c>
      <c r="F6831">
        <v>1.189173203001777</v>
      </c>
      <c r="G6831">
        <v>34.834593342273713</v>
      </c>
      <c r="H6831">
        <v>-0.3552441149998562</v>
      </c>
      <c r="I6831">
        <v>35.286059542997663</v>
      </c>
      <c r="J6831">
        <v>2.873610994015118</v>
      </c>
    </row>
    <row r="6832" spans="1:10" x14ac:dyDescent="0.3">
      <c r="A6832" s="1">
        <v>6830</v>
      </c>
      <c r="B6832">
        <v>35.031878449036277</v>
      </c>
      <c r="C6832">
        <v>0.98536514642079676</v>
      </c>
      <c r="D6832">
        <v>-0.12704815471008599</v>
      </c>
      <c r="E6832">
        <v>0.90411275964459459</v>
      </c>
      <c r="F6832">
        <v>1.2185835285101909</v>
      </c>
      <c r="G6832">
        <v>34.861545252392688</v>
      </c>
      <c r="H6832">
        <v>-0.34811149228139382</v>
      </c>
      <c r="I6832">
        <v>35.265933550745594</v>
      </c>
      <c r="J6832">
        <v>2.817697401368723</v>
      </c>
    </row>
    <row r="6833" spans="1:10" x14ac:dyDescent="0.3">
      <c r="A6833" s="1">
        <v>6831</v>
      </c>
      <c r="B6833">
        <v>35.041079068901851</v>
      </c>
      <c r="C6833">
        <v>0.98556484979517744</v>
      </c>
      <c r="D6833">
        <v>-0.1146444313312643</v>
      </c>
      <c r="E6833">
        <v>0.8200358353205589</v>
      </c>
      <c r="F6833">
        <v>1.2411592849440549</v>
      </c>
      <c r="G6833">
        <v>34.88713328065802</v>
      </c>
      <c r="H6833">
        <v>-0.35135784689674798</v>
      </c>
      <c r="I6833">
        <v>35.254175954047319</v>
      </c>
      <c r="J6833">
        <v>2.836177754476227</v>
      </c>
    </row>
    <row r="6834" spans="1:10" x14ac:dyDescent="0.3">
      <c r="A6834" s="1">
        <v>6832</v>
      </c>
      <c r="B6834">
        <v>35.049131355004313</v>
      </c>
      <c r="C6834">
        <v>0.98588390292878647</v>
      </c>
      <c r="D6834">
        <v>-0.1024473890074785</v>
      </c>
      <c r="E6834">
        <v>0.73886368375500711</v>
      </c>
      <c r="F6834">
        <v>1.112968041286482</v>
      </c>
      <c r="G6834">
        <v>34.91150311611414</v>
      </c>
      <c r="H6834">
        <v>-0.35281698618274931</v>
      </c>
      <c r="I6834">
        <v>35.239640945101677</v>
      </c>
      <c r="J6834">
        <v>2.838958240755431</v>
      </c>
    </row>
    <row r="6835" spans="1:10" x14ac:dyDescent="0.3">
      <c r="A6835" s="1">
        <v>6833</v>
      </c>
      <c r="B6835">
        <v>35.056518977885972</v>
      </c>
      <c r="C6835">
        <v>0.98623641558055397</v>
      </c>
      <c r="D6835">
        <v>-9.1306574413826433E-2</v>
      </c>
      <c r="E6835">
        <v>0.75892338644532131</v>
      </c>
      <c r="F6835">
        <v>0.8618225382799527</v>
      </c>
      <c r="G6835">
        <v>34.933813189845118</v>
      </c>
      <c r="H6835">
        <v>-0.35391465509368097</v>
      </c>
      <c r="I6835">
        <v>35.22637241472966</v>
      </c>
      <c r="J6835">
        <v>2.8413181430047438</v>
      </c>
    </row>
    <row r="6836" spans="1:10" x14ac:dyDescent="0.3">
      <c r="A6836" s="1">
        <v>6834</v>
      </c>
      <c r="B6836">
        <v>35.06409614976765</v>
      </c>
      <c r="C6836">
        <v>0.98671836275213909</v>
      </c>
      <c r="D6836">
        <v>-8.2684658708916864E-2</v>
      </c>
      <c r="E6836">
        <v>0.78357475976077284</v>
      </c>
      <c r="F6836">
        <v>0.8504951160592642</v>
      </c>
      <c r="G6836">
        <v>34.952949448921359</v>
      </c>
      <c r="H6836">
        <v>-0.35444084239056461</v>
      </c>
      <c r="I6836">
        <v>35.217949113299369</v>
      </c>
      <c r="J6836">
        <v>2.84319558346971</v>
      </c>
    </row>
    <row r="6837" spans="1:10" x14ac:dyDescent="0.3">
      <c r="A6837" s="1">
        <v>6835</v>
      </c>
      <c r="B6837">
        <v>35.071899082613903</v>
      </c>
      <c r="C6837">
        <v>0.98733355436283099</v>
      </c>
      <c r="D6837">
        <v>-7.4189043255784473E-2</v>
      </c>
      <c r="E6837">
        <v>0.80766016674189012</v>
      </c>
      <c r="F6837">
        <v>0.8280391115428879</v>
      </c>
      <c r="G6837">
        <v>34.967878656929372</v>
      </c>
      <c r="H6837">
        <v>-0.41219267978700241</v>
      </c>
      <c r="I6837">
        <v>35.208198748732912</v>
      </c>
      <c r="J6837">
        <v>2.8211556828928641</v>
      </c>
    </row>
    <row r="6838" spans="1:10" x14ac:dyDescent="0.3">
      <c r="A6838" s="1">
        <v>6836</v>
      </c>
      <c r="B6838">
        <v>35.079964968777027</v>
      </c>
      <c r="C6838">
        <v>0.98802944874032095</v>
      </c>
      <c r="D6838">
        <v>-6.5888918046310474E-2</v>
      </c>
      <c r="E6838">
        <v>0.83131146933457578</v>
      </c>
      <c r="F6838">
        <v>0.79499099141445351</v>
      </c>
      <c r="G6838">
        <v>34.987564235763578</v>
      </c>
      <c r="H6838">
        <v>-0.41231195019487582</v>
      </c>
      <c r="I6838">
        <v>35.201039161427218</v>
      </c>
      <c r="J6838">
        <v>2.822919701029182</v>
      </c>
    </row>
    <row r="6839" spans="1:10" x14ac:dyDescent="0.3">
      <c r="A6839" s="1">
        <v>6837</v>
      </c>
      <c r="B6839">
        <v>35.088221411011538</v>
      </c>
      <c r="C6839">
        <v>0.9887625665462253</v>
      </c>
      <c r="D6839">
        <v>-5.7962139669744582E-2</v>
      </c>
      <c r="E6839">
        <v>0.85433187300214863</v>
      </c>
      <c r="F6839">
        <v>0.75329874038509193</v>
      </c>
      <c r="G6839">
        <v>35.006923660604841</v>
      </c>
      <c r="H6839">
        <v>-0.41226727068495089</v>
      </c>
      <c r="I6839">
        <v>35.194747183846431</v>
      </c>
      <c r="J6839">
        <v>2.824554890800933</v>
      </c>
    </row>
    <row r="6840" spans="1:10" x14ac:dyDescent="0.3">
      <c r="A6840" s="1">
        <v>6838</v>
      </c>
      <c r="B6840">
        <v>35.096728353165588</v>
      </c>
      <c r="C6840">
        <v>0.98951152378142126</v>
      </c>
      <c r="D6840">
        <v>-5.0432212656970739E-2</v>
      </c>
      <c r="E6840">
        <v>0.86363950260832989</v>
      </c>
      <c r="F6840">
        <v>0.70218937055625141</v>
      </c>
      <c r="G6840">
        <v>35.02598246025461</v>
      </c>
      <c r="H6840">
        <v>-0.41209075492300301</v>
      </c>
      <c r="I6840">
        <v>35.189427854437582</v>
      </c>
      <c r="J6840">
        <v>2.8260539274668082</v>
      </c>
    </row>
    <row r="6841" spans="1:10" x14ac:dyDescent="0.3">
      <c r="A6841" s="1">
        <v>6839</v>
      </c>
      <c r="B6841">
        <v>35.105334304103863</v>
      </c>
      <c r="C6841">
        <v>0.99024083756476611</v>
      </c>
      <c r="D6841">
        <v>-4.3409990818023943E-2</v>
      </c>
      <c r="E6841">
        <v>0.88122752122860559</v>
      </c>
      <c r="F6841">
        <v>0.72685857426931311</v>
      </c>
      <c r="G6841">
        <v>35.044432436723078</v>
      </c>
      <c r="H6841">
        <v>-0.41182367292779343</v>
      </c>
      <c r="I6841">
        <v>35.185135017621391</v>
      </c>
      <c r="J6841">
        <v>2.8273889111267931</v>
      </c>
    </row>
    <row r="6842" spans="1:10" x14ac:dyDescent="0.3">
      <c r="A6842" s="1">
        <v>6840</v>
      </c>
      <c r="B6842">
        <v>35.114107238704079</v>
      </c>
      <c r="C6842">
        <v>0.99101963195781595</v>
      </c>
      <c r="D6842">
        <v>-3.6145397828729497E-2</v>
      </c>
      <c r="E6842">
        <v>0.90521999542686704</v>
      </c>
      <c r="F6842">
        <v>0.7842914603682698</v>
      </c>
      <c r="G6842">
        <v>35.063163109098006</v>
      </c>
      <c r="H6842">
        <v>-0.41778881219788833</v>
      </c>
      <c r="I6842">
        <v>35.178779997096413</v>
      </c>
      <c r="J6842">
        <v>2.7794794375228342</v>
      </c>
    </row>
    <row r="6843" spans="1:10" x14ac:dyDescent="0.3">
      <c r="A6843" s="1">
        <v>6841</v>
      </c>
      <c r="B6843">
        <v>35.123145467777029</v>
      </c>
      <c r="C6843">
        <v>0.99190332805760117</v>
      </c>
      <c r="D6843">
        <v>-2.8277247101129391E-2</v>
      </c>
      <c r="E6843">
        <v>0.9287864328261547</v>
      </c>
      <c r="F6843">
        <v>0.86315843756393518</v>
      </c>
      <c r="G6843">
        <v>35.083287517895762</v>
      </c>
      <c r="H6843">
        <v>-0.41726234016491082</v>
      </c>
      <c r="I6843">
        <v>35.173744498177918</v>
      </c>
      <c r="J6843">
        <v>2.780816623866603</v>
      </c>
    </row>
    <row r="6844" spans="1:10" x14ac:dyDescent="0.3">
      <c r="A6844" s="1">
        <v>6842</v>
      </c>
      <c r="B6844">
        <v>35.132356430306928</v>
      </c>
      <c r="C6844">
        <v>0.99292126802989278</v>
      </c>
      <c r="D6844">
        <v>-1.9665015499983379E-2</v>
      </c>
      <c r="E6844">
        <v>0.95172008055825341</v>
      </c>
      <c r="F6844">
        <v>0.95343640439417188</v>
      </c>
      <c r="G6844">
        <v>35.104635869635871</v>
      </c>
      <c r="H6844">
        <v>-0.41653540288334201</v>
      </c>
      <c r="I6844">
        <v>35.167547239074132</v>
      </c>
      <c r="J6844">
        <v>2.7822039871042281</v>
      </c>
    </row>
    <row r="6845" spans="1:10" x14ac:dyDescent="0.3">
      <c r="A6845" s="1">
        <v>6843</v>
      </c>
      <c r="B6845">
        <v>35.141801611440869</v>
      </c>
      <c r="C6845">
        <v>0.99411178378462295</v>
      </c>
      <c r="D6845">
        <v>-1.0127932745286179E-2</v>
      </c>
      <c r="E6845">
        <v>0.86909652728219144</v>
      </c>
      <c r="F6845">
        <v>1.15066005050447</v>
      </c>
      <c r="G6845">
        <v>35.127524212572553</v>
      </c>
      <c r="H6845">
        <v>-0.41554515765442512</v>
      </c>
      <c r="I6845">
        <v>35.159926541135853</v>
      </c>
      <c r="J6845">
        <v>2.7836487430909371</v>
      </c>
    </row>
    <row r="6846" spans="1:10" x14ac:dyDescent="0.3">
      <c r="A6846" s="1">
        <v>6844</v>
      </c>
      <c r="B6846">
        <v>35.150396477676424</v>
      </c>
      <c r="C6846">
        <v>0.99539217401247182</v>
      </c>
      <c r="D6846">
        <v>1.377010753803533E-3</v>
      </c>
      <c r="E6846">
        <v>0.8785511017404124</v>
      </c>
      <c r="F6846">
        <v>1.0508120216201651</v>
      </c>
      <c r="G6846">
        <v>35.152337689389583</v>
      </c>
      <c r="H6846">
        <v>-0.41433573177744393</v>
      </c>
      <c r="I6846">
        <v>35.147932140429241</v>
      </c>
      <c r="J6846">
        <v>2.7850192214281249</v>
      </c>
    </row>
    <row r="6847" spans="1:10" x14ac:dyDescent="0.3">
      <c r="A6847" s="1">
        <v>6845</v>
      </c>
      <c r="B6847">
        <v>35.15906384425314</v>
      </c>
      <c r="C6847">
        <v>0.99680221703176286</v>
      </c>
      <c r="D6847">
        <v>1.188011028649886E-2</v>
      </c>
      <c r="E6847">
        <v>0.88779974871316614</v>
      </c>
      <c r="F6847">
        <v>0.97422682860330545</v>
      </c>
      <c r="G6847">
        <v>35.175811189174517</v>
      </c>
      <c r="H6847">
        <v>-0.412827543970686</v>
      </c>
      <c r="I6847">
        <v>35.137803357516233</v>
      </c>
      <c r="J6847">
        <v>2.7863046712081871</v>
      </c>
    </row>
    <row r="6848" spans="1:10" x14ac:dyDescent="0.3">
      <c r="A6848" s="1">
        <v>6846</v>
      </c>
      <c r="B6848">
        <v>35.167817269689067</v>
      </c>
      <c r="C6848">
        <v>0.9982942967963695</v>
      </c>
      <c r="D6848">
        <v>2.162422747179046E-2</v>
      </c>
      <c r="E6848">
        <v>0.90535921726529256</v>
      </c>
      <c r="F6848">
        <v>0.90204684754518905</v>
      </c>
      <c r="G6848">
        <v>35.197920051695483</v>
      </c>
      <c r="H6848">
        <v>-0.39357460611429351</v>
      </c>
      <c r="I6848">
        <v>35.129140616306429</v>
      </c>
      <c r="J6848">
        <v>2.786595162161924</v>
      </c>
    </row>
    <row r="6849" spans="1:10" x14ac:dyDescent="0.3">
      <c r="A6849" s="1">
        <v>6847</v>
      </c>
      <c r="B6849">
        <v>35.176722396446387</v>
      </c>
      <c r="C6849">
        <v>0.99984617741138382</v>
      </c>
      <c r="D6849">
        <v>3.0630493072626708E-2</v>
      </c>
      <c r="E6849">
        <v>0.92251152878431131</v>
      </c>
      <c r="F6849">
        <v>0.92409954547593631</v>
      </c>
      <c r="G6849">
        <v>35.21935932915661</v>
      </c>
      <c r="H6849">
        <v>-0.39169516668994109</v>
      </c>
      <c r="I6849">
        <v>35.121941616803447</v>
      </c>
      <c r="J6849">
        <v>2.7877261887001121</v>
      </c>
    </row>
    <row r="6850" spans="1:10" x14ac:dyDescent="0.3">
      <c r="A6850" s="1">
        <v>6848</v>
      </c>
      <c r="B6850">
        <v>35.185815179749532</v>
      </c>
      <c r="C6850">
        <v>1.0015126991530641</v>
      </c>
      <c r="D6850">
        <v>3.9890647772036568E-2</v>
      </c>
      <c r="E6850">
        <v>0.9456792868910483</v>
      </c>
      <c r="F6850">
        <v>0.89832740596885896</v>
      </c>
      <c r="G6850">
        <v>35.241335988360383</v>
      </c>
      <c r="H6850">
        <v>-0.38957416376580278</v>
      </c>
      <c r="I6850">
        <v>35.114480939953701</v>
      </c>
      <c r="J6850">
        <v>2.788808783974162</v>
      </c>
    </row>
    <row r="6851" spans="1:10" x14ac:dyDescent="0.3">
      <c r="A6851" s="1">
        <v>6849</v>
      </c>
      <c r="B6851">
        <v>35.195090014045597</v>
      </c>
      <c r="C6851">
        <v>1.003258008087871</v>
      </c>
      <c r="D6851">
        <v>4.8855708139392988E-2</v>
      </c>
      <c r="E6851">
        <v>0.96825612924227733</v>
      </c>
      <c r="F6851">
        <v>0.85544841443805464</v>
      </c>
      <c r="G6851">
        <v>35.263079602150398</v>
      </c>
      <c r="H6851">
        <v>-0.38727521204158571</v>
      </c>
      <c r="I6851">
        <v>35.107735638220831</v>
      </c>
      <c r="J6851">
        <v>2.7898427616353589</v>
      </c>
    </row>
    <row r="6852" spans="1:10" x14ac:dyDescent="0.3">
      <c r="A6852" s="1">
        <v>6850</v>
      </c>
      <c r="B6852">
        <v>35.20461877675632</v>
      </c>
      <c r="C6852">
        <v>1.0050669208523431</v>
      </c>
      <c r="D6852">
        <v>5.7424664916059742E-2</v>
      </c>
      <c r="E6852">
        <v>0.99043185880755524</v>
      </c>
      <c r="F6852">
        <v>0.88624204992961975</v>
      </c>
      <c r="G6852">
        <v>35.287814794247268</v>
      </c>
      <c r="H6852">
        <v>-0.44212565149559269</v>
      </c>
      <c r="I6852">
        <v>35.102758118558476</v>
      </c>
      <c r="J6852">
        <v>2.7769304355264448</v>
      </c>
    </row>
    <row r="6853" spans="1:10" x14ac:dyDescent="0.3">
      <c r="A6853" s="1">
        <v>6851</v>
      </c>
      <c r="B6853">
        <v>35.214358307893548</v>
      </c>
      <c r="C6853">
        <v>1.0069844858886949</v>
      </c>
      <c r="D6853">
        <v>6.6306938841099866E-2</v>
      </c>
      <c r="E6853">
        <v>1.012142834440517</v>
      </c>
      <c r="F6853">
        <v>0.95293026376751122</v>
      </c>
      <c r="G6853">
        <v>35.310405235366773</v>
      </c>
      <c r="H6853">
        <v>-0.43941203875741452</v>
      </c>
      <c r="I6853">
        <v>35.096763697654339</v>
      </c>
      <c r="J6853">
        <v>2.7778733632506958</v>
      </c>
    </row>
    <row r="6854" spans="1:10" x14ac:dyDescent="0.3">
      <c r="A6854" s="1">
        <v>6852</v>
      </c>
      <c r="B6854">
        <v>35.224235057556363</v>
      </c>
      <c r="C6854">
        <v>1.009041101252844</v>
      </c>
      <c r="D6854">
        <v>7.5805333696915833E-2</v>
      </c>
      <c r="E6854">
        <v>1.0332706767543709</v>
      </c>
      <c r="F6854">
        <v>0.95325436994760426</v>
      </c>
      <c r="G6854">
        <v>35.334015891139849</v>
      </c>
      <c r="H6854">
        <v>-0.43637789937054028</v>
      </c>
      <c r="I6854">
        <v>35.089825403061319</v>
      </c>
      <c r="J6854">
        <v>2.7787331516108389</v>
      </c>
    </row>
    <row r="6855" spans="1:10" x14ac:dyDescent="0.3">
      <c r="A6855" s="1">
        <v>6853</v>
      </c>
      <c r="B6855">
        <v>35.234365527374713</v>
      </c>
      <c r="C6855">
        <v>1.0112228905657019</v>
      </c>
      <c r="D6855">
        <v>8.536559567884322E-2</v>
      </c>
      <c r="E6855">
        <v>1.0540742421923199</v>
      </c>
      <c r="F6855">
        <v>1.005154176387123</v>
      </c>
      <c r="G6855">
        <v>35.357959717909331</v>
      </c>
      <c r="H6855">
        <v>-0.4330805383755576</v>
      </c>
      <c r="I6855">
        <v>35.083043553355253</v>
      </c>
      <c r="J6855">
        <v>2.779549095908092</v>
      </c>
    </row>
    <row r="6856" spans="1:10" x14ac:dyDescent="0.3">
      <c r="A6856" s="1">
        <v>6854</v>
      </c>
      <c r="B6856">
        <v>35.24460126065388</v>
      </c>
      <c r="C6856">
        <v>1.0135434959050731</v>
      </c>
      <c r="D6856">
        <v>9.5373991319325016E-2</v>
      </c>
      <c r="E6856">
        <v>0.97182880170922714</v>
      </c>
      <c r="F6856">
        <v>1.0404083416438901</v>
      </c>
      <c r="G6856">
        <v>35.3821093874312</v>
      </c>
      <c r="H6856">
        <v>-0.42386032982924382</v>
      </c>
      <c r="I6856">
        <v>35.0777768216346</v>
      </c>
      <c r="J6856">
        <v>2.757397422885103</v>
      </c>
    </row>
    <row r="6857" spans="1:10" x14ac:dyDescent="0.3">
      <c r="A6857" s="1">
        <v>6855</v>
      </c>
      <c r="B6857">
        <v>35.254077223091777</v>
      </c>
      <c r="C6857">
        <v>1.0157619368873121</v>
      </c>
      <c r="D6857">
        <v>0.10579294797436679</v>
      </c>
      <c r="E6857">
        <v>0.98748297157359455</v>
      </c>
      <c r="F6857">
        <v>0.92841680250219505</v>
      </c>
      <c r="G6857">
        <v>35.406553863563467</v>
      </c>
      <c r="H6857">
        <v>-0.42013120582071162</v>
      </c>
      <c r="I6857">
        <v>35.069093029019918</v>
      </c>
      <c r="J6857">
        <v>2.7577831078382729</v>
      </c>
    </row>
    <row r="6858" spans="1:10" x14ac:dyDescent="0.3">
      <c r="A6858" s="1">
        <v>6856</v>
      </c>
      <c r="B6858">
        <v>35.263674939046453</v>
      </c>
      <c r="C6858">
        <v>1.018062731721755</v>
      </c>
      <c r="D6858">
        <v>0.11507223740538911</v>
      </c>
      <c r="E6858">
        <v>1.0077274219661441</v>
      </c>
      <c r="F6858">
        <v>0.92480706167114868</v>
      </c>
      <c r="G6858">
        <v>35.429468891900562</v>
      </c>
      <c r="H6858">
        <v>-0.41635373791405561</v>
      </c>
      <c r="I6858">
        <v>35.062534222305629</v>
      </c>
      <c r="J6858">
        <v>2.7582924074159618</v>
      </c>
    </row>
    <row r="6859" spans="1:10" x14ac:dyDescent="0.3">
      <c r="A6859" s="1">
        <v>6857</v>
      </c>
      <c r="B6859">
        <v>35.273453345584947</v>
      </c>
      <c r="C6859">
        <v>1.0205056657821701</v>
      </c>
      <c r="D6859">
        <v>0.1243218426407523</v>
      </c>
      <c r="E6859">
        <v>1.029022289496039</v>
      </c>
      <c r="F6859">
        <v>0.8901512155503325</v>
      </c>
      <c r="G6859">
        <v>35.452507803122522</v>
      </c>
      <c r="H6859">
        <v>-0.41231593665177751</v>
      </c>
      <c r="I6859">
        <v>35.056225025101917</v>
      </c>
      <c r="J6859">
        <v>2.7588004534628698</v>
      </c>
    </row>
    <row r="6860" spans="1:10" x14ac:dyDescent="0.3">
      <c r="A6860" s="1">
        <v>6858</v>
      </c>
      <c r="B6860">
        <v>35.283452558484292</v>
      </c>
      <c r="C6860">
        <v>1.0230622870471691</v>
      </c>
      <c r="D6860">
        <v>0.13324987488061171</v>
      </c>
      <c r="E6860">
        <v>1.0499187684449289</v>
      </c>
      <c r="F6860">
        <v>0.92448530661590977</v>
      </c>
      <c r="G6860">
        <v>35.475291987391643</v>
      </c>
      <c r="H6860">
        <v>-0.40810362810102041</v>
      </c>
      <c r="I6860">
        <v>35.05071354982136</v>
      </c>
      <c r="J6860">
        <v>2.7593483999745199</v>
      </c>
    </row>
    <row r="6861" spans="1:10" x14ac:dyDescent="0.3">
      <c r="A6861" s="1">
        <v>6859</v>
      </c>
      <c r="B6861">
        <v>35.293610835221813</v>
      </c>
      <c r="C6861">
        <v>1.025763137434468</v>
      </c>
      <c r="D6861">
        <v>0.14250529902490569</v>
      </c>
      <c r="E6861">
        <v>1.0703281076730591</v>
      </c>
      <c r="F6861">
        <v>0.90810335923616536</v>
      </c>
      <c r="G6861">
        <v>35.506595726603472</v>
      </c>
      <c r="H6861">
        <v>-0.45868121958344732</v>
      </c>
      <c r="I6861">
        <v>35.046654101772113</v>
      </c>
      <c r="J6861">
        <v>2.7469816098757001</v>
      </c>
    </row>
    <row r="6862" spans="1:10" x14ac:dyDescent="0.3">
      <c r="A6862" s="1">
        <v>6860</v>
      </c>
      <c r="B6862">
        <v>35.303921392349039</v>
      </c>
      <c r="C6862">
        <v>1.0285685522829859</v>
      </c>
      <c r="D6862">
        <v>0.15157116834703771</v>
      </c>
      <c r="E6862">
        <v>1.090242899265045</v>
      </c>
      <c r="F6862">
        <v>0.864286855204218</v>
      </c>
      <c r="G6862">
        <v>35.530355125386308</v>
      </c>
      <c r="H6862">
        <v>-0.45388393517891967</v>
      </c>
      <c r="I6862">
        <v>35.041370679521691</v>
      </c>
      <c r="J6862">
        <v>2.7474774449422021</v>
      </c>
    </row>
    <row r="6863" spans="1:10" x14ac:dyDescent="0.3">
      <c r="A6863" s="1">
        <v>6861</v>
      </c>
      <c r="B6863">
        <v>35.31455387105779</v>
      </c>
      <c r="C6863">
        <v>1.0314944222626761</v>
      </c>
      <c r="D6863">
        <v>0.16031335056178389</v>
      </c>
      <c r="E6863">
        <v>1.109987997238739</v>
      </c>
      <c r="F6863">
        <v>0.89009429599935153</v>
      </c>
      <c r="G6863">
        <v>35.553938656159019</v>
      </c>
      <c r="H6863">
        <v>-0.44892191704908257</v>
      </c>
      <c r="I6863">
        <v>35.036986367641667</v>
      </c>
      <c r="J6863">
        <v>2.7480423939536571</v>
      </c>
    </row>
    <row r="6864" spans="1:10" x14ac:dyDescent="0.3">
      <c r="A6864" s="1">
        <v>6862</v>
      </c>
      <c r="B6864">
        <v>35.32508869019825</v>
      </c>
      <c r="C6864">
        <v>1.0344774916712229</v>
      </c>
      <c r="D6864">
        <v>0.16909332247330519</v>
      </c>
      <c r="E6864">
        <v>1.1288255666180489</v>
      </c>
      <c r="F6864">
        <v>0.952953496518674</v>
      </c>
      <c r="G6864">
        <v>35.577462095401629</v>
      </c>
      <c r="H6864">
        <v>-0.4437800222231727</v>
      </c>
      <c r="I6864">
        <v>35.032460835920439</v>
      </c>
      <c r="J6864">
        <v>2.7485222976695511</v>
      </c>
    </row>
    <row r="6865" spans="1:10" x14ac:dyDescent="0.3">
      <c r="A6865" s="1">
        <v>6863</v>
      </c>
      <c r="B6865">
        <v>35.336099153925417</v>
      </c>
      <c r="C6865">
        <v>1.037723799009971</v>
      </c>
      <c r="D6865">
        <v>0.1787839344397994</v>
      </c>
      <c r="E6865">
        <v>1.0448293851300119</v>
      </c>
      <c r="F6865">
        <v>1.0002186189080819</v>
      </c>
      <c r="G6865">
        <v>35.602785705031742</v>
      </c>
      <c r="H6865">
        <v>-0.43801869089069068</v>
      </c>
      <c r="I6865">
        <v>35.026875156443992</v>
      </c>
      <c r="J6865">
        <v>2.7488524258088689</v>
      </c>
    </row>
    <row r="6866" spans="1:10" x14ac:dyDescent="0.3">
      <c r="A6866" s="1">
        <v>6864</v>
      </c>
      <c r="B6866">
        <v>35.345922071569397</v>
      </c>
      <c r="C6866">
        <v>1.0407027577815811</v>
      </c>
      <c r="D6866">
        <v>0.1886103581827438</v>
      </c>
      <c r="E6866">
        <v>1.0586661335249661</v>
      </c>
      <c r="F6866">
        <v>0.89850762367210923</v>
      </c>
      <c r="G6866">
        <v>35.627748809431289</v>
      </c>
      <c r="H6866">
        <v>-0.43576385317054661</v>
      </c>
      <c r="I6866">
        <v>35.017045374901599</v>
      </c>
      <c r="J6866">
        <v>2.7636601515126662</v>
      </c>
    </row>
    <row r="6867" spans="1:10" x14ac:dyDescent="0.3">
      <c r="A6867" s="1">
        <v>6865</v>
      </c>
      <c r="B6867">
        <v>35.356075061693247</v>
      </c>
      <c r="C6867">
        <v>1.04384048374659</v>
      </c>
      <c r="D6867">
        <v>0.19762948697546909</v>
      </c>
      <c r="E6867">
        <v>1.0789410184799599</v>
      </c>
      <c r="F6867">
        <v>0.8904628306907727</v>
      </c>
      <c r="G6867">
        <v>35.653286264163768</v>
      </c>
      <c r="H6867">
        <v>-0.44040997059865528</v>
      </c>
      <c r="I6867">
        <v>35.013763604923653</v>
      </c>
      <c r="J6867">
        <v>2.753318225549505</v>
      </c>
    </row>
    <row r="6868" spans="1:10" x14ac:dyDescent="0.3">
      <c r="A6868" s="1">
        <v>6866</v>
      </c>
      <c r="B6868">
        <v>35.366328663387961</v>
      </c>
      <c r="C6868">
        <v>1.0471146816571919</v>
      </c>
      <c r="D6868">
        <v>0.20651287650197789</v>
      </c>
      <c r="E6868">
        <v>1.098657174413457</v>
      </c>
      <c r="F6868">
        <v>0.85230141674492577</v>
      </c>
      <c r="G6868">
        <v>35.676713140307001</v>
      </c>
      <c r="H6868">
        <v>-0.43443700039299582</v>
      </c>
      <c r="I6868">
        <v>35.008844956281187</v>
      </c>
      <c r="J6868">
        <v>2.7534841265045031</v>
      </c>
    </row>
    <row r="6869" spans="1:10" x14ac:dyDescent="0.3">
      <c r="A6869" s="1">
        <v>6867</v>
      </c>
      <c r="B6869">
        <v>35.376778107427477</v>
      </c>
      <c r="C6869">
        <v>1.050514637140219</v>
      </c>
      <c r="D6869">
        <v>0.21503750817718939</v>
      </c>
      <c r="E6869">
        <v>1.1180010865994059</v>
      </c>
      <c r="F6869">
        <v>0.88170405997930579</v>
      </c>
      <c r="G6869">
        <v>35.699780836129158</v>
      </c>
      <c r="H6869">
        <v>-0.42833733224323223</v>
      </c>
      <c r="I6869">
        <v>35.004761394452508</v>
      </c>
      <c r="J6869">
        <v>2.7537747019637351</v>
      </c>
    </row>
    <row r="6870" spans="1:10" x14ac:dyDescent="0.3">
      <c r="A6870" s="1">
        <v>6868</v>
      </c>
      <c r="B6870">
        <v>35.387371053484948</v>
      </c>
      <c r="C6870">
        <v>1.0540697597423589</v>
      </c>
      <c r="D6870">
        <v>0.2238494952172973</v>
      </c>
      <c r="E6870">
        <v>1.122181127630369</v>
      </c>
      <c r="F6870">
        <v>0.86694866427944539</v>
      </c>
      <c r="G6870">
        <v>35.72339269724241</v>
      </c>
      <c r="H6870">
        <v>-0.42187853373698331</v>
      </c>
      <c r="I6870">
        <v>35.000359872800622</v>
      </c>
      <c r="J6870">
        <v>2.7539855309441661</v>
      </c>
    </row>
    <row r="6871" spans="1:10" x14ac:dyDescent="0.3">
      <c r="A6871" s="1">
        <v>6869</v>
      </c>
      <c r="B6871">
        <v>35.398007680126753</v>
      </c>
      <c r="C6871">
        <v>1.0577061996993511</v>
      </c>
      <c r="D6871">
        <v>0.23253385575237079</v>
      </c>
      <c r="E6871">
        <v>1.13487303806176</v>
      </c>
      <c r="F6871">
        <v>0.81191356539546922</v>
      </c>
      <c r="G6871">
        <v>35.76604689344385</v>
      </c>
      <c r="H6871">
        <v>-0.49639712734774899</v>
      </c>
      <c r="I6871">
        <v>34.995789858140959</v>
      </c>
      <c r="J6871">
        <v>2.756134064795261</v>
      </c>
    </row>
    <row r="6872" spans="1:10" x14ac:dyDescent="0.3">
      <c r="A6872" s="1">
        <v>6870</v>
      </c>
      <c r="B6872">
        <v>35.408703666747449</v>
      </c>
      <c r="C6872">
        <v>1.0613979341726041</v>
      </c>
      <c r="D6872">
        <v>0.24062898032876609</v>
      </c>
      <c r="E6872">
        <v>1.1521043576709331</v>
      </c>
      <c r="F6872">
        <v>0.8271408566699523</v>
      </c>
      <c r="G6872">
        <v>35.789311343767373</v>
      </c>
      <c r="H6872">
        <v>-0.48967518140623012</v>
      </c>
      <c r="I6872">
        <v>34.992750188577929</v>
      </c>
      <c r="J6872">
        <v>2.756514181884222</v>
      </c>
    </row>
    <row r="6873" spans="1:10" x14ac:dyDescent="0.3">
      <c r="A6873" s="1">
        <v>6871</v>
      </c>
      <c r="B6873">
        <v>35.419590888055403</v>
      </c>
      <c r="C6873">
        <v>1.0652439552834621</v>
      </c>
      <c r="D6873">
        <v>0.24891872114177779</v>
      </c>
      <c r="E6873">
        <v>1.170338098380054</v>
      </c>
      <c r="F6873">
        <v>0.8834834265012308</v>
      </c>
      <c r="G6873">
        <v>35.813043334352187</v>
      </c>
      <c r="H6873">
        <v>-0.48262076302399032</v>
      </c>
      <c r="I6873">
        <v>34.989599788525133</v>
      </c>
      <c r="J6873">
        <v>2.756853852269761</v>
      </c>
    </row>
    <row r="6874" spans="1:10" x14ac:dyDescent="0.3">
      <c r="A6874" s="1">
        <v>6872</v>
      </c>
      <c r="B6874">
        <v>35.430577833841753</v>
      </c>
      <c r="C6874">
        <v>1.069256334099308</v>
      </c>
      <c r="D6874">
        <v>0.2577484916485186</v>
      </c>
      <c r="E6874">
        <v>1.188130068863124</v>
      </c>
      <c r="F6874">
        <v>0.96484409276176752</v>
      </c>
      <c r="G6874">
        <v>35.837682055152392</v>
      </c>
      <c r="H6874">
        <v>-0.47507399541863321</v>
      </c>
      <c r="I6874">
        <v>34.98566716320704</v>
      </c>
      <c r="J6874">
        <v>2.7570036150666359</v>
      </c>
    </row>
    <row r="6875" spans="1:10" x14ac:dyDescent="0.3">
      <c r="A6875" s="1">
        <v>6873</v>
      </c>
      <c r="B6875">
        <v>35.441893143904458</v>
      </c>
      <c r="C6875">
        <v>1.0735594911740141</v>
      </c>
      <c r="D6875">
        <v>0.26757934252348298</v>
      </c>
      <c r="E6875">
        <v>1.2058798219338029</v>
      </c>
      <c r="F6875">
        <v>0.97517214531579599</v>
      </c>
      <c r="G6875">
        <v>35.864159529577172</v>
      </c>
      <c r="H6875">
        <v>-0.46669409613193258</v>
      </c>
      <c r="I6875">
        <v>34.980412247854517</v>
      </c>
      <c r="J6875">
        <v>2.7568514360956868</v>
      </c>
    </row>
    <row r="6876" spans="1:10" x14ac:dyDescent="0.3">
      <c r="A6876" s="1">
        <v>6874</v>
      </c>
      <c r="B6876">
        <v>35.452906420067642</v>
      </c>
      <c r="C6876">
        <v>1.077867606372851</v>
      </c>
      <c r="D6876">
        <v>0.2771427303592896</v>
      </c>
      <c r="E6876">
        <v>1.222590289618809</v>
      </c>
      <c r="F6876">
        <v>0.94347590105973256</v>
      </c>
      <c r="G6876">
        <v>35.905632701078623</v>
      </c>
      <c r="H6876">
        <v>-0.51364257529523827</v>
      </c>
      <c r="I6876">
        <v>34.990106999787443</v>
      </c>
      <c r="J6876">
        <v>2.7047888175763251</v>
      </c>
    </row>
    <row r="6877" spans="1:10" x14ac:dyDescent="0.3">
      <c r="A6877" s="1">
        <v>6875</v>
      </c>
      <c r="B6877">
        <v>35.464283865231899</v>
      </c>
      <c r="C6877">
        <v>1.082396537220514</v>
      </c>
      <c r="D6877">
        <v>0.28659277644069431</v>
      </c>
      <c r="E6877">
        <v>1.1398564534447979</v>
      </c>
      <c r="F6877">
        <v>1.0365289059535561</v>
      </c>
      <c r="G6877">
        <v>35.932029552107132</v>
      </c>
      <c r="H6877">
        <v>-0.50476436082380371</v>
      </c>
      <c r="I6877">
        <v>34.98613085798651</v>
      </c>
      <c r="J6877">
        <v>2.7048716934363668</v>
      </c>
    </row>
    <row r="6878" spans="1:10" x14ac:dyDescent="0.3">
      <c r="A6878" s="1">
        <v>6876</v>
      </c>
      <c r="B6878">
        <v>35.474826165025839</v>
      </c>
      <c r="C6878">
        <v>1.086725207008886</v>
      </c>
      <c r="D6878">
        <v>0.29695607859312828</v>
      </c>
      <c r="E6878">
        <v>1.057272286918004</v>
      </c>
      <c r="F6878">
        <v>0.99580190154089021</v>
      </c>
      <c r="G6878">
        <v>35.958994668177517</v>
      </c>
      <c r="H6878">
        <v>-0.49550315970278752</v>
      </c>
      <c r="I6878">
        <v>34.979884934584888</v>
      </c>
      <c r="J6878">
        <v>2.704158083293112</v>
      </c>
    </row>
    <row r="6879" spans="1:10" x14ac:dyDescent="0.3">
      <c r="A6879" s="1">
        <v>6877</v>
      </c>
      <c r="B6879">
        <v>35.484580719009152</v>
      </c>
      <c r="C6879">
        <v>1.090785633490396</v>
      </c>
      <c r="D6879">
        <v>0.30690767783462047</v>
      </c>
      <c r="E6879">
        <v>0.9747255378030133</v>
      </c>
      <c r="F6879">
        <v>1.008430791864759</v>
      </c>
      <c r="G6879">
        <v>35.984470690428793</v>
      </c>
      <c r="H6879">
        <v>-0.48654621502636403</v>
      </c>
      <c r="I6879">
        <v>34.973568218342592</v>
      </c>
      <c r="J6879">
        <v>2.7032130442714131</v>
      </c>
    </row>
    <row r="6880" spans="1:10" x14ac:dyDescent="0.3">
      <c r="A6880" s="1">
        <v>6878</v>
      </c>
      <c r="B6880">
        <v>35.493542948092418</v>
      </c>
      <c r="C6880">
        <v>1.0946357264725479</v>
      </c>
      <c r="D6880">
        <v>0.31699918899521817</v>
      </c>
      <c r="E6880">
        <v>0.89206653645261047</v>
      </c>
      <c r="F6880">
        <v>0.90971566406079274</v>
      </c>
      <c r="G6880">
        <v>36.009324857463859</v>
      </c>
      <c r="H6880">
        <v>-0.47757124649137261</v>
      </c>
      <c r="I6880">
        <v>34.966284914573642</v>
      </c>
      <c r="J6880">
        <v>2.701824233451545</v>
      </c>
    </row>
    <row r="6881" spans="1:10" x14ac:dyDescent="0.3">
      <c r="A6881" s="1">
        <v>6879</v>
      </c>
      <c r="B6881">
        <v>35.501742473466642</v>
      </c>
      <c r="C6881">
        <v>1.098207315067997</v>
      </c>
      <c r="D6881">
        <v>0.32611976141663079</v>
      </c>
      <c r="E6881">
        <v>0.9012817621296918</v>
      </c>
      <c r="F6881">
        <v>0.8089388563067218</v>
      </c>
      <c r="G6881">
        <v>36.047114338993211</v>
      </c>
      <c r="H6881">
        <v>-0.51438800093576131</v>
      </c>
      <c r="I6881">
        <v>34.952197281203887</v>
      </c>
      <c r="J6881">
        <v>2.723142628002889</v>
      </c>
    </row>
    <row r="6882" spans="1:10" x14ac:dyDescent="0.3">
      <c r="A6882" s="1">
        <v>6880</v>
      </c>
      <c r="B6882">
        <v>35.5099234996121</v>
      </c>
      <c r="C6882">
        <v>1.101937033117363</v>
      </c>
      <c r="D6882">
        <v>0.33418966279373308</v>
      </c>
      <c r="E6882">
        <v>0.91025393062402549</v>
      </c>
      <c r="F6882">
        <v>0.73084691173049021</v>
      </c>
      <c r="G6882">
        <v>36.068290950939911</v>
      </c>
      <c r="H6882">
        <v>-0.50620472500064451</v>
      </c>
      <c r="I6882">
        <v>34.947283275960409</v>
      </c>
      <c r="J6882">
        <v>2.7223847083883381</v>
      </c>
    </row>
    <row r="6883" spans="1:10" x14ac:dyDescent="0.3">
      <c r="A6883" s="1">
        <v>6881</v>
      </c>
      <c r="B6883">
        <v>35.518174297638332</v>
      </c>
      <c r="C6883">
        <v>1.1057933644144591</v>
      </c>
      <c r="D6883">
        <v>0.34150213263323009</v>
      </c>
      <c r="E6883">
        <v>0.91906006591735778</v>
      </c>
      <c r="F6883">
        <v>0.65797757581404082</v>
      </c>
      <c r="G6883">
        <v>36.088286203763587</v>
      </c>
      <c r="H6883">
        <v>-0.49822238968504862</v>
      </c>
      <c r="I6883">
        <v>34.94369974757992</v>
      </c>
      <c r="J6883">
        <v>2.7220834624157781</v>
      </c>
    </row>
    <row r="6884" spans="1:10" x14ac:dyDescent="0.3">
      <c r="A6884" s="1">
        <v>6882</v>
      </c>
      <c r="B6884">
        <v>35.526467876325192</v>
      </c>
      <c r="C6884">
        <v>1.1097127550507919</v>
      </c>
      <c r="D6884">
        <v>0.34806935219011093</v>
      </c>
      <c r="E6884">
        <v>0.94220968756331025</v>
      </c>
      <c r="F6884">
        <v>0.5843965486391075</v>
      </c>
      <c r="G6884">
        <v>36.107101336406792</v>
      </c>
      <c r="H6884">
        <v>-0.49052438673128429</v>
      </c>
      <c r="I6884">
        <v>34.941391258655067</v>
      </c>
      <c r="J6884">
        <v>2.722195325814774</v>
      </c>
    </row>
    <row r="6885" spans="1:10" x14ac:dyDescent="0.3">
      <c r="A6885" s="1">
        <v>6883</v>
      </c>
      <c r="B6885">
        <v>35.534978963471893</v>
      </c>
      <c r="C6885">
        <v>1.1137436683043349</v>
      </c>
      <c r="D6885">
        <v>0.3539103861523723</v>
      </c>
      <c r="E6885">
        <v>0.96489545977381019</v>
      </c>
      <c r="F6885">
        <v>0.51624800924748804</v>
      </c>
      <c r="G6885">
        <v>36.124949504992038</v>
      </c>
      <c r="H6885">
        <v>-0.48307469489281257</v>
      </c>
      <c r="I6885">
        <v>34.940493814598263</v>
      </c>
      <c r="J6885">
        <v>2.722781299104382</v>
      </c>
    </row>
    <row r="6886" spans="1:10" x14ac:dyDescent="0.3">
      <c r="A6886" s="1">
        <v>6884</v>
      </c>
      <c r="B6886">
        <v>35.543732575365922</v>
      </c>
      <c r="C6886">
        <v>1.117865817696446</v>
      </c>
      <c r="D6886">
        <v>0.35908713896307459</v>
      </c>
      <c r="E6886">
        <v>0.98716725086061152</v>
      </c>
      <c r="F6886">
        <v>0.53137979776923339</v>
      </c>
      <c r="G6886">
        <v>36.13757649525926</v>
      </c>
      <c r="H6886">
        <v>-0.46419490845417538</v>
      </c>
      <c r="I6886">
        <v>34.938974947601913</v>
      </c>
      <c r="J6886">
        <v>2.729001773920932</v>
      </c>
    </row>
    <row r="6887" spans="1:10" x14ac:dyDescent="0.3">
      <c r="A6887" s="1">
        <v>6885</v>
      </c>
      <c r="B6887">
        <v>35.552644836471018</v>
      </c>
      <c r="C6887">
        <v>1.1220967225255529</v>
      </c>
      <c r="D6887">
        <v>0.36439763791190932</v>
      </c>
      <c r="E6887">
        <v>1.001769697825067</v>
      </c>
      <c r="F6887">
        <v>0.58920174284973248</v>
      </c>
      <c r="G6887">
        <v>36.176959330777571</v>
      </c>
      <c r="H6887">
        <v>-0.51466856767527092</v>
      </c>
      <c r="I6887">
        <v>34.939206821362568</v>
      </c>
      <c r="J6887">
        <v>2.7303471475528238</v>
      </c>
    </row>
    <row r="6888" spans="1:10" x14ac:dyDescent="0.3">
      <c r="A6888" s="1">
        <v>6886</v>
      </c>
      <c r="B6888">
        <v>35.561630332162089</v>
      </c>
      <c r="C6888">
        <v>1.1264450509037629</v>
      </c>
      <c r="D6888">
        <v>0.37026885917827551</v>
      </c>
      <c r="E6888">
        <v>1.0210668933260769</v>
      </c>
      <c r="F6888">
        <v>0.66244989822647693</v>
      </c>
      <c r="G6888">
        <v>36.195543822022053</v>
      </c>
      <c r="H6888">
        <v>-0.50662656123729555</v>
      </c>
      <c r="I6888">
        <v>34.938760550158882</v>
      </c>
      <c r="J6888">
        <v>2.7310661471903179</v>
      </c>
    </row>
    <row r="6889" spans="1:10" x14ac:dyDescent="0.3">
      <c r="A6889" s="1">
        <v>6887</v>
      </c>
      <c r="B6889">
        <v>35.570785779408347</v>
      </c>
      <c r="C6889">
        <v>1.1309968537179509</v>
      </c>
      <c r="D6889">
        <v>0.37690235444364301</v>
      </c>
      <c r="E6889">
        <v>1.040044114513794</v>
      </c>
      <c r="F6889">
        <v>0.74948479357000397</v>
      </c>
      <c r="G6889">
        <v>36.21551821554921</v>
      </c>
      <c r="H6889">
        <v>-0.49783379702364861</v>
      </c>
      <c r="I6889">
        <v>34.937285533123678</v>
      </c>
      <c r="J6889">
        <v>2.7314508724069801</v>
      </c>
    </row>
    <row r="6890" spans="1:10" x14ac:dyDescent="0.3">
      <c r="A6890" s="1">
        <v>6888</v>
      </c>
      <c r="B6890">
        <v>35.580054130999621</v>
      </c>
      <c r="C6890">
        <v>1.13575971232011</v>
      </c>
      <c r="D6890">
        <v>0.38441166921076192</v>
      </c>
      <c r="E6890">
        <v>1.0586241968953101</v>
      </c>
      <c r="F6890">
        <v>0.75865579083534795</v>
      </c>
      <c r="G6890">
        <v>36.236999676161354</v>
      </c>
      <c r="H6890">
        <v>-0.48818356061142909</v>
      </c>
      <c r="I6890">
        <v>34.934553546064507</v>
      </c>
      <c r="J6890">
        <v>2.731411498528185</v>
      </c>
    </row>
    <row r="6891" spans="1:10" x14ac:dyDescent="0.3">
      <c r="A6891" s="1">
        <v>6889</v>
      </c>
      <c r="B6891">
        <v>35.589429324230082</v>
      </c>
      <c r="C6891">
        <v>1.1406764243477809</v>
      </c>
      <c r="D6891">
        <v>0.39199821988401001</v>
      </c>
      <c r="E6891">
        <v>1.0767697916233689</v>
      </c>
      <c r="F6891">
        <v>0.72716481751379602</v>
      </c>
      <c r="G6891">
        <v>36.296557126582897</v>
      </c>
      <c r="H6891">
        <v>-0.56987100358618448</v>
      </c>
      <c r="I6891">
        <v>34.948143957958052</v>
      </c>
      <c r="J6891">
        <v>2.6919505083230608</v>
      </c>
    </row>
    <row r="6892" spans="1:10" x14ac:dyDescent="0.3">
      <c r="A6892" s="1">
        <v>6890</v>
      </c>
      <c r="B6892">
        <v>35.598924606370097</v>
      </c>
      <c r="C6892">
        <v>1.145709845641675</v>
      </c>
      <c r="D6892">
        <v>0.39925581818655598</v>
      </c>
      <c r="E6892">
        <v>0.99432938673140137</v>
      </c>
      <c r="F6892">
        <v>0.80930273702054312</v>
      </c>
      <c r="G6892">
        <v>36.318448142753368</v>
      </c>
      <c r="H6892">
        <v>-0.55966052840097058</v>
      </c>
      <c r="I6892">
        <v>34.946397703827706</v>
      </c>
      <c r="J6892">
        <v>2.6922889241457262</v>
      </c>
    </row>
    <row r="6893" spans="1:10" x14ac:dyDescent="0.3">
      <c r="A6893" s="1">
        <v>6891</v>
      </c>
      <c r="B6893">
        <v>35.60776227069065</v>
      </c>
      <c r="C6893">
        <v>1.150505423096376</v>
      </c>
      <c r="D6893">
        <v>0.40743971861151068</v>
      </c>
      <c r="E6893">
        <v>1.0005489049275369</v>
      </c>
      <c r="F6893">
        <v>0.72865615914135295</v>
      </c>
      <c r="G6893">
        <v>36.341218137259013</v>
      </c>
      <c r="H6893">
        <v>-0.54891939838537684</v>
      </c>
      <c r="I6893">
        <v>34.942600312029633</v>
      </c>
      <c r="J6893">
        <v>2.691692554290456</v>
      </c>
    </row>
    <row r="6894" spans="1:10" x14ac:dyDescent="0.3">
      <c r="A6894" s="1">
        <v>6892</v>
      </c>
      <c r="B6894">
        <v>35.616425230300173</v>
      </c>
      <c r="C6894">
        <v>1.155265377058919</v>
      </c>
      <c r="D6894">
        <v>0.4146381945946967</v>
      </c>
      <c r="E6894">
        <v>1.0217350216482419</v>
      </c>
      <c r="F6894">
        <v>0.64620373933350272</v>
      </c>
      <c r="G6894">
        <v>36.362095256934069</v>
      </c>
      <c r="H6894">
        <v>-0.53883569532479103</v>
      </c>
      <c r="I6894">
        <v>34.940186402528248</v>
      </c>
      <c r="J6894">
        <v>2.691624466732188</v>
      </c>
    </row>
    <row r="6895" spans="1:10" x14ac:dyDescent="0.3">
      <c r="A6895" s="1">
        <v>6893</v>
      </c>
      <c r="B6895">
        <v>35.625547835316993</v>
      </c>
      <c r="C6895">
        <v>1.160302245669683</v>
      </c>
      <c r="D6895">
        <v>0.42122887175143331</v>
      </c>
      <c r="E6895">
        <v>1.0431436562783041</v>
      </c>
      <c r="F6895">
        <v>0.567310691069421</v>
      </c>
      <c r="G6895">
        <v>36.382366859573658</v>
      </c>
      <c r="H6895">
        <v>-0.52884759865882014</v>
      </c>
      <c r="I6895">
        <v>34.939198120941121</v>
      </c>
      <c r="J6895">
        <v>2.6921711285001222</v>
      </c>
    </row>
    <row r="6896" spans="1:10" x14ac:dyDescent="0.3">
      <c r="A6896" s="1">
        <v>6894</v>
      </c>
      <c r="B6896">
        <v>35.634529179898543</v>
      </c>
      <c r="C6896">
        <v>1.1652506917231591</v>
      </c>
      <c r="D6896">
        <v>0.42680566997671288</v>
      </c>
      <c r="E6896">
        <v>1.0633265111179691</v>
      </c>
      <c r="F6896">
        <v>0.49081235008836621</v>
      </c>
      <c r="G6896">
        <v>36.399971793416697</v>
      </c>
      <c r="H6896">
        <v>-0.51792688664179787</v>
      </c>
      <c r="I6896">
        <v>34.94971242659431</v>
      </c>
      <c r="J6896">
        <v>2.6711352402099489</v>
      </c>
    </row>
    <row r="6897" spans="1:10" x14ac:dyDescent="0.3">
      <c r="A6897" s="1">
        <v>6895</v>
      </c>
      <c r="B6897">
        <v>35.643847465189403</v>
      </c>
      <c r="C6897">
        <v>1.1703469300775191</v>
      </c>
      <c r="D6897">
        <v>0.43170805487647268</v>
      </c>
      <c r="E6897">
        <v>1.08340134890925</v>
      </c>
      <c r="F6897">
        <v>0.41007771300990881</v>
      </c>
      <c r="G6897">
        <v>36.417532431931861</v>
      </c>
      <c r="H6897">
        <v>-0.50905794282739336</v>
      </c>
      <c r="I6897">
        <v>34.951656544998002</v>
      </c>
      <c r="J6897">
        <v>2.672856160991584</v>
      </c>
    </row>
    <row r="6898" spans="1:10" x14ac:dyDescent="0.3">
      <c r="A6898" s="1">
        <v>6896</v>
      </c>
      <c r="B6898">
        <v>35.653377766847619</v>
      </c>
      <c r="C6898">
        <v>1.1754984134709681</v>
      </c>
      <c r="D6898">
        <v>0.43580863255547458</v>
      </c>
      <c r="E6898">
        <v>1.000805366357675</v>
      </c>
      <c r="F6898">
        <v>0.28541217625144688</v>
      </c>
      <c r="G6898">
        <v>36.433942739781124</v>
      </c>
      <c r="H6898">
        <v>-0.50071979366358477</v>
      </c>
      <c r="I6898">
        <v>34.955031527603872</v>
      </c>
      <c r="J6898">
        <v>2.6751566375712188</v>
      </c>
    </row>
    <row r="6899" spans="1:10" x14ac:dyDescent="0.3">
      <c r="A6899" s="1">
        <v>6897</v>
      </c>
      <c r="B6899">
        <v>35.66221996568887</v>
      </c>
      <c r="C6899">
        <v>1.18016795335253</v>
      </c>
      <c r="D6899">
        <v>0.43866030188372768</v>
      </c>
      <c r="E6899">
        <v>0.91827634127985502</v>
      </c>
      <c r="F6899">
        <v>0.15632528505963569</v>
      </c>
      <c r="G6899">
        <v>36.447561778410552</v>
      </c>
      <c r="H6899">
        <v>-0.4938175280931969</v>
      </c>
      <c r="I6899">
        <v>34.959600042360883</v>
      </c>
      <c r="J6899">
        <v>2.6778286299812439</v>
      </c>
    </row>
    <row r="6900" spans="1:10" x14ac:dyDescent="0.3">
      <c r="A6900" s="1">
        <v>6898</v>
      </c>
      <c r="B6900">
        <v>35.670403016103208</v>
      </c>
      <c r="C6900">
        <v>1.18437254777358</v>
      </c>
      <c r="D6900">
        <v>0.44022649764082489</v>
      </c>
      <c r="E6900">
        <v>0.83552084239374658</v>
      </c>
      <c r="F6900">
        <v>3.3419731617997328E-2</v>
      </c>
      <c r="G6900">
        <v>36.458365653502078</v>
      </c>
      <c r="H6900">
        <v>-0.48838088204309837</v>
      </c>
      <c r="I6900">
        <v>34.965438325689192</v>
      </c>
      <c r="J6900">
        <v>2.6809309476520728</v>
      </c>
    </row>
    <row r="6901" spans="1:10" x14ac:dyDescent="0.3">
      <c r="A6901" s="1">
        <v>6899</v>
      </c>
      <c r="B6901">
        <v>35.677882180409092</v>
      </c>
      <c r="C6901">
        <v>1.188096096961347</v>
      </c>
      <c r="D6901">
        <v>0.4405606787025198</v>
      </c>
      <c r="E6901">
        <v>0.75292485984217183</v>
      </c>
      <c r="F6901">
        <v>-7.5144354328444296E-2</v>
      </c>
      <c r="G6901">
        <v>36.466403776316042</v>
      </c>
      <c r="H6901">
        <v>-0.48439391726546371</v>
      </c>
      <c r="I6901">
        <v>34.972417407893587</v>
      </c>
      <c r="J6901">
        <v>2.684418827429965</v>
      </c>
    </row>
    <row r="6902" spans="1:10" x14ac:dyDescent="0.3">
      <c r="A6902" s="1">
        <v>6900</v>
      </c>
      <c r="B6902">
        <v>35.684648195638061</v>
      </c>
      <c r="C6902">
        <v>1.191346072637234</v>
      </c>
      <c r="D6902">
        <v>0.43981154701538178</v>
      </c>
      <c r="E6902">
        <v>0.67057898314844622</v>
      </c>
      <c r="F6902">
        <v>-0.16428624704671729</v>
      </c>
      <c r="G6902">
        <v>36.491653534171498</v>
      </c>
      <c r="H6902">
        <v>-0.52367842551352939</v>
      </c>
      <c r="I6902">
        <v>34.980379123739887</v>
      </c>
      <c r="J6902">
        <v>2.688038416445353</v>
      </c>
    </row>
    <row r="6903" spans="1:10" x14ac:dyDescent="0.3">
      <c r="A6903" s="1">
        <v>6901</v>
      </c>
      <c r="B6903">
        <v>35.690779500681309</v>
      </c>
      <c r="C6903">
        <v>1.194174252927434</v>
      </c>
      <c r="D6903">
        <v>0.43815732713253019</v>
      </c>
      <c r="E6903">
        <v>0.67146289379132551</v>
      </c>
      <c r="F6903">
        <v>-0.18063708869980169</v>
      </c>
      <c r="G6903">
        <v>36.494946708722253</v>
      </c>
      <c r="H6903">
        <v>-0.52218286235783973</v>
      </c>
      <c r="I6903">
        <v>34.988987249483607</v>
      </c>
      <c r="J6903">
        <v>2.692029564299339</v>
      </c>
    </row>
    <row r="6904" spans="1:10" x14ac:dyDescent="0.3">
      <c r="A6904" s="1">
        <v>6902</v>
      </c>
      <c r="B6904">
        <v>35.696888439720297</v>
      </c>
      <c r="C6904">
        <v>1.196870081091532</v>
      </c>
      <c r="D6904">
        <v>0.43636099263468048</v>
      </c>
      <c r="E6904">
        <v>0.6723169975480382</v>
      </c>
      <c r="F6904">
        <v>-0.2347594568522218</v>
      </c>
      <c r="G6904">
        <v>36.497971200472442</v>
      </c>
      <c r="H6904">
        <v>-0.52092881752974662</v>
      </c>
      <c r="I6904">
        <v>34.997787968521671</v>
      </c>
      <c r="J6904">
        <v>2.6959836287642922</v>
      </c>
    </row>
    <row r="6905" spans="1:10" x14ac:dyDescent="0.3">
      <c r="A6905" s="1">
        <v>6903</v>
      </c>
      <c r="B6905">
        <v>35.703174777666298</v>
      </c>
      <c r="C6905">
        <v>1.199519671431758</v>
      </c>
      <c r="D6905">
        <v>0.43397892215906081</v>
      </c>
      <c r="E6905">
        <v>0.69910987493504806</v>
      </c>
      <c r="F6905">
        <v>-0.28199934482267958</v>
      </c>
      <c r="G6905">
        <v>36.500163351473986</v>
      </c>
      <c r="H6905">
        <v>-0.52018258736152911</v>
      </c>
      <c r="I6905">
        <v>35.007647280649948</v>
      </c>
      <c r="J6905">
        <v>2.7002942709437341</v>
      </c>
    </row>
    <row r="6906" spans="1:10" x14ac:dyDescent="0.3">
      <c r="A6906" s="1">
        <v>6904</v>
      </c>
      <c r="B6906">
        <v>35.709575372772292</v>
      </c>
      <c r="C6906">
        <v>1.202092713836115</v>
      </c>
      <c r="D6906">
        <v>0.43119631343919312</v>
      </c>
      <c r="E6906">
        <v>0.72665321169717212</v>
      </c>
      <c r="F6906">
        <v>-0.34867357012828049</v>
      </c>
      <c r="G6906">
        <v>36.499349655514138</v>
      </c>
      <c r="H6906">
        <v>-0.51454757994913058</v>
      </c>
      <c r="I6906">
        <v>35.035647207928932</v>
      </c>
      <c r="J6906">
        <v>2.6669318054186881</v>
      </c>
    </row>
    <row r="6907" spans="1:10" x14ac:dyDescent="0.3">
      <c r="A6907" s="1">
        <v>6905</v>
      </c>
      <c r="B6907">
        <v>35.716479738267282</v>
      </c>
      <c r="C6907">
        <v>1.204741167713441</v>
      </c>
      <c r="D6907">
        <v>0.42764798154256478</v>
      </c>
      <c r="E6907">
        <v>0.75445826913305958</v>
      </c>
      <c r="F6907">
        <v>-0.42618555029178867</v>
      </c>
      <c r="G6907">
        <v>36.500157852397493</v>
      </c>
      <c r="H6907">
        <v>-0.51469069466460282</v>
      </c>
      <c r="I6907">
        <v>35.047753540384363</v>
      </c>
      <c r="J6907">
        <v>2.6719623534460628</v>
      </c>
    </row>
    <row r="6908" spans="1:10" x14ac:dyDescent="0.3">
      <c r="A6908" s="1">
        <v>6906</v>
      </c>
      <c r="B6908">
        <v>35.723437973015137</v>
      </c>
      <c r="C6908">
        <v>1.2072769481188099</v>
      </c>
      <c r="D6908">
        <v>0.42346447184068969</v>
      </c>
      <c r="E6908">
        <v>0.7806927355165737</v>
      </c>
      <c r="F6908">
        <v>-0.5062552549272531</v>
      </c>
      <c r="G6908">
        <v>36.499915990389233</v>
      </c>
      <c r="H6908">
        <v>-0.51541838317523236</v>
      </c>
      <c r="I6908">
        <v>35.060855743224828</v>
      </c>
      <c r="J6908">
        <v>2.6772829087746501</v>
      </c>
    </row>
    <row r="6909" spans="1:10" x14ac:dyDescent="0.3">
      <c r="A6909" s="1">
        <v>6907</v>
      </c>
      <c r="B6909">
        <v>35.730813555254272</v>
      </c>
      <c r="C6909">
        <v>1.2098257682775799</v>
      </c>
      <c r="D6909">
        <v>0.41840409673129719</v>
      </c>
      <c r="E6909">
        <v>0.80684433284929935</v>
      </c>
      <c r="F6909">
        <v>-0.59207992426461686</v>
      </c>
      <c r="G6909">
        <v>36.498564183489208</v>
      </c>
      <c r="H6909">
        <v>-0.51677675945495194</v>
      </c>
      <c r="I6909">
        <v>35.075678558774747</v>
      </c>
      <c r="J6909">
        <v>2.6831658077746958</v>
      </c>
    </row>
    <row r="6910" spans="1:10" x14ac:dyDescent="0.3">
      <c r="A6910" s="1">
        <v>6908</v>
      </c>
      <c r="B6910">
        <v>35.73849685111211</v>
      </c>
      <c r="C6910">
        <v>1.212330095830072</v>
      </c>
      <c r="D6910">
        <v>0.41247398638678417</v>
      </c>
      <c r="E6910">
        <v>0.83248630593090289</v>
      </c>
      <c r="F6910">
        <v>-0.68224687508939452</v>
      </c>
      <c r="G6910">
        <v>36.480009490587904</v>
      </c>
      <c r="H6910">
        <v>-0.4822626864691999</v>
      </c>
      <c r="I6910">
        <v>35.089857748313108</v>
      </c>
      <c r="J6910">
        <v>2.6946772378792172</v>
      </c>
    </row>
    <row r="6911" spans="1:10" x14ac:dyDescent="0.3">
      <c r="A6911" s="1">
        <v>6909</v>
      </c>
      <c r="B6911">
        <v>35.746464844390097</v>
      </c>
      <c r="C6911">
        <v>1.2147666141296181</v>
      </c>
      <c r="D6911">
        <v>0.40564550571007302</v>
      </c>
      <c r="E6911">
        <v>0.84188723866968951</v>
      </c>
      <c r="F6911">
        <v>-0.79043275159477477</v>
      </c>
      <c r="G6911">
        <v>36.476388792109582</v>
      </c>
      <c r="H6911">
        <v>-0.48485002584210268</v>
      </c>
      <c r="I6911">
        <v>35.107962964105269</v>
      </c>
      <c r="J6911">
        <v>2.7015083819204762</v>
      </c>
    </row>
    <row r="6912" spans="1:10" x14ac:dyDescent="0.3">
      <c r="A6912" s="1">
        <v>6910</v>
      </c>
      <c r="B6912">
        <v>35.754560058284419</v>
      </c>
      <c r="C6912">
        <v>1.217067505852085</v>
      </c>
      <c r="D6912">
        <v>0.39774401254008201</v>
      </c>
      <c r="E6912">
        <v>0.86672811895784763</v>
      </c>
      <c r="F6912">
        <v>-0.87054009611510397</v>
      </c>
      <c r="G6912">
        <v>36.471031850703937</v>
      </c>
      <c r="H6912">
        <v>-0.48826350688130787</v>
      </c>
      <c r="I6912">
        <v>35.127825467564122</v>
      </c>
      <c r="J6912">
        <v>2.7088079283170048</v>
      </c>
    </row>
    <row r="6913" spans="1:10" x14ac:dyDescent="0.3">
      <c r="A6913" s="1">
        <v>6911</v>
      </c>
      <c r="B6913">
        <v>35.762943909689163</v>
      </c>
      <c r="C6913">
        <v>1.219269092681589</v>
      </c>
      <c r="D6913">
        <v>0.38903778966931718</v>
      </c>
      <c r="E6913">
        <v>0.89104719144360134</v>
      </c>
      <c r="F6913">
        <v>-0.96536186740724061</v>
      </c>
      <c r="G6913">
        <v>36.464541744299133</v>
      </c>
      <c r="H6913">
        <v>-0.49223497415370332</v>
      </c>
      <c r="I6913">
        <v>35.149220332045431</v>
      </c>
      <c r="J6913">
        <v>2.7164094018928968</v>
      </c>
    </row>
    <row r="6914" spans="1:10" x14ac:dyDescent="0.3">
      <c r="A6914" s="1">
        <v>6912</v>
      </c>
      <c r="B6914">
        <v>35.771577890035857</v>
      </c>
      <c r="C6914">
        <v>1.221347030274663</v>
      </c>
      <c r="D6914">
        <v>0.37941663279052229</v>
      </c>
      <c r="E6914">
        <v>0.89898538919543314</v>
      </c>
      <c r="F6914">
        <v>-0.9936919322437372</v>
      </c>
      <c r="G6914">
        <v>36.45667685752921</v>
      </c>
      <c r="H6914">
        <v>-0.49682790175719732</v>
      </c>
      <c r="I6914">
        <v>35.172286716904189</v>
      </c>
      <c r="J6914">
        <v>2.724322687106012</v>
      </c>
    </row>
    <row r="6915" spans="1:10" x14ac:dyDescent="0.3">
      <c r="A6915" s="1">
        <v>6913</v>
      </c>
      <c r="B6915">
        <v>35.7805061292825</v>
      </c>
      <c r="C6915">
        <v>1.2233695486079481</v>
      </c>
      <c r="D6915">
        <v>0.36929777251762302</v>
      </c>
      <c r="E6915">
        <v>0.90692275626742724</v>
      </c>
      <c r="F6915">
        <v>-1.058372199859837</v>
      </c>
      <c r="G6915">
        <v>36.44442960496032</v>
      </c>
      <c r="H6915">
        <v>-0.49194893760862518</v>
      </c>
      <c r="I6915">
        <v>35.20706532914518</v>
      </c>
      <c r="J6915">
        <v>2.7049162046019188</v>
      </c>
    </row>
    <row r="6916" spans="1:10" x14ac:dyDescent="0.3">
      <c r="A6916" s="1">
        <v>6914</v>
      </c>
      <c r="B6916">
        <v>35.789236210217737</v>
      </c>
      <c r="C6916">
        <v>1.2251920810430581</v>
      </c>
      <c r="D6916">
        <v>0.35889019085849222</v>
      </c>
      <c r="E6916">
        <v>0.92276356679499738</v>
      </c>
      <c r="F6916">
        <v>-1.041366157360472</v>
      </c>
      <c r="G6916">
        <v>36.435271733938301</v>
      </c>
      <c r="H6916">
        <v>-0.49694321933363628</v>
      </c>
      <c r="I6916">
        <v>35.23124550615168</v>
      </c>
      <c r="J6916">
        <v>2.7126265230689621</v>
      </c>
    </row>
    <row r="6917" spans="1:10" x14ac:dyDescent="0.3">
      <c r="A6917" s="1">
        <v>6915</v>
      </c>
      <c r="B6917">
        <v>35.798299574315848</v>
      </c>
      <c r="C6917">
        <v>1.2269864770268699</v>
      </c>
      <c r="D6917">
        <v>0.3484633803210323</v>
      </c>
      <c r="E6917">
        <v>0.93855248332836816</v>
      </c>
      <c r="F6917">
        <v>-1.0877096983251819</v>
      </c>
      <c r="G6917">
        <v>36.426343927253498</v>
      </c>
      <c r="H6917">
        <v>-0.50179117827052377</v>
      </c>
      <c r="I6917">
        <v>35.255848117990091</v>
      </c>
      <c r="J6917">
        <v>2.7201580219871651</v>
      </c>
    </row>
    <row r="6918" spans="1:10" x14ac:dyDescent="0.3">
      <c r="A6918" s="1">
        <v>6916</v>
      </c>
      <c r="B6918">
        <v>35.807537125022357</v>
      </c>
      <c r="C6918">
        <v>1.2286802927265019</v>
      </c>
      <c r="D6918">
        <v>0.33757929179556828</v>
      </c>
      <c r="E6918">
        <v>0.95399262203892399</v>
      </c>
      <c r="F6918">
        <v>-1.0759091849214171</v>
      </c>
      <c r="G6918">
        <v>36.416728480659089</v>
      </c>
      <c r="H6918">
        <v>-0.50683052052990618</v>
      </c>
      <c r="I6918">
        <v>35.281369289103601</v>
      </c>
      <c r="J6918">
        <v>2.7276673685859358</v>
      </c>
    </row>
    <row r="6919" spans="1:10" x14ac:dyDescent="0.3">
      <c r="A6919" s="1">
        <v>6917</v>
      </c>
      <c r="B6919">
        <v>35.816909557287303</v>
      </c>
      <c r="C6919">
        <v>1.230311395242607</v>
      </c>
      <c r="D6919">
        <v>0.32685022266549968</v>
      </c>
      <c r="E6919">
        <v>0.8716231132956378</v>
      </c>
      <c r="F6919">
        <v>-1.1913325230134559</v>
      </c>
      <c r="G6919">
        <v>36.407445792109407</v>
      </c>
      <c r="H6919">
        <v>-0.51163545988086212</v>
      </c>
      <c r="I6919">
        <v>35.30685443284581</v>
      </c>
      <c r="J6919">
        <v>2.7348573783152492</v>
      </c>
    </row>
    <row r="6920" spans="1:10" x14ac:dyDescent="0.3">
      <c r="A6920" s="1">
        <v>6918</v>
      </c>
      <c r="B6920">
        <v>35.825537715633168</v>
      </c>
      <c r="C6920">
        <v>1.231676937032004</v>
      </c>
      <c r="D6920">
        <v>0.31491049346671163</v>
      </c>
      <c r="E6920">
        <v>0.78884004368504212</v>
      </c>
      <c r="F6920">
        <v>-1.120202791127149</v>
      </c>
      <c r="G6920">
        <v>36.378529967860359</v>
      </c>
      <c r="H6920">
        <v>-0.46591787853600958</v>
      </c>
      <c r="I6920">
        <v>35.343915313820993</v>
      </c>
      <c r="J6920">
        <v>2.710178107861887</v>
      </c>
    </row>
    <row r="6921" spans="1:10" x14ac:dyDescent="0.3">
      <c r="A6921" s="1">
        <v>6919</v>
      </c>
      <c r="B6921">
        <v>35.83333631418612</v>
      </c>
      <c r="C6921">
        <v>1.232866280517106</v>
      </c>
      <c r="D6921">
        <v>0.30370794208421092</v>
      </c>
      <c r="E6921">
        <v>0.70623618378361386</v>
      </c>
      <c r="F6921">
        <v>-1.0932447259924249</v>
      </c>
      <c r="G6921">
        <v>36.368269033395599</v>
      </c>
      <c r="H6921">
        <v>-0.47398257105204311</v>
      </c>
      <c r="I6921">
        <v>35.364431352991453</v>
      </c>
      <c r="J6921">
        <v>2.7290355477343962</v>
      </c>
    </row>
    <row r="6922" spans="1:10" x14ac:dyDescent="0.3">
      <c r="A6922" s="1">
        <v>6920</v>
      </c>
      <c r="B6922">
        <v>35.840317113847313</v>
      </c>
      <c r="C6922">
        <v>1.2338289489745711</v>
      </c>
      <c r="D6922">
        <v>0.29279948503686548</v>
      </c>
      <c r="E6922">
        <v>0.71818531377100103</v>
      </c>
      <c r="F6922">
        <v>-0.87785190293573112</v>
      </c>
      <c r="G6922">
        <v>36.356599288239451</v>
      </c>
      <c r="H6922">
        <v>-0.47875352570765273</v>
      </c>
      <c r="I6922">
        <v>35.387760625422743</v>
      </c>
      <c r="J6922">
        <v>2.735024127351894</v>
      </c>
    </row>
    <row r="6923" spans="1:10" x14ac:dyDescent="0.3">
      <c r="A6923" s="1">
        <v>6921</v>
      </c>
      <c r="B6923">
        <v>35.847453184437498</v>
      </c>
      <c r="C6923">
        <v>1.2347028404908611</v>
      </c>
      <c r="D6923">
        <v>0.28401176534640837</v>
      </c>
      <c r="E6923">
        <v>0.73841096435533393</v>
      </c>
      <c r="F6923">
        <v>-0.87508067158913461</v>
      </c>
      <c r="G6923">
        <v>36.348665923230733</v>
      </c>
      <c r="H6923">
        <v>-0.48235039300399868</v>
      </c>
      <c r="I6923">
        <v>35.408106082653497</v>
      </c>
      <c r="J6923">
        <v>2.7398169434586399</v>
      </c>
    </row>
    <row r="6924" spans="1:10" x14ac:dyDescent="0.3">
      <c r="A6924" s="1">
        <v>6922</v>
      </c>
      <c r="B6924">
        <v>35.854783671190823</v>
      </c>
      <c r="C6924">
        <v>1.2354803329821</v>
      </c>
      <c r="D6924">
        <v>0.27527578009574938</v>
      </c>
      <c r="E6924">
        <v>0.76543521120567848</v>
      </c>
      <c r="F6924">
        <v>-0.850962991125776</v>
      </c>
      <c r="G6924">
        <v>36.340977323541942</v>
      </c>
      <c r="H6924">
        <v>-0.48588591177734752</v>
      </c>
      <c r="I6924">
        <v>35.428601821582319</v>
      </c>
      <c r="J6924">
        <v>2.744375084070716</v>
      </c>
    </row>
    <row r="6925" spans="1:10" x14ac:dyDescent="0.3">
      <c r="A6925" s="1">
        <v>6923</v>
      </c>
      <c r="B6925">
        <v>35.862544335949202</v>
      </c>
      <c r="C6925">
        <v>1.2362421602236831</v>
      </c>
      <c r="D6925">
        <v>0.26660648750017107</v>
      </c>
      <c r="E6925">
        <v>0.79242246958705287</v>
      </c>
      <c r="F6925">
        <v>-0.82362487618705638</v>
      </c>
      <c r="G6925">
        <v>36.322878742837752</v>
      </c>
      <c r="H6925">
        <v>-0.44929696584859258</v>
      </c>
      <c r="I6925">
        <v>35.453696918836897</v>
      </c>
      <c r="J6925">
        <v>2.733258911142332</v>
      </c>
    </row>
    <row r="6926" spans="1:10" x14ac:dyDescent="0.3">
      <c r="A6926" s="1">
        <v>6924</v>
      </c>
      <c r="B6926">
        <v>35.870294307170973</v>
      </c>
      <c r="C6926">
        <v>1.2369835755690779</v>
      </c>
      <c r="D6926">
        <v>0.25851457668542899</v>
      </c>
      <c r="E6926">
        <v>0.81787954730130252</v>
      </c>
      <c r="F6926">
        <v>-0.78988287559195525</v>
      </c>
      <c r="G6926">
        <v>36.316974559582533</v>
      </c>
      <c r="H6926">
        <v>-0.45222531139294148</v>
      </c>
      <c r="I6926">
        <v>35.473573869287748</v>
      </c>
      <c r="J6926">
        <v>2.7372596358913688</v>
      </c>
    </row>
    <row r="6927" spans="1:10" x14ac:dyDescent="0.3">
      <c r="A6927" s="1">
        <v>6925</v>
      </c>
      <c r="B6927">
        <v>35.8784561613747</v>
      </c>
      <c r="C6927">
        <v>1.2377720130803631</v>
      </c>
      <c r="D6927">
        <v>0.2505954166051112</v>
      </c>
      <c r="E6927">
        <v>0.73506693762875619</v>
      </c>
      <c r="F6927">
        <v>-0.7323708957392312</v>
      </c>
      <c r="G6927">
        <v>36.311745431743283</v>
      </c>
      <c r="H6927">
        <v>-0.45492120184944018</v>
      </c>
      <c r="I6927">
        <v>35.493628965315139</v>
      </c>
      <c r="J6927">
        <v>2.741142689987214</v>
      </c>
    </row>
    <row r="6928" spans="1:10" x14ac:dyDescent="0.3">
      <c r="A6928" s="1">
        <v>6926</v>
      </c>
      <c r="B6928">
        <v>35.885750600174497</v>
      </c>
      <c r="C6928">
        <v>1.2385157940328051</v>
      </c>
      <c r="D6928">
        <v>0.24329004876912741</v>
      </c>
      <c r="E6928">
        <v>0.65267379683590954</v>
      </c>
      <c r="F6928">
        <v>-0.73698628172472846</v>
      </c>
      <c r="G6928">
        <v>36.306662672038307</v>
      </c>
      <c r="H6928">
        <v>-0.45729756227892221</v>
      </c>
      <c r="I6928">
        <v>35.511916250975908</v>
      </c>
      <c r="J6928">
        <v>2.7446576340896089</v>
      </c>
    </row>
    <row r="6929" spans="1:10" x14ac:dyDescent="0.3">
      <c r="A6929" s="1">
        <v>6927</v>
      </c>
      <c r="B6929">
        <v>35.89223378105369</v>
      </c>
      <c r="C6929">
        <v>1.23914034028567</v>
      </c>
      <c r="D6929">
        <v>0.23593547985665231</v>
      </c>
      <c r="E6929">
        <v>0.65413430642383363</v>
      </c>
      <c r="F6929">
        <v>-0.69590755998777321</v>
      </c>
      <c r="G6929">
        <v>36.301783996522623</v>
      </c>
      <c r="H6929">
        <v>-0.46438718656803529</v>
      </c>
      <c r="I6929">
        <v>35.528652925870013</v>
      </c>
      <c r="J6929">
        <v>2.7514579307751039</v>
      </c>
    </row>
    <row r="6930" spans="1:10" x14ac:dyDescent="0.3">
      <c r="A6930" s="1">
        <v>6928</v>
      </c>
      <c r="B6930">
        <v>35.898754988309967</v>
      </c>
      <c r="C6930">
        <v>1.2396726459022951</v>
      </c>
      <c r="D6930">
        <v>0.2289747517205499</v>
      </c>
      <c r="E6930">
        <v>0.68301959649163801</v>
      </c>
      <c r="F6930">
        <v>-0.72046475987957559</v>
      </c>
      <c r="G6930">
        <v>36.296437585877527</v>
      </c>
      <c r="H6930">
        <v>-0.46666435637212711</v>
      </c>
      <c r="I6930">
        <v>35.545709687748413</v>
      </c>
      <c r="J6930">
        <v>2.7544843663848289</v>
      </c>
    </row>
    <row r="6931" spans="1:10" x14ac:dyDescent="0.3">
      <c r="A6931" s="1">
        <v>6929</v>
      </c>
      <c r="B6931">
        <v>35.905593822541697</v>
      </c>
      <c r="C6931">
        <v>1.2401153857774649</v>
      </c>
      <c r="D6931">
        <v>0.2217458911146491</v>
      </c>
      <c r="E6931">
        <v>0.71137320331462983</v>
      </c>
      <c r="F6931">
        <v>-0.79797922320967973</v>
      </c>
      <c r="G6931">
        <v>36.290931264511947</v>
      </c>
      <c r="H6931">
        <v>-0.46905180018029752</v>
      </c>
      <c r="I6931">
        <v>35.563508013783391</v>
      </c>
      <c r="J6931">
        <v>2.7574396201473079</v>
      </c>
    </row>
    <row r="6932" spans="1:10" x14ac:dyDescent="0.3">
      <c r="A6932" s="1">
        <v>6930</v>
      </c>
      <c r="B6932">
        <v>35.91267674267543</v>
      </c>
      <c r="C6932">
        <v>1.2404501887534101</v>
      </c>
      <c r="D6932">
        <v>0.21379179065746939</v>
      </c>
      <c r="E6932">
        <v>0.73893442971390322</v>
      </c>
      <c r="F6932">
        <v>-0.80485547164323945</v>
      </c>
      <c r="G6932">
        <v>36.284407250857633</v>
      </c>
      <c r="H6932">
        <v>-0.47172791034304667</v>
      </c>
      <c r="I6932">
        <v>35.582670577477849</v>
      </c>
      <c r="J6932">
        <v>2.7604473807545831</v>
      </c>
    </row>
    <row r="6933" spans="1:10" x14ac:dyDescent="0.3">
      <c r="A6933" s="1">
        <v>6931</v>
      </c>
      <c r="B6933">
        <v>35.920210241761389</v>
      </c>
      <c r="C6933">
        <v>1.240740392421833</v>
      </c>
      <c r="D6933">
        <v>0.20558013499349539</v>
      </c>
      <c r="E6933">
        <v>0.76654163155640809</v>
      </c>
      <c r="F6933">
        <v>-0.78820871177813467</v>
      </c>
      <c r="G6933">
        <v>36.277868557906608</v>
      </c>
      <c r="H6933">
        <v>-0.47443246843829368</v>
      </c>
      <c r="I6933">
        <v>35.602696756147083</v>
      </c>
      <c r="J6933">
        <v>2.763396203566594</v>
      </c>
    </row>
    <row r="6934" spans="1:10" x14ac:dyDescent="0.3">
      <c r="A6934" s="1">
        <v>6932</v>
      </c>
      <c r="B6934">
        <v>35.927732396039339</v>
      </c>
      <c r="C6934">
        <v>1.2410070321622151</v>
      </c>
      <c r="D6934">
        <v>0.19784050148228999</v>
      </c>
      <c r="E6934">
        <v>0.79252979288946923</v>
      </c>
      <c r="F6934">
        <v>-0.75949528089004459</v>
      </c>
      <c r="G6934">
        <v>36.260176290371277</v>
      </c>
      <c r="H6934">
        <v>-0.41737510483928841</v>
      </c>
      <c r="I6934">
        <v>35.623359438517952</v>
      </c>
      <c r="J6934">
        <v>2.7593585024279679</v>
      </c>
    </row>
    <row r="6935" spans="1:10" x14ac:dyDescent="0.3">
      <c r="A6935" s="1">
        <v>6933</v>
      </c>
      <c r="B6935">
        <v>35.935734081931571</v>
      </c>
      <c r="C6935">
        <v>1.241296454917864</v>
      </c>
      <c r="D6935">
        <v>0.19016733031307681</v>
      </c>
      <c r="E6935">
        <v>0.8187054819530577</v>
      </c>
      <c r="F6935">
        <v>-0.72114583605443738</v>
      </c>
      <c r="G6935">
        <v>36.255443264438</v>
      </c>
      <c r="H6935">
        <v>-0.41958773545343853</v>
      </c>
      <c r="I6935">
        <v>35.643020541134639</v>
      </c>
      <c r="J6935">
        <v>2.7619387098754902</v>
      </c>
    </row>
    <row r="6936" spans="1:10" x14ac:dyDescent="0.3">
      <c r="A6936" s="1">
        <v>6934</v>
      </c>
      <c r="B6936">
        <v>35.943841488538951</v>
      </c>
      <c r="C6936">
        <v>1.2416147893124421</v>
      </c>
      <c r="D6936">
        <v>0.18302052622656459</v>
      </c>
      <c r="E6936">
        <v>0.73684603161278672</v>
      </c>
      <c r="F6936">
        <v>-0.78075319319887693</v>
      </c>
      <c r="G6936">
        <v>36.251672593345603</v>
      </c>
      <c r="H6936">
        <v>-0.42151186434860161</v>
      </c>
      <c r="I6936">
        <v>35.662003062914202</v>
      </c>
      <c r="J6936">
        <v>2.7643101581797191</v>
      </c>
    </row>
    <row r="6937" spans="1:10" x14ac:dyDescent="0.3">
      <c r="A6937" s="1">
        <v>6935</v>
      </c>
      <c r="B6937">
        <v>35.951227176288143</v>
      </c>
      <c r="C6937">
        <v>1.2418585818518491</v>
      </c>
      <c r="D6937">
        <v>0.17519047806631741</v>
      </c>
      <c r="E6937">
        <v>0.75686406432948938</v>
      </c>
      <c r="F6937">
        <v>-0.76783127446639565</v>
      </c>
      <c r="G6937">
        <v>36.246026615904633</v>
      </c>
      <c r="H6937">
        <v>-0.42362739695615931</v>
      </c>
      <c r="I6937">
        <v>35.681320046569198</v>
      </c>
      <c r="J6937">
        <v>2.7667140588906989</v>
      </c>
    </row>
    <row r="6938" spans="1:10" x14ac:dyDescent="0.3">
      <c r="A6938" s="1">
        <v>6936</v>
      </c>
      <c r="B6938">
        <v>35.95878110382413</v>
      </c>
      <c r="C6938">
        <v>1.2420194842724981</v>
      </c>
      <c r="D6938">
        <v>0.16752535334164731</v>
      </c>
      <c r="E6938">
        <v>0.77636145733667039</v>
      </c>
      <c r="F6938">
        <v>-0.82411951226441515</v>
      </c>
      <c r="G6938">
        <v>36.240805850395333</v>
      </c>
      <c r="H6938">
        <v>-0.42567722002529379</v>
      </c>
      <c r="I6938">
        <v>35.700569996110467</v>
      </c>
      <c r="J6938">
        <v>2.768899017301143</v>
      </c>
    </row>
    <row r="6939" spans="1:10" x14ac:dyDescent="0.3">
      <c r="A6939" s="1">
        <v>6937</v>
      </c>
      <c r="B6939">
        <v>35.966523057912333</v>
      </c>
      <c r="C6939">
        <v>1.2420725113935751</v>
      </c>
      <c r="D6939">
        <v>0.15930695838518161</v>
      </c>
      <c r="E6939">
        <v>0.79542116066071589</v>
      </c>
      <c r="F6939">
        <v>-0.81624433416800279</v>
      </c>
      <c r="G6939">
        <v>36.234887315050841</v>
      </c>
      <c r="H6939">
        <v>-0.42822590820000173</v>
      </c>
      <c r="I6939">
        <v>35.721191189724003</v>
      </c>
      <c r="J6939">
        <v>2.769017403683756</v>
      </c>
    </row>
    <row r="6940" spans="1:10" x14ac:dyDescent="0.3">
      <c r="A6940" s="1">
        <v>6938</v>
      </c>
      <c r="B6940">
        <v>35.97450551710287</v>
      </c>
      <c r="C6940">
        <v>1.242067356299033</v>
      </c>
      <c r="D6940">
        <v>0.15111552626347571</v>
      </c>
      <c r="E6940">
        <v>0.81419119981682064</v>
      </c>
      <c r="F6940">
        <v>-0.87011227629332222</v>
      </c>
      <c r="G6940">
        <v>36.231236517238578</v>
      </c>
      <c r="H6940">
        <v>-0.44388640924611211</v>
      </c>
      <c r="I6940">
        <v>35.737545773555873</v>
      </c>
      <c r="J6940">
        <v>2.7981831806618751</v>
      </c>
    </row>
    <row r="6941" spans="1:10" x14ac:dyDescent="0.3">
      <c r="A6941" s="1">
        <v>6939</v>
      </c>
      <c r="B6941">
        <v>35.982613196632137</v>
      </c>
      <c r="C6941">
        <v>1.2419653047853489</v>
      </c>
      <c r="D6941">
        <v>0.14245030080991489</v>
      </c>
      <c r="E6941">
        <v>0.73193197397148368</v>
      </c>
      <c r="F6941">
        <v>-0.88820938725951282</v>
      </c>
      <c r="G6941">
        <v>36.224725571700183</v>
      </c>
      <c r="H6941">
        <v>-0.44614976943958368</v>
      </c>
      <c r="I6941">
        <v>35.759146274930622</v>
      </c>
      <c r="J6941">
        <v>2.8000759920600218</v>
      </c>
    </row>
    <row r="6942" spans="1:10" x14ac:dyDescent="0.3">
      <c r="A6942" s="1">
        <v>6940</v>
      </c>
      <c r="B6942">
        <v>35.989933518476548</v>
      </c>
      <c r="C6942">
        <v>1.2418295056327611</v>
      </c>
      <c r="D6942">
        <v>0.1335654624548839</v>
      </c>
      <c r="E6942">
        <v>0.75211042818755347</v>
      </c>
      <c r="F6942">
        <v>-0.75632105899066371</v>
      </c>
      <c r="G6942">
        <v>36.217037905162222</v>
      </c>
      <c r="H6942">
        <v>-0.44837003984542378</v>
      </c>
      <c r="I6942">
        <v>35.780318796456278</v>
      </c>
      <c r="J6942">
        <v>2.8018641357633451</v>
      </c>
    </row>
    <row r="6943" spans="1:10" x14ac:dyDescent="0.3">
      <c r="A6943" s="1">
        <v>6941</v>
      </c>
      <c r="B6943">
        <v>35.99748294636408</v>
      </c>
      <c r="C6943">
        <v>1.241656860936488</v>
      </c>
      <c r="D6943">
        <v>0.12597178483013011</v>
      </c>
      <c r="E6943">
        <v>0.77192919342316846</v>
      </c>
      <c r="F6943">
        <v>-0.77575234629703671</v>
      </c>
      <c r="G6943">
        <v>36.211746078095302</v>
      </c>
      <c r="H6943">
        <v>-0.45021849391896679</v>
      </c>
      <c r="I6943">
        <v>35.79972055413343</v>
      </c>
      <c r="J6943">
        <v>2.8032382437383951</v>
      </c>
    </row>
    <row r="6944" spans="1:10" x14ac:dyDescent="0.3">
      <c r="A6944" s="1">
        <v>6942</v>
      </c>
      <c r="B6944">
        <v>36.005150548538332</v>
      </c>
      <c r="C6944">
        <v>1.241414435402082</v>
      </c>
      <c r="D6944">
        <v>0.1182623567460668</v>
      </c>
      <c r="E6944">
        <v>0.79612338597498766</v>
      </c>
      <c r="F6944">
        <v>-0.83621245192085314</v>
      </c>
      <c r="G6944">
        <v>36.205595785087652</v>
      </c>
      <c r="H6944">
        <v>-0.44559650266096829</v>
      </c>
      <c r="I6944">
        <v>35.820862590367952</v>
      </c>
      <c r="J6944">
        <v>2.7924405737071951</v>
      </c>
    </row>
    <row r="6945" spans="1:10" x14ac:dyDescent="0.3">
      <c r="A6945" s="1">
        <v>6943</v>
      </c>
      <c r="B6945">
        <v>36.013148931657383</v>
      </c>
      <c r="C6945">
        <v>1.241060474727365</v>
      </c>
      <c r="D6945">
        <v>0.1098529898470481</v>
      </c>
      <c r="E6945">
        <v>0.82008398262124982</v>
      </c>
      <c r="F6945">
        <v>-0.91825272554300141</v>
      </c>
      <c r="G6945">
        <v>36.199400554026681</v>
      </c>
      <c r="H6945">
        <v>-0.44757641080027349</v>
      </c>
      <c r="I6945">
        <v>35.841910483773809</v>
      </c>
      <c r="J6945">
        <v>2.7935814978374238</v>
      </c>
    </row>
    <row r="6946" spans="1:10" x14ac:dyDescent="0.3">
      <c r="A6946" s="1">
        <v>6944</v>
      </c>
      <c r="B6946">
        <v>36.021352198205079</v>
      </c>
      <c r="C6946">
        <v>1.2405679634370259</v>
      </c>
      <c r="D6946">
        <v>0.1006512056398715</v>
      </c>
      <c r="E6946">
        <v>0.84344473480867355</v>
      </c>
      <c r="F6946">
        <v>-0.92498499335372175</v>
      </c>
      <c r="G6946">
        <v>36.192057682459037</v>
      </c>
      <c r="H6946">
        <v>-0.44971125481222551</v>
      </c>
      <c r="I6946">
        <v>35.864406761719692</v>
      </c>
      <c r="J6946">
        <v>2.794598935843525</v>
      </c>
    </row>
    <row r="6947" spans="1:10" x14ac:dyDescent="0.3">
      <c r="A6947" s="1">
        <v>6945</v>
      </c>
      <c r="B6947">
        <v>36.029750468011528</v>
      </c>
      <c r="C6947">
        <v>1.239986833063051</v>
      </c>
      <c r="D6947">
        <v>9.1419007216303E-2</v>
      </c>
      <c r="E6947">
        <v>0.86621181445544981</v>
      </c>
      <c r="F6947">
        <v>-0.90179106204151516</v>
      </c>
      <c r="G6947">
        <v>36.184843905948213</v>
      </c>
      <c r="H6947">
        <v>-0.45179631601624609</v>
      </c>
      <c r="I6947">
        <v>35.887158638467383</v>
      </c>
      <c r="J6947">
        <v>2.7954005090282368</v>
      </c>
    </row>
    <row r="6948" spans="1:10" x14ac:dyDescent="0.3">
      <c r="A6948" s="1">
        <v>6946</v>
      </c>
      <c r="B6948">
        <v>36.038359152842141</v>
      </c>
      <c r="C6948">
        <v>1.23935339697382</v>
      </c>
      <c r="D6948">
        <v>8.2432495742611717E-2</v>
      </c>
      <c r="E6948">
        <v>0.88845618464820575</v>
      </c>
      <c r="F6948">
        <v>-0.94772424534642308</v>
      </c>
      <c r="G6948">
        <v>36.174963845605731</v>
      </c>
      <c r="H6948">
        <v>-0.41406175624112151</v>
      </c>
      <c r="I6948">
        <v>35.910544295133789</v>
      </c>
      <c r="J6948">
        <v>2.7863794783306242</v>
      </c>
    </row>
    <row r="6949" spans="1:10" x14ac:dyDescent="0.3">
      <c r="A6949" s="1">
        <v>6947</v>
      </c>
      <c r="B6949">
        <v>36.047228439377008</v>
      </c>
      <c r="C6949">
        <v>1.238616999881011</v>
      </c>
      <c r="D6949">
        <v>7.2938993562457421E-2</v>
      </c>
      <c r="E6949">
        <v>0.91033845496175481</v>
      </c>
      <c r="F6949">
        <v>-1.023090891013791</v>
      </c>
      <c r="G6949">
        <v>36.168130511748551</v>
      </c>
      <c r="H6949">
        <v>-0.41602048303241829</v>
      </c>
      <c r="I6949">
        <v>35.934105816250458</v>
      </c>
      <c r="J6949">
        <v>2.7867867600772769</v>
      </c>
    </row>
    <row r="6950" spans="1:10" x14ac:dyDescent="0.3">
      <c r="A6950" s="1">
        <v>6948</v>
      </c>
      <c r="B6950">
        <v>36.056282351659931</v>
      </c>
      <c r="C6950">
        <v>1.237743029712405</v>
      </c>
      <c r="D6950">
        <v>6.2716387821076483E-2</v>
      </c>
      <c r="E6950">
        <v>0.93169636837018788</v>
      </c>
      <c r="F6950">
        <v>-1.0276597217276531</v>
      </c>
      <c r="G6950">
        <v>36.1602636948206</v>
      </c>
      <c r="H6950">
        <v>-0.41804391045843842</v>
      </c>
      <c r="I6950">
        <v>35.958991692667666</v>
      </c>
      <c r="J6950">
        <v>2.7869882852875349</v>
      </c>
    </row>
    <row r="6951" spans="1:10" x14ac:dyDescent="0.3">
      <c r="A6951" s="1">
        <v>6949</v>
      </c>
      <c r="B6951">
        <v>36.065566479898663</v>
      </c>
      <c r="C6951">
        <v>1.236768166970883</v>
      </c>
      <c r="D6951">
        <v>5.2419709324333139E-2</v>
      </c>
      <c r="E6951">
        <v>0.95265422307343606</v>
      </c>
      <c r="F6951">
        <v>-1.085316863603871</v>
      </c>
      <c r="G6951">
        <v>36.152493506453027</v>
      </c>
      <c r="H6951">
        <v>-0.42000164293640618</v>
      </c>
      <c r="I6951">
        <v>35.984232776749202</v>
      </c>
      <c r="J6951">
        <v>2.7869330494853828</v>
      </c>
    </row>
    <row r="6952" spans="1:10" x14ac:dyDescent="0.3">
      <c r="A6952" s="1">
        <v>6950</v>
      </c>
      <c r="B6952">
        <v>36.074997072053343</v>
      </c>
      <c r="C6952">
        <v>1.235658583611174</v>
      </c>
      <c r="D6952">
        <v>4.1601742358493982E-2</v>
      </c>
      <c r="E6952">
        <v>0.96840562008360764</v>
      </c>
      <c r="F6952">
        <v>-1.08414977777167</v>
      </c>
      <c r="G6952">
        <v>36.143996480696913</v>
      </c>
      <c r="H6952">
        <v>-0.42195463803392869</v>
      </c>
      <c r="I6952">
        <v>36.010437433439733</v>
      </c>
      <c r="J6952">
        <v>2.7866126084975602</v>
      </c>
    </row>
    <row r="6953" spans="1:10" x14ac:dyDescent="0.3">
      <c r="A6953" s="1">
        <v>6951</v>
      </c>
      <c r="B6953">
        <v>36.084644113039303</v>
      </c>
      <c r="C6953">
        <v>1.2344450656257211</v>
      </c>
      <c r="D6953">
        <v>3.0716571555061391E-2</v>
      </c>
      <c r="E6953">
        <v>0.99062985520806379</v>
      </c>
      <c r="F6953">
        <v>-1.131741691331029</v>
      </c>
      <c r="G6953">
        <v>36.134023117658742</v>
      </c>
      <c r="H6953">
        <v>-0.37261820083357811</v>
      </c>
      <c r="I6953">
        <v>36.035859107628028</v>
      </c>
      <c r="J6953">
        <v>2.8221763444287999</v>
      </c>
    </row>
    <row r="6954" spans="1:10" x14ac:dyDescent="0.3">
      <c r="A6954" s="1">
        <v>6952</v>
      </c>
      <c r="B6954">
        <v>36.094417001655358</v>
      </c>
      <c r="C6954">
        <v>1.2330935252511761</v>
      </c>
      <c r="D6954">
        <v>1.9445306064939619E-2</v>
      </c>
      <c r="E6954">
        <v>1.0121997343828919</v>
      </c>
      <c r="F6954">
        <v>-1.1253356727813399</v>
      </c>
      <c r="G6954">
        <v>36.125679616510688</v>
      </c>
      <c r="H6954">
        <v>-0.37442421257085168</v>
      </c>
      <c r="I6954">
        <v>36.063530456925648</v>
      </c>
      <c r="J6954">
        <v>2.8212738084046012</v>
      </c>
    </row>
    <row r="6955" spans="1:10" x14ac:dyDescent="0.3">
      <c r="A6955" s="1">
        <v>6953</v>
      </c>
      <c r="B6955">
        <v>36.104471227345563</v>
      </c>
      <c r="C6955">
        <v>1.231620448118484</v>
      </c>
      <c r="D6955">
        <v>8.1479587162963368E-3</v>
      </c>
      <c r="E6955">
        <v>1.0334779608565909</v>
      </c>
      <c r="F6955">
        <v>-1.176362928720704</v>
      </c>
      <c r="G6955">
        <v>36.117571547249938</v>
      </c>
      <c r="H6955">
        <v>-0.37614788411052302</v>
      </c>
      <c r="I6955">
        <v>36.091528496272922</v>
      </c>
      <c r="J6955">
        <v>2.820048311181524</v>
      </c>
    </row>
    <row r="6956" spans="1:10" x14ac:dyDescent="0.3">
      <c r="A6956" s="1">
        <v>6954</v>
      </c>
      <c r="B6956">
        <v>36.114647674343821</v>
      </c>
      <c r="C6956">
        <v>1.2300027966963341</v>
      </c>
      <c r="D6956">
        <v>-3.580881471770886E-3</v>
      </c>
      <c r="E6956">
        <v>1.0541554305538341</v>
      </c>
      <c r="F6956">
        <v>-1.170995010212446</v>
      </c>
      <c r="G6956">
        <v>36.108890267702073</v>
      </c>
      <c r="H6956">
        <v>-0.37780859795441968</v>
      </c>
      <c r="I6956">
        <v>36.120335822906902</v>
      </c>
      <c r="J6956">
        <v>2.8184732041665388</v>
      </c>
    </row>
    <row r="6957" spans="1:10" x14ac:dyDescent="0.3">
      <c r="A6957" s="1">
        <v>6955</v>
      </c>
      <c r="B6957">
        <v>36.1250256299342</v>
      </c>
      <c r="C6957">
        <v>1.2282650257979419</v>
      </c>
      <c r="D6957">
        <v>-1.5269602196964979E-2</v>
      </c>
      <c r="E6957">
        <v>1.074413758866531</v>
      </c>
      <c r="F6957">
        <v>-1.221191973535164</v>
      </c>
      <c r="G6957">
        <v>36.100475786162349</v>
      </c>
      <c r="H6957">
        <v>-0.37936924034309172</v>
      </c>
      <c r="I6957">
        <v>36.149280154108702</v>
      </c>
      <c r="J6957">
        <v>2.816560435506005</v>
      </c>
    </row>
    <row r="6958" spans="1:10" x14ac:dyDescent="0.3">
      <c r="A6958" s="1">
        <v>6956</v>
      </c>
      <c r="B6958">
        <v>36.135589363747208</v>
      </c>
      <c r="C6958">
        <v>1.2263628615788169</v>
      </c>
      <c r="D6958">
        <v>-2.7469572937061659E-2</v>
      </c>
      <c r="E6958">
        <v>1.0789546146105671</v>
      </c>
      <c r="F6958">
        <v>-1.2234741566967151</v>
      </c>
      <c r="G6958">
        <v>36.091592960791772</v>
      </c>
      <c r="H6958">
        <v>-0.37487558025999279</v>
      </c>
      <c r="I6958">
        <v>36.179369229671103</v>
      </c>
      <c r="J6958">
        <v>2.819720490539396</v>
      </c>
    </row>
    <row r="6959" spans="1:10" x14ac:dyDescent="0.3">
      <c r="A6959" s="1">
        <v>6957</v>
      </c>
      <c r="B6959">
        <v>36.146236105104023</v>
      </c>
      <c r="C6959">
        <v>1.2243501102135459</v>
      </c>
      <c r="D6959">
        <v>-3.975622525273128E-2</v>
      </c>
      <c r="E6959">
        <v>1.091940804720487</v>
      </c>
      <c r="F6959">
        <v>-1.176862599879047</v>
      </c>
      <c r="G6959">
        <v>36.082569657982653</v>
      </c>
      <c r="H6959">
        <v>-0.37622691530142149</v>
      </c>
      <c r="I6959">
        <v>36.209589205166473</v>
      </c>
      <c r="J6959">
        <v>2.8170495781420271</v>
      </c>
    </row>
    <row r="6960" spans="1:10" x14ac:dyDescent="0.3">
      <c r="A6960" s="1">
        <v>6958</v>
      </c>
      <c r="B6960">
        <v>36.156954379153689</v>
      </c>
      <c r="C6960">
        <v>1.2222571995082581</v>
      </c>
      <c r="D6960">
        <v>-5.1526242957629698E-2</v>
      </c>
      <c r="E6960">
        <v>1.1045949782686479</v>
      </c>
      <c r="F6960">
        <v>-1.113069739694424</v>
      </c>
      <c r="G6960">
        <v>36.07445395697944</v>
      </c>
      <c r="H6960">
        <v>-0.37745962275637912</v>
      </c>
      <c r="I6960">
        <v>36.239048759121758</v>
      </c>
      <c r="J6960">
        <v>2.8141006978474792</v>
      </c>
    </row>
    <row r="6961" spans="1:10" x14ac:dyDescent="0.3">
      <c r="A6961" s="1">
        <v>6959</v>
      </c>
      <c r="B6961">
        <v>36.167787580423948</v>
      </c>
      <c r="C6961">
        <v>1.2201011136658639</v>
      </c>
      <c r="D6961">
        <v>-6.265666436300793E-2</v>
      </c>
      <c r="E6961">
        <v>1.0219970263796101</v>
      </c>
      <c r="F6961">
        <v>-1.177429972979996</v>
      </c>
      <c r="G6961">
        <v>36.067487113812142</v>
      </c>
      <c r="H6961">
        <v>-0.37859837263318791</v>
      </c>
      <c r="I6961">
        <v>36.267594398377121</v>
      </c>
      <c r="J6961">
        <v>2.8109322830604211</v>
      </c>
    </row>
    <row r="6962" spans="1:10" x14ac:dyDescent="0.3">
      <c r="A6962" s="1">
        <v>6960</v>
      </c>
      <c r="B6962">
        <v>36.177776524367843</v>
      </c>
      <c r="C6962">
        <v>1.2180166201566409</v>
      </c>
      <c r="D6962">
        <v>-7.4412705987185912E-2</v>
      </c>
      <c r="E6962">
        <v>1.036430467164827</v>
      </c>
      <c r="F6962">
        <v>-1.0696361666298431</v>
      </c>
      <c r="G6962">
        <v>36.058689043867687</v>
      </c>
      <c r="H6962">
        <v>-0.37939328437116182</v>
      </c>
      <c r="I6962">
        <v>36.296277892190787</v>
      </c>
      <c r="J6962">
        <v>2.807564554712652</v>
      </c>
    </row>
    <row r="6963" spans="1:10" x14ac:dyDescent="0.3">
      <c r="A6963" s="1">
        <v>6961</v>
      </c>
      <c r="B6963">
        <v>36.187918537957763</v>
      </c>
      <c r="C6963">
        <v>1.2158271193792689</v>
      </c>
      <c r="D6963">
        <v>-8.5120788424849089E-2</v>
      </c>
      <c r="E6963">
        <v>1.0505921248367629</v>
      </c>
      <c r="F6963">
        <v>-1.067287432830416</v>
      </c>
      <c r="G6963">
        <v>36.052012941829517</v>
      </c>
      <c r="H6963">
        <v>-0.3769353903312076</v>
      </c>
      <c r="I6963">
        <v>36.324539113527592</v>
      </c>
      <c r="J6963">
        <v>2.8169689194367988</v>
      </c>
    </row>
    <row r="6964" spans="1:10" x14ac:dyDescent="0.3">
      <c r="A6964" s="1">
        <v>6962</v>
      </c>
      <c r="B6964">
        <v>36.198154594022583</v>
      </c>
      <c r="C6964">
        <v>1.2134993617394141</v>
      </c>
      <c r="D6964">
        <v>-9.5785000895497366E-2</v>
      </c>
      <c r="E6964">
        <v>1.0709471721409181</v>
      </c>
      <c r="F6964">
        <v>-1.02692545336478</v>
      </c>
      <c r="G6964">
        <v>36.045256463379047</v>
      </c>
      <c r="H6964">
        <v>-0.37787967898305941</v>
      </c>
      <c r="I6964">
        <v>36.355937749464253</v>
      </c>
      <c r="J6964">
        <v>2.855722229292637</v>
      </c>
    </row>
    <row r="6965" spans="1:10" x14ac:dyDescent="0.3">
      <c r="A6965" s="1">
        <v>6963</v>
      </c>
      <c r="B6965">
        <v>36.208702520256409</v>
      </c>
      <c r="C6965">
        <v>1.211021391990875</v>
      </c>
      <c r="D6965">
        <v>-0.1061747059844786</v>
      </c>
      <c r="E6965">
        <v>1.0911158116777759</v>
      </c>
      <c r="F6965">
        <v>-1.0584107072833771</v>
      </c>
      <c r="G6965">
        <v>36.039278980450177</v>
      </c>
      <c r="H6965">
        <v>-0.37868322011937278</v>
      </c>
      <c r="I6965">
        <v>36.383539064066412</v>
      </c>
      <c r="J6965">
        <v>2.8515163337095122</v>
      </c>
    </row>
    <row r="6966" spans="1:10" x14ac:dyDescent="0.3">
      <c r="A6966" s="1">
        <v>6964</v>
      </c>
      <c r="B6966">
        <v>36.219186679582371</v>
      </c>
      <c r="C6966">
        <v>1.208435948303479</v>
      </c>
      <c r="D6966">
        <v>-0.11664928533033091</v>
      </c>
      <c r="E6966">
        <v>1.1104160560115699</v>
      </c>
      <c r="F6966">
        <v>-1.127001612280353</v>
      </c>
      <c r="G6966">
        <v>36.033121251390213</v>
      </c>
      <c r="H6966">
        <v>-0.37940684808309322</v>
      </c>
      <c r="I6966">
        <v>36.411196812441439</v>
      </c>
      <c r="J6966">
        <v>2.8470095901442432</v>
      </c>
    </row>
    <row r="6967" spans="1:10" x14ac:dyDescent="0.3">
      <c r="A6967" s="1">
        <v>6965</v>
      </c>
      <c r="B6967">
        <v>36.229924737945552</v>
      </c>
      <c r="C6967">
        <v>1.2056290484145229</v>
      </c>
      <c r="D6967">
        <v>-0.1279139167427486</v>
      </c>
      <c r="E6967">
        <v>1.1294948657432951</v>
      </c>
      <c r="F6967">
        <v>-1.1319061252759619</v>
      </c>
      <c r="G6967">
        <v>36.025985029158413</v>
      </c>
      <c r="H6967">
        <v>-0.38001709268533812</v>
      </c>
      <c r="I6967">
        <v>36.440380226425731</v>
      </c>
      <c r="J6967">
        <v>2.8419358528446792</v>
      </c>
    </row>
    <row r="6968" spans="1:10" x14ac:dyDescent="0.3">
      <c r="A6968" s="1">
        <v>6966</v>
      </c>
      <c r="B6968">
        <v>36.240785738661039</v>
      </c>
      <c r="C6968">
        <v>1.202673759324725</v>
      </c>
      <c r="D6968">
        <v>-0.13919383642055089</v>
      </c>
      <c r="E6968">
        <v>1.148108827899623</v>
      </c>
      <c r="F6968">
        <v>-1.1002044400584281</v>
      </c>
      <c r="G6968">
        <v>36.0281212811608</v>
      </c>
      <c r="H6968">
        <v>-0.31527583559802702</v>
      </c>
      <c r="I6968">
        <v>36.472582788191097</v>
      </c>
      <c r="J6968">
        <v>2.857187360583437</v>
      </c>
    </row>
    <row r="6969" spans="1:10" x14ac:dyDescent="0.3">
      <c r="A6969" s="1">
        <v>6967</v>
      </c>
      <c r="B6969">
        <v>36.251872136840753</v>
      </c>
      <c r="C6969">
        <v>1.199576516130854</v>
      </c>
      <c r="D6969">
        <v>-0.1502244620293138</v>
      </c>
      <c r="E6969">
        <v>1.0652942488896131</v>
      </c>
      <c r="F6969">
        <v>-1.201645639562348</v>
      </c>
      <c r="G6969">
        <v>36.022477023027051</v>
      </c>
      <c r="H6969">
        <v>-0.31593495725640452</v>
      </c>
      <c r="I6969">
        <v>36.501905034597378</v>
      </c>
      <c r="J6969">
        <v>2.8514326475661371</v>
      </c>
    </row>
    <row r="6970" spans="1:10" x14ac:dyDescent="0.3">
      <c r="A6970" s="1">
        <v>6968</v>
      </c>
      <c r="B6970">
        <v>36.262084604987578</v>
      </c>
      <c r="C6970">
        <v>1.1965889655727091</v>
      </c>
      <c r="D6970">
        <v>-0.162226868727499</v>
      </c>
      <c r="E6970">
        <v>0.98279082519881722</v>
      </c>
      <c r="F6970">
        <v>-1.153485139543394</v>
      </c>
      <c r="G6970">
        <v>36.014516665716869</v>
      </c>
      <c r="H6970">
        <v>-0.31606012118048482</v>
      </c>
      <c r="I6970">
        <v>36.531925266448951</v>
      </c>
      <c r="J6970">
        <v>2.845325192609347</v>
      </c>
    </row>
    <row r="6971" spans="1:10" x14ac:dyDescent="0.3">
      <c r="A6971" s="1">
        <v>6969</v>
      </c>
      <c r="B6971">
        <v>36.271529120368307</v>
      </c>
      <c r="C6971">
        <v>1.193769136978504</v>
      </c>
      <c r="D6971">
        <v>-0.1737952606215756</v>
      </c>
      <c r="E6971">
        <v>1.0033163159225931</v>
      </c>
      <c r="F6971">
        <v>-0.98097861133930875</v>
      </c>
      <c r="G6971">
        <v>36.006479219505927</v>
      </c>
      <c r="H6971">
        <v>-0.31591483467346282</v>
      </c>
      <c r="I6971">
        <v>36.560424527340899</v>
      </c>
      <c r="J6971">
        <v>2.839273489069698</v>
      </c>
    </row>
    <row r="6972" spans="1:10" x14ac:dyDescent="0.3">
      <c r="A6972" s="1">
        <v>6970</v>
      </c>
      <c r="B6972">
        <v>36.281093227221447</v>
      </c>
      <c r="C6972">
        <v>1.190830430515573</v>
      </c>
      <c r="D6972">
        <v>-0.1835779068905368</v>
      </c>
      <c r="E6972">
        <v>1.0246431334547801</v>
      </c>
      <c r="F6972">
        <v>-0.95372471933373615</v>
      </c>
      <c r="G6972">
        <v>35.997459957097043</v>
      </c>
      <c r="H6972">
        <v>-0.33680361880037268</v>
      </c>
      <c r="I6972">
        <v>36.59227929411626</v>
      </c>
      <c r="J6972">
        <v>2.8668624110116441</v>
      </c>
    </row>
    <row r="6973" spans="1:10" x14ac:dyDescent="0.3">
      <c r="A6973" s="1">
        <v>6971</v>
      </c>
      <c r="B6973">
        <v>36.290876040169678</v>
      </c>
      <c r="C6973">
        <v>1.187706835934988</v>
      </c>
      <c r="D6973">
        <v>-0.19313651924353559</v>
      </c>
      <c r="E6973">
        <v>1.0456183884167609</v>
      </c>
      <c r="F6973">
        <v>-0.90961167545834409</v>
      </c>
      <c r="G6973">
        <v>35.992653887979301</v>
      </c>
      <c r="H6973">
        <v>-0.33714632699377328</v>
      </c>
      <c r="I6973">
        <v>36.618068187128728</v>
      </c>
      <c r="J6973">
        <v>2.8606877882603161</v>
      </c>
    </row>
    <row r="6974" spans="1:10" x14ac:dyDescent="0.3">
      <c r="A6974" s="1">
        <v>6972</v>
      </c>
      <c r="B6974">
        <v>36.300781278249289</v>
      </c>
      <c r="C6974">
        <v>1.1844721483547529</v>
      </c>
      <c r="D6974">
        <v>-0.20220118141652249</v>
      </c>
      <c r="E6974">
        <v>1.066025876553951</v>
      </c>
      <c r="F6974">
        <v>-0.9393429805642235</v>
      </c>
      <c r="G6974">
        <v>35.988749288654468</v>
      </c>
      <c r="H6974">
        <v>-0.33761512181749542</v>
      </c>
      <c r="I6974">
        <v>36.643124782397358</v>
      </c>
      <c r="J6974">
        <v>2.854418522656232</v>
      </c>
    </row>
    <row r="6975" spans="1:10" x14ac:dyDescent="0.3">
      <c r="A6975" s="1">
        <v>6973</v>
      </c>
      <c r="B6975">
        <v>36.31094790217864</v>
      </c>
      <c r="C6975">
        <v>1.1810365998287879</v>
      </c>
      <c r="D6975">
        <v>-0.2116573101731323</v>
      </c>
      <c r="E6975">
        <v>0.98287454083770298</v>
      </c>
      <c r="F6975">
        <v>-0.9605386043993801</v>
      </c>
      <c r="G6975">
        <v>35.984537024470043</v>
      </c>
      <c r="H6975">
        <v>-0.3380320488715951</v>
      </c>
      <c r="I6975">
        <v>36.66906709313696</v>
      </c>
      <c r="J6975">
        <v>2.8476711167347588</v>
      </c>
    </row>
    <row r="6976" spans="1:10" x14ac:dyDescent="0.3">
      <c r="A6976" s="1">
        <v>6974</v>
      </c>
      <c r="B6976">
        <v>36.320195012729258</v>
      </c>
      <c r="C6976">
        <v>1.177848786600227</v>
      </c>
      <c r="D6976">
        <v>-0.2212161979761218</v>
      </c>
      <c r="E6976">
        <v>0.98995771005991662</v>
      </c>
      <c r="F6976">
        <v>-0.85036146889235376</v>
      </c>
      <c r="G6976">
        <v>35.979278661720627</v>
      </c>
      <c r="H6976">
        <v>-0.33803038476069291</v>
      </c>
      <c r="I6976">
        <v>36.694228772464029</v>
      </c>
      <c r="J6976">
        <v>2.840983992905989</v>
      </c>
    </row>
    <row r="6977" spans="1:10" x14ac:dyDescent="0.3">
      <c r="A6977" s="1">
        <v>6975</v>
      </c>
      <c r="B6977">
        <v>36.329765293902071</v>
      </c>
      <c r="C6977">
        <v>1.174503970707937</v>
      </c>
      <c r="D6977">
        <v>-0.22992457394823379</v>
      </c>
      <c r="E6977">
        <v>0.99709107796145524</v>
      </c>
      <c r="F6977">
        <v>-0.75262198359459687</v>
      </c>
      <c r="G6977">
        <v>35.979287939287161</v>
      </c>
      <c r="H6977">
        <v>-0.32285423120735102</v>
      </c>
      <c r="I6977">
        <v>36.731096649712498</v>
      </c>
      <c r="J6977">
        <v>2.8891277242706059</v>
      </c>
    </row>
    <row r="6978" spans="1:10" x14ac:dyDescent="0.3">
      <c r="A6978" s="1">
        <v>6976</v>
      </c>
      <c r="B6978">
        <v>36.33893208811002</v>
      </c>
      <c r="C6978">
        <v>1.1712877630843641</v>
      </c>
      <c r="D6978">
        <v>-0.2372573512957015</v>
      </c>
      <c r="E6978">
        <v>1.003728556140526</v>
      </c>
      <c r="F6978">
        <v>-0.66522440443248709</v>
      </c>
      <c r="G6978">
        <v>35.977484460062868</v>
      </c>
      <c r="H6978">
        <v>-0.32346023344211933</v>
      </c>
      <c r="I6978">
        <v>36.752825495796841</v>
      </c>
      <c r="J6978">
        <v>2.8829225724147212</v>
      </c>
    </row>
    <row r="6979" spans="1:10" x14ac:dyDescent="0.3">
      <c r="A6979" s="1">
        <v>6977</v>
      </c>
      <c r="B6979">
        <v>36.348397742985753</v>
      </c>
      <c r="C6979">
        <v>1.167980646168248</v>
      </c>
      <c r="D6979">
        <v>-0.2439026105142314</v>
      </c>
      <c r="E6979">
        <v>1.023819868717966</v>
      </c>
      <c r="F6979">
        <v>-0.57904025882803034</v>
      </c>
      <c r="G6979">
        <v>35.977025180779542</v>
      </c>
      <c r="H6979">
        <v>-0.32433245133550548</v>
      </c>
      <c r="I6979">
        <v>36.773656185331539</v>
      </c>
      <c r="J6979">
        <v>2.8768272544545521</v>
      </c>
    </row>
    <row r="6980" spans="1:10" x14ac:dyDescent="0.3">
      <c r="A6980" s="1">
        <v>6978</v>
      </c>
      <c r="B6980">
        <v>36.358088008767403</v>
      </c>
      <c r="C6980">
        <v>1.1646258867413719</v>
      </c>
      <c r="D6980">
        <v>-0.24970225719538891</v>
      </c>
      <c r="E6980">
        <v>1.0447993445660839</v>
      </c>
      <c r="F6980">
        <v>-0.49677356485068019</v>
      </c>
      <c r="G6980">
        <v>35.978066852085071</v>
      </c>
      <c r="H6980">
        <v>-0.32550829561089939</v>
      </c>
      <c r="I6980">
        <v>36.793249950158867</v>
      </c>
      <c r="J6980">
        <v>2.8709774209225292</v>
      </c>
    </row>
    <row r="6981" spans="1:10" x14ac:dyDescent="0.3">
      <c r="A6981" s="1">
        <v>6979</v>
      </c>
      <c r="B6981">
        <v>36.367983254040283</v>
      </c>
      <c r="C6981">
        <v>1.161250938828811</v>
      </c>
      <c r="D6981">
        <v>-0.25467330442762293</v>
      </c>
      <c r="E6981">
        <v>1.0653088844145631</v>
      </c>
      <c r="F6981">
        <v>-0.41405553099908571</v>
      </c>
      <c r="G6981">
        <v>35.980559295864097</v>
      </c>
      <c r="H6981">
        <v>-0.32697573663832169</v>
      </c>
      <c r="I6981">
        <v>36.811622137868113</v>
      </c>
      <c r="J6981">
        <v>2.8654181883069749</v>
      </c>
    </row>
    <row r="6982" spans="1:10" x14ac:dyDescent="0.3">
      <c r="A6982" s="1">
        <v>6980</v>
      </c>
      <c r="B6982">
        <v>36.378067532425362</v>
      </c>
      <c r="C6982">
        <v>1.1578792469746571</v>
      </c>
      <c r="D6982">
        <v>-0.25880605702489418</v>
      </c>
      <c r="E6982">
        <v>0.9828645408476685</v>
      </c>
      <c r="F6982">
        <v>-0.28437800858798201</v>
      </c>
      <c r="G6982">
        <v>35.97976762112053</v>
      </c>
      <c r="H6982">
        <v>-0.34659543747965521</v>
      </c>
      <c r="I6982">
        <v>36.829048217778691</v>
      </c>
      <c r="J6982">
        <v>2.8613419017093982</v>
      </c>
    </row>
    <row r="6983" spans="1:10" x14ac:dyDescent="0.3">
      <c r="A6983" s="1">
        <v>6981</v>
      </c>
      <c r="B6983">
        <v>36.387596610680113</v>
      </c>
      <c r="C6983">
        <v>1.1548053931246609</v>
      </c>
      <c r="D6983">
        <v>-0.26170305818431128</v>
      </c>
      <c r="E6983">
        <v>0.89871868971241464</v>
      </c>
      <c r="F6983">
        <v>-0.15153585916262949</v>
      </c>
      <c r="G6983">
        <v>35.997907381259608</v>
      </c>
      <c r="H6983">
        <v>-0.30009519582065841</v>
      </c>
      <c r="I6983">
        <v>36.846806472453927</v>
      </c>
      <c r="J6983">
        <v>2.8692605227615902</v>
      </c>
    </row>
    <row r="6984" spans="1:10" x14ac:dyDescent="0.3">
      <c r="A6984" s="1">
        <v>6982</v>
      </c>
      <c r="B6984">
        <v>36.396020075137521</v>
      </c>
      <c r="C6984">
        <v>1.152201207009115</v>
      </c>
      <c r="D6984">
        <v>-0.2631896928042205</v>
      </c>
      <c r="E6984">
        <v>0.81768439176929941</v>
      </c>
      <c r="F6984">
        <v>-3.2546643680441439E-2</v>
      </c>
      <c r="G6984">
        <v>36.004168371552261</v>
      </c>
      <c r="H6984">
        <v>-0.30211844892527001</v>
      </c>
      <c r="I6984">
        <v>36.857778196876772</v>
      </c>
      <c r="J6984">
        <v>2.8659717650759058</v>
      </c>
    </row>
    <row r="6985" spans="1:10" x14ac:dyDescent="0.3">
      <c r="A6985" s="1">
        <v>6983</v>
      </c>
      <c r="B6985">
        <v>36.403919952032233</v>
      </c>
      <c r="C6985">
        <v>1.1498712884519871</v>
      </c>
      <c r="D6985">
        <v>-0.26351752564662079</v>
      </c>
      <c r="E6985">
        <v>0.73448382261646739</v>
      </c>
      <c r="F6985">
        <v>7.4539055295597442E-2</v>
      </c>
      <c r="G6985">
        <v>36.011591495765948</v>
      </c>
      <c r="H6985">
        <v>-0.30431982747586761</v>
      </c>
      <c r="I6985">
        <v>36.866239879221098</v>
      </c>
      <c r="J6985">
        <v>2.863490374950731</v>
      </c>
    </row>
    <row r="6986" spans="1:10" x14ac:dyDescent="0.3">
      <c r="A6986" s="1">
        <v>6984</v>
      </c>
      <c r="B6986">
        <v>36.410945341971939</v>
      </c>
      <c r="C6986">
        <v>1.147911205996863</v>
      </c>
      <c r="D6986">
        <v>-0.2627773250812549</v>
      </c>
      <c r="E6986">
        <v>0.65245894792927261</v>
      </c>
      <c r="F6986">
        <v>0.16027220655861929</v>
      </c>
      <c r="G6986">
        <v>36.019693386171298</v>
      </c>
      <c r="H6986">
        <v>-0.30656991327624428</v>
      </c>
      <c r="I6986">
        <v>36.871996720808177</v>
      </c>
      <c r="J6986">
        <v>2.8618720324925908</v>
      </c>
    </row>
    <row r="6987" spans="1:10" x14ac:dyDescent="0.3">
      <c r="A6987" s="1">
        <v>6985</v>
      </c>
      <c r="B6987">
        <v>36.417281461718453</v>
      </c>
      <c r="C6987">
        <v>1.146251913023927</v>
      </c>
      <c r="D6987">
        <v>-0.26116841422091891</v>
      </c>
      <c r="E6987">
        <v>0.65393998803068587</v>
      </c>
      <c r="F6987">
        <v>0.17284636754720811</v>
      </c>
      <c r="G6987">
        <v>36.033758012581181</v>
      </c>
      <c r="H6987">
        <v>-0.28869813559109958</v>
      </c>
      <c r="I6987">
        <v>36.88335883518937</v>
      </c>
      <c r="J6987">
        <v>2.8900768374840018</v>
      </c>
    </row>
    <row r="6988" spans="1:10" x14ac:dyDescent="0.3">
      <c r="A6988" s="1">
        <v>6986</v>
      </c>
      <c r="B6988">
        <v>36.42362967528009</v>
      </c>
      <c r="C6988">
        <v>1.1447044792136301</v>
      </c>
      <c r="D6988">
        <v>-0.25944135332654028</v>
      </c>
      <c r="E6988">
        <v>0.65538238074931499</v>
      </c>
      <c r="F6988">
        <v>0.22631350914408219</v>
      </c>
      <c r="G6988">
        <v>36.042585043000273</v>
      </c>
      <c r="H6988">
        <v>-0.29090579738275602</v>
      </c>
      <c r="I6988">
        <v>36.88669466332103</v>
      </c>
      <c r="J6988">
        <v>2.889331746592076</v>
      </c>
    </row>
    <row r="6989" spans="1:10" x14ac:dyDescent="0.3">
      <c r="A6989" s="1">
        <v>6987</v>
      </c>
      <c r="B6989">
        <v>36.430005757492573</v>
      </c>
      <c r="C6989">
        <v>1.1432646526782511</v>
      </c>
      <c r="D6989">
        <v>-0.25718415570137432</v>
      </c>
      <c r="E6989">
        <v>0.65705099945018242</v>
      </c>
      <c r="F6989">
        <v>0.28750369788655489</v>
      </c>
      <c r="G6989">
        <v>36.052202549267662</v>
      </c>
      <c r="H6989">
        <v>-0.29320205905348451</v>
      </c>
      <c r="I6989">
        <v>36.889131600708808</v>
      </c>
      <c r="J6989">
        <v>2.8889327039757231</v>
      </c>
    </row>
    <row r="6990" spans="1:10" x14ac:dyDescent="0.3">
      <c r="A6990" s="1">
        <v>6988</v>
      </c>
      <c r="B6990">
        <v>36.436434759652087</v>
      </c>
      <c r="C6990">
        <v>1.1419298008268619</v>
      </c>
      <c r="D6990">
        <v>-0.25431104075860539</v>
      </c>
      <c r="E6990">
        <v>0.6709135298901876</v>
      </c>
      <c r="F6990">
        <v>0.34302741143507709</v>
      </c>
      <c r="G6990">
        <v>36.062760239065263</v>
      </c>
      <c r="H6990">
        <v>-0.29561645259339242</v>
      </c>
      <c r="I6990">
        <v>36.890543209813067</v>
      </c>
      <c r="J6990">
        <v>2.8889097665740739</v>
      </c>
    </row>
    <row r="6991" spans="1:10" x14ac:dyDescent="0.3">
      <c r="A6991" s="1">
        <v>6989</v>
      </c>
      <c r="B6991">
        <v>36.443044522152157</v>
      </c>
      <c r="C6991">
        <v>1.14067741590998</v>
      </c>
      <c r="D6991">
        <v>-0.25087144652730392</v>
      </c>
      <c r="E6991">
        <v>0.69950941315386395</v>
      </c>
      <c r="F6991">
        <v>0.40053217136037289</v>
      </c>
      <c r="G6991">
        <v>36.07431677804977</v>
      </c>
      <c r="H6991">
        <v>-0.29814562004252082</v>
      </c>
      <c r="I6991">
        <v>36.891141395716723</v>
      </c>
      <c r="J6991">
        <v>2.8892089933003962</v>
      </c>
    </row>
    <row r="6992" spans="1:10" x14ac:dyDescent="0.3">
      <c r="A6992" s="1">
        <v>6990</v>
      </c>
      <c r="B6992">
        <v>36.44993483326887</v>
      </c>
      <c r="C6992">
        <v>1.1394936879803881</v>
      </c>
      <c r="D6992">
        <v>-0.2468683250026297</v>
      </c>
      <c r="E6992">
        <v>0.72739889688897785</v>
      </c>
      <c r="F6992">
        <v>0.47552233810370043</v>
      </c>
      <c r="G6992">
        <v>36.08092224786197</v>
      </c>
      <c r="H6992">
        <v>-0.3247913164365146</v>
      </c>
      <c r="I6992">
        <v>36.886671429012253</v>
      </c>
      <c r="J6992">
        <v>2.8725154691262671</v>
      </c>
    </row>
    <row r="6993" spans="1:10" x14ac:dyDescent="0.3">
      <c r="A6993" s="1">
        <v>6991</v>
      </c>
      <c r="B6993">
        <v>36.457137994345373</v>
      </c>
      <c r="C6993">
        <v>1.1383824273474541</v>
      </c>
      <c r="D6993">
        <v>-0.24210369616763211</v>
      </c>
      <c r="E6993">
        <v>0.64463552065301588</v>
      </c>
      <c r="F6993">
        <v>0.50943423079042505</v>
      </c>
      <c r="G6993">
        <v>36.09510634569213</v>
      </c>
      <c r="H6993">
        <v>-0.32764415758281568</v>
      </c>
      <c r="I6993">
        <v>36.885612458461097</v>
      </c>
      <c r="J6993">
        <v>2.8734654171748262</v>
      </c>
    </row>
    <row r="6994" spans="1:10" x14ac:dyDescent="0.3">
      <c r="A6994" s="1">
        <v>6992</v>
      </c>
      <c r="B6994">
        <v>36.463499394114848</v>
      </c>
      <c r="C6994">
        <v>1.1374548245643079</v>
      </c>
      <c r="D6994">
        <v>-0.23702332645539809</v>
      </c>
      <c r="E6994">
        <v>0.64635010105226753</v>
      </c>
      <c r="F6994">
        <v>0.4924740719618465</v>
      </c>
      <c r="G6994">
        <v>36.108920342518921</v>
      </c>
      <c r="H6994">
        <v>-0.33039208792971292</v>
      </c>
      <c r="I6994">
        <v>36.883153503595047</v>
      </c>
      <c r="J6994">
        <v>2.8746922223841711</v>
      </c>
    </row>
    <row r="6995" spans="1:10" x14ac:dyDescent="0.3">
      <c r="A6995" s="1">
        <v>6993</v>
      </c>
      <c r="B6995">
        <v>36.469911242567058</v>
      </c>
      <c r="C6995">
        <v>1.1366141051889149</v>
      </c>
      <c r="D6995">
        <v>-0.2320961247180402</v>
      </c>
      <c r="E6995">
        <v>0.66859667148112167</v>
      </c>
      <c r="F6995">
        <v>0.44266872871758228</v>
      </c>
      <c r="G6995">
        <v>36.122568843670109</v>
      </c>
      <c r="H6995">
        <v>-0.33296206509876369</v>
      </c>
      <c r="I6995">
        <v>36.881000573529377</v>
      </c>
      <c r="J6995">
        <v>2.8758981274108488</v>
      </c>
    </row>
    <row r="6996" spans="1:10" x14ac:dyDescent="0.3">
      <c r="A6996" s="1">
        <v>6994</v>
      </c>
      <c r="B6996">
        <v>36.476534834183227</v>
      </c>
      <c r="C6996">
        <v>1.1357786169811721</v>
      </c>
      <c r="D6996">
        <v>-0.22767598516033979</v>
      </c>
      <c r="E6996">
        <v>0.69712252641205119</v>
      </c>
      <c r="F6996">
        <v>0.48625512493099532</v>
      </c>
      <c r="G6996">
        <v>36.13569153901652</v>
      </c>
      <c r="H6996">
        <v>-0.3353184941874936</v>
      </c>
      <c r="I6996">
        <v>36.879932296220801</v>
      </c>
      <c r="J6996">
        <v>2.8768627147803572</v>
      </c>
    </row>
    <row r="6997" spans="1:10" x14ac:dyDescent="0.3">
      <c r="A6997" s="1">
        <v>6995</v>
      </c>
      <c r="B6997">
        <v>36.483681882133993</v>
      </c>
      <c r="C6997">
        <v>1.1349412877000631</v>
      </c>
      <c r="D6997">
        <v>-0.2226566981382529</v>
      </c>
      <c r="E6997">
        <v>0.7259796678008501</v>
      </c>
      <c r="F6997">
        <v>0.55738907233242108</v>
      </c>
      <c r="G6997">
        <v>36.150226708066583</v>
      </c>
      <c r="H6997">
        <v>-0.33784807579920062</v>
      </c>
      <c r="I6997">
        <v>36.878335298614708</v>
      </c>
      <c r="J6997">
        <v>2.878028212912815</v>
      </c>
    </row>
    <row r="6998" spans="1:10" x14ac:dyDescent="0.3">
      <c r="A6998" s="1">
        <v>6996</v>
      </c>
      <c r="B6998">
        <v>36.4906613433524</v>
      </c>
      <c r="C6998">
        <v>1.134213587517823</v>
      </c>
      <c r="D6998">
        <v>-0.2172689942974009</v>
      </c>
      <c r="E6998">
        <v>0.75240336088782944</v>
      </c>
      <c r="F6998">
        <v>0.63395859891913209</v>
      </c>
      <c r="G6998">
        <v>36.16992007540086</v>
      </c>
      <c r="H6998">
        <v>-0.31872433911539599</v>
      </c>
      <c r="I6998">
        <v>36.866431878773248</v>
      </c>
      <c r="J6998">
        <v>2.8364306614576291</v>
      </c>
    </row>
    <row r="6999" spans="1:10" x14ac:dyDescent="0.3">
      <c r="A6999" s="1">
        <v>6997</v>
      </c>
      <c r="B6999">
        <v>36.49818727236358</v>
      </c>
      <c r="C6999">
        <v>1.1335386102717451</v>
      </c>
      <c r="D6999">
        <v>-0.21090235895011281</v>
      </c>
      <c r="E6999">
        <v>0.77928744020120633</v>
      </c>
      <c r="F6999">
        <v>0.63909970096331226</v>
      </c>
      <c r="G6999">
        <v>36.186702768329731</v>
      </c>
      <c r="H6999">
        <v>-0.32141189863334779</v>
      </c>
      <c r="I6999">
        <v>36.863112869882187</v>
      </c>
      <c r="J6999">
        <v>2.8381135632668739</v>
      </c>
    </row>
    <row r="7000" spans="1:10" x14ac:dyDescent="0.3">
      <c r="A7000" s="1">
        <v>6998</v>
      </c>
      <c r="B7000">
        <v>36.505955342854307</v>
      </c>
      <c r="C7000">
        <v>1.1329013280798601</v>
      </c>
      <c r="D7000">
        <v>-0.20451030142271109</v>
      </c>
      <c r="E7000">
        <v>0.80548479043384369</v>
      </c>
      <c r="F7000">
        <v>0.61536777659220732</v>
      </c>
      <c r="G7000">
        <v>36.203777266199133</v>
      </c>
      <c r="H7000">
        <v>-0.32401047076225692</v>
      </c>
      <c r="I7000">
        <v>36.85997781829802</v>
      </c>
      <c r="J7000">
        <v>2.8397740676194458</v>
      </c>
    </row>
    <row r="7001" spans="1:10" x14ac:dyDescent="0.3">
      <c r="A7001" s="1">
        <v>6999</v>
      </c>
      <c r="B7001">
        <v>36.51398398211402</v>
      </c>
      <c r="C7001">
        <v>1.1322593609859319</v>
      </c>
      <c r="D7001">
        <v>-0.19835706967072619</v>
      </c>
      <c r="E7001">
        <v>0.83111381622337199</v>
      </c>
      <c r="F7001">
        <v>0.66076534156289668</v>
      </c>
      <c r="G7001">
        <v>36.220776285383238</v>
      </c>
      <c r="H7001">
        <v>-0.3264842169585358</v>
      </c>
      <c r="I7001">
        <v>36.857497038272058</v>
      </c>
      <c r="J7001">
        <v>2.841278156187327</v>
      </c>
    </row>
    <row r="7002" spans="1:10" x14ac:dyDescent="0.3">
      <c r="A7002" s="1">
        <v>7000</v>
      </c>
      <c r="B7002">
        <v>36.522245594186238</v>
      </c>
      <c r="C7002">
        <v>1.131659114116041</v>
      </c>
      <c r="D7002">
        <v>-0.19177147797938629</v>
      </c>
      <c r="E7002">
        <v>0.85611103340474881</v>
      </c>
      <c r="F7002">
        <v>0.73202382832239288</v>
      </c>
      <c r="G7002">
        <v>36.237394218540757</v>
      </c>
      <c r="H7002">
        <v>-0.33545612452181572</v>
      </c>
      <c r="I7002">
        <v>36.856279419071832</v>
      </c>
      <c r="J7002">
        <v>2.852086525076035</v>
      </c>
    </row>
    <row r="7003" spans="1:10" x14ac:dyDescent="0.3">
      <c r="A7003" s="1">
        <v>7001</v>
      </c>
      <c r="B7003">
        <v>36.530804696631158</v>
      </c>
      <c r="C7003">
        <v>1.1311341575148131</v>
      </c>
      <c r="D7003">
        <v>-0.18443920423969551</v>
      </c>
      <c r="E7003">
        <v>0.77337522789327418</v>
      </c>
      <c r="F7003">
        <v>0.8912125034252476</v>
      </c>
      <c r="G7003">
        <v>36.256718172223422</v>
      </c>
      <c r="H7003">
        <v>-0.33803023314697422</v>
      </c>
      <c r="I7003">
        <v>36.852215010659137</v>
      </c>
      <c r="J7003">
        <v>2.8539645271643161</v>
      </c>
    </row>
    <row r="7004" spans="1:10" x14ac:dyDescent="0.3">
      <c r="A7004" s="1">
        <v>7002</v>
      </c>
      <c r="B7004">
        <v>36.538520518981947</v>
      </c>
      <c r="C7004">
        <v>1.130808738072079</v>
      </c>
      <c r="D7004">
        <v>-0.17553983660183239</v>
      </c>
      <c r="E7004">
        <v>0.79296065242403524</v>
      </c>
      <c r="F7004">
        <v>0.87003822506657358</v>
      </c>
      <c r="G7004">
        <v>36.277519309608067</v>
      </c>
      <c r="H7004">
        <v>-0.34073663953471067</v>
      </c>
      <c r="I7004">
        <v>36.844586206989817</v>
      </c>
      <c r="J7004">
        <v>2.8564311959621231</v>
      </c>
    </row>
    <row r="7005" spans="1:10" x14ac:dyDescent="0.3">
      <c r="A7005" s="1">
        <v>7003</v>
      </c>
      <c r="B7005">
        <v>36.546467552274592</v>
      </c>
      <c r="C7005">
        <v>1.130628726633836</v>
      </c>
      <c r="D7005">
        <v>-0.16681809702092709</v>
      </c>
      <c r="E7005">
        <v>0.81892384542002117</v>
      </c>
      <c r="F7005">
        <v>0.92116974596971202</v>
      </c>
      <c r="G7005">
        <v>36.298310542703547</v>
      </c>
      <c r="H7005">
        <v>-0.34313703774369708</v>
      </c>
      <c r="I7005">
        <v>36.837471360458238</v>
      </c>
      <c r="J7005">
        <v>2.8588549433580321</v>
      </c>
    </row>
    <row r="7006" spans="1:10" x14ac:dyDescent="0.3">
      <c r="A7006" s="1">
        <v>7004</v>
      </c>
      <c r="B7006">
        <v>36.554653228316589</v>
      </c>
      <c r="C7006">
        <v>1.130603084569239</v>
      </c>
      <c r="D7006">
        <v>-0.15761036157786429</v>
      </c>
      <c r="E7006">
        <v>0.84425546519589878</v>
      </c>
      <c r="F7006">
        <v>0.92248299602924322</v>
      </c>
      <c r="G7006">
        <v>36.320076591857763</v>
      </c>
      <c r="H7006">
        <v>-0.34538513736147652</v>
      </c>
      <c r="I7006">
        <v>36.829731875655341</v>
      </c>
      <c r="J7006">
        <v>2.8614354884513968</v>
      </c>
    </row>
    <row r="7007" spans="1:10" x14ac:dyDescent="0.3">
      <c r="A7007" s="1">
        <v>7005</v>
      </c>
      <c r="B7007">
        <v>36.563126892600103</v>
      </c>
      <c r="C7007">
        <v>1.1306723343829701</v>
      </c>
      <c r="D7007">
        <v>-0.14835123022977051</v>
      </c>
      <c r="E7007">
        <v>0.86914665270516922</v>
      </c>
      <c r="F7007">
        <v>0.9845927930177405</v>
      </c>
      <c r="G7007">
        <v>36.340604665234373</v>
      </c>
      <c r="H7007">
        <v>-0.35827654275970677</v>
      </c>
      <c r="I7007">
        <v>36.815108289381911</v>
      </c>
      <c r="J7007">
        <v>2.8167394848005221</v>
      </c>
    </row>
    <row r="7008" spans="1:10" x14ac:dyDescent="0.3">
      <c r="A7008" s="1">
        <v>7006</v>
      </c>
      <c r="B7008">
        <v>36.571780935477967</v>
      </c>
      <c r="C7008">
        <v>1.1308669419449631</v>
      </c>
      <c r="D7008">
        <v>-0.1385452183759015</v>
      </c>
      <c r="E7008">
        <v>0.89331316301076924</v>
      </c>
      <c r="F7008">
        <v>0.98619701339968024</v>
      </c>
      <c r="G7008">
        <v>36.363869823003661</v>
      </c>
      <c r="H7008">
        <v>-0.36019236932536369</v>
      </c>
      <c r="I7008">
        <v>36.807216887867703</v>
      </c>
      <c r="J7008">
        <v>2.8193239216644992</v>
      </c>
    </row>
    <row r="7009" spans="1:10" x14ac:dyDescent="0.3">
      <c r="A7009" s="1">
        <v>7007</v>
      </c>
      <c r="B7009">
        <v>36.580717427751239</v>
      </c>
      <c r="C7009">
        <v>1.1311441426710389</v>
      </c>
      <c r="D7009">
        <v>-0.12867479305014901</v>
      </c>
      <c r="E7009">
        <v>0.81064234563558613</v>
      </c>
      <c r="F7009">
        <v>0.98384382417435157</v>
      </c>
      <c r="G7009">
        <v>36.387533593710543</v>
      </c>
      <c r="H7009">
        <v>-0.36189467352952448</v>
      </c>
      <c r="I7009">
        <v>36.799476393601573</v>
      </c>
      <c r="J7009">
        <v>2.8218426891012922</v>
      </c>
    </row>
    <row r="7010" spans="1:10" x14ac:dyDescent="0.3">
      <c r="A7010" s="1">
        <v>7008</v>
      </c>
      <c r="B7010">
        <v>36.588806066471832</v>
      </c>
      <c r="C7010">
        <v>1.1314236483872679</v>
      </c>
      <c r="D7010">
        <v>-0.1188520801563947</v>
      </c>
      <c r="E7010">
        <v>0.82935855289805505</v>
      </c>
      <c r="F7010">
        <v>0.94125035186970873</v>
      </c>
      <c r="G7010">
        <v>36.4102970078875</v>
      </c>
      <c r="H7010">
        <v>-0.36344069877590601</v>
      </c>
      <c r="I7010">
        <v>36.790947499499786</v>
      </c>
      <c r="J7010">
        <v>2.8241894033264079</v>
      </c>
    </row>
    <row r="7011" spans="1:10" x14ac:dyDescent="0.3">
      <c r="A7011" s="1">
        <v>7009</v>
      </c>
      <c r="B7011">
        <v>36.597117389262323</v>
      </c>
      <c r="C7011">
        <v>1.1318136821525799</v>
      </c>
      <c r="D7011">
        <v>-0.10940906564044039</v>
      </c>
      <c r="E7011">
        <v>0.85455859665188649</v>
      </c>
      <c r="F7011">
        <v>0.8966698284496275</v>
      </c>
      <c r="G7011">
        <v>36.432732105433601</v>
      </c>
      <c r="H7011">
        <v>-0.36466965516755079</v>
      </c>
      <c r="I7011">
        <v>36.783265235793863</v>
      </c>
      <c r="J7011">
        <v>2.826412761366583</v>
      </c>
    </row>
    <row r="7012" spans="1:10" x14ac:dyDescent="0.3">
      <c r="A7012" s="1">
        <v>7010</v>
      </c>
      <c r="B7012">
        <v>36.605616481555373</v>
      </c>
      <c r="C7012">
        <v>1.1322664786574601</v>
      </c>
      <c r="D7012">
        <v>-0.10047850519139929</v>
      </c>
      <c r="E7012">
        <v>0.87903744194628131</v>
      </c>
      <c r="F7012">
        <v>0.85433835450111706</v>
      </c>
      <c r="G7012">
        <v>36.454216681204642</v>
      </c>
      <c r="H7012">
        <v>-0.36944724151446068</v>
      </c>
      <c r="I7012">
        <v>36.775751469799829</v>
      </c>
      <c r="J7012">
        <v>2.819811941307468</v>
      </c>
    </row>
    <row r="7013" spans="1:10" x14ac:dyDescent="0.3">
      <c r="A7013" s="1">
        <v>7011</v>
      </c>
      <c r="B7013">
        <v>36.614512907213062</v>
      </c>
      <c r="C7013">
        <v>1.1327587634042211</v>
      </c>
      <c r="D7013">
        <v>-9.1818822726022334E-2</v>
      </c>
      <c r="E7013">
        <v>0.79531302902819045</v>
      </c>
      <c r="F7013">
        <v>0.93149169107929553</v>
      </c>
      <c r="G7013">
        <v>36.476122985008082</v>
      </c>
      <c r="H7013">
        <v>-0.3702097080984017</v>
      </c>
      <c r="I7013">
        <v>36.770028091070323</v>
      </c>
      <c r="J7013">
        <v>2.821714248408314</v>
      </c>
    </row>
    <row r="7014" spans="1:10" x14ac:dyDescent="0.3">
      <c r="A7014" s="1">
        <v>7012</v>
      </c>
      <c r="B7014">
        <v>36.622343314536977</v>
      </c>
      <c r="C7014">
        <v>1.1332678221437471</v>
      </c>
      <c r="D7014">
        <v>-8.262828225686833E-2</v>
      </c>
      <c r="E7014">
        <v>0.80601169128569561</v>
      </c>
      <c r="F7014">
        <v>0.82417334289990019</v>
      </c>
      <c r="G7014">
        <v>36.497772135020632</v>
      </c>
      <c r="H7014">
        <v>-0.37090903518810953</v>
      </c>
      <c r="I7014">
        <v>36.762329735348061</v>
      </c>
      <c r="J7014">
        <v>2.8235812264342268</v>
      </c>
    </row>
    <row r="7015" spans="1:10" x14ac:dyDescent="0.3">
      <c r="A7015" s="1">
        <v>7013</v>
      </c>
      <c r="B7015">
        <v>36.63040967082857</v>
      </c>
      <c r="C7015">
        <v>1.1338290923400409</v>
      </c>
      <c r="D7015">
        <v>-7.4360225923994258E-2</v>
      </c>
      <c r="E7015">
        <v>0.82522990697497656</v>
      </c>
      <c r="F7015">
        <v>0.74753770517911999</v>
      </c>
      <c r="G7015">
        <v>36.518279226473346</v>
      </c>
      <c r="H7015">
        <v>-0.37132630174640752</v>
      </c>
      <c r="I7015">
        <v>36.756415859661239</v>
      </c>
      <c r="J7015">
        <v>2.8252421238351388</v>
      </c>
    </row>
    <row r="7016" spans="1:10" x14ac:dyDescent="0.3">
      <c r="A7016" s="1">
        <v>7014</v>
      </c>
      <c r="B7016">
        <v>36.638615555373633</v>
      </c>
      <c r="C7016">
        <v>1.134405777291376</v>
      </c>
      <c r="D7016">
        <v>-6.6908560175984816E-2</v>
      </c>
      <c r="E7016">
        <v>0.85035716141311901</v>
      </c>
      <c r="F7016">
        <v>0.77059067278399396</v>
      </c>
      <c r="G7016">
        <v>36.537704035253221</v>
      </c>
      <c r="H7016">
        <v>-0.37154337922281983</v>
      </c>
      <c r="I7016">
        <v>36.752014517919463</v>
      </c>
      <c r="J7016">
        <v>2.8267107964971649</v>
      </c>
    </row>
    <row r="7017" spans="1:10" x14ac:dyDescent="0.3">
      <c r="A7017" s="1">
        <v>7015</v>
      </c>
      <c r="B7017">
        <v>36.647092138862362</v>
      </c>
      <c r="C7017">
        <v>1.135056660025612</v>
      </c>
      <c r="D7017">
        <v>-5.9204498028402927E-2</v>
      </c>
      <c r="E7017">
        <v>0.87501930718850407</v>
      </c>
      <c r="F7017">
        <v>0.83489011815627723</v>
      </c>
      <c r="G7017">
        <v>36.557058945664558</v>
      </c>
      <c r="H7017">
        <v>-0.38388155653837769</v>
      </c>
      <c r="I7017">
        <v>36.74791361448618</v>
      </c>
      <c r="J7017">
        <v>2.8360025771490309</v>
      </c>
    </row>
    <row r="7018" spans="1:10" x14ac:dyDescent="0.3">
      <c r="A7018" s="1">
        <v>7016</v>
      </c>
      <c r="B7018">
        <v>36.655812210825438</v>
      </c>
      <c r="C7018">
        <v>1.1358211885941201</v>
      </c>
      <c r="D7018">
        <v>-5.0852419955921963E-2</v>
      </c>
      <c r="E7018">
        <v>0.89916736385375284</v>
      </c>
      <c r="F7018">
        <v>0.83370820650392452</v>
      </c>
      <c r="G7018">
        <v>36.577770910635238</v>
      </c>
      <c r="H7018">
        <v>-0.39751818587909898</v>
      </c>
      <c r="I7018">
        <v>36.738631880600302</v>
      </c>
      <c r="J7018">
        <v>2.7630449833947872</v>
      </c>
    </row>
    <row r="7019" spans="1:10" x14ac:dyDescent="0.3">
      <c r="A7019" s="1">
        <v>7017</v>
      </c>
      <c r="B7019">
        <v>36.664752538662867</v>
      </c>
      <c r="C7019">
        <v>1.1366584339281349</v>
      </c>
      <c r="D7019">
        <v>-4.2526675818724623E-2</v>
      </c>
      <c r="E7019">
        <v>0.9076620448443995</v>
      </c>
      <c r="F7019">
        <v>0.8051588450054018</v>
      </c>
      <c r="G7019">
        <v>36.599479987111103</v>
      </c>
      <c r="H7019">
        <v>-0.39727754122181241</v>
      </c>
      <c r="I7019">
        <v>36.73402164555506</v>
      </c>
      <c r="J7019">
        <v>2.7645153585064159</v>
      </c>
    </row>
    <row r="7020" spans="1:10" x14ac:dyDescent="0.3">
      <c r="A7020" s="1">
        <v>7018</v>
      </c>
      <c r="B7020">
        <v>36.673796685909942</v>
      </c>
      <c r="C7020">
        <v>1.137524127976707</v>
      </c>
      <c r="D7020">
        <v>-3.4467224489324842E-2</v>
      </c>
      <c r="E7020">
        <v>0.91599415112029348</v>
      </c>
      <c r="F7020">
        <v>0.84083161065965351</v>
      </c>
      <c r="G7020">
        <v>36.620888802726753</v>
      </c>
      <c r="H7020">
        <v>-0.39688808448198348</v>
      </c>
      <c r="I7020">
        <v>36.729944051510458</v>
      </c>
      <c r="J7020">
        <v>2.7658864492686299</v>
      </c>
    </row>
    <row r="7021" spans="1:10" x14ac:dyDescent="0.3">
      <c r="A7021" s="1">
        <v>7019</v>
      </c>
      <c r="B7021">
        <v>36.683052654913382</v>
      </c>
      <c r="C7021">
        <v>1.138483924359784</v>
      </c>
      <c r="D7021">
        <v>-2.592520299297936E-2</v>
      </c>
      <c r="E7021">
        <v>0.93293603794857394</v>
      </c>
      <c r="F7021">
        <v>0.81269416613727941</v>
      </c>
      <c r="G7021">
        <v>36.643253524669603</v>
      </c>
      <c r="H7021">
        <v>-0.39632424315729581</v>
      </c>
      <c r="I7021">
        <v>36.725288635299208</v>
      </c>
      <c r="J7021">
        <v>2.7672664445348838</v>
      </c>
    </row>
    <row r="7022" spans="1:10" x14ac:dyDescent="0.3">
      <c r="A7022" s="1">
        <v>7020</v>
      </c>
      <c r="B7022">
        <v>36.692218036099277</v>
      </c>
      <c r="C7022">
        <v>1.139470805981514</v>
      </c>
      <c r="D7022">
        <v>-1.7894956014841049E-2</v>
      </c>
      <c r="E7022">
        <v>0.95397655094777434</v>
      </c>
      <c r="F7022">
        <v>0.84937569011714176</v>
      </c>
      <c r="G7022">
        <v>36.664458676925427</v>
      </c>
      <c r="H7022">
        <v>-0.41160291368114138</v>
      </c>
      <c r="I7022">
        <v>36.72154484989882</v>
      </c>
      <c r="J7022">
        <v>2.778127155396072</v>
      </c>
    </row>
    <row r="7023" spans="1:10" x14ac:dyDescent="0.3">
      <c r="A7023" s="1">
        <v>7021</v>
      </c>
      <c r="B7023">
        <v>36.701685655081413</v>
      </c>
      <c r="C7023">
        <v>1.1405730701559671</v>
      </c>
      <c r="D7023">
        <v>-9.4084974639732453E-3</v>
      </c>
      <c r="E7023">
        <v>0.97480104091569486</v>
      </c>
      <c r="F7023">
        <v>0.83460833318244809</v>
      </c>
      <c r="G7023">
        <v>36.687090260346316</v>
      </c>
      <c r="H7023">
        <v>-0.41068037151706099</v>
      </c>
      <c r="I7023">
        <v>36.717105190562989</v>
      </c>
      <c r="J7023">
        <v>2.7794192897293031</v>
      </c>
    </row>
    <row r="7024" spans="1:10" x14ac:dyDescent="0.3">
      <c r="A7024" s="1">
        <v>7022</v>
      </c>
      <c r="B7024">
        <v>36.711337410499091</v>
      </c>
      <c r="C7024">
        <v>1.1417432743802109</v>
      </c>
      <c r="D7024">
        <v>-1.084310566213485E-3</v>
      </c>
      <c r="E7024">
        <v>0.99514309693035063</v>
      </c>
      <c r="F7024">
        <v>0.87879588975201617</v>
      </c>
      <c r="G7024">
        <v>36.709655295881319</v>
      </c>
      <c r="H7024">
        <v>-0.40957791619906492</v>
      </c>
      <c r="I7024">
        <v>36.713114507076718</v>
      </c>
      <c r="J7024">
        <v>2.7806610683564781</v>
      </c>
    </row>
    <row r="7025" spans="1:10" x14ac:dyDescent="0.3">
      <c r="A7025" s="1">
        <v>7023</v>
      </c>
      <c r="B7025">
        <v>36.721245129787093</v>
      </c>
      <c r="C7025">
        <v>1.1430364418503129</v>
      </c>
      <c r="D7025">
        <v>7.7392585659063259E-3</v>
      </c>
      <c r="E7025">
        <v>0.91220838833507478</v>
      </c>
      <c r="F7025">
        <v>0.89662296037664091</v>
      </c>
      <c r="G7025">
        <v>36.733251092805098</v>
      </c>
      <c r="H7025">
        <v>-0.40823920183842177</v>
      </c>
      <c r="I7025">
        <v>36.708561240374948</v>
      </c>
      <c r="J7025">
        <v>2.781906117094096</v>
      </c>
    </row>
    <row r="7026" spans="1:10" x14ac:dyDescent="0.3">
      <c r="A7026" s="1">
        <v>7024</v>
      </c>
      <c r="B7026">
        <v>36.730267373242967</v>
      </c>
      <c r="C7026">
        <v>1.144260456512612</v>
      </c>
      <c r="D7026">
        <v>1.6688591664605821E-2</v>
      </c>
      <c r="E7026">
        <v>0.82976404476818022</v>
      </c>
      <c r="F7026">
        <v>0.93291737873285252</v>
      </c>
      <c r="G7026">
        <v>36.756248789150263</v>
      </c>
      <c r="H7026">
        <v>-0.41243194536448069</v>
      </c>
      <c r="I7026">
        <v>36.702456870013258</v>
      </c>
      <c r="J7026">
        <v>2.8105437424021851</v>
      </c>
    </row>
    <row r="7027" spans="1:10" x14ac:dyDescent="0.3">
      <c r="A7027" s="1">
        <v>7025</v>
      </c>
      <c r="B7027">
        <v>36.73860478890164</v>
      </c>
      <c r="C7027">
        <v>1.1454860449617139</v>
      </c>
      <c r="D7027">
        <v>2.6163222397591151E-2</v>
      </c>
      <c r="E7027">
        <v>0.74587617684062901</v>
      </c>
      <c r="F7027">
        <v>0.96161181792122719</v>
      </c>
      <c r="G7027">
        <v>36.779333903665723</v>
      </c>
      <c r="H7027">
        <v>-0.41089032572917811</v>
      </c>
      <c r="I7027">
        <v>36.695008351289033</v>
      </c>
      <c r="J7027">
        <v>2.811431051122582</v>
      </c>
    </row>
    <row r="7028" spans="1:10" x14ac:dyDescent="0.3">
      <c r="A7028" s="1">
        <v>7026</v>
      </c>
      <c r="B7028">
        <v>36.745849197511212</v>
      </c>
      <c r="C7028">
        <v>1.146670972813256</v>
      </c>
      <c r="D7028">
        <v>3.56270987003032E-2</v>
      </c>
      <c r="E7028">
        <v>0.66458389568981113</v>
      </c>
      <c r="F7028">
        <v>0.83859176291747117</v>
      </c>
      <c r="G7028">
        <v>36.801305621919603</v>
      </c>
      <c r="H7028">
        <v>-0.4092502504581077</v>
      </c>
      <c r="I7028">
        <v>36.686488650125312</v>
      </c>
      <c r="J7028">
        <v>2.8121287892525939</v>
      </c>
    </row>
    <row r="7029" spans="1:10" x14ac:dyDescent="0.3">
      <c r="A7029" s="1">
        <v>7027</v>
      </c>
      <c r="B7029">
        <v>36.752401199885092</v>
      </c>
      <c r="C7029">
        <v>1.147776191920109</v>
      </c>
      <c r="D7029">
        <v>4.4011408845191162E-2</v>
      </c>
      <c r="E7029">
        <v>0.67831466869976109</v>
      </c>
      <c r="F7029">
        <v>0.62812522265647264</v>
      </c>
      <c r="G7029">
        <v>36.820900848361269</v>
      </c>
      <c r="H7029">
        <v>-0.40762538522743191</v>
      </c>
      <c r="I7029">
        <v>36.679079187644547</v>
      </c>
      <c r="J7029">
        <v>2.8126777792356612</v>
      </c>
    </row>
    <row r="7030" spans="1:10" x14ac:dyDescent="0.3">
      <c r="A7030" s="1">
        <v>7028</v>
      </c>
      <c r="B7030">
        <v>36.75907053035953</v>
      </c>
      <c r="C7030">
        <v>1.1489766556405769</v>
      </c>
      <c r="D7030">
        <v>5.028651505584053E-2</v>
      </c>
      <c r="E7030">
        <v>0.70026601618470918</v>
      </c>
      <c r="F7030">
        <v>0.63686465298900641</v>
      </c>
      <c r="G7030">
        <v>36.837329076227967</v>
      </c>
      <c r="H7030">
        <v>-0.40596445836759543</v>
      </c>
      <c r="I7030">
        <v>36.675302595987027</v>
      </c>
      <c r="J7030">
        <v>2.8133853632889738</v>
      </c>
    </row>
    <row r="7031" spans="1:10" x14ac:dyDescent="0.3">
      <c r="A7031" s="1">
        <v>7029</v>
      </c>
      <c r="B7031">
        <v>36.765927084148267</v>
      </c>
      <c r="C7031">
        <v>1.150298383992254</v>
      </c>
      <c r="D7031">
        <v>5.6637086508604141E-2</v>
      </c>
      <c r="E7031">
        <v>0.72660996454810234</v>
      </c>
      <c r="F7031">
        <v>0.61464625488262525</v>
      </c>
      <c r="G7031">
        <v>36.855620561209228</v>
      </c>
      <c r="H7031">
        <v>-0.43166066496609479</v>
      </c>
      <c r="I7031">
        <v>36.67207448214868</v>
      </c>
      <c r="J7031">
        <v>2.8056135514556568</v>
      </c>
    </row>
    <row r="7032" spans="1:10" x14ac:dyDescent="0.3">
      <c r="A7032" s="1">
        <v>7030</v>
      </c>
      <c r="B7032">
        <v>36.773091781941098</v>
      </c>
      <c r="C7032">
        <v>1.1517119862262459</v>
      </c>
      <c r="D7032">
        <v>6.2814610330095638E-2</v>
      </c>
      <c r="E7032">
        <v>0.75407135536036352</v>
      </c>
      <c r="F7032">
        <v>0.58352412259054764</v>
      </c>
      <c r="G7032">
        <v>36.872556075128287</v>
      </c>
      <c r="H7032">
        <v>-0.42966279755818731</v>
      </c>
      <c r="I7032">
        <v>36.669015286887593</v>
      </c>
      <c r="J7032">
        <v>2.8064157958894311</v>
      </c>
    </row>
    <row r="7033" spans="1:10" x14ac:dyDescent="0.3">
      <c r="A7033" s="1">
        <v>7031</v>
      </c>
      <c r="B7033">
        <v>36.780476009342152</v>
      </c>
      <c r="C7033">
        <v>1.1531638498866721</v>
      </c>
      <c r="D7033">
        <v>6.8638159659738351E-2</v>
      </c>
      <c r="E7033">
        <v>0.7807518580333177</v>
      </c>
      <c r="F7033">
        <v>0.54519041478534913</v>
      </c>
      <c r="G7033">
        <v>36.88914777794065</v>
      </c>
      <c r="H7033">
        <v>-0.42760488687344028</v>
      </c>
      <c r="I7033">
        <v>36.66676508429979</v>
      </c>
      <c r="J7033">
        <v>2.8072335098655059</v>
      </c>
    </row>
    <row r="7034" spans="1:10" x14ac:dyDescent="0.3">
      <c r="A7034" s="1">
        <v>7032</v>
      </c>
      <c r="B7034">
        <v>36.788139753072713</v>
      </c>
      <c r="C7034">
        <v>1.154640559029926</v>
      </c>
      <c r="D7034">
        <v>7.4088108855390383E-2</v>
      </c>
      <c r="E7034">
        <v>0.80690405853352032</v>
      </c>
      <c r="F7034">
        <v>0.4996489629078964</v>
      </c>
      <c r="G7034">
        <v>36.905424974451591</v>
      </c>
      <c r="H7034">
        <v>-0.42551244914826758</v>
      </c>
      <c r="I7034">
        <v>36.665415965756218</v>
      </c>
      <c r="J7034">
        <v>2.80806593882884</v>
      </c>
    </row>
    <row r="7035" spans="1:10" x14ac:dyDescent="0.3">
      <c r="A7035" s="1">
        <v>7033</v>
      </c>
      <c r="B7035">
        <v>36.796089525039591</v>
      </c>
      <c r="C7035">
        <v>1.156124668910403</v>
      </c>
      <c r="D7035">
        <v>7.9095791525449405E-2</v>
      </c>
      <c r="E7035">
        <v>0.83256183818806484</v>
      </c>
      <c r="F7035">
        <v>0.53115917310212801</v>
      </c>
      <c r="G7035">
        <v>36.9212861476108</v>
      </c>
      <c r="H7035">
        <v>-0.42342120193515492</v>
      </c>
      <c r="I7035">
        <v>36.665087481469769</v>
      </c>
      <c r="J7035">
        <v>2.8089147581585849</v>
      </c>
    </row>
    <row r="7036" spans="1:10" x14ac:dyDescent="0.3">
      <c r="A7036" s="1">
        <v>7034</v>
      </c>
      <c r="B7036">
        <v>36.804260464086063</v>
      </c>
      <c r="C7036">
        <v>1.1576641088912221</v>
      </c>
      <c r="D7036">
        <v>8.4400413089099041E-2</v>
      </c>
      <c r="E7036">
        <v>0.85757885374140697</v>
      </c>
      <c r="F7036">
        <v>0.59249271534363679</v>
      </c>
      <c r="G7036">
        <v>36.937883752552437</v>
      </c>
      <c r="H7036">
        <v>-0.42178138715719538</v>
      </c>
      <c r="I7036">
        <v>36.668448040443607</v>
      </c>
      <c r="J7036">
        <v>2.7629854813214272</v>
      </c>
    </row>
    <row r="7037" spans="1:10" x14ac:dyDescent="0.3">
      <c r="A7037" s="1">
        <v>7035</v>
      </c>
      <c r="B7037">
        <v>36.812732391491501</v>
      </c>
      <c r="C7037">
        <v>1.159323060812844</v>
      </c>
      <c r="D7037">
        <v>9.0364746486782901E-2</v>
      </c>
      <c r="E7037">
        <v>0.88225498221988985</v>
      </c>
      <c r="F7037">
        <v>0.66935362327404269</v>
      </c>
      <c r="G7037">
        <v>36.955773586926021</v>
      </c>
      <c r="H7037">
        <v>-0.41929737317908322</v>
      </c>
      <c r="I7037">
        <v>36.667347768379457</v>
      </c>
      <c r="J7037">
        <v>2.763805854288488</v>
      </c>
    </row>
    <row r="7038" spans="1:10" x14ac:dyDescent="0.3">
      <c r="A7038" s="1">
        <v>7036</v>
      </c>
      <c r="B7038">
        <v>36.821301038372063</v>
      </c>
      <c r="C7038">
        <v>1.16110033618655</v>
      </c>
      <c r="D7038">
        <v>9.7004016980545393E-2</v>
      </c>
      <c r="E7038">
        <v>0.89128395480467226</v>
      </c>
      <c r="F7038">
        <v>0.76480362447046579</v>
      </c>
      <c r="G7038">
        <v>36.974819892265437</v>
      </c>
      <c r="H7038">
        <v>-0.41653562299651198</v>
      </c>
      <c r="I7038">
        <v>36.665267102511272</v>
      </c>
      <c r="J7038">
        <v>2.7645825263142179</v>
      </c>
    </row>
    <row r="7039" spans="1:10" x14ac:dyDescent="0.3">
      <c r="A7039" s="1">
        <v>7037</v>
      </c>
      <c r="B7039">
        <v>36.829999122711719</v>
      </c>
      <c r="C7039">
        <v>1.163036259327322</v>
      </c>
      <c r="D7039">
        <v>0.1046504048409734</v>
      </c>
      <c r="E7039">
        <v>0.90872509755339204</v>
      </c>
      <c r="F7039">
        <v>0.76316730543625177</v>
      </c>
      <c r="G7039">
        <v>36.995576587610877</v>
      </c>
      <c r="H7039">
        <v>-0.41337972680253449</v>
      </c>
      <c r="I7039">
        <v>36.661709020989029</v>
      </c>
      <c r="J7039">
        <v>2.765278489721652</v>
      </c>
    </row>
    <row r="7040" spans="1:10" x14ac:dyDescent="0.3">
      <c r="A7040" s="1">
        <v>7038</v>
      </c>
      <c r="B7040">
        <v>36.838839574952118</v>
      </c>
      <c r="C7040">
        <v>1.165081829249877</v>
      </c>
      <c r="D7040">
        <v>0.112270971468066</v>
      </c>
      <c r="E7040">
        <v>0.93210666208449078</v>
      </c>
      <c r="F7040">
        <v>0.81130627018649826</v>
      </c>
      <c r="G7040">
        <v>37.016425298862522</v>
      </c>
      <c r="H7040">
        <v>-0.41002660158001941</v>
      </c>
      <c r="I7040">
        <v>36.658344484273087</v>
      </c>
      <c r="J7040">
        <v>2.7659950828141051</v>
      </c>
    </row>
    <row r="7041" spans="1:10" x14ac:dyDescent="0.3">
      <c r="A7041" s="1">
        <v>7039</v>
      </c>
      <c r="B7041">
        <v>36.847917304514411</v>
      </c>
      <c r="C7041">
        <v>1.1672954302519729</v>
      </c>
      <c r="D7041">
        <v>0.12040375634250319</v>
      </c>
      <c r="E7041">
        <v>0.95507630385164233</v>
      </c>
      <c r="F7041">
        <v>0.80364125416087229</v>
      </c>
      <c r="G7041">
        <v>37.039558047641357</v>
      </c>
      <c r="H7041">
        <v>-0.41665657077452001</v>
      </c>
      <c r="I7041">
        <v>36.654957232057967</v>
      </c>
      <c r="J7041">
        <v>2.7621519722303138</v>
      </c>
    </row>
    <row r="7042" spans="1:10" x14ac:dyDescent="0.3">
      <c r="A7042" s="1">
        <v>7040</v>
      </c>
      <c r="B7042">
        <v>36.857159267278753</v>
      </c>
      <c r="C7042">
        <v>1.169615258902152</v>
      </c>
      <c r="D7042">
        <v>0.128421575728417</v>
      </c>
      <c r="E7042">
        <v>0.97744550715944611</v>
      </c>
      <c r="F7042">
        <v>0.85319004236603269</v>
      </c>
      <c r="G7042">
        <v>37.068052457149648</v>
      </c>
      <c r="H7042">
        <v>-0.46354143398957087</v>
      </c>
      <c r="I7042">
        <v>36.650760575271697</v>
      </c>
      <c r="J7042">
        <v>2.7679665639477649</v>
      </c>
    </row>
    <row r="7043" spans="1:10" x14ac:dyDescent="0.3">
      <c r="A7043" s="1">
        <v>7041</v>
      </c>
      <c r="B7043">
        <v>36.866669781114872</v>
      </c>
      <c r="C7043">
        <v>1.1721089482616911</v>
      </c>
      <c r="D7043">
        <v>0.1370037118557513</v>
      </c>
      <c r="E7043">
        <v>0.99951579385149336</v>
      </c>
      <c r="F7043">
        <v>0.84532248356599449</v>
      </c>
      <c r="G7043">
        <v>37.091571005572092</v>
      </c>
      <c r="H7043">
        <v>-0.45917770965855342</v>
      </c>
      <c r="I7043">
        <v>36.646561589915493</v>
      </c>
      <c r="J7043">
        <v>2.7686300720086239</v>
      </c>
    </row>
    <row r="7044" spans="1:10" x14ac:dyDescent="0.3">
      <c r="A7044" s="1">
        <v>7042</v>
      </c>
      <c r="B7044">
        <v>36.876283543561158</v>
      </c>
      <c r="C7044">
        <v>1.1746934900042429</v>
      </c>
      <c r="D7044">
        <v>0.14542306981143821</v>
      </c>
      <c r="E7044">
        <v>1.020897319171548</v>
      </c>
      <c r="F7044">
        <v>0.89345127450457629</v>
      </c>
      <c r="G7044">
        <v>37.114911020977928</v>
      </c>
      <c r="H7044">
        <v>-0.45464184935738539</v>
      </c>
      <c r="I7044">
        <v>36.642741629543423</v>
      </c>
      <c r="J7044">
        <v>2.7693048811588898</v>
      </c>
    </row>
    <row r="7045" spans="1:10" x14ac:dyDescent="0.3">
      <c r="A7045" s="1">
        <v>7043</v>
      </c>
      <c r="B7045">
        <v>36.886141032581143</v>
      </c>
      <c r="C7045">
        <v>1.1774503421009199</v>
      </c>
      <c r="D7045">
        <v>0.1543810057280387</v>
      </c>
      <c r="E7045">
        <v>1.041961142859712</v>
      </c>
      <c r="F7045">
        <v>0.88473473183172624</v>
      </c>
      <c r="G7045">
        <v>37.139354222132759</v>
      </c>
      <c r="H7045">
        <v>-0.44968204394148592</v>
      </c>
      <c r="I7045">
        <v>36.638324253128097</v>
      </c>
      <c r="J7045">
        <v>2.7699057286737299</v>
      </c>
    </row>
    <row r="7046" spans="1:10" x14ac:dyDescent="0.3">
      <c r="A7046" s="1">
        <v>7044</v>
      </c>
      <c r="B7046">
        <v>36.896144996648196</v>
      </c>
      <c r="C7046">
        <v>1.180314648900548</v>
      </c>
      <c r="D7046">
        <v>0.1632167430629976</v>
      </c>
      <c r="E7046">
        <v>0.95946953519369615</v>
      </c>
      <c r="F7046">
        <v>0.99184720641293478</v>
      </c>
      <c r="G7046">
        <v>37.167302464481978</v>
      </c>
      <c r="H7046">
        <v>-0.46624025683167808</v>
      </c>
      <c r="I7046">
        <v>36.636316954733687</v>
      </c>
      <c r="J7046">
        <v>2.7580736554251</v>
      </c>
    </row>
    <row r="7047" spans="1:10" x14ac:dyDescent="0.3">
      <c r="A7047" s="1">
        <v>7045</v>
      </c>
      <c r="B7047">
        <v>36.905331447913241</v>
      </c>
      <c r="C7047">
        <v>1.183066912774654</v>
      </c>
      <c r="D7047">
        <v>0.1731302396973004</v>
      </c>
      <c r="E7047">
        <v>0.96688345236200901</v>
      </c>
      <c r="F7047">
        <v>0.90469195860656437</v>
      </c>
      <c r="G7047">
        <v>37.192798440680441</v>
      </c>
      <c r="H7047">
        <v>-0.46071900942515209</v>
      </c>
      <c r="I7047">
        <v>36.629875321100833</v>
      </c>
      <c r="J7047">
        <v>2.7581726286667578</v>
      </c>
    </row>
    <row r="7048" spans="1:10" x14ac:dyDescent="0.3">
      <c r="A7048" s="1">
        <v>7046</v>
      </c>
      <c r="B7048">
        <v>36.914545510393602</v>
      </c>
      <c r="C7048">
        <v>1.185899218425966</v>
      </c>
      <c r="D7048">
        <v>0.1821497573433967</v>
      </c>
      <c r="E7048">
        <v>0.9876162233222151</v>
      </c>
      <c r="F7048">
        <v>0.90557179595161075</v>
      </c>
      <c r="G7048">
        <v>37.216826765386337</v>
      </c>
      <c r="H7048">
        <v>-0.45522706337958191</v>
      </c>
      <c r="I7048">
        <v>36.624894086740497</v>
      </c>
      <c r="J7048">
        <v>2.7584564182791871</v>
      </c>
    </row>
    <row r="7049" spans="1:10" x14ac:dyDescent="0.3">
      <c r="A7049" s="1">
        <v>7047</v>
      </c>
      <c r="B7049">
        <v>36.923998142780853</v>
      </c>
      <c r="C7049">
        <v>1.18892200625019</v>
      </c>
      <c r="D7049">
        <v>0.19124951131544371</v>
      </c>
      <c r="E7049">
        <v>1.0094447202659369</v>
      </c>
      <c r="F7049">
        <v>0.87456134075307557</v>
      </c>
      <c r="G7049">
        <v>37.241200521882867</v>
      </c>
      <c r="H7049">
        <v>-0.44938568177575</v>
      </c>
      <c r="I7049">
        <v>36.620049025276828</v>
      </c>
      <c r="J7049">
        <v>2.758778378025327</v>
      </c>
    </row>
    <row r="7050" spans="1:10" x14ac:dyDescent="0.3">
      <c r="A7050" s="1">
        <v>7048</v>
      </c>
      <c r="B7050">
        <v>36.933586419494837</v>
      </c>
      <c r="C7050">
        <v>1.1920590724314779</v>
      </c>
      <c r="D7050">
        <v>0.19998990359070259</v>
      </c>
      <c r="E7050">
        <v>1.0306865174802651</v>
      </c>
      <c r="F7050">
        <v>0.91228391650035312</v>
      </c>
      <c r="G7050">
        <v>37.271268702025267</v>
      </c>
      <c r="H7050">
        <v>-0.47386631040806831</v>
      </c>
      <c r="I7050">
        <v>36.61761513011178</v>
      </c>
      <c r="J7050">
        <v>2.7508752095628011</v>
      </c>
    </row>
    <row r="7051" spans="1:10" x14ac:dyDescent="0.3">
      <c r="A7051" s="1">
        <v>7049</v>
      </c>
      <c r="B7051">
        <v>36.943338449198698</v>
      </c>
      <c r="C7051">
        <v>1.195362325168503</v>
      </c>
      <c r="D7051">
        <v>0.209103381321779</v>
      </c>
      <c r="E7051">
        <v>1.0514638726900929</v>
      </c>
      <c r="F7051">
        <v>0.89852798224363128</v>
      </c>
      <c r="G7051">
        <v>37.296188872360567</v>
      </c>
      <c r="H7051">
        <v>-0.46741645867453657</v>
      </c>
      <c r="I7051">
        <v>36.613174241795342</v>
      </c>
      <c r="J7051">
        <v>2.751234171190895</v>
      </c>
    </row>
    <row r="7052" spans="1:10" x14ac:dyDescent="0.3">
      <c r="A7052" s="1">
        <v>7050</v>
      </c>
      <c r="B7052">
        <v>36.953286532887873</v>
      </c>
      <c r="C7052">
        <v>1.198802627928089</v>
      </c>
      <c r="D7052">
        <v>0.2180985069603659</v>
      </c>
      <c r="E7052">
        <v>1.0701896969817879</v>
      </c>
      <c r="F7052">
        <v>0.85722840563988612</v>
      </c>
      <c r="G7052">
        <v>37.321079383550057</v>
      </c>
      <c r="H7052">
        <v>-0.46073499566645498</v>
      </c>
      <c r="I7052">
        <v>36.609140608562889</v>
      </c>
      <c r="J7052">
        <v>2.751641701324274</v>
      </c>
    </row>
    <row r="7053" spans="1:10" x14ac:dyDescent="0.3">
      <c r="A7053" s="1">
        <v>7051</v>
      </c>
      <c r="B7053">
        <v>36.963356626308091</v>
      </c>
      <c r="C7053">
        <v>1.2023214451172921</v>
      </c>
      <c r="D7053">
        <v>0.22664298727332999</v>
      </c>
      <c r="E7053">
        <v>1.090076059250406</v>
      </c>
      <c r="F7053">
        <v>0.88406105679725511</v>
      </c>
      <c r="G7053">
        <v>37.345315765128163</v>
      </c>
      <c r="H7053">
        <v>-0.45401303843241791</v>
      </c>
      <c r="I7053">
        <v>36.605955223189632</v>
      </c>
      <c r="J7053">
        <v>2.752163321614495</v>
      </c>
    </row>
    <row r="7054" spans="1:10" x14ac:dyDescent="0.3">
      <c r="A7054" s="1">
        <v>7052</v>
      </c>
      <c r="B7054">
        <v>36.973621873908357</v>
      </c>
      <c r="C7054">
        <v>1.2059967293493501</v>
      </c>
      <c r="D7054">
        <v>0.23548569717604939</v>
      </c>
      <c r="E7054">
        <v>1.109605063588389</v>
      </c>
      <c r="F7054">
        <v>0.86255005388109918</v>
      </c>
      <c r="G7054">
        <v>37.370212373925213</v>
      </c>
      <c r="H7054">
        <v>-0.44689548746953411</v>
      </c>
      <c r="I7054">
        <v>36.602529820430263</v>
      </c>
      <c r="J7054">
        <v>2.7526176567070579</v>
      </c>
    </row>
    <row r="7055" spans="1:10" x14ac:dyDescent="0.3">
      <c r="A7055" s="1">
        <v>7053</v>
      </c>
      <c r="B7055">
        <v>36.984263641407033</v>
      </c>
      <c r="C7055">
        <v>1.2098603702923869</v>
      </c>
      <c r="D7055">
        <v>0.24428640154937131</v>
      </c>
      <c r="E7055">
        <v>1.1290984683372409</v>
      </c>
      <c r="F7055">
        <v>0.90065227508035028</v>
      </c>
      <c r="G7055">
        <v>37.407921668079403</v>
      </c>
      <c r="H7055">
        <v>-0.4897713783916513</v>
      </c>
      <c r="I7055">
        <v>36.610698708277027</v>
      </c>
      <c r="J7055">
        <v>2.7085285898697689</v>
      </c>
    </row>
    <row r="7056" spans="1:10" x14ac:dyDescent="0.3">
      <c r="A7056" s="1">
        <v>7054</v>
      </c>
      <c r="B7056">
        <v>36.994626720081548</v>
      </c>
      <c r="C7056">
        <v>1.213725108195493</v>
      </c>
      <c r="D7056">
        <v>0.25310889018489968</v>
      </c>
      <c r="E7056">
        <v>1.1474036862898001</v>
      </c>
      <c r="F7056">
        <v>0.88368746415040722</v>
      </c>
      <c r="G7056">
        <v>37.433263046135473</v>
      </c>
      <c r="H7056">
        <v>-0.48210282475189609</v>
      </c>
      <c r="I7056">
        <v>36.60785451350317</v>
      </c>
      <c r="J7056">
        <v>2.7090392731301209</v>
      </c>
    </row>
    <row r="7057" spans="1:10" x14ac:dyDescent="0.3">
      <c r="A7057" s="1">
        <v>7055</v>
      </c>
      <c r="B7057">
        <v>37.0055674935127</v>
      </c>
      <c r="C7057">
        <v>1.2178687783721609</v>
      </c>
      <c r="D7057">
        <v>0.26211915221928161</v>
      </c>
      <c r="E7057">
        <v>1.1660569173643041</v>
      </c>
      <c r="F7057">
        <v>0.92235095472765516</v>
      </c>
      <c r="G7057">
        <v>37.459465661674287</v>
      </c>
      <c r="H7057">
        <v>-0.47393814253762567</v>
      </c>
      <c r="I7057">
        <v>36.60533799669679</v>
      </c>
      <c r="J7057">
        <v>2.709637373535009</v>
      </c>
    </row>
    <row r="7058" spans="1:10" x14ac:dyDescent="0.3">
      <c r="A7058" s="1">
        <v>7056</v>
      </c>
      <c r="B7058">
        <v>37.016235281557989</v>
      </c>
      <c r="C7058">
        <v>1.222020830900014</v>
      </c>
      <c r="D7058">
        <v>0.27117398537202059</v>
      </c>
      <c r="E7058">
        <v>1.1836237132027461</v>
      </c>
      <c r="F7058">
        <v>0.90563783752766303</v>
      </c>
      <c r="G7058">
        <v>37.485433662352342</v>
      </c>
      <c r="H7058">
        <v>-0.46560681883752908</v>
      </c>
      <c r="I7058">
        <v>36.602514660889369</v>
      </c>
      <c r="J7058">
        <v>2.7101043096300308</v>
      </c>
    </row>
    <row r="7059" spans="1:10" x14ac:dyDescent="0.3">
      <c r="A7059" s="1">
        <v>7057</v>
      </c>
      <c r="B7059">
        <v>37.027257425794438</v>
      </c>
      <c r="C7059">
        <v>1.2263816076943559</v>
      </c>
      <c r="D7059">
        <v>0.28024352628453242</v>
      </c>
      <c r="E7059">
        <v>1.2011662751646861</v>
      </c>
      <c r="F7059">
        <v>0.85811869916059391</v>
      </c>
      <c r="G7059">
        <v>37.511742307574387</v>
      </c>
      <c r="H7059">
        <v>-0.45692127771437518</v>
      </c>
      <c r="I7059">
        <v>36.600057771662591</v>
      </c>
      <c r="J7059">
        <v>2.710651679866293</v>
      </c>
    </row>
    <row r="7060" spans="1:10" x14ac:dyDescent="0.3">
      <c r="A7060" s="1">
        <v>7058</v>
      </c>
      <c r="B7060">
        <v>37.038370740187091</v>
      </c>
      <c r="C7060">
        <v>1.230818842053419</v>
      </c>
      <c r="D7060">
        <v>0.28879237964481003</v>
      </c>
      <c r="E7060">
        <v>1.1188775092573979</v>
      </c>
      <c r="F7060">
        <v>0.79813626239410185</v>
      </c>
      <c r="G7060">
        <v>37.553003075487759</v>
      </c>
      <c r="H7060">
        <v>-0.50137781081189736</v>
      </c>
      <c r="I7060">
        <v>36.597845928595923</v>
      </c>
      <c r="J7060">
        <v>2.7135776036002319</v>
      </c>
    </row>
    <row r="7061" spans="1:10" x14ac:dyDescent="0.3">
      <c r="A7061" s="1">
        <v>7059</v>
      </c>
      <c r="B7061">
        <v>37.0488036236559</v>
      </c>
      <c r="C7061">
        <v>1.2349717208441271</v>
      </c>
      <c r="D7061">
        <v>0.29680246852468539</v>
      </c>
      <c r="E7061">
        <v>1.1312868028472041</v>
      </c>
      <c r="F7061">
        <v>0.68355721680731452</v>
      </c>
      <c r="G7061">
        <v>37.577294350020708</v>
      </c>
      <c r="H7061">
        <v>-0.49304715546516209</v>
      </c>
      <c r="I7061">
        <v>36.596416041901008</v>
      </c>
      <c r="J7061">
        <v>2.714154309453539</v>
      </c>
    </row>
    <row r="7062" spans="1:10" x14ac:dyDescent="0.3">
      <c r="A7062" s="1">
        <v>7060</v>
      </c>
      <c r="B7062">
        <v>37.059294839322533</v>
      </c>
      <c r="C7062">
        <v>1.239145603835178</v>
      </c>
      <c r="D7062">
        <v>0.30362483338187929</v>
      </c>
      <c r="E7062">
        <v>1.149890890653815</v>
      </c>
      <c r="F7062">
        <v>0.58013629809375877</v>
      </c>
      <c r="G7062">
        <v>37.599562350324511</v>
      </c>
      <c r="H7062">
        <v>-0.48522752901355148</v>
      </c>
      <c r="I7062">
        <v>36.596826340614733</v>
      </c>
      <c r="J7062">
        <v>2.7152074393536769</v>
      </c>
    </row>
    <row r="7063" spans="1:10" x14ac:dyDescent="0.3">
      <c r="A7063" s="1">
        <v>7061</v>
      </c>
      <c r="B7063">
        <v>37.070017663070153</v>
      </c>
      <c r="C7063">
        <v>1.243387152795814</v>
      </c>
      <c r="D7063">
        <v>0.30944251203228751</v>
      </c>
      <c r="E7063">
        <v>1.168183103736405</v>
      </c>
      <c r="F7063">
        <v>0.48163298091906048</v>
      </c>
      <c r="G7063">
        <v>37.620307823488773</v>
      </c>
      <c r="H7063">
        <v>-0.47781371406466627</v>
      </c>
      <c r="I7063">
        <v>36.598969785564996</v>
      </c>
      <c r="J7063">
        <v>2.7167335315096519</v>
      </c>
    </row>
    <row r="7064" spans="1:10" x14ac:dyDescent="0.3">
      <c r="A7064" s="1">
        <v>7062</v>
      </c>
      <c r="B7064">
        <v>37.080856377791399</v>
      </c>
      <c r="C7064">
        <v>1.2476274868710719</v>
      </c>
      <c r="D7064">
        <v>0.31424103855936952</v>
      </c>
      <c r="E7064">
        <v>1.1859655420897099</v>
      </c>
      <c r="F7064">
        <v>0.38450378211014258</v>
      </c>
      <c r="G7064">
        <v>37.639399399093087</v>
      </c>
      <c r="H7064">
        <v>-0.47091299216629962</v>
      </c>
      <c r="I7064">
        <v>36.602744058866193</v>
      </c>
      <c r="J7064">
        <v>2.7186965760246862</v>
      </c>
    </row>
    <row r="7065" spans="1:10" x14ac:dyDescent="0.3">
      <c r="A7065" s="1">
        <v>7063</v>
      </c>
      <c r="B7065">
        <v>37.091970633282358</v>
      </c>
      <c r="C7065">
        <v>1.251908556594501</v>
      </c>
      <c r="D7065">
        <v>0.31810248215288178</v>
      </c>
      <c r="E7065">
        <v>1.1030131094572639</v>
      </c>
      <c r="F7065">
        <v>0.24136201490795561</v>
      </c>
      <c r="G7065">
        <v>37.659296648577062</v>
      </c>
      <c r="H7065">
        <v>-0.47099505898409538</v>
      </c>
      <c r="I7065">
        <v>36.60555202997967</v>
      </c>
      <c r="J7065">
        <v>2.7291057020128169</v>
      </c>
    </row>
    <row r="7066" spans="1:10" x14ac:dyDescent="0.3">
      <c r="A7066" s="1">
        <v>7064</v>
      </c>
      <c r="B7066">
        <v>37.102260635864027</v>
      </c>
      <c r="C7066">
        <v>1.25575425467171</v>
      </c>
      <c r="D7066">
        <v>0.32050625977289582</v>
      </c>
      <c r="E7066">
        <v>1.020749944937001</v>
      </c>
      <c r="F7066">
        <v>0.1006680217636008</v>
      </c>
      <c r="G7066">
        <v>37.686903196838308</v>
      </c>
      <c r="H7066">
        <v>-0.50547536525680981</v>
      </c>
      <c r="I7066">
        <v>36.616056579250419</v>
      </c>
      <c r="J7066">
        <v>2.7204389064532468</v>
      </c>
    </row>
    <row r="7067" spans="1:10" x14ac:dyDescent="0.3">
      <c r="A7067" s="1">
        <v>7065</v>
      </c>
      <c r="B7067">
        <v>37.112015060725717</v>
      </c>
      <c r="C7067">
        <v>1.2592755320546349</v>
      </c>
      <c r="D7067">
        <v>0.32152901978538229</v>
      </c>
      <c r="E7067">
        <v>0.93683056761003525</v>
      </c>
      <c r="F7067">
        <v>-3.3828279793223337E-2</v>
      </c>
      <c r="G7067">
        <v>37.698458630834892</v>
      </c>
      <c r="H7067">
        <v>-0.50135521778865666</v>
      </c>
      <c r="I7067">
        <v>36.624313237774487</v>
      </c>
      <c r="J7067">
        <v>2.7234621477979859</v>
      </c>
    </row>
    <row r="7068" spans="1:10" x14ac:dyDescent="0.3">
      <c r="A7068" s="1">
        <v>7066</v>
      </c>
      <c r="B7068">
        <v>37.120736132673429</v>
      </c>
      <c r="C7068">
        <v>1.2622981981433961</v>
      </c>
      <c r="D7068">
        <v>0.32119572972482041</v>
      </c>
      <c r="E7068">
        <v>0.85544966627336527</v>
      </c>
      <c r="F7068">
        <v>-0.14949385431804629</v>
      </c>
      <c r="G7068">
        <v>37.706592869492468</v>
      </c>
      <c r="H7068">
        <v>-0.49852790972185018</v>
      </c>
      <c r="I7068">
        <v>36.633522335646497</v>
      </c>
      <c r="J7068">
        <v>2.7266472787312641</v>
      </c>
    </row>
    <row r="7069" spans="1:10" x14ac:dyDescent="0.3">
      <c r="A7069" s="1">
        <v>7067</v>
      </c>
      <c r="B7069">
        <v>37.128879538931493</v>
      </c>
      <c r="C7069">
        <v>1.2649950564439789</v>
      </c>
      <c r="D7069">
        <v>0.31969662248018171</v>
      </c>
      <c r="E7069">
        <v>0.77261933256364845</v>
      </c>
      <c r="F7069">
        <v>-0.24858671933327151</v>
      </c>
      <c r="G7069">
        <v>37.712095951259982</v>
      </c>
      <c r="H7069">
        <v>-0.49670733459907512</v>
      </c>
      <c r="I7069">
        <v>36.643861504860901</v>
      </c>
      <c r="J7069">
        <v>2.7300728770590559</v>
      </c>
    </row>
    <row r="7070" spans="1:10" x14ac:dyDescent="0.3">
      <c r="A7070" s="1">
        <v>7068</v>
      </c>
      <c r="B7070">
        <v>37.136219183128567</v>
      </c>
      <c r="C7070">
        <v>1.2672992873266189</v>
      </c>
      <c r="D7070">
        <v>0.31722148510988241</v>
      </c>
      <c r="E7070">
        <v>0.69037586141801854</v>
      </c>
      <c r="F7070">
        <v>-0.32489924961565642</v>
      </c>
      <c r="G7070">
        <v>37.717363080374199</v>
      </c>
      <c r="H7070">
        <v>-0.5028155460095125</v>
      </c>
      <c r="I7070">
        <v>36.670059158708412</v>
      </c>
      <c r="J7070">
        <v>2.6871830335818112</v>
      </c>
    </row>
    <row r="7071" spans="1:10" x14ac:dyDescent="0.3">
      <c r="A7071" s="1">
        <v>7069</v>
      </c>
      <c r="B7071">
        <v>37.142858596728807</v>
      </c>
      <c r="C7071">
        <v>1.2692593121210509</v>
      </c>
      <c r="D7071">
        <v>0.31396358758020038</v>
      </c>
      <c r="E7071">
        <v>0.69107340313996468</v>
      </c>
      <c r="F7071">
        <v>-0.31529232934467738</v>
      </c>
      <c r="G7071">
        <v>37.718232567335313</v>
      </c>
      <c r="H7071">
        <v>-0.50273943123373677</v>
      </c>
      <c r="I7071">
        <v>36.681326873759879</v>
      </c>
      <c r="J7071">
        <v>2.6906542220389169</v>
      </c>
    </row>
    <row r="7072" spans="1:10" x14ac:dyDescent="0.3">
      <c r="A7072" s="1">
        <v>7070</v>
      </c>
      <c r="B7072">
        <v>37.149523291220717</v>
      </c>
      <c r="C7072">
        <v>1.271086879107675</v>
      </c>
      <c r="D7072">
        <v>0.31081066729361551</v>
      </c>
      <c r="E7072">
        <v>0.69175407032203384</v>
      </c>
      <c r="F7072">
        <v>-0.36415078376326532</v>
      </c>
      <c r="G7072">
        <v>37.719307440431081</v>
      </c>
      <c r="H7072">
        <v>-0.50271716187629623</v>
      </c>
      <c r="I7072">
        <v>36.692475399693343</v>
      </c>
      <c r="J7072">
        <v>2.6939298943758589</v>
      </c>
    </row>
    <row r="7073" spans="1:10" x14ac:dyDescent="0.3">
      <c r="A7073" s="1">
        <v>7071</v>
      </c>
      <c r="B7073">
        <v>37.156311722243807</v>
      </c>
      <c r="C7073">
        <v>1.2728103325479809</v>
      </c>
      <c r="D7073">
        <v>0.30712375590538737</v>
      </c>
      <c r="E7073">
        <v>0.70467476198794454</v>
      </c>
      <c r="F7073">
        <v>-0.41889803261673542</v>
      </c>
      <c r="G7073">
        <v>37.719552155327868</v>
      </c>
      <c r="H7073">
        <v>-0.50308239141980371</v>
      </c>
      <c r="I7073">
        <v>36.704512821342831</v>
      </c>
      <c r="J7073">
        <v>2.6973287685086218</v>
      </c>
    </row>
    <row r="7074" spans="1:10" x14ac:dyDescent="0.3">
      <c r="A7074" s="1">
        <v>7072</v>
      </c>
      <c r="B7074">
        <v>37.163088701120117</v>
      </c>
      <c r="C7074">
        <v>1.2743946816746841</v>
      </c>
      <c r="D7074">
        <v>0.30298651382633252</v>
      </c>
      <c r="E7074">
        <v>0.72533570404971615</v>
      </c>
      <c r="F7074">
        <v>-0.48154091850133229</v>
      </c>
      <c r="G7074">
        <v>37.713744380646702</v>
      </c>
      <c r="H7074">
        <v>-0.48707457608225813</v>
      </c>
      <c r="I7074">
        <v>36.714455087953247</v>
      </c>
      <c r="J7074">
        <v>2.709509848868239</v>
      </c>
    </row>
    <row r="7075" spans="1:10" x14ac:dyDescent="0.3">
      <c r="A7075" s="1">
        <v>7073</v>
      </c>
      <c r="B7075">
        <v>37.170166720343687</v>
      </c>
      <c r="C7075">
        <v>1.2759144592352349</v>
      </c>
      <c r="D7075">
        <v>0.29818040870607831</v>
      </c>
      <c r="E7075">
        <v>0.75263351253649124</v>
      </c>
      <c r="F7075">
        <v>-0.55270164979539693</v>
      </c>
      <c r="G7075">
        <v>37.712350266354619</v>
      </c>
      <c r="H7075">
        <v>-0.48818095367549641</v>
      </c>
      <c r="I7075">
        <v>36.728435576381592</v>
      </c>
      <c r="J7075">
        <v>2.7131692238563399</v>
      </c>
    </row>
    <row r="7076" spans="1:10" x14ac:dyDescent="0.3">
      <c r="A7076" s="1">
        <v>7074</v>
      </c>
      <c r="B7076">
        <v>37.17755468310127</v>
      </c>
      <c r="C7076">
        <v>1.2773612952312801</v>
      </c>
      <c r="D7076">
        <v>0.29265194796133592</v>
      </c>
      <c r="E7076">
        <v>0.77940542730804674</v>
      </c>
      <c r="F7076">
        <v>-0.55363456456369098</v>
      </c>
      <c r="G7076">
        <v>37.709977260957253</v>
      </c>
      <c r="H7076">
        <v>-0.48970458413113271</v>
      </c>
      <c r="I7076">
        <v>36.743776055701098</v>
      </c>
      <c r="J7076">
        <v>2.7170361767177078</v>
      </c>
    </row>
    <row r="7077" spans="1:10" x14ac:dyDescent="0.3">
      <c r="A7077" s="1">
        <v>7075</v>
      </c>
      <c r="B7077">
        <v>37.185217465200672</v>
      </c>
      <c r="C7077">
        <v>1.2787907779253871</v>
      </c>
      <c r="D7077">
        <v>0.28711494761173861</v>
      </c>
      <c r="E7077">
        <v>0.80559899659534473</v>
      </c>
      <c r="F7077">
        <v>-0.61132878560743276</v>
      </c>
      <c r="G7077">
        <v>37.707847687075507</v>
      </c>
      <c r="H7077">
        <v>-0.49119602276006402</v>
      </c>
      <c r="I7077">
        <v>36.759416926847017</v>
      </c>
      <c r="J7077">
        <v>2.7208454105624029</v>
      </c>
    </row>
    <row r="7078" spans="1:10" x14ac:dyDescent="0.3">
      <c r="A7078" s="1">
        <v>7076</v>
      </c>
      <c r="B7078">
        <v>37.193157317273233</v>
      </c>
      <c r="C7078">
        <v>1.2801751228010481</v>
      </c>
      <c r="D7078">
        <v>0.28099889629508168</v>
      </c>
      <c r="E7078">
        <v>0.81567705303767424</v>
      </c>
      <c r="F7078">
        <v>-0.60927195582145588</v>
      </c>
      <c r="G7078">
        <v>37.704952501789577</v>
      </c>
      <c r="H7078">
        <v>-0.49297498717936428</v>
      </c>
      <c r="I7078">
        <v>36.776184367809833</v>
      </c>
      <c r="J7078">
        <v>2.7248069864216489</v>
      </c>
    </row>
    <row r="7079" spans="1:10" x14ac:dyDescent="0.3">
      <c r="A7079" s="1">
        <v>7077</v>
      </c>
      <c r="B7079">
        <v>37.201301647550864</v>
      </c>
      <c r="C7079">
        <v>1.281549278505397</v>
      </c>
      <c r="D7079">
        <v>0.27482948434122878</v>
      </c>
      <c r="E7079">
        <v>0.83934466358972926</v>
      </c>
      <c r="F7079">
        <v>-0.6526783439433872</v>
      </c>
      <c r="G7079">
        <v>37.690364696324352</v>
      </c>
      <c r="H7079">
        <v>-0.45293498954332101</v>
      </c>
      <c r="I7079">
        <v>36.793547256026777</v>
      </c>
      <c r="J7079">
        <v>2.7276687085052251</v>
      </c>
    </row>
    <row r="7080" spans="1:10" x14ac:dyDescent="0.3">
      <c r="A7080" s="1">
        <v>7078</v>
      </c>
      <c r="B7080">
        <v>37.209501580796328</v>
      </c>
      <c r="C7080">
        <v>1.2828482733411131</v>
      </c>
      <c r="D7080">
        <v>0.26837366557959902</v>
      </c>
      <c r="E7080">
        <v>0.86196160753456486</v>
      </c>
      <c r="F7080">
        <v>-0.72366452428883088</v>
      </c>
      <c r="G7080">
        <v>37.687356999820501</v>
      </c>
      <c r="H7080">
        <v>-0.4547571307404199</v>
      </c>
      <c r="I7080">
        <v>36.811091506452463</v>
      </c>
      <c r="J7080">
        <v>2.7315699382207099</v>
      </c>
    </row>
    <row r="7081" spans="1:10" x14ac:dyDescent="0.3">
      <c r="A7081" s="1">
        <v>7079</v>
      </c>
      <c r="B7081">
        <v>37.218039493044287</v>
      </c>
      <c r="C7081">
        <v>1.284087781735761</v>
      </c>
      <c r="D7081">
        <v>0.26113047090554348</v>
      </c>
      <c r="E7081">
        <v>0.77928685148445498</v>
      </c>
      <c r="F7081">
        <v>-0.88749952862923009</v>
      </c>
      <c r="G7081">
        <v>37.683296672892538</v>
      </c>
      <c r="H7081">
        <v>-0.45693321135529658</v>
      </c>
      <c r="I7081">
        <v>36.830133151015367</v>
      </c>
      <c r="J7081">
        <v>2.735657180505227</v>
      </c>
    </row>
    <row r="7082" spans="1:10" x14ac:dyDescent="0.3">
      <c r="A7082" s="1">
        <v>7080</v>
      </c>
      <c r="B7082">
        <v>37.225735079349583</v>
      </c>
      <c r="C7082">
        <v>1.285047060681404</v>
      </c>
      <c r="D7082">
        <v>0.25229843814754982</v>
      </c>
      <c r="E7082">
        <v>0.78994160652116541</v>
      </c>
      <c r="F7082">
        <v>-0.87262864653211392</v>
      </c>
      <c r="G7082">
        <v>37.675597558634543</v>
      </c>
      <c r="H7082">
        <v>-0.4600151420826426</v>
      </c>
      <c r="I7082">
        <v>36.850664008307952</v>
      </c>
      <c r="J7082">
        <v>2.739985802105898</v>
      </c>
    </row>
    <row r="7083" spans="1:10" x14ac:dyDescent="0.3">
      <c r="A7083" s="1">
        <v>7081</v>
      </c>
      <c r="B7083">
        <v>37.23378322370705</v>
      </c>
      <c r="C7083">
        <v>1.285885503941987</v>
      </c>
      <c r="D7083">
        <v>0.2433597400537526</v>
      </c>
      <c r="E7083">
        <v>0.81449925153286373</v>
      </c>
      <c r="F7083">
        <v>-0.91365238706887342</v>
      </c>
      <c r="G7083">
        <v>37.668029354568588</v>
      </c>
      <c r="H7083">
        <v>-0.46312811510616148</v>
      </c>
      <c r="I7083">
        <v>36.871732221683502</v>
      </c>
      <c r="J7083">
        <v>2.7441187231370319</v>
      </c>
    </row>
    <row r="7084" spans="1:10" x14ac:dyDescent="0.3">
      <c r="A7084" s="1">
        <v>7082</v>
      </c>
      <c r="B7084">
        <v>37.241733662742519</v>
      </c>
      <c r="C7084">
        <v>1.286545491045666</v>
      </c>
      <c r="D7084">
        <v>0.23441077799340521</v>
      </c>
      <c r="E7084">
        <v>0.83941451011289692</v>
      </c>
      <c r="F7084">
        <v>-0.90783807597368726</v>
      </c>
      <c r="G7084">
        <v>37.660961027912727</v>
      </c>
      <c r="H7084">
        <v>-0.4690071589285183</v>
      </c>
      <c r="I7084">
        <v>36.891299533544363</v>
      </c>
      <c r="J7084">
        <v>2.7540202201951738</v>
      </c>
    </row>
    <row r="7085" spans="1:10" x14ac:dyDescent="0.3">
      <c r="A7085" s="1">
        <v>7083</v>
      </c>
      <c r="B7085">
        <v>37.250354917135503</v>
      </c>
      <c r="C7085">
        <v>1.2871624454366659</v>
      </c>
      <c r="D7085">
        <v>0.2250629312886476</v>
      </c>
      <c r="E7085">
        <v>0.86505652909120001</v>
      </c>
      <c r="F7085">
        <v>-0.96782043101669468</v>
      </c>
      <c r="G7085">
        <v>37.653153567870952</v>
      </c>
      <c r="H7085">
        <v>-0.47223231910727792</v>
      </c>
      <c r="I7085">
        <v>36.913653627716187</v>
      </c>
      <c r="J7085">
        <v>2.7578488162522339</v>
      </c>
    </row>
    <row r="7086" spans="1:10" x14ac:dyDescent="0.3">
      <c r="A7086" s="1">
        <v>7084</v>
      </c>
      <c r="B7086">
        <v>37.258726353026972</v>
      </c>
      <c r="C7086">
        <v>1.2876376541832091</v>
      </c>
      <c r="D7086">
        <v>0.2156819375354567</v>
      </c>
      <c r="E7086">
        <v>0.88866132143689947</v>
      </c>
      <c r="F7086">
        <v>-0.96652492621670838</v>
      </c>
      <c r="G7086">
        <v>37.645002650921917</v>
      </c>
      <c r="H7086">
        <v>-0.47545829108565552</v>
      </c>
      <c r="I7086">
        <v>36.935836176170923</v>
      </c>
      <c r="J7086">
        <v>2.7614178594001082</v>
      </c>
    </row>
    <row r="7087" spans="1:10" x14ac:dyDescent="0.3">
      <c r="A7087" s="1">
        <v>7085</v>
      </c>
      <c r="B7087">
        <v>37.267861269919621</v>
      </c>
      <c r="C7087">
        <v>1.288082170843128</v>
      </c>
      <c r="D7087">
        <v>0.20573487242880961</v>
      </c>
      <c r="E7087">
        <v>0.91320277172930964</v>
      </c>
      <c r="F7087">
        <v>-0.93971004616405684</v>
      </c>
      <c r="G7087">
        <v>37.636581117140231</v>
      </c>
      <c r="H7087">
        <v>-0.47876880329265092</v>
      </c>
      <c r="I7087">
        <v>36.959646612876973</v>
      </c>
      <c r="J7087">
        <v>2.7650012223768861</v>
      </c>
    </row>
    <row r="7088" spans="1:10" x14ac:dyDescent="0.3">
      <c r="A7088" s="1">
        <v>7086</v>
      </c>
      <c r="B7088">
        <v>37.276704215864079</v>
      </c>
      <c r="C7088">
        <v>1.2884732587760821</v>
      </c>
      <c r="D7088">
        <v>0.19662635003110079</v>
      </c>
      <c r="E7088">
        <v>0.93580620842265372</v>
      </c>
      <c r="F7088">
        <v>-0.98387656346749119</v>
      </c>
      <c r="G7088">
        <v>37.629315588595887</v>
      </c>
      <c r="H7088">
        <v>-0.48166286885905962</v>
      </c>
      <c r="I7088">
        <v>36.981954708521052</v>
      </c>
      <c r="J7088">
        <v>2.7681383855937471</v>
      </c>
    </row>
    <row r="7089" spans="1:10" x14ac:dyDescent="0.3">
      <c r="A7089" s="1">
        <v>7087</v>
      </c>
      <c r="B7089">
        <v>37.286099524227097</v>
      </c>
      <c r="C7089">
        <v>1.2888036021494531</v>
      </c>
      <c r="D7089">
        <v>0.18674232091011519</v>
      </c>
      <c r="E7089">
        <v>0.95159557864515443</v>
      </c>
      <c r="F7089">
        <v>-1.064020991515167</v>
      </c>
      <c r="G7089">
        <v>37.612814291927897</v>
      </c>
      <c r="H7089">
        <v>-0.44036041003045062</v>
      </c>
      <c r="I7089">
        <v>37.009130660166797</v>
      </c>
      <c r="J7089">
        <v>2.7546834446731521</v>
      </c>
    </row>
    <row r="7090" spans="1:10" x14ac:dyDescent="0.3">
      <c r="A7090" s="1">
        <v>7088</v>
      </c>
      <c r="B7090">
        <v>37.295562863920459</v>
      </c>
      <c r="C7090">
        <v>1.289009520661264</v>
      </c>
      <c r="D7090">
        <v>0.1761584386290492</v>
      </c>
      <c r="E7090">
        <v>0.971937488197674</v>
      </c>
      <c r="F7090">
        <v>-1.0638728025913791</v>
      </c>
      <c r="G7090">
        <v>37.603329933659133</v>
      </c>
      <c r="H7090">
        <v>-0.43998481516525523</v>
      </c>
      <c r="I7090">
        <v>37.028721458240113</v>
      </c>
      <c r="J7090">
        <v>2.7880889360680872</v>
      </c>
    </row>
    <row r="7091" spans="1:10" x14ac:dyDescent="0.3">
      <c r="A7091" s="1">
        <v>7089</v>
      </c>
      <c r="B7091">
        <v>37.305295054704843</v>
      </c>
      <c r="C7091">
        <v>1.2891379057216561</v>
      </c>
      <c r="D7091">
        <v>0.16550475557354269</v>
      </c>
      <c r="E7091">
        <v>0.9940277814669416</v>
      </c>
      <c r="F7091">
        <v>-1.116726708208283</v>
      </c>
      <c r="G7091">
        <v>37.59462484946966</v>
      </c>
      <c r="H7091">
        <v>-0.44303710056294482</v>
      </c>
      <c r="I7091">
        <v>37.054439207112658</v>
      </c>
      <c r="J7091">
        <v>2.790975038439695</v>
      </c>
    </row>
    <row r="7092" spans="1:10" x14ac:dyDescent="0.3">
      <c r="A7092" s="1">
        <v>7090</v>
      </c>
      <c r="B7092">
        <v>37.315234846828602</v>
      </c>
      <c r="C7092">
        <v>1.28914455156498</v>
      </c>
      <c r="D7092">
        <v>0.15433803163818571</v>
      </c>
      <c r="E7092">
        <v>1.015612021218171</v>
      </c>
      <c r="F7092">
        <v>-1.112876719027956</v>
      </c>
      <c r="G7092">
        <v>37.585204284573827</v>
      </c>
      <c r="H7092">
        <v>-0.44615325723304622</v>
      </c>
      <c r="I7092">
        <v>37.081164891521667</v>
      </c>
      <c r="J7092">
        <v>2.793689228703065</v>
      </c>
    </row>
    <row r="7093" spans="1:10" x14ac:dyDescent="0.3">
      <c r="A7093" s="1">
        <v>7091</v>
      </c>
      <c r="B7093">
        <v>37.325560155767043</v>
      </c>
      <c r="C7093">
        <v>1.2890658243595621</v>
      </c>
      <c r="D7093">
        <v>0.1430235437208795</v>
      </c>
      <c r="E7093">
        <v>0.931633563767304</v>
      </c>
      <c r="F7093">
        <v>-1.239469343233103</v>
      </c>
      <c r="G7093">
        <v>37.575878726095162</v>
      </c>
      <c r="H7093">
        <v>-0.44917541202985101</v>
      </c>
      <c r="I7093">
        <v>37.108527972203767</v>
      </c>
      <c r="J7093">
        <v>2.796162523572884</v>
      </c>
    </row>
    <row r="7094" spans="1:10" x14ac:dyDescent="0.3">
      <c r="A7094" s="1">
        <v>7092</v>
      </c>
      <c r="B7094">
        <v>37.334729076727413</v>
      </c>
      <c r="C7094">
        <v>1.288857679892945</v>
      </c>
      <c r="D7094">
        <v>0.13082183178438311</v>
      </c>
      <c r="E7094">
        <v>0.85031961990438898</v>
      </c>
      <c r="F7094">
        <v>-1.1799394864566899</v>
      </c>
      <c r="G7094">
        <v>37.561782517214972</v>
      </c>
      <c r="H7094">
        <v>-0.43682270781385801</v>
      </c>
      <c r="I7094">
        <v>37.14080317425686</v>
      </c>
      <c r="J7094">
        <v>2.7627579469101469</v>
      </c>
    </row>
    <row r="7095" spans="1:10" x14ac:dyDescent="0.3">
      <c r="A7095" s="1">
        <v>7093</v>
      </c>
      <c r="B7095">
        <v>37.343274624781799</v>
      </c>
      <c r="C7095">
        <v>1.288614567071021</v>
      </c>
      <c r="D7095">
        <v>0.1189588699665482</v>
      </c>
      <c r="E7095">
        <v>0.76727462841116389</v>
      </c>
      <c r="F7095">
        <v>-1.1604194513794031</v>
      </c>
      <c r="G7095">
        <v>37.549840888467187</v>
      </c>
      <c r="H7095">
        <v>-0.43963785779642189</v>
      </c>
      <c r="I7095">
        <v>37.166846780221761</v>
      </c>
      <c r="J7095">
        <v>2.7647116060309589</v>
      </c>
    </row>
    <row r="7096" spans="1:10" x14ac:dyDescent="0.3">
      <c r="A7096" s="1">
        <v>7094</v>
      </c>
      <c r="B7096">
        <v>37.350892251928983</v>
      </c>
      <c r="C7096">
        <v>1.2882922088133399</v>
      </c>
      <c r="D7096">
        <v>0.107427726226361</v>
      </c>
      <c r="E7096">
        <v>0.77825137405775757</v>
      </c>
      <c r="F7096">
        <v>-0.9540396935954103</v>
      </c>
      <c r="G7096">
        <v>37.537516497001199</v>
      </c>
      <c r="H7096">
        <v>-0.44222720931069909</v>
      </c>
      <c r="I7096">
        <v>37.191496846729201</v>
      </c>
      <c r="J7096">
        <v>2.766325482310116</v>
      </c>
    </row>
    <row r="7097" spans="1:10" x14ac:dyDescent="0.3">
      <c r="A7097" s="1">
        <v>7095</v>
      </c>
      <c r="B7097">
        <v>37.3588400941385</v>
      </c>
      <c r="C7097">
        <v>1.287841102782455</v>
      </c>
      <c r="D7097">
        <v>9.7668976032211016E-2</v>
      </c>
      <c r="E7097">
        <v>0.80307766587613794</v>
      </c>
      <c r="F7097">
        <v>-0.93360747203325245</v>
      </c>
      <c r="G7097">
        <v>37.528568014204907</v>
      </c>
      <c r="H7097">
        <v>-0.44441710502118142</v>
      </c>
      <c r="I7097">
        <v>37.213875807305179</v>
      </c>
      <c r="J7097">
        <v>2.7673594731669882</v>
      </c>
    </row>
    <row r="7098" spans="1:10" x14ac:dyDescent="0.3">
      <c r="A7098" s="1">
        <v>7096</v>
      </c>
      <c r="B7098">
        <v>37.366655642241973</v>
      </c>
      <c r="C7098">
        <v>1.287266805141227</v>
      </c>
      <c r="D7098">
        <v>8.8558615833510823E-2</v>
      </c>
      <c r="E7098">
        <v>0.82813928311038842</v>
      </c>
      <c r="F7098">
        <v>-0.90856774725216627</v>
      </c>
      <c r="G7098">
        <v>37.518406131819681</v>
      </c>
      <c r="H7098">
        <v>-0.42181110912411679</v>
      </c>
      <c r="I7098">
        <v>37.236329810972137</v>
      </c>
      <c r="J7098">
        <v>2.7550511958299788</v>
      </c>
    </row>
    <row r="7099" spans="1:10" x14ac:dyDescent="0.3">
      <c r="A7099" s="1">
        <v>7097</v>
      </c>
      <c r="B7099">
        <v>37.374929622780151</v>
      </c>
      <c r="C7099">
        <v>1.2865911202310161</v>
      </c>
      <c r="D7099">
        <v>7.9450851843772055E-2</v>
      </c>
      <c r="E7099">
        <v>0.8533451907720031</v>
      </c>
      <c r="F7099">
        <v>-0.87654682896889979</v>
      </c>
      <c r="G7099">
        <v>37.511108155363956</v>
      </c>
      <c r="H7099">
        <v>-0.4237979978880082</v>
      </c>
      <c r="I7099">
        <v>37.257977245825863</v>
      </c>
      <c r="J7099">
        <v>2.755501594484115</v>
      </c>
    </row>
    <row r="7100" spans="1:10" x14ac:dyDescent="0.3">
      <c r="A7100" s="1">
        <v>7098</v>
      </c>
      <c r="B7100">
        <v>37.383426968334888</v>
      </c>
      <c r="C7100">
        <v>1.285866876574981</v>
      </c>
      <c r="D7100">
        <v>7.0690825524771475E-2</v>
      </c>
      <c r="E7100">
        <v>0.87793385166506588</v>
      </c>
      <c r="F7100">
        <v>-0.83671380744124613</v>
      </c>
      <c r="G7100">
        <v>37.504617413851058</v>
      </c>
      <c r="H7100">
        <v>-0.42564952826379382</v>
      </c>
      <c r="I7100">
        <v>37.279346608542923</v>
      </c>
      <c r="J7100">
        <v>2.7557454833147679</v>
      </c>
    </row>
    <row r="7101" spans="1:10" x14ac:dyDescent="0.3">
      <c r="A7101" s="1">
        <v>7099</v>
      </c>
      <c r="B7101">
        <v>37.392156030175563</v>
      </c>
      <c r="C7101">
        <v>1.285120532353986</v>
      </c>
      <c r="D7101">
        <v>6.2341250384187169E-2</v>
      </c>
      <c r="E7101">
        <v>0.7955072321353418</v>
      </c>
      <c r="F7101">
        <v>-0.77852721498656774</v>
      </c>
      <c r="G7101">
        <v>37.499051982512562</v>
      </c>
      <c r="H7101">
        <v>-0.427348090275526</v>
      </c>
      <c r="I7101">
        <v>37.300352017638467</v>
      </c>
      <c r="J7101">
        <v>2.7558169194875828</v>
      </c>
    </row>
    <row r="7102" spans="1:10" x14ac:dyDescent="0.3">
      <c r="A7102" s="1">
        <v>7100</v>
      </c>
      <c r="B7102">
        <v>37.400136583479792</v>
      </c>
      <c r="C7102">
        <v>1.284472224865431</v>
      </c>
      <c r="D7102">
        <v>5.4505312667733383E-2</v>
      </c>
      <c r="E7102">
        <v>0.71236968178133786</v>
      </c>
      <c r="F7102">
        <v>-0.78376962163829578</v>
      </c>
      <c r="G7102">
        <v>37.493610593879822</v>
      </c>
      <c r="H7102">
        <v>-0.42878144505516408</v>
      </c>
      <c r="I7102">
        <v>37.319859556753812</v>
      </c>
      <c r="J7102">
        <v>2.7558428236017791</v>
      </c>
    </row>
    <row r="7103" spans="1:10" x14ac:dyDescent="0.3">
      <c r="A7103" s="1">
        <v>7101</v>
      </c>
      <c r="B7103">
        <v>37.4072378105854</v>
      </c>
      <c r="C7103">
        <v>1.283853785209502</v>
      </c>
      <c r="D7103">
        <v>4.666276542973212E-2</v>
      </c>
      <c r="E7103">
        <v>0.71249494624478071</v>
      </c>
      <c r="F7103">
        <v>-0.74759896476006971</v>
      </c>
      <c r="G7103">
        <v>37.486595372507573</v>
      </c>
      <c r="H7103">
        <v>-0.41557304363152842</v>
      </c>
      <c r="I7103">
        <v>37.337165110543928</v>
      </c>
      <c r="J7103">
        <v>2.7844470939680299</v>
      </c>
    </row>
    <row r="7104" spans="1:10" x14ac:dyDescent="0.3">
      <c r="A7104" s="1">
        <v>7102</v>
      </c>
      <c r="B7104">
        <v>37.414286978785469</v>
      </c>
      <c r="C7104">
        <v>1.2831385305582721</v>
      </c>
      <c r="D7104">
        <v>3.922831317731014E-2</v>
      </c>
      <c r="E7104">
        <v>0.71261676478977243</v>
      </c>
      <c r="F7104">
        <v>-0.78647830776252858</v>
      </c>
      <c r="G7104">
        <v>37.48100815639814</v>
      </c>
      <c r="H7104">
        <v>-0.41683130849090649</v>
      </c>
      <c r="I7104">
        <v>37.355372201768361</v>
      </c>
      <c r="J7104">
        <v>2.784211317144917</v>
      </c>
    </row>
    <row r="7105" spans="1:10" x14ac:dyDescent="0.3">
      <c r="A7105" s="1">
        <v>7103</v>
      </c>
      <c r="B7105">
        <v>37.421369033065751</v>
      </c>
      <c r="C7105">
        <v>1.282296485719596</v>
      </c>
      <c r="D7105">
        <v>3.1357162224745022E-2</v>
      </c>
      <c r="E7105">
        <v>0.71282737363043647</v>
      </c>
      <c r="F7105">
        <v>-0.84602772148766991</v>
      </c>
      <c r="G7105">
        <v>37.474707562781958</v>
      </c>
      <c r="H7105">
        <v>-0.41814585980895108</v>
      </c>
      <c r="I7105">
        <v>37.374271129565109</v>
      </c>
      <c r="J7105">
        <v>2.783786495365951</v>
      </c>
    </row>
    <row r="7106" spans="1:10" x14ac:dyDescent="0.3">
      <c r="A7106" s="1">
        <v>7104</v>
      </c>
      <c r="B7106">
        <v>37.42843126846963</v>
      </c>
      <c r="C7106">
        <v>1.2813160507678241</v>
      </c>
      <c r="D7106">
        <v>2.289487599094504E-2</v>
      </c>
      <c r="E7106">
        <v>0.72514645937676125</v>
      </c>
      <c r="F7106">
        <v>-0.81265525639711833</v>
      </c>
      <c r="G7106">
        <v>37.467378430291859</v>
      </c>
      <c r="H7106">
        <v>-0.41951677105944363</v>
      </c>
      <c r="I7106">
        <v>37.394040937898332</v>
      </c>
      <c r="J7106">
        <v>2.783150850852429</v>
      </c>
    </row>
    <row r="7107" spans="1:10" x14ac:dyDescent="0.3">
      <c r="A7107" s="1">
        <v>7105</v>
      </c>
      <c r="B7107">
        <v>37.435601064167457</v>
      </c>
      <c r="C7107">
        <v>1.280245967991428</v>
      </c>
      <c r="D7107">
        <v>1.4770849954508201E-2</v>
      </c>
      <c r="E7107">
        <v>0.75066937847062976</v>
      </c>
      <c r="F7107">
        <v>-0.76855581966495734</v>
      </c>
      <c r="G7107">
        <v>37.460729482608933</v>
      </c>
      <c r="H7107">
        <v>-0.42084713110854333</v>
      </c>
      <c r="I7107">
        <v>37.413412679276149</v>
      </c>
      <c r="J7107">
        <v>2.782310592818829</v>
      </c>
    </row>
    <row r="7108" spans="1:10" x14ac:dyDescent="0.3">
      <c r="A7108" s="1">
        <v>7106</v>
      </c>
      <c r="B7108">
        <v>37.44301863306606</v>
      </c>
      <c r="C7108">
        <v>1.2791091284859359</v>
      </c>
      <c r="D7108">
        <v>7.0878644191888782E-3</v>
      </c>
      <c r="E7108">
        <v>0.77564422326014226</v>
      </c>
      <c r="F7108">
        <v>-0.7318824191043718</v>
      </c>
      <c r="G7108">
        <v>37.454737819121959</v>
      </c>
      <c r="H7108">
        <v>-0.37427884754848512</v>
      </c>
      <c r="I7108">
        <v>37.432130125211032</v>
      </c>
      <c r="J7108">
        <v>2.8153018195638531</v>
      </c>
    </row>
    <row r="7109" spans="1:10" x14ac:dyDescent="0.3">
      <c r="A7109" s="1">
        <v>7107</v>
      </c>
      <c r="B7109">
        <v>37.450696434973253</v>
      </c>
      <c r="C7109">
        <v>1.2779367815861149</v>
      </c>
      <c r="D7109">
        <v>-2.4072447660038971E-4</v>
      </c>
      <c r="E7109">
        <v>0.8001241594855818</v>
      </c>
      <c r="F7109">
        <v>-0.69115552654116641</v>
      </c>
      <c r="G7109">
        <v>37.450298414024132</v>
      </c>
      <c r="H7109">
        <v>-0.37549267871642078</v>
      </c>
      <c r="I7109">
        <v>37.451066243440337</v>
      </c>
      <c r="J7109">
        <v>2.8141680164483089</v>
      </c>
    </row>
    <row r="7110" spans="1:10" x14ac:dyDescent="0.3">
      <c r="A7110" s="1">
        <v>7108</v>
      </c>
      <c r="B7110">
        <v>37.45860889157801</v>
      </c>
      <c r="C7110">
        <v>1.2767546171189399</v>
      </c>
      <c r="D7110">
        <v>-7.151449229046431E-3</v>
      </c>
      <c r="E7110">
        <v>0.82404333430059906</v>
      </c>
      <c r="F7110">
        <v>-0.64472508872526224</v>
      </c>
      <c r="G7110">
        <v>37.446784575185802</v>
      </c>
      <c r="H7110">
        <v>-0.37663261041091722</v>
      </c>
      <c r="I7110">
        <v>37.469595077931118</v>
      </c>
      <c r="J7110">
        <v>2.8129466127477212</v>
      </c>
    </row>
    <row r="7111" spans="1:10" x14ac:dyDescent="0.3">
      <c r="A7111" s="1">
        <v>7109</v>
      </c>
      <c r="B7111">
        <v>37.466766925011513</v>
      </c>
      <c r="C7111">
        <v>1.275577024340647</v>
      </c>
      <c r="D7111">
        <v>-1.3600384826556689E-2</v>
      </c>
      <c r="E7111">
        <v>0.83413504506711134</v>
      </c>
      <c r="F7111">
        <v>-0.67861290257055273</v>
      </c>
      <c r="G7111">
        <v>37.44428034065691</v>
      </c>
      <c r="H7111">
        <v>-0.37769956841117569</v>
      </c>
      <c r="I7111">
        <v>37.487659617491168</v>
      </c>
      <c r="J7111">
        <v>2.8116662271949191</v>
      </c>
    </row>
    <row r="7112" spans="1:10" x14ac:dyDescent="0.3">
      <c r="A7112" s="1">
        <v>7110</v>
      </c>
      <c r="B7112">
        <v>37.475007351560294</v>
      </c>
      <c r="C7112">
        <v>1.2743641228923179</v>
      </c>
      <c r="D7112">
        <v>-2.0376637951141811E-2</v>
      </c>
      <c r="E7112">
        <v>0.8574090298479955</v>
      </c>
      <c r="F7112">
        <v>-0.73430932412412309</v>
      </c>
      <c r="G7112">
        <v>37.441318348527133</v>
      </c>
      <c r="H7112">
        <v>-0.37872213913142821</v>
      </c>
      <c r="I7112">
        <v>37.506308413972377</v>
      </c>
      <c r="J7112">
        <v>2.810276486022584</v>
      </c>
    </row>
    <row r="7113" spans="1:10" x14ac:dyDescent="0.3">
      <c r="A7113" s="1">
        <v>7111</v>
      </c>
      <c r="B7113">
        <v>37.483495547658372</v>
      </c>
      <c r="C7113">
        <v>1.2730427160777009</v>
      </c>
      <c r="D7113">
        <v>-2.7733730028317909E-2</v>
      </c>
      <c r="E7113">
        <v>0.88197250610692868</v>
      </c>
      <c r="F7113">
        <v>-0.80966334990794142</v>
      </c>
      <c r="G7113">
        <v>37.437845348622979</v>
      </c>
      <c r="H7113">
        <v>-0.37255253164253932</v>
      </c>
      <c r="I7113">
        <v>37.52676082368346</v>
      </c>
      <c r="J7113">
        <v>2.8326664224933071</v>
      </c>
    </row>
    <row r="7114" spans="1:10" x14ac:dyDescent="0.3">
      <c r="A7114" s="1">
        <v>7112</v>
      </c>
      <c r="B7114">
        <v>37.492165955451753</v>
      </c>
      <c r="C7114">
        <v>1.2715845375465999</v>
      </c>
      <c r="D7114">
        <v>-3.5805067724953843E-2</v>
      </c>
      <c r="E7114">
        <v>0.90588723232785484</v>
      </c>
      <c r="F7114">
        <v>-0.89700588494998335</v>
      </c>
      <c r="G7114">
        <v>37.433141589150011</v>
      </c>
      <c r="H7114">
        <v>-0.37620290592893402</v>
      </c>
      <c r="I7114">
        <v>37.547231059252439</v>
      </c>
      <c r="J7114">
        <v>2.8088409674184969</v>
      </c>
    </row>
    <row r="7115" spans="1:10" x14ac:dyDescent="0.3">
      <c r="A7115" s="1">
        <v>7113</v>
      </c>
      <c r="B7115">
        <v>37.501108970894123</v>
      </c>
      <c r="C7115">
        <v>1.269942264532772</v>
      </c>
      <c r="D7115">
        <v>-4.4808480627430473E-2</v>
      </c>
      <c r="E7115">
        <v>0.92945106086980023</v>
      </c>
      <c r="F7115">
        <v>-0.90850154883057022</v>
      </c>
      <c r="G7115">
        <v>37.427251486580481</v>
      </c>
      <c r="H7115">
        <v>-0.37724697981768163</v>
      </c>
      <c r="I7115">
        <v>37.570012210268132</v>
      </c>
      <c r="J7115">
        <v>2.806640621544596</v>
      </c>
    </row>
    <row r="7116" spans="1:10" x14ac:dyDescent="0.3">
      <c r="A7116" s="1">
        <v>7114</v>
      </c>
      <c r="B7116">
        <v>37.510219726422463</v>
      </c>
      <c r="C7116">
        <v>1.2681810117125401</v>
      </c>
      <c r="D7116">
        <v>-5.3878758403500128E-2</v>
      </c>
      <c r="E7116">
        <v>0.9523847189631055</v>
      </c>
      <c r="F7116">
        <v>-0.96949765877508864</v>
      </c>
      <c r="G7116">
        <v>37.421425021075009</v>
      </c>
      <c r="H7116">
        <v>-0.37827057731011288</v>
      </c>
      <c r="I7116">
        <v>37.593058221323247</v>
      </c>
      <c r="J7116">
        <v>2.8041911941663029</v>
      </c>
    </row>
    <row r="7117" spans="1:10" x14ac:dyDescent="0.3">
      <c r="A7117" s="1">
        <v>7115</v>
      </c>
      <c r="B7117">
        <v>37.519688486527933</v>
      </c>
      <c r="C7117">
        <v>1.2662248766084829</v>
      </c>
      <c r="D7117">
        <v>-6.3721197055610718E-2</v>
      </c>
      <c r="E7117">
        <v>0.86852836043496828</v>
      </c>
      <c r="F7117">
        <v>-1.0143363007775219</v>
      </c>
      <c r="G7117">
        <v>37.414693244958237</v>
      </c>
      <c r="H7117">
        <v>-0.37927302188324102</v>
      </c>
      <c r="I7117">
        <v>37.617640810929998</v>
      </c>
      <c r="J7117">
        <v>2.801345340605788</v>
      </c>
    </row>
    <row r="7118" spans="1:10" x14ac:dyDescent="0.3">
      <c r="A7118" s="1">
        <v>7116</v>
      </c>
      <c r="B7118">
        <v>37.528026881910463</v>
      </c>
      <c r="C7118">
        <v>1.264428206363061</v>
      </c>
      <c r="D7118">
        <v>-7.3682931088629722E-2</v>
      </c>
      <c r="E7118">
        <v>0.78740741164346439</v>
      </c>
      <c r="F7118">
        <v>-1.0500265513759359</v>
      </c>
      <c r="G7118">
        <v>37.405612168483479</v>
      </c>
      <c r="H7118">
        <v>-0.39393546695855131</v>
      </c>
      <c r="I7118">
        <v>37.642239276007693</v>
      </c>
      <c r="J7118">
        <v>2.8116742857890871</v>
      </c>
    </row>
    <row r="7119" spans="1:10" x14ac:dyDescent="0.3">
      <c r="A7119" s="1">
        <v>7117</v>
      </c>
      <c r="B7119">
        <v>37.535704559469288</v>
      </c>
      <c r="C7119">
        <v>1.2626654189321611</v>
      </c>
      <c r="D7119">
        <v>-8.4187692813646686E-2</v>
      </c>
      <c r="E7119">
        <v>0.79838529515013945</v>
      </c>
      <c r="F7119">
        <v>-0.88998471907468968</v>
      </c>
      <c r="G7119">
        <v>37.395876205365781</v>
      </c>
      <c r="H7119">
        <v>-0.39432084125374112</v>
      </c>
      <c r="I7119">
        <v>37.666163804422418</v>
      </c>
      <c r="J7119">
        <v>2.8086263779058629</v>
      </c>
    </row>
    <row r="7120" spans="1:10" x14ac:dyDescent="0.3">
      <c r="A7120" s="1">
        <v>7118</v>
      </c>
      <c r="B7120">
        <v>37.543459352086828</v>
      </c>
      <c r="C7120">
        <v>1.2607925194167591</v>
      </c>
      <c r="D7120">
        <v>-9.3080741472289286E-2</v>
      </c>
      <c r="E7120">
        <v>0.82260459757119087</v>
      </c>
      <c r="F7120">
        <v>-0.79839397640846899</v>
      </c>
      <c r="G7120">
        <v>37.388901061993657</v>
      </c>
      <c r="H7120">
        <v>-0.39488473476644592</v>
      </c>
      <c r="I7120">
        <v>37.687661563119619</v>
      </c>
      <c r="J7120">
        <v>2.8055321814950922</v>
      </c>
    </row>
    <row r="7121" spans="1:10" x14ac:dyDescent="0.3">
      <c r="A7121" s="1">
        <v>7119</v>
      </c>
      <c r="B7121">
        <v>37.551448648227883</v>
      </c>
      <c r="C7121">
        <v>1.2588192696414311</v>
      </c>
      <c r="D7121">
        <v>-0.1010679096055718</v>
      </c>
      <c r="E7121">
        <v>0.84787835443323212</v>
      </c>
      <c r="F7121">
        <v>-0.8229870978063587</v>
      </c>
      <c r="G7121">
        <v>37.383671256121971</v>
      </c>
      <c r="H7121">
        <v>-0.39557070305373138</v>
      </c>
      <c r="I7121">
        <v>37.707984223824653</v>
      </c>
      <c r="J7121">
        <v>2.802357903701886</v>
      </c>
    </row>
    <row r="7122" spans="1:10" x14ac:dyDescent="0.3">
      <c r="A7122" s="1">
        <v>7120</v>
      </c>
      <c r="B7122">
        <v>37.559669108860923</v>
      </c>
      <c r="C7122">
        <v>1.256708754150035</v>
      </c>
      <c r="D7122">
        <v>-0.10930581756701239</v>
      </c>
      <c r="E7122">
        <v>0.87262373500566959</v>
      </c>
      <c r="F7122">
        <v>-0.80652035892895091</v>
      </c>
      <c r="G7122">
        <v>37.378268851492031</v>
      </c>
      <c r="H7122">
        <v>-0.39624296374213031</v>
      </c>
      <c r="I7122">
        <v>37.728914758374408</v>
      </c>
      <c r="J7122">
        <v>2.7989055027477581</v>
      </c>
    </row>
    <row r="7123" spans="1:10" x14ac:dyDescent="0.3">
      <c r="A7123" s="1">
        <v>7121</v>
      </c>
      <c r="B7123">
        <v>37.56810816415836</v>
      </c>
      <c r="C7123">
        <v>1.254503289314236</v>
      </c>
      <c r="D7123">
        <v>-0.1173675522548405</v>
      </c>
      <c r="E7123">
        <v>0.89680360416858695</v>
      </c>
      <c r="F7123">
        <v>-0.77059293981243338</v>
      </c>
      <c r="G7123">
        <v>37.382260924329103</v>
      </c>
      <c r="H7123">
        <v>-0.32168275340451119</v>
      </c>
      <c r="I7123">
        <v>37.757599523624208</v>
      </c>
      <c r="J7123">
        <v>2.861595416591777</v>
      </c>
    </row>
    <row r="7124" spans="1:10" x14ac:dyDescent="0.3">
      <c r="A7124" s="1">
        <v>7122</v>
      </c>
      <c r="B7124">
        <v>37.576766788919002</v>
      </c>
      <c r="C7124">
        <v>1.2522328525434869</v>
      </c>
      <c r="D7124">
        <v>-0.12505914385746339</v>
      </c>
      <c r="E7124">
        <v>0.92043100330712135</v>
      </c>
      <c r="F7124">
        <v>-0.72313495286067575</v>
      </c>
      <c r="G7124">
        <v>37.378801786685003</v>
      </c>
      <c r="H7124">
        <v>-0.32247711938913448</v>
      </c>
      <c r="I7124">
        <v>37.778613517632543</v>
      </c>
      <c r="J7124">
        <v>2.8578199660248149</v>
      </c>
    </row>
    <row r="7125" spans="1:10" x14ac:dyDescent="0.3">
      <c r="A7125" s="1">
        <v>7123</v>
      </c>
      <c r="B7125">
        <v>37.585688629386198</v>
      </c>
      <c r="C7125">
        <v>1.249909300348705</v>
      </c>
      <c r="D7125">
        <v>-0.13230238269746711</v>
      </c>
      <c r="E7125">
        <v>0.94363355499183132</v>
      </c>
      <c r="F7125">
        <v>-0.75166428732351465</v>
      </c>
      <c r="G7125">
        <v>37.376322919502137</v>
      </c>
      <c r="H7125">
        <v>-0.32332546831688941</v>
      </c>
      <c r="I7125">
        <v>37.799159612479137</v>
      </c>
      <c r="J7125">
        <v>2.8539922845633621</v>
      </c>
    </row>
    <row r="7126" spans="1:10" x14ac:dyDescent="0.3">
      <c r="A7126" s="1">
        <v>7124</v>
      </c>
      <c r="B7126">
        <v>37.594809082970308</v>
      </c>
      <c r="C7126">
        <v>1.247491739151728</v>
      </c>
      <c r="D7126">
        <v>-0.1398183015593476</v>
      </c>
      <c r="E7126">
        <v>0.95121375052461998</v>
      </c>
      <c r="F7126">
        <v>-0.82244059046931661</v>
      </c>
      <c r="G7126">
        <v>37.373625092943648</v>
      </c>
      <c r="H7126">
        <v>-0.32412503359200517</v>
      </c>
      <c r="I7126">
        <v>37.820330080757188</v>
      </c>
      <c r="J7126">
        <v>2.84992500154579</v>
      </c>
    </row>
    <row r="7127" spans="1:10" x14ac:dyDescent="0.3">
      <c r="A7127" s="1">
        <v>7125</v>
      </c>
      <c r="B7127">
        <v>37.604006561732596</v>
      </c>
      <c r="C7127">
        <v>1.244960840704352</v>
      </c>
      <c r="D7127">
        <v>-0.1480662298346731</v>
      </c>
      <c r="E7127">
        <v>0.96722864182083845</v>
      </c>
      <c r="F7127">
        <v>-0.81024289051535825</v>
      </c>
      <c r="G7127">
        <v>37.369867659603067</v>
      </c>
      <c r="H7127">
        <v>-0.32477818611606829</v>
      </c>
      <c r="I7127">
        <v>37.84273649341803</v>
      </c>
      <c r="J7127">
        <v>2.845479538060661</v>
      </c>
    </row>
    <row r="7128" spans="1:10" x14ac:dyDescent="0.3">
      <c r="A7128" s="1">
        <v>7126</v>
      </c>
      <c r="B7128">
        <v>37.613307666452798</v>
      </c>
      <c r="C7128">
        <v>1.2423502801044839</v>
      </c>
      <c r="D7128">
        <v>-0.1561587989878554</v>
      </c>
      <c r="E7128">
        <v>0.98283521164342869</v>
      </c>
      <c r="F7128">
        <v>-0.85486998326156682</v>
      </c>
      <c r="G7128">
        <v>37.362374522054907</v>
      </c>
      <c r="H7128">
        <v>-0.35147668548442529</v>
      </c>
      <c r="I7128">
        <v>37.872594959290019</v>
      </c>
      <c r="J7128">
        <v>2.8892394551081222</v>
      </c>
    </row>
    <row r="7129" spans="1:10" x14ac:dyDescent="0.3">
      <c r="A7129" s="1">
        <v>7127</v>
      </c>
      <c r="B7129">
        <v>37.622743872565877</v>
      </c>
      <c r="C7129">
        <v>1.2396042798241911</v>
      </c>
      <c r="D7129">
        <v>-0.16470687921713539</v>
      </c>
      <c r="E7129">
        <v>0.99812481540136833</v>
      </c>
      <c r="F7129">
        <v>-0.83956453962055988</v>
      </c>
      <c r="G7129">
        <v>37.358195901058679</v>
      </c>
      <c r="H7129">
        <v>-0.35201948538139011</v>
      </c>
      <c r="I7129">
        <v>37.896099261796223</v>
      </c>
      <c r="J7129">
        <v>2.8842169047756538</v>
      </c>
    </row>
    <row r="7130" spans="1:10" x14ac:dyDescent="0.3">
      <c r="A7130" s="1">
        <v>7128</v>
      </c>
      <c r="B7130">
        <v>37.63231618274807</v>
      </c>
      <c r="C7130">
        <v>1.2367623126630121</v>
      </c>
      <c r="D7130">
        <v>-0.17310591945896789</v>
      </c>
      <c r="E7130">
        <v>1.0130935064687201</v>
      </c>
      <c r="F7130">
        <v>-0.88208084966779265</v>
      </c>
      <c r="G7130">
        <v>37.354409587424499</v>
      </c>
      <c r="H7130">
        <v>-0.35258339028251862</v>
      </c>
      <c r="I7130">
        <v>37.919474935474653</v>
      </c>
      <c r="J7130">
        <v>2.879021033359459</v>
      </c>
    </row>
    <row r="7131" spans="1:10" x14ac:dyDescent="0.3">
      <c r="A7131" s="1">
        <v>7129</v>
      </c>
      <c r="B7131">
        <v>37.641994922184338</v>
      </c>
      <c r="C7131">
        <v>1.233785771934599</v>
      </c>
      <c r="D7131">
        <v>-0.18192251345421059</v>
      </c>
      <c r="E7131">
        <v>1.0192904153648601</v>
      </c>
      <c r="F7131">
        <v>-0.86841900597215627</v>
      </c>
      <c r="G7131">
        <v>37.35008669371156</v>
      </c>
      <c r="H7131">
        <v>-0.35304800176245998</v>
      </c>
      <c r="I7131">
        <v>37.943621455017329</v>
      </c>
      <c r="J7131">
        <v>2.8734489354112212</v>
      </c>
    </row>
    <row r="7132" spans="1:10" x14ac:dyDescent="0.3">
      <c r="A7132" s="1">
        <v>7130</v>
      </c>
      <c r="B7132">
        <v>37.651738888575743</v>
      </c>
      <c r="C7132">
        <v>1.230728498218794</v>
      </c>
      <c r="D7132">
        <v>-0.1906232590100807</v>
      </c>
      <c r="E7132">
        <v>1.038902073335926</v>
      </c>
      <c r="F7132">
        <v>-0.90177740666942097</v>
      </c>
      <c r="G7132">
        <v>37.346035246489173</v>
      </c>
      <c r="H7132">
        <v>-0.35350542466342261</v>
      </c>
      <c r="I7132">
        <v>37.967620116451393</v>
      </c>
      <c r="J7132">
        <v>2.8677052557956348</v>
      </c>
    </row>
    <row r="7133" spans="1:10" x14ac:dyDescent="0.3">
      <c r="A7133" s="1">
        <v>7131</v>
      </c>
      <c r="B7133">
        <v>37.661619339263318</v>
      </c>
      <c r="C7133">
        <v>1.227519456737888</v>
      </c>
      <c r="D7133">
        <v>-0.1996405944757795</v>
      </c>
      <c r="E7133">
        <v>1.0595234858275919</v>
      </c>
      <c r="F7133">
        <v>-0.88380910336700946</v>
      </c>
      <c r="G7133">
        <v>37.341642750690902</v>
      </c>
      <c r="H7133">
        <v>-0.35389346276205019</v>
      </c>
      <c r="I7133">
        <v>37.992248693234522</v>
      </c>
      <c r="J7133">
        <v>2.8615812931637961</v>
      </c>
    </row>
    <row r="7134" spans="1:10" x14ac:dyDescent="0.3">
      <c r="A7134" s="1">
        <v>7132</v>
      </c>
      <c r="B7134">
        <v>37.671662782637533</v>
      </c>
      <c r="C7134">
        <v>1.2241903241798979</v>
      </c>
      <c r="D7134">
        <v>-0.20846666623968371</v>
      </c>
      <c r="E7134">
        <v>1.0796759812484169</v>
      </c>
      <c r="F7134">
        <v>-0.92522372741884817</v>
      </c>
      <c r="G7134">
        <v>37.339674856801317</v>
      </c>
      <c r="H7134">
        <v>-0.34519592118689668</v>
      </c>
      <c r="I7134">
        <v>38.02320022698126</v>
      </c>
      <c r="J7134">
        <v>2.8859918143841821</v>
      </c>
    </row>
    <row r="7135" spans="1:10" x14ac:dyDescent="0.3">
      <c r="A7135" s="1">
        <v>7133</v>
      </c>
      <c r="B7135">
        <v>37.681859367418411</v>
      </c>
      <c r="C7135">
        <v>1.220698327256734</v>
      </c>
      <c r="D7135">
        <v>-0.21770279158182079</v>
      </c>
      <c r="E7135">
        <v>1.0993891166717451</v>
      </c>
      <c r="F7135">
        <v>-0.91251962929957531</v>
      </c>
      <c r="G7135">
        <v>37.335390759776899</v>
      </c>
      <c r="H7135">
        <v>-0.34555474104559658</v>
      </c>
      <c r="I7135">
        <v>38.048730206376923</v>
      </c>
      <c r="J7135">
        <v>2.8791821394004562</v>
      </c>
    </row>
    <row r="7136" spans="1:10" x14ac:dyDescent="0.3">
      <c r="A7136" s="1">
        <v>7134</v>
      </c>
      <c r="B7136">
        <v>37.692238946646967</v>
      </c>
      <c r="C7136">
        <v>1.217071648078738</v>
      </c>
      <c r="D7136">
        <v>-0.22682884941888501</v>
      </c>
      <c r="E7136">
        <v>1.118715477556105</v>
      </c>
      <c r="F7136">
        <v>-0.9556578725129955</v>
      </c>
      <c r="G7136">
        <v>37.331491249031373</v>
      </c>
      <c r="H7136">
        <v>-0.34595434937381769</v>
      </c>
      <c r="I7136">
        <v>38.074229717405423</v>
      </c>
      <c r="J7136">
        <v>2.8721383593252261</v>
      </c>
    </row>
    <row r="7137" spans="1:10" x14ac:dyDescent="0.3">
      <c r="A7137" s="1">
        <v>7135</v>
      </c>
      <c r="B7137">
        <v>37.702755560309193</v>
      </c>
      <c r="C7137">
        <v>1.2132787613479701</v>
      </c>
      <c r="D7137">
        <v>-0.23637903932557319</v>
      </c>
      <c r="E7137">
        <v>1.1227629402626571</v>
      </c>
      <c r="F7137">
        <v>-0.94948226065274943</v>
      </c>
      <c r="G7137">
        <v>37.327097345571573</v>
      </c>
      <c r="H7137">
        <v>-0.34623080122215399</v>
      </c>
      <c r="I7137">
        <v>38.100534872381949</v>
      </c>
      <c r="J7137">
        <v>2.864621968106583</v>
      </c>
    </row>
    <row r="7138" spans="1:10" x14ac:dyDescent="0.3">
      <c r="A7138" s="1">
        <v>7136</v>
      </c>
      <c r="B7138">
        <v>37.71331158396606</v>
      </c>
      <c r="C7138">
        <v>1.2093945580773831</v>
      </c>
      <c r="D7138">
        <v>-0.24589105731720379</v>
      </c>
      <c r="E7138">
        <v>1.140208305383182</v>
      </c>
      <c r="F7138">
        <v>-0.98443455734074359</v>
      </c>
      <c r="G7138">
        <v>37.320132983714899</v>
      </c>
      <c r="H7138">
        <v>-0.35724354136931757</v>
      </c>
      <c r="I7138">
        <v>38.136016614587277</v>
      </c>
      <c r="J7138">
        <v>2.8936820685775859</v>
      </c>
    </row>
    <row r="7139" spans="1:10" x14ac:dyDescent="0.3">
      <c r="A7139" s="1">
        <v>7137</v>
      </c>
      <c r="B7139">
        <v>37.723973313380867</v>
      </c>
      <c r="C7139">
        <v>1.2053444992622979</v>
      </c>
      <c r="D7139">
        <v>-0.25573797528468378</v>
      </c>
      <c r="E7139">
        <v>1.157252258426622</v>
      </c>
      <c r="F7139">
        <v>-0.96703476995342008</v>
      </c>
      <c r="G7139">
        <v>37.315387467073393</v>
      </c>
      <c r="H7139">
        <v>-0.35734611392081961</v>
      </c>
      <c r="I7139">
        <v>38.163242623980373</v>
      </c>
      <c r="J7139">
        <v>2.8853880801568241</v>
      </c>
    </row>
    <row r="7140" spans="1:10" x14ac:dyDescent="0.3">
      <c r="A7140" s="1">
        <v>7138</v>
      </c>
      <c r="B7140">
        <v>37.734744213181607</v>
      </c>
      <c r="C7140">
        <v>1.20116778140234</v>
      </c>
      <c r="D7140">
        <v>-0.2653914829507828</v>
      </c>
      <c r="E7140">
        <v>1.1753037272776421</v>
      </c>
      <c r="F7140">
        <v>-1.0056889878104971</v>
      </c>
      <c r="G7140">
        <v>37.311092193314188</v>
      </c>
      <c r="H7140">
        <v>-0.35750579327443882</v>
      </c>
      <c r="I7140">
        <v>38.190211117831048</v>
      </c>
      <c r="J7140">
        <v>2.876892657301874</v>
      </c>
    </row>
    <row r="7141" spans="1:10" x14ac:dyDescent="0.3">
      <c r="A7141" s="1">
        <v>7139</v>
      </c>
      <c r="B7141">
        <v>37.745667196757523</v>
      </c>
      <c r="C7141">
        <v>1.1967998238258291</v>
      </c>
      <c r="D7141">
        <v>-0.27545771446053041</v>
      </c>
      <c r="E7141">
        <v>1.193015790106519</v>
      </c>
      <c r="F7141">
        <v>-0.99113252041022004</v>
      </c>
      <c r="G7141">
        <v>37.306346936752867</v>
      </c>
      <c r="H7141">
        <v>-0.35753027479636468</v>
      </c>
      <c r="I7141">
        <v>38.217978975270292</v>
      </c>
      <c r="J7141">
        <v>2.8678550427870571</v>
      </c>
    </row>
    <row r="7142" spans="1:10" x14ac:dyDescent="0.3">
      <c r="A7142" s="1">
        <v>7140</v>
      </c>
      <c r="B7142">
        <v>37.756716046894859</v>
      </c>
      <c r="C7142">
        <v>1.1922898850034021</v>
      </c>
      <c r="D7142">
        <v>-0.28537210216975012</v>
      </c>
      <c r="E7142">
        <v>1.2103367159296139</v>
      </c>
      <c r="F7142">
        <v>-1.032062372751483</v>
      </c>
      <c r="G7142">
        <v>37.319035578814479</v>
      </c>
      <c r="H7142">
        <v>-0.29956686347795047</v>
      </c>
      <c r="I7142">
        <v>38.249865320616138</v>
      </c>
      <c r="J7142">
        <v>2.8732149562923088</v>
      </c>
    </row>
    <row r="7143" spans="1:10" x14ac:dyDescent="0.3">
      <c r="A7143" s="1">
        <v>7141</v>
      </c>
      <c r="B7143">
        <v>37.767873839681847</v>
      </c>
      <c r="C7143">
        <v>1.187596293026248</v>
      </c>
      <c r="D7143">
        <v>-0.29569394636897339</v>
      </c>
      <c r="E7143">
        <v>1.2272826375383881</v>
      </c>
      <c r="F7143">
        <v>-1.0184247339963739</v>
      </c>
      <c r="G7143">
        <v>37.314818247239508</v>
      </c>
      <c r="H7143">
        <v>-0.29966339522094709</v>
      </c>
      <c r="I7143">
        <v>38.278346782073392</v>
      </c>
      <c r="J7143">
        <v>2.8633417022533072</v>
      </c>
    </row>
    <row r="7144" spans="1:10" x14ac:dyDescent="0.3">
      <c r="A7144" s="1">
        <v>7142</v>
      </c>
      <c r="B7144">
        <v>37.779138708885768</v>
      </c>
      <c r="C7144">
        <v>1.182759506830602</v>
      </c>
      <c r="D7144">
        <v>-0.30586701467309407</v>
      </c>
      <c r="E7144">
        <v>1.243844744516005</v>
      </c>
      <c r="F7144">
        <v>-0.97218167177207981</v>
      </c>
      <c r="G7144">
        <v>37.310976826476278</v>
      </c>
      <c r="H7144">
        <v>-0.2998143368571955</v>
      </c>
      <c r="I7144">
        <v>38.306632415211809</v>
      </c>
      <c r="J7144">
        <v>2.8532252177166022</v>
      </c>
    </row>
    <row r="7145" spans="1:10" x14ac:dyDescent="0.3">
      <c r="A7145" s="1">
        <v>7143</v>
      </c>
      <c r="B7145">
        <v>37.790605107853899</v>
      </c>
      <c r="C7145">
        <v>1.17777167296866</v>
      </c>
      <c r="D7145">
        <v>-0.31564027864973232</v>
      </c>
      <c r="E7145">
        <v>1.244972330730548</v>
      </c>
      <c r="F7145">
        <v>-0.90780005850343315</v>
      </c>
      <c r="G7145">
        <v>37.307976229028718</v>
      </c>
      <c r="H7145">
        <v>-0.30015596918854909</v>
      </c>
      <c r="I7145">
        <v>38.334399264612671</v>
      </c>
      <c r="J7145">
        <v>2.8430023526447412</v>
      </c>
    </row>
    <row r="7146" spans="1:10" x14ac:dyDescent="0.3">
      <c r="A7146" s="1">
        <v>7144</v>
      </c>
      <c r="B7146">
        <v>37.801944778200152</v>
      </c>
      <c r="C7146">
        <v>1.1728079562391589</v>
      </c>
      <c r="D7146">
        <v>-0.32466632584129712</v>
      </c>
      <c r="E7146">
        <v>1.259454535982897</v>
      </c>
      <c r="F7146">
        <v>-0.82207854695283389</v>
      </c>
      <c r="G7146">
        <v>37.3059958955022</v>
      </c>
      <c r="H7146">
        <v>-0.30070331140661838</v>
      </c>
      <c r="I7146">
        <v>38.360747030395842</v>
      </c>
      <c r="J7146">
        <v>2.8330625585217351</v>
      </c>
    </row>
    <row r="7147" spans="1:10" x14ac:dyDescent="0.3">
      <c r="A7147" s="1">
        <v>7145</v>
      </c>
      <c r="B7147">
        <v>37.81348430021589</v>
      </c>
      <c r="C7147">
        <v>1.167745531217139</v>
      </c>
      <c r="D7147">
        <v>-0.33289141544445289</v>
      </c>
      <c r="E7147">
        <v>1.275352845273992</v>
      </c>
      <c r="F7147">
        <v>-0.72900721980788463</v>
      </c>
      <c r="G7147">
        <v>37.305320494721762</v>
      </c>
      <c r="H7147">
        <v>-0.30196085247728699</v>
      </c>
      <c r="I7147">
        <v>38.421582481548263</v>
      </c>
      <c r="J7147">
        <v>2.9264811384257161</v>
      </c>
    </row>
    <row r="7148" spans="1:10" x14ac:dyDescent="0.3">
      <c r="A7148" s="1">
        <v>7146</v>
      </c>
      <c r="B7148">
        <v>37.825159847641409</v>
      </c>
      <c r="C7148">
        <v>1.1626343249945299</v>
      </c>
      <c r="D7148">
        <v>-0.34017678785080868</v>
      </c>
      <c r="E7148">
        <v>1.192806096159001</v>
      </c>
      <c r="F7148">
        <v>-0.6156093055819809</v>
      </c>
      <c r="G7148">
        <v>37.306302264289123</v>
      </c>
      <c r="H7148">
        <v>-0.30333092550912699</v>
      </c>
      <c r="I7148">
        <v>38.44605482165521</v>
      </c>
      <c r="J7148">
        <v>2.9168930759909322</v>
      </c>
    </row>
    <row r="7149" spans="1:10" x14ac:dyDescent="0.3">
      <c r="A7149" s="1">
        <v>7147</v>
      </c>
      <c r="B7149">
        <v>37.836126213480192</v>
      </c>
      <c r="C7149">
        <v>1.1579010218199099</v>
      </c>
      <c r="D7149">
        <v>-0.34634124107938802</v>
      </c>
      <c r="E7149">
        <v>1.203156288779957</v>
      </c>
      <c r="F7149">
        <v>-0.49639202011867811</v>
      </c>
      <c r="G7149">
        <v>37.308241671528933</v>
      </c>
      <c r="H7149">
        <v>-0.30483792203006432</v>
      </c>
      <c r="I7149">
        <v>38.467823367908352</v>
      </c>
      <c r="J7149">
        <v>2.9082989877951948</v>
      </c>
    </row>
    <row r="7150" spans="1:10" x14ac:dyDescent="0.3">
      <c r="A7150" s="1">
        <v>7148</v>
      </c>
      <c r="B7150">
        <v>37.847188243253882</v>
      </c>
      <c r="C7150">
        <v>1.1531699728696509</v>
      </c>
      <c r="D7150">
        <v>-0.35130503819753139</v>
      </c>
      <c r="E7150">
        <v>1.2132701082228321</v>
      </c>
      <c r="F7150">
        <v>-0.38341458719234672</v>
      </c>
      <c r="G7150">
        <v>37.312049495099721</v>
      </c>
      <c r="H7150">
        <v>-0.30693064959115368</v>
      </c>
      <c r="I7150">
        <v>38.487566200114841</v>
      </c>
      <c r="J7150">
        <v>2.9004107709766651</v>
      </c>
    </row>
    <row r="7151" spans="1:10" x14ac:dyDescent="0.3">
      <c r="A7151" s="1">
        <v>7149</v>
      </c>
      <c r="B7151">
        <v>37.858396249398332</v>
      </c>
      <c r="C7151">
        <v>1.148441029020715</v>
      </c>
      <c r="D7151">
        <v>-0.35514932727380899</v>
      </c>
      <c r="E7151">
        <v>1.2231933473702721</v>
      </c>
      <c r="F7151">
        <v>-0.27242064151898682</v>
      </c>
      <c r="G7151">
        <v>37.317648420481213</v>
      </c>
      <c r="H7151">
        <v>-0.3095915813854615</v>
      </c>
      <c r="I7151">
        <v>38.505486356503027</v>
      </c>
      <c r="J7151">
        <v>2.8932071243728368</v>
      </c>
    </row>
    <row r="7152" spans="1:10" x14ac:dyDescent="0.3">
      <c r="A7152" s="1">
        <v>7150</v>
      </c>
      <c r="B7152">
        <v>37.869637995464437</v>
      </c>
      <c r="C7152">
        <v>1.1437812990622149</v>
      </c>
      <c r="D7152">
        <v>-0.35785956681040543</v>
      </c>
      <c r="E7152">
        <v>1.232827829476457</v>
      </c>
      <c r="F7152">
        <v>-0.1625675494360343</v>
      </c>
      <c r="G7152">
        <v>37.324940539761528</v>
      </c>
      <c r="H7152">
        <v>-0.31278040208099811</v>
      </c>
      <c r="I7152">
        <v>38.521454454267953</v>
      </c>
      <c r="J7152">
        <v>2.886787219372271</v>
      </c>
    </row>
    <row r="7153" spans="1:10" x14ac:dyDescent="0.3">
      <c r="A7153" s="1">
        <v>7151</v>
      </c>
      <c r="B7153">
        <v>37.881088040873188</v>
      </c>
      <c r="C7153">
        <v>1.1391367445660721</v>
      </c>
      <c r="D7153">
        <v>-0.35948892287119438</v>
      </c>
      <c r="E7153">
        <v>1.2423266902739769</v>
      </c>
      <c r="F7153">
        <v>-5.1144542804643513E-2</v>
      </c>
      <c r="G7153">
        <v>37.352115144385657</v>
      </c>
      <c r="H7153">
        <v>-0.26838183237104363</v>
      </c>
      <c r="I7153">
        <v>38.545283012392296</v>
      </c>
      <c r="J7153">
        <v>2.9064612470670879</v>
      </c>
    </row>
    <row r="7154" spans="1:10" x14ac:dyDescent="0.3">
      <c r="A7154" s="1">
        <v>7152</v>
      </c>
      <c r="B7154">
        <v>37.892615690931777</v>
      </c>
      <c r="C7154">
        <v>1.134579674607763</v>
      </c>
      <c r="D7154">
        <v>-0.3599992337872307</v>
      </c>
      <c r="E7154">
        <v>1.2431668223070389</v>
      </c>
      <c r="F7154">
        <v>6.6749541246212615E-2</v>
      </c>
      <c r="G7154">
        <v>37.362924591257922</v>
      </c>
      <c r="H7154">
        <v>-0.27266877842666237</v>
      </c>
      <c r="I7154">
        <v>38.557712460913642</v>
      </c>
      <c r="J7154">
        <v>2.9015650010582772</v>
      </c>
    </row>
    <row r="7155" spans="1:10" x14ac:dyDescent="0.3">
      <c r="A7155" s="1">
        <v>7153</v>
      </c>
      <c r="B7155">
        <v>37.904262776946197</v>
      </c>
      <c r="C7155">
        <v>1.1301142871827941</v>
      </c>
      <c r="D7155">
        <v>-0.35932947917637109</v>
      </c>
      <c r="E7155">
        <v>1.2524606572845229</v>
      </c>
      <c r="F7155">
        <v>0.17847152860680271</v>
      </c>
      <c r="G7155">
        <v>37.375514307144002</v>
      </c>
      <c r="H7155">
        <v>-0.27748861325586782</v>
      </c>
      <c r="I7155">
        <v>38.56817595127518</v>
      </c>
      <c r="J7155">
        <v>2.8975446689189841</v>
      </c>
    </row>
    <row r="7156" spans="1:10" x14ac:dyDescent="0.3">
      <c r="A7156" s="1">
        <v>7154</v>
      </c>
      <c r="B7156">
        <v>37.915971976464128</v>
      </c>
      <c r="C7156">
        <v>1.125776193016838</v>
      </c>
      <c r="D7156">
        <v>-0.357550127009301</v>
      </c>
      <c r="E7156">
        <v>1.268452514931359</v>
      </c>
      <c r="F7156">
        <v>0.28602423336920491</v>
      </c>
      <c r="G7156">
        <v>37.389728963645062</v>
      </c>
      <c r="H7156">
        <v>-0.28276530835988711</v>
      </c>
      <c r="I7156">
        <v>38.576739220367187</v>
      </c>
      <c r="J7156">
        <v>2.894385111550402</v>
      </c>
    </row>
    <row r="7157" spans="1:10" x14ac:dyDescent="0.3">
      <c r="A7157" s="1">
        <v>7155</v>
      </c>
      <c r="B7157">
        <v>37.92793433107537</v>
      </c>
      <c r="C7157">
        <v>1.1215084644289679</v>
      </c>
      <c r="D7157">
        <v>-0.35468620495481801</v>
      </c>
      <c r="E7157">
        <v>1.284169628015847</v>
      </c>
      <c r="F7157">
        <v>0.39870837110550528</v>
      </c>
      <c r="G7157">
        <v>37.400320421917343</v>
      </c>
      <c r="H7157">
        <v>-0.30313415461842119</v>
      </c>
      <c r="I7157">
        <v>38.591628190949173</v>
      </c>
      <c r="J7157">
        <v>2.9135888898392128</v>
      </c>
    </row>
    <row r="7158" spans="1:10" x14ac:dyDescent="0.3">
      <c r="A7158" s="1">
        <v>7156</v>
      </c>
      <c r="B7158">
        <v>37.940100221953827</v>
      </c>
      <c r="C7158">
        <v>1.117348989829072</v>
      </c>
      <c r="D7158">
        <v>-0.35069427701249323</v>
      </c>
      <c r="E7158">
        <v>1.2014692705787129</v>
      </c>
      <c r="F7158">
        <v>0.61489982215813965</v>
      </c>
      <c r="G7158">
        <v>37.418177572257399</v>
      </c>
      <c r="H7158">
        <v>-0.30938846915806711</v>
      </c>
      <c r="I7158">
        <v>38.596634956766572</v>
      </c>
      <c r="J7158">
        <v>2.9120645474473541</v>
      </c>
    </row>
    <row r="7159" spans="1:10" x14ac:dyDescent="0.3">
      <c r="A7159" s="1">
        <v>7157</v>
      </c>
      <c r="B7159">
        <v>37.951542514948557</v>
      </c>
      <c r="C7159">
        <v>1.113666964799271</v>
      </c>
      <c r="D7159">
        <v>-0.34454249918775759</v>
      </c>
      <c r="E7159">
        <v>1.118831931940407</v>
      </c>
      <c r="F7159">
        <v>0.78172638078094925</v>
      </c>
      <c r="G7159">
        <v>37.438406657640222</v>
      </c>
      <c r="H7159">
        <v>-0.31625422921375929</v>
      </c>
      <c r="I7159">
        <v>38.597024204997453</v>
      </c>
      <c r="J7159">
        <v>2.912387392932664</v>
      </c>
    </row>
    <row r="7160" spans="1:10" x14ac:dyDescent="0.3">
      <c r="A7160" s="1">
        <v>7158</v>
      </c>
      <c r="B7160">
        <v>37.962231795887739</v>
      </c>
      <c r="C7160">
        <v>1.1104468746643981</v>
      </c>
      <c r="D7160">
        <v>-0.33674238961962338</v>
      </c>
      <c r="E7160">
        <v>1.036413189760536</v>
      </c>
      <c r="F7160">
        <v>0.90760082886255733</v>
      </c>
      <c r="G7160">
        <v>37.46026497741893</v>
      </c>
      <c r="H7160">
        <v>-0.32343329546821042</v>
      </c>
      <c r="I7160">
        <v>38.593663775779603</v>
      </c>
      <c r="J7160">
        <v>2.9141473613147149</v>
      </c>
    </row>
    <row r="7161" spans="1:10" x14ac:dyDescent="0.3">
      <c r="A7161" s="1">
        <v>7159</v>
      </c>
      <c r="B7161">
        <v>37.97220417304257</v>
      </c>
      <c r="C7161">
        <v>1.1076580952998401</v>
      </c>
      <c r="D7161">
        <v>-0.32767439637585422</v>
      </c>
      <c r="E7161">
        <v>0.95388613402017997</v>
      </c>
      <c r="F7161">
        <v>0.99824943227629814</v>
      </c>
      <c r="G7161">
        <v>37.483260229922983</v>
      </c>
      <c r="H7161">
        <v>-0.33071489166490697</v>
      </c>
      <c r="I7161">
        <v>38.587254472586046</v>
      </c>
      <c r="J7161">
        <v>2.917010167121191</v>
      </c>
    </row>
    <row r="7162" spans="1:10" x14ac:dyDescent="0.3">
      <c r="A7162" s="1">
        <v>7160</v>
      </c>
      <c r="B7162">
        <v>37.98146637726925</v>
      </c>
      <c r="C7162">
        <v>1.105282308339526</v>
      </c>
      <c r="D7162">
        <v>-0.31766763544959392</v>
      </c>
      <c r="E7162">
        <v>0.96123332397776839</v>
      </c>
      <c r="F7162">
        <v>0.93382773154920629</v>
      </c>
      <c r="G7162">
        <v>37.524675529052359</v>
      </c>
      <c r="H7162">
        <v>-0.28397201969611258</v>
      </c>
      <c r="I7162">
        <v>38.564068289118623</v>
      </c>
      <c r="J7162">
        <v>2.877170319489573</v>
      </c>
    </row>
    <row r="7163" spans="1:10" x14ac:dyDescent="0.3">
      <c r="A7163" s="1">
        <v>7161</v>
      </c>
      <c r="B7163">
        <v>37.990987551208647</v>
      </c>
      <c r="C7163">
        <v>1.103097537622568</v>
      </c>
      <c r="D7163">
        <v>-0.30817752527701592</v>
      </c>
      <c r="E7163">
        <v>0.982123149313888</v>
      </c>
      <c r="F7163">
        <v>0.94269825306927135</v>
      </c>
      <c r="G7163">
        <v>37.547401251362089</v>
      </c>
      <c r="H7163">
        <v>-0.2904291616440422</v>
      </c>
      <c r="I7163">
        <v>38.556748068017633</v>
      </c>
      <c r="J7163">
        <v>2.880434632652054</v>
      </c>
    </row>
    <row r="7164" spans="1:10" x14ac:dyDescent="0.3">
      <c r="A7164" s="1">
        <v>7162</v>
      </c>
      <c r="B7164">
        <v>38.000437014840593</v>
      </c>
      <c r="C7164">
        <v>1.1011763058735871</v>
      </c>
      <c r="D7164">
        <v>-0.29892181640144422</v>
      </c>
      <c r="E7164">
        <v>1.0035670661303719</v>
      </c>
      <c r="F7164">
        <v>0.92160613265198632</v>
      </c>
      <c r="G7164">
        <v>37.569767608746979</v>
      </c>
      <c r="H7164">
        <v>-0.29639635042569568</v>
      </c>
      <c r="I7164">
        <v>38.549723018149557</v>
      </c>
      <c r="J7164">
        <v>2.8836737107291062</v>
      </c>
    </row>
    <row r="7165" spans="1:10" x14ac:dyDescent="0.3">
      <c r="A7165" s="1">
        <v>7163</v>
      </c>
      <c r="B7165">
        <v>38.010340567593893</v>
      </c>
      <c r="C7165">
        <v>1.0993247933628141</v>
      </c>
      <c r="D7165">
        <v>-0.28966950873997999</v>
      </c>
      <c r="E7165">
        <v>1.025031758847323</v>
      </c>
      <c r="F7165">
        <v>0.8841786215306715</v>
      </c>
      <c r="G7165">
        <v>37.592620182844357</v>
      </c>
      <c r="H7165">
        <v>-0.30217267261604741</v>
      </c>
      <c r="I7165">
        <v>38.543111081109018</v>
      </c>
      <c r="J7165">
        <v>2.886827993828935</v>
      </c>
    </row>
    <row r="7166" spans="1:10" x14ac:dyDescent="0.3">
      <c r="A7166" s="1">
        <v>7164</v>
      </c>
      <c r="B7166">
        <v>38.020416429988217</v>
      </c>
      <c r="C7166">
        <v>1.0975470460458181</v>
      </c>
      <c r="D7166">
        <v>-0.2808439629118753</v>
      </c>
      <c r="E7166">
        <v>1.0459133662493461</v>
      </c>
      <c r="F7166">
        <v>0.83454598531676716</v>
      </c>
      <c r="G7166">
        <v>37.615081132851692</v>
      </c>
      <c r="H7166">
        <v>-0.3075824013275219</v>
      </c>
      <c r="I7166">
        <v>38.537390708202388</v>
      </c>
      <c r="J7166">
        <v>2.889682561963276</v>
      </c>
    </row>
    <row r="7167" spans="1:10" x14ac:dyDescent="0.3">
      <c r="A7167" s="1">
        <v>7165</v>
      </c>
      <c r="B7167">
        <v>38.03076157146684</v>
      </c>
      <c r="C7167">
        <v>1.095782596534562</v>
      </c>
      <c r="D7167">
        <v>-0.27247025709750028</v>
      </c>
      <c r="E7167">
        <v>1.066454628686641</v>
      </c>
      <c r="F7167">
        <v>0.77481608230557009</v>
      </c>
      <c r="G7167">
        <v>37.645334294799042</v>
      </c>
      <c r="H7167">
        <v>-0.28360351260536237</v>
      </c>
      <c r="I7167">
        <v>38.527403706198449</v>
      </c>
      <c r="J7167">
        <v>2.873189913902082</v>
      </c>
    </row>
    <row r="7168" spans="1:10" x14ac:dyDescent="0.3">
      <c r="A7168" s="1">
        <v>7166</v>
      </c>
      <c r="B7168">
        <v>38.041228757856118</v>
      </c>
      <c r="C7168">
        <v>1.094023708824255</v>
      </c>
      <c r="D7168">
        <v>-0.26475886504299889</v>
      </c>
      <c r="E7168">
        <v>1.086390787277679</v>
      </c>
      <c r="F7168">
        <v>0.79315031893414856</v>
      </c>
      <c r="G7168">
        <v>37.666449822617409</v>
      </c>
      <c r="H7168">
        <v>-0.28829353891197501</v>
      </c>
      <c r="I7168">
        <v>38.524149977284573</v>
      </c>
      <c r="J7168">
        <v>2.8752079434412461</v>
      </c>
    </row>
    <row r="7169" spans="1:10" x14ac:dyDescent="0.3">
      <c r="A7169" s="1">
        <v>7167</v>
      </c>
      <c r="B7169">
        <v>38.051995844103253</v>
      </c>
      <c r="C7169">
        <v>1.0922894672483261</v>
      </c>
      <c r="D7169">
        <v>-0.25679673493065552</v>
      </c>
      <c r="E7169">
        <v>1.106069927942295</v>
      </c>
      <c r="F7169">
        <v>0.85237282044990514</v>
      </c>
      <c r="G7169">
        <v>37.688234861946619</v>
      </c>
      <c r="H7169">
        <v>-0.29296797147856179</v>
      </c>
      <c r="I7169">
        <v>38.520719885308168</v>
      </c>
      <c r="J7169">
        <v>2.87726228357324</v>
      </c>
    </row>
    <row r="7170" spans="1:10" x14ac:dyDescent="0.3">
      <c r="A7170" s="1">
        <v>7168</v>
      </c>
      <c r="B7170">
        <v>38.062919588121908</v>
      </c>
      <c r="C7170">
        <v>1.0906457922056181</v>
      </c>
      <c r="D7170">
        <v>-0.24828378559540309</v>
      </c>
      <c r="E7170">
        <v>1.0235743816013529</v>
      </c>
      <c r="F7170">
        <v>1.01713099644271</v>
      </c>
      <c r="G7170">
        <v>37.710964270777403</v>
      </c>
      <c r="H7170">
        <v>-0.29765809321740289</v>
      </c>
      <c r="I7170">
        <v>38.516431445526798</v>
      </c>
      <c r="J7170">
        <v>2.879544105977403</v>
      </c>
    </row>
    <row r="7171" spans="1:10" x14ac:dyDescent="0.3">
      <c r="A7171" s="1">
        <v>7169</v>
      </c>
      <c r="B7171">
        <v>38.07307315646878</v>
      </c>
      <c r="C7171">
        <v>1.089289241792458</v>
      </c>
      <c r="D7171">
        <v>-0.23810448273450441</v>
      </c>
      <c r="E7171">
        <v>1.0293082541733369</v>
      </c>
      <c r="F7171">
        <v>1.0410412633897701</v>
      </c>
      <c r="G7171">
        <v>37.735267795115362</v>
      </c>
      <c r="H7171">
        <v>-0.30252531536974359</v>
      </c>
      <c r="I7171">
        <v>38.508352094785721</v>
      </c>
      <c r="J7171">
        <v>2.8827112299703792</v>
      </c>
    </row>
    <row r="7172" spans="1:10" x14ac:dyDescent="0.3">
      <c r="A7172" s="1">
        <v>7170</v>
      </c>
      <c r="B7172">
        <v>38.083254397317361</v>
      </c>
      <c r="C7172">
        <v>1.0881092677411699</v>
      </c>
      <c r="D7172">
        <v>-0.22773826026577679</v>
      </c>
      <c r="E7172">
        <v>1.0432818593762261</v>
      </c>
      <c r="F7172">
        <v>1.094464787411884</v>
      </c>
      <c r="G7172">
        <v>37.751724179089251</v>
      </c>
      <c r="H7172">
        <v>-0.34238698808268148</v>
      </c>
      <c r="I7172">
        <v>38.490687452767723</v>
      </c>
      <c r="J7172">
        <v>2.8461132995775058</v>
      </c>
    </row>
    <row r="7173" spans="1:10" x14ac:dyDescent="0.3">
      <c r="A7173" s="1">
        <v>7171</v>
      </c>
      <c r="B7173">
        <v>38.093661891500737</v>
      </c>
      <c r="C7173">
        <v>1.087103895965962</v>
      </c>
      <c r="D7173">
        <v>-0.21676935534051489</v>
      </c>
      <c r="E7173">
        <v>1.062005702185991</v>
      </c>
      <c r="F7173">
        <v>1.084409099859468</v>
      </c>
      <c r="G7173">
        <v>37.77784228019236</v>
      </c>
      <c r="H7173">
        <v>-0.34694275482244818</v>
      </c>
      <c r="I7173">
        <v>38.481787444261009</v>
      </c>
      <c r="J7173">
        <v>2.849471174918043</v>
      </c>
    </row>
    <row r="7174" spans="1:10" x14ac:dyDescent="0.3">
      <c r="A7174" s="1">
        <v>7172</v>
      </c>
      <c r="B7174">
        <v>38.104235331153113</v>
      </c>
      <c r="C7174">
        <v>1.086224833257238</v>
      </c>
      <c r="D7174">
        <v>-0.20593561641472141</v>
      </c>
      <c r="E7174">
        <v>1.0821131663435291</v>
      </c>
      <c r="F7174">
        <v>1.1322828430267859</v>
      </c>
      <c r="G7174">
        <v>37.803970036633743</v>
      </c>
      <c r="H7174">
        <v>-0.35115910168555819</v>
      </c>
      <c r="I7174">
        <v>38.473245453505058</v>
      </c>
      <c r="J7174">
        <v>2.8526934574417222</v>
      </c>
    </row>
    <row r="7175" spans="1:10" x14ac:dyDescent="0.3">
      <c r="A7175" s="1">
        <v>7173</v>
      </c>
      <c r="B7175">
        <v>38.115043875569278</v>
      </c>
      <c r="C7175">
        <v>1.085497494533141</v>
      </c>
      <c r="D7175">
        <v>-0.19460038074848171</v>
      </c>
      <c r="E7175">
        <v>1.1018299767362221</v>
      </c>
      <c r="F7175">
        <v>1.1268036955258729</v>
      </c>
      <c r="G7175">
        <v>37.831090607759897</v>
      </c>
      <c r="H7175">
        <v>-0.35519760340563172</v>
      </c>
      <c r="I7175">
        <v>38.464007382205303</v>
      </c>
      <c r="J7175">
        <v>2.8560353624316819</v>
      </c>
    </row>
    <row r="7176" spans="1:10" x14ac:dyDescent="0.3">
      <c r="A7176" s="1">
        <v>7174</v>
      </c>
      <c r="B7176">
        <v>38.12603223475535</v>
      </c>
      <c r="C7176">
        <v>1.0848802825660571</v>
      </c>
      <c r="D7176">
        <v>-0.18334524978418901</v>
      </c>
      <c r="E7176">
        <v>1.1210800656163531</v>
      </c>
      <c r="F7176">
        <v>1.091038817566466</v>
      </c>
      <c r="G7176">
        <v>37.858311821725692</v>
      </c>
      <c r="H7176">
        <v>-0.35891942791031872</v>
      </c>
      <c r="I7176">
        <v>38.455046423778853</v>
      </c>
      <c r="J7176">
        <v>2.8592335546197472</v>
      </c>
    </row>
    <row r="7177" spans="1:10" x14ac:dyDescent="0.3">
      <c r="A7177" s="1">
        <v>7175</v>
      </c>
      <c r="B7177">
        <v>38.137244961141057</v>
      </c>
      <c r="C7177">
        <v>1.0843340127676151</v>
      </c>
      <c r="D7177">
        <v>-0.17242004494977761</v>
      </c>
      <c r="E7177">
        <v>1.1399647874883621</v>
      </c>
      <c r="F7177">
        <v>1.122886045784935</v>
      </c>
      <c r="G7177">
        <v>37.885314019305021</v>
      </c>
      <c r="H7177">
        <v>-0.36230437469140792</v>
      </c>
      <c r="I7177">
        <v>38.446854727464441</v>
      </c>
      <c r="J7177">
        <v>2.862175868283344</v>
      </c>
    </row>
    <row r="7178" spans="1:10" x14ac:dyDescent="0.3">
      <c r="A7178" s="1">
        <v>7176</v>
      </c>
      <c r="B7178">
        <v>38.148619210012527</v>
      </c>
      <c r="C7178">
        <v>1.0839075067075881</v>
      </c>
      <c r="D7178">
        <v>-0.16120832908191779</v>
      </c>
      <c r="E7178">
        <v>1.0574909038595171</v>
      </c>
      <c r="F7178">
        <v>1.2833891316203481</v>
      </c>
      <c r="G7178">
        <v>37.915178872841977</v>
      </c>
      <c r="H7178">
        <v>-0.35159275944838392</v>
      </c>
      <c r="I7178">
        <v>38.435253735584837</v>
      </c>
      <c r="J7178">
        <v>2.8465160718585731</v>
      </c>
    </row>
    <row r="7179" spans="1:10" x14ac:dyDescent="0.3">
      <c r="A7179" s="1">
        <v>7177</v>
      </c>
      <c r="B7179">
        <v>38.159318453494897</v>
      </c>
      <c r="C7179">
        <v>1.0836894189884689</v>
      </c>
      <c r="D7179">
        <v>-0.14822084613084291</v>
      </c>
      <c r="E7179">
        <v>1.0623441221503109</v>
      </c>
      <c r="F7179">
        <v>1.1994693066014319</v>
      </c>
      <c r="G7179">
        <v>37.944540814910489</v>
      </c>
      <c r="H7179">
        <v>-0.35472149973964973</v>
      </c>
      <c r="I7179">
        <v>38.423037600260031</v>
      </c>
      <c r="J7179">
        <v>2.84987188884348</v>
      </c>
    </row>
    <row r="7180" spans="1:10" x14ac:dyDescent="0.3">
      <c r="A7180" s="1">
        <v>7178</v>
      </c>
      <c r="B7180">
        <v>38.16979306057987</v>
      </c>
      <c r="C7180">
        <v>1.083597829944577</v>
      </c>
      <c r="D7180">
        <v>-0.13639374630376419</v>
      </c>
      <c r="E7180">
        <v>1.080252133531963</v>
      </c>
      <c r="F7180">
        <v>1.195315837267483</v>
      </c>
      <c r="G7180">
        <v>37.972042276317907</v>
      </c>
      <c r="H7180">
        <v>-0.35725262463977908</v>
      </c>
      <c r="I7180">
        <v>38.412605433606331</v>
      </c>
      <c r="J7180">
        <v>2.85277573414159</v>
      </c>
    </row>
    <row r="7181" spans="1:10" x14ac:dyDescent="0.3">
      <c r="A7181" s="1">
        <v>7179</v>
      </c>
      <c r="B7181">
        <v>38.180645071106433</v>
      </c>
      <c r="C7181">
        <v>1.083665032284292</v>
      </c>
      <c r="D7181">
        <v>-0.1243855971283342</v>
      </c>
      <c r="E7181">
        <v>0.99727213017502991</v>
      </c>
      <c r="F7181">
        <v>1.2262914846159769</v>
      </c>
      <c r="G7181">
        <v>38.00021007546448</v>
      </c>
      <c r="H7181">
        <v>-0.35945610521590199</v>
      </c>
      <c r="I7181">
        <v>38.402195896466523</v>
      </c>
      <c r="J7181">
        <v>2.855631041263003</v>
      </c>
    </row>
    <row r="7182" spans="1:10" x14ac:dyDescent="0.3">
      <c r="A7182" s="1">
        <v>7180</v>
      </c>
      <c r="B7182">
        <v>38.190572033762543</v>
      </c>
      <c r="C7182">
        <v>1.083824855146444</v>
      </c>
      <c r="D7182">
        <v>-0.1121773672929134</v>
      </c>
      <c r="E7182">
        <v>1.003790347896399</v>
      </c>
      <c r="F7182">
        <v>1.18085100315495</v>
      </c>
      <c r="G7182">
        <v>38.028563429875589</v>
      </c>
      <c r="H7182">
        <v>-0.35433043213346221</v>
      </c>
      <c r="I7182">
        <v>38.385514106943162</v>
      </c>
      <c r="J7182">
        <v>2.814331547578949</v>
      </c>
    </row>
    <row r="7183" spans="1:10" x14ac:dyDescent="0.3">
      <c r="A7183" s="1">
        <v>7181</v>
      </c>
      <c r="B7183">
        <v>38.2006309486462</v>
      </c>
      <c r="C7183">
        <v>1.084151570008195</v>
      </c>
      <c r="D7183">
        <v>-0.1003378994728233</v>
      </c>
      <c r="E7183">
        <v>1.0102146990735901</v>
      </c>
      <c r="F7183">
        <v>1.1190875735797721</v>
      </c>
      <c r="G7183">
        <v>38.055660294701873</v>
      </c>
      <c r="H7183">
        <v>-0.35582097402155211</v>
      </c>
      <c r="I7183">
        <v>38.375071559528678</v>
      </c>
      <c r="J7183">
        <v>2.8168449351840978</v>
      </c>
    </row>
    <row r="7184" spans="1:10" x14ac:dyDescent="0.3">
      <c r="A7184" s="1">
        <v>7182</v>
      </c>
      <c r="B7184">
        <v>38.210699164068018</v>
      </c>
      <c r="C7184">
        <v>1.084591245950717</v>
      </c>
      <c r="D7184">
        <v>-8.9173982347663869E-2</v>
      </c>
      <c r="E7184">
        <v>1.0164693000632581</v>
      </c>
      <c r="F7184">
        <v>1.0478409528141539</v>
      </c>
      <c r="G7184">
        <v>38.081812944315118</v>
      </c>
      <c r="H7184">
        <v>-0.35690997167705579</v>
      </c>
      <c r="I7184">
        <v>38.365785661206033</v>
      </c>
      <c r="J7184">
        <v>2.8191240368933128</v>
      </c>
    </row>
    <row r="7185" spans="1:10" x14ac:dyDescent="0.3">
      <c r="A7185" s="1">
        <v>7183</v>
      </c>
      <c r="B7185">
        <v>38.220892905421188</v>
      </c>
      <c r="C7185">
        <v>1.0851084035933121</v>
      </c>
      <c r="D7185">
        <v>-7.8652113305821947E-2</v>
      </c>
      <c r="E7185">
        <v>1.0311647436838951</v>
      </c>
      <c r="F7185">
        <v>1.055824572542396</v>
      </c>
      <c r="G7185">
        <v>38.107180827257679</v>
      </c>
      <c r="H7185">
        <v>-0.35766911956966108</v>
      </c>
      <c r="I7185">
        <v>38.357720627721292</v>
      </c>
      <c r="J7185">
        <v>2.8211769502987161</v>
      </c>
    </row>
    <row r="7186" spans="1:10" x14ac:dyDescent="0.3">
      <c r="A7186" s="1">
        <v>7184</v>
      </c>
      <c r="B7186">
        <v>38.231168854417902</v>
      </c>
      <c r="C7186">
        <v>1.085749103615216</v>
      </c>
      <c r="D7186">
        <v>-6.8109988253965192E-2</v>
      </c>
      <c r="E7186">
        <v>1.051921439721559</v>
      </c>
      <c r="F7186">
        <v>1.1068511143690121</v>
      </c>
      <c r="G7186">
        <v>38.128303137450537</v>
      </c>
      <c r="H7186">
        <v>-0.42220305891321908</v>
      </c>
      <c r="I7186">
        <v>38.347988349247707</v>
      </c>
      <c r="J7186">
        <v>2.798255612562063</v>
      </c>
    </row>
    <row r="7187" spans="1:10" x14ac:dyDescent="0.3">
      <c r="A7187" s="1">
        <v>7185</v>
      </c>
      <c r="B7187">
        <v>38.241812325106352</v>
      </c>
      <c r="C7187">
        <v>1.08656829984607</v>
      </c>
      <c r="D7187">
        <v>-5.68776095727817E-2</v>
      </c>
      <c r="E7187">
        <v>1.0725656725366259</v>
      </c>
      <c r="F7187">
        <v>1.1025726318081619</v>
      </c>
      <c r="G7187">
        <v>38.155890630725438</v>
      </c>
      <c r="H7187">
        <v>-0.42244413967724598</v>
      </c>
      <c r="I7187">
        <v>38.339389333544297</v>
      </c>
      <c r="J7187">
        <v>2.8002789128090382</v>
      </c>
    </row>
    <row r="7188" spans="1:10" x14ac:dyDescent="0.3">
      <c r="A7188" s="1">
        <v>7186</v>
      </c>
      <c r="B7188">
        <v>38.252336170836507</v>
      </c>
      <c r="C7188">
        <v>1.087485924185877</v>
      </c>
      <c r="D7188">
        <v>-4.601829288519893E-2</v>
      </c>
      <c r="E7188">
        <v>1.09216541431071</v>
      </c>
      <c r="F7188">
        <v>1.0679414854013991</v>
      </c>
      <c r="G7188">
        <v>38.182806064452443</v>
      </c>
      <c r="H7188">
        <v>-0.42237057379915233</v>
      </c>
      <c r="I7188">
        <v>38.331298065457112</v>
      </c>
      <c r="J7188">
        <v>2.8021550924966432</v>
      </c>
    </row>
    <row r="7189" spans="1:10" x14ac:dyDescent="0.3">
      <c r="A7189" s="1">
        <v>7187</v>
      </c>
      <c r="B7189">
        <v>38.263219877744667</v>
      </c>
      <c r="C7189">
        <v>1.0885046332391419</v>
      </c>
      <c r="D7189">
        <v>-3.5329467383482617E-2</v>
      </c>
      <c r="E7189">
        <v>1.1116621159779061</v>
      </c>
      <c r="F7189">
        <v>1.0996586873838281</v>
      </c>
      <c r="G7189">
        <v>38.209832028597539</v>
      </c>
      <c r="H7189">
        <v>-0.42200879528932972</v>
      </c>
      <c r="I7189">
        <v>38.323849811130508</v>
      </c>
      <c r="J7189">
        <v>2.8039198449984521</v>
      </c>
    </row>
    <row r="7190" spans="1:10" x14ac:dyDescent="0.3">
      <c r="A7190" s="1">
        <v>7188</v>
      </c>
      <c r="B7190">
        <v>38.274270919212967</v>
      </c>
      <c r="C7190">
        <v>1.089655244850952</v>
      </c>
      <c r="D7190">
        <v>-2.4338658936165151E-2</v>
      </c>
      <c r="E7190">
        <v>1.1307132926890591</v>
      </c>
      <c r="F7190">
        <v>1.0823214421983549</v>
      </c>
      <c r="G7190">
        <v>38.237487724111737</v>
      </c>
      <c r="H7190">
        <v>-0.42135371500320379</v>
      </c>
      <c r="I7190">
        <v>38.316043770233051</v>
      </c>
      <c r="J7190">
        <v>2.8056332069691332</v>
      </c>
    </row>
    <row r="7191" spans="1:10" x14ac:dyDescent="0.3">
      <c r="A7191" s="1">
        <v>7189</v>
      </c>
      <c r="B7191">
        <v>38.285518633143809</v>
      </c>
      <c r="C7191">
        <v>1.090906488002503</v>
      </c>
      <c r="D7191">
        <v>-1.3505907151009159E-2</v>
      </c>
      <c r="E7191">
        <v>1.048040505976412</v>
      </c>
      <c r="F7191">
        <v>1.1930240313866101</v>
      </c>
      <c r="G7191">
        <v>38.265470928702669</v>
      </c>
      <c r="H7191">
        <v>-0.39336889150903648</v>
      </c>
      <c r="I7191">
        <v>38.308471847122831</v>
      </c>
      <c r="J7191">
        <v>2.7902975823670042</v>
      </c>
    </row>
    <row r="7192" spans="1:10" x14ac:dyDescent="0.3">
      <c r="A7192" s="1">
        <v>7190</v>
      </c>
      <c r="B7192">
        <v>38.295888174434218</v>
      </c>
      <c r="C7192">
        <v>1.0921939582073621</v>
      </c>
      <c r="D7192">
        <v>-1.611233101506485E-3</v>
      </c>
      <c r="E7192">
        <v>0.96568675193283326</v>
      </c>
      <c r="F7192">
        <v>1.148084084580933</v>
      </c>
      <c r="G7192">
        <v>38.293496443711838</v>
      </c>
      <c r="H7192">
        <v>-0.39221487776123182</v>
      </c>
      <c r="I7192">
        <v>38.298626538181168</v>
      </c>
      <c r="J7192">
        <v>2.7917378508448341</v>
      </c>
    </row>
    <row r="7193" spans="1:10" x14ac:dyDescent="0.3">
      <c r="A7193" s="1">
        <v>7191</v>
      </c>
      <c r="B7193">
        <v>38.305489123813643</v>
      </c>
      <c r="C7193">
        <v>1.0934419767126149</v>
      </c>
      <c r="D7193">
        <v>9.8991590495423661E-3</v>
      </c>
      <c r="E7193">
        <v>0.98112374162769167</v>
      </c>
      <c r="F7193">
        <v>0.97855997927549332</v>
      </c>
      <c r="G7193">
        <v>38.320183302057963</v>
      </c>
      <c r="H7193">
        <v>-0.39089605547655171</v>
      </c>
      <c r="I7193">
        <v>38.288665321443759</v>
      </c>
      <c r="J7193">
        <v>2.7929048039939781</v>
      </c>
    </row>
    <row r="7194" spans="1:10" x14ac:dyDescent="0.3">
      <c r="A7194" s="1">
        <v>7192</v>
      </c>
      <c r="B7194">
        <v>38.315191965435979</v>
      </c>
      <c r="C7194">
        <v>1.094779677313406</v>
      </c>
      <c r="D7194">
        <v>1.9668184721554561E-2</v>
      </c>
      <c r="E7194">
        <v>0.99616434746063087</v>
      </c>
      <c r="F7194">
        <v>0.95346398536130272</v>
      </c>
      <c r="G7194">
        <v>38.344385748227907</v>
      </c>
      <c r="H7194">
        <v>-0.38934398186186031</v>
      </c>
      <c r="I7194">
        <v>38.281767133917363</v>
      </c>
      <c r="J7194">
        <v>2.7939970625455879</v>
      </c>
    </row>
    <row r="7195" spans="1:10" x14ac:dyDescent="0.3">
      <c r="A7195" s="1">
        <v>7193</v>
      </c>
      <c r="B7195">
        <v>38.325083846826907</v>
      </c>
      <c r="C7195">
        <v>1.096256626238842</v>
      </c>
      <c r="D7195">
        <v>2.9241005835033661E-2</v>
      </c>
      <c r="E7195">
        <v>1.01096678235353</v>
      </c>
      <c r="F7195">
        <v>0.90640962558254012</v>
      </c>
      <c r="G7195">
        <v>38.368483325297007</v>
      </c>
      <c r="H7195">
        <v>-0.38751956913093388</v>
      </c>
      <c r="I7195">
        <v>38.275394491178893</v>
      </c>
      <c r="J7195">
        <v>2.795076189810155</v>
      </c>
    </row>
    <row r="7196" spans="1:10" x14ac:dyDescent="0.3">
      <c r="A7196" s="1">
        <v>7194</v>
      </c>
      <c r="B7196">
        <v>38.335069353282677</v>
      </c>
      <c r="C7196">
        <v>1.097815954087517</v>
      </c>
      <c r="D7196">
        <v>3.8302284083028063E-2</v>
      </c>
      <c r="E7196">
        <v>0.92839246251405227</v>
      </c>
      <c r="F7196">
        <v>0.99274290075531291</v>
      </c>
      <c r="G7196">
        <v>38.392358292540408</v>
      </c>
      <c r="H7196">
        <v>-0.39715810180087652</v>
      </c>
      <c r="I7196">
        <v>38.270154499096563</v>
      </c>
      <c r="J7196">
        <v>2.791790813936911</v>
      </c>
    </row>
    <row r="7197" spans="1:10" x14ac:dyDescent="0.3">
      <c r="A7197" s="1">
        <v>7195</v>
      </c>
      <c r="B7197">
        <v>38.344215923817544</v>
      </c>
      <c r="C7197">
        <v>1.09935713333067</v>
      </c>
      <c r="D7197">
        <v>4.8220709465678281E-2</v>
      </c>
      <c r="E7197">
        <v>0.84586737611115925</v>
      </c>
      <c r="F7197">
        <v>0.92669251665433039</v>
      </c>
      <c r="G7197">
        <v>38.416329590703192</v>
      </c>
      <c r="H7197">
        <v>-0.39497518225009581</v>
      </c>
      <c r="I7197">
        <v>38.262502974837119</v>
      </c>
      <c r="J7197">
        <v>2.7926048287564469</v>
      </c>
    </row>
    <row r="7198" spans="1:10" x14ac:dyDescent="0.3">
      <c r="A7198" s="1">
        <v>7196</v>
      </c>
      <c r="B7198">
        <v>38.352517244893178</v>
      </c>
      <c r="C7198">
        <v>1.1007894321662941</v>
      </c>
      <c r="D7198">
        <v>5.7449623991942478E-2</v>
      </c>
      <c r="E7198">
        <v>0.8555936054312091</v>
      </c>
      <c r="F7198">
        <v>0.76228844008896168</v>
      </c>
      <c r="G7198">
        <v>38.438418710181303</v>
      </c>
      <c r="H7198">
        <v>-0.39281372416473848</v>
      </c>
      <c r="I7198">
        <v>38.255181159327577</v>
      </c>
      <c r="J7198">
        <v>2.7932109076098519</v>
      </c>
    </row>
    <row r="7199" spans="1:10" x14ac:dyDescent="0.3">
      <c r="A7199" s="1">
        <v>7197</v>
      </c>
      <c r="B7199">
        <v>38.360954383330927</v>
      </c>
      <c r="C7199">
        <v>1.102296130121903</v>
      </c>
      <c r="D7199">
        <v>6.5085586671409137E-2</v>
      </c>
      <c r="E7199">
        <v>0.87871154846898891</v>
      </c>
      <c r="F7199">
        <v>0.74236717172580524</v>
      </c>
      <c r="G7199">
        <v>38.458258331388478</v>
      </c>
      <c r="H7199">
        <v>-0.39060754796087388</v>
      </c>
      <c r="I7199">
        <v>38.25069799384756</v>
      </c>
      <c r="J7199">
        <v>2.793925017518271</v>
      </c>
    </row>
    <row r="7200" spans="1:10" x14ac:dyDescent="0.3">
      <c r="A7200" s="1">
        <v>7198</v>
      </c>
      <c r="B7200">
        <v>38.369574871198061</v>
      </c>
      <c r="C7200">
        <v>1.1039263544577791</v>
      </c>
      <c r="D7200">
        <v>7.2497569696569328E-2</v>
      </c>
      <c r="E7200">
        <v>0.90125829569420779</v>
      </c>
      <c r="F7200">
        <v>0.79104929147889846</v>
      </c>
      <c r="G7200">
        <v>38.477941421853473</v>
      </c>
      <c r="H7200">
        <v>-0.38821510701285428</v>
      </c>
      <c r="I7200">
        <v>38.246783300511048</v>
      </c>
      <c r="J7200">
        <v>2.794691564137703</v>
      </c>
    </row>
    <row r="7201" spans="1:10" x14ac:dyDescent="0.3">
      <c r="A7201" s="1">
        <v>7199</v>
      </c>
      <c r="B7201">
        <v>38.378437720013743</v>
      </c>
      <c r="C7201">
        <v>1.105720667237837</v>
      </c>
      <c r="D7201">
        <v>8.0434459186054713E-2</v>
      </c>
      <c r="E7201">
        <v>0.92343055102372207</v>
      </c>
      <c r="F7201">
        <v>0.8682417491594997</v>
      </c>
      <c r="G7201">
        <v>38.49864369499727</v>
      </c>
      <c r="H7201">
        <v>-0.38551371203288198</v>
      </c>
      <c r="I7201">
        <v>38.242230741154323</v>
      </c>
      <c r="J7201">
        <v>2.795458050089318</v>
      </c>
    </row>
    <row r="7202" spans="1:10" x14ac:dyDescent="0.3">
      <c r="A7202" s="1">
        <v>7200</v>
      </c>
      <c r="B7202">
        <v>38.387419677742763</v>
      </c>
      <c r="C7202">
        <v>1.107682847009188</v>
      </c>
      <c r="D7202">
        <v>8.9078779484047313E-2</v>
      </c>
      <c r="E7202">
        <v>0.93153962826730896</v>
      </c>
      <c r="F7202">
        <v>0.88004909570327428</v>
      </c>
      <c r="G7202">
        <v>38.524545047649717</v>
      </c>
      <c r="H7202">
        <v>-0.42761524260568651</v>
      </c>
      <c r="I7202">
        <v>38.237484223878837</v>
      </c>
      <c r="J7202">
        <v>2.7864066020590661</v>
      </c>
    </row>
    <row r="7203" spans="1:10" x14ac:dyDescent="0.3">
      <c r="A7203" s="1">
        <v>7201</v>
      </c>
      <c r="B7203">
        <v>38.396539843969919</v>
      </c>
      <c r="C7203">
        <v>1.1097654190930559</v>
      </c>
      <c r="D7203">
        <v>9.7916610018056668E-2</v>
      </c>
      <c r="E7203">
        <v>0.95310087420381495</v>
      </c>
      <c r="F7203">
        <v>0.84095348640980949</v>
      </c>
      <c r="G7203">
        <v>38.547228386369262</v>
      </c>
      <c r="H7203">
        <v>-0.42426083695237587</v>
      </c>
      <c r="I7203">
        <v>38.231774162666248</v>
      </c>
      <c r="J7203">
        <v>2.7870985274405542</v>
      </c>
    </row>
    <row r="7204" spans="1:10" x14ac:dyDescent="0.3">
      <c r="A7204" s="1">
        <v>7202</v>
      </c>
      <c r="B7204">
        <v>38.405792764880857</v>
      </c>
      <c r="C7204">
        <v>1.1119293892818041</v>
      </c>
      <c r="D7204">
        <v>0.1063010744952823</v>
      </c>
      <c r="E7204">
        <v>0.97549737054030994</v>
      </c>
      <c r="F7204">
        <v>0.79058692144617015</v>
      </c>
      <c r="G7204">
        <v>38.569337848619341</v>
      </c>
      <c r="H7204">
        <v>-0.42077951870828662</v>
      </c>
      <c r="I7204">
        <v>38.226969499906772</v>
      </c>
      <c r="J7204">
        <v>2.7878220845335462</v>
      </c>
    </row>
    <row r="7205" spans="1:10" x14ac:dyDescent="0.3">
      <c r="A7205" s="1">
        <v>7203</v>
      </c>
      <c r="B7205">
        <v>38.415507930816048</v>
      </c>
      <c r="C7205">
        <v>1.114219755065708</v>
      </c>
      <c r="D7205">
        <v>0.1143905260247149</v>
      </c>
      <c r="E7205">
        <v>0.99799073507246705</v>
      </c>
      <c r="F7205">
        <v>0.81772550437637925</v>
      </c>
      <c r="G7205">
        <v>38.59144630264452</v>
      </c>
      <c r="H7205">
        <v>-0.41711602795692809</v>
      </c>
      <c r="I7205">
        <v>38.223133611971328</v>
      </c>
      <c r="J7205">
        <v>2.7886110496988281</v>
      </c>
    </row>
    <row r="7206" spans="1:10" x14ac:dyDescent="0.3">
      <c r="A7206" s="1">
        <v>7204</v>
      </c>
      <c r="B7206">
        <v>38.425008216594541</v>
      </c>
      <c r="C7206">
        <v>1.1165280842417551</v>
      </c>
      <c r="D7206">
        <v>0.12240127661630799</v>
      </c>
      <c r="E7206">
        <v>1.019053204945652</v>
      </c>
      <c r="F7206">
        <v>0.79588436591561684</v>
      </c>
      <c r="G7206">
        <v>38.620523212079853</v>
      </c>
      <c r="H7206">
        <v>-0.47281491622650301</v>
      </c>
      <c r="I7206">
        <v>38.225053492036857</v>
      </c>
      <c r="J7206">
        <v>2.741961678721216</v>
      </c>
    </row>
    <row r="7207" spans="1:10" x14ac:dyDescent="0.3">
      <c r="A7207" s="1">
        <v>7205</v>
      </c>
      <c r="B7207">
        <v>38.43513518460027</v>
      </c>
      <c r="C7207">
        <v>1.119022276546441</v>
      </c>
      <c r="D7207">
        <v>0.13054683024705571</v>
      </c>
      <c r="E7207">
        <v>1.0405953020417851</v>
      </c>
      <c r="F7207">
        <v>0.83414310076111353</v>
      </c>
      <c r="G7207">
        <v>38.64358962939346</v>
      </c>
      <c r="H7207">
        <v>-0.46867543745425211</v>
      </c>
      <c r="I7207">
        <v>38.221947183403813</v>
      </c>
      <c r="J7207">
        <v>2.742773223607355</v>
      </c>
    </row>
    <row r="7208" spans="1:10" x14ac:dyDescent="0.3">
      <c r="A7208" s="1">
        <v>7206</v>
      </c>
      <c r="B7208">
        <v>38.444982420145422</v>
      </c>
      <c r="C7208">
        <v>1.121529139147174</v>
      </c>
      <c r="D7208">
        <v>0.1386921623397874</v>
      </c>
      <c r="E7208">
        <v>0.95993714755417481</v>
      </c>
      <c r="F7208">
        <v>0.96913917630591628</v>
      </c>
      <c r="G7208">
        <v>38.666362132013823</v>
      </c>
      <c r="H7208">
        <v>-0.46441799419937252</v>
      </c>
      <c r="I7208">
        <v>38.218575646591162</v>
      </c>
      <c r="J7208">
        <v>2.743489753596275</v>
      </c>
    </row>
    <row r="7209" spans="1:10" x14ac:dyDescent="0.3">
      <c r="A7209" s="1">
        <v>7207</v>
      </c>
      <c r="B7209">
        <v>38.454241076727627</v>
      </c>
      <c r="C7209">
        <v>1.1240254970532739</v>
      </c>
      <c r="D7209">
        <v>0.148373378185859</v>
      </c>
      <c r="E7209">
        <v>0.9673866472610898</v>
      </c>
      <c r="F7209">
        <v>0.89601398998459192</v>
      </c>
      <c r="G7209">
        <v>38.690964070842668</v>
      </c>
      <c r="H7209">
        <v>-0.45970412338522387</v>
      </c>
      <c r="I7209">
        <v>38.212142607670287</v>
      </c>
      <c r="J7209">
        <v>2.743718243599806</v>
      </c>
    </row>
    <row r="7210" spans="1:10" x14ac:dyDescent="0.3">
      <c r="A7210" s="1">
        <v>7208</v>
      </c>
      <c r="B7210">
        <v>38.463538260448587</v>
      </c>
      <c r="C7210">
        <v>1.1266131074833019</v>
      </c>
      <c r="D7210">
        <v>0.15731193327603249</v>
      </c>
      <c r="E7210">
        <v>0.98321498206920888</v>
      </c>
      <c r="F7210">
        <v>0.81903376319028842</v>
      </c>
      <c r="G7210">
        <v>38.712630283164408</v>
      </c>
      <c r="H7210">
        <v>-0.44373095878428193</v>
      </c>
      <c r="I7210">
        <v>38.206612751320023</v>
      </c>
      <c r="J7210">
        <v>2.7463416091589292</v>
      </c>
    </row>
    <row r="7211" spans="1:10" x14ac:dyDescent="0.3">
      <c r="A7211" s="1">
        <v>7209</v>
      </c>
      <c r="B7211">
        <v>38.473002153553097</v>
      </c>
      <c r="C7211">
        <v>1.129290841356331</v>
      </c>
      <c r="D7211">
        <v>0.1655049969171456</v>
      </c>
      <c r="E7211">
        <v>1.005039544957347</v>
      </c>
      <c r="F7211">
        <v>0.82996935214456657</v>
      </c>
      <c r="G7211">
        <v>38.734951600937293</v>
      </c>
      <c r="H7211">
        <v>-0.43895971555655849</v>
      </c>
      <c r="I7211">
        <v>38.202814877375602</v>
      </c>
      <c r="J7211">
        <v>2.7468599966548388</v>
      </c>
    </row>
    <row r="7212" spans="1:10" x14ac:dyDescent="0.3">
      <c r="A7212" s="1">
        <v>7210</v>
      </c>
      <c r="B7212">
        <v>38.482645033201607</v>
      </c>
      <c r="C7212">
        <v>1.132109220922132</v>
      </c>
      <c r="D7212">
        <v>0.17380131856145489</v>
      </c>
      <c r="E7212">
        <v>1.0263798802178929</v>
      </c>
      <c r="F7212">
        <v>0.80258433040635313</v>
      </c>
      <c r="G7212">
        <v>38.757596027571687</v>
      </c>
      <c r="H7212">
        <v>-0.43391417383842312</v>
      </c>
      <c r="I7212">
        <v>38.199047335275601</v>
      </c>
      <c r="J7212">
        <v>2.7473811739109819</v>
      </c>
    </row>
    <row r="7213" spans="1:10" x14ac:dyDescent="0.3">
      <c r="A7213" s="1">
        <v>7211</v>
      </c>
      <c r="B7213">
        <v>38.492500074976867</v>
      </c>
      <c r="C7213">
        <v>1.1350393236354019</v>
      </c>
      <c r="D7213">
        <v>0.18184093148460559</v>
      </c>
      <c r="E7213">
        <v>1.0473068282535529</v>
      </c>
      <c r="F7213">
        <v>0.83943102185258911</v>
      </c>
      <c r="G7213">
        <v>38.780032269908311</v>
      </c>
      <c r="H7213">
        <v>-0.42872298538741421</v>
      </c>
      <c r="I7213">
        <v>38.195925520849528</v>
      </c>
      <c r="J7213">
        <v>2.7479790838947622</v>
      </c>
    </row>
    <row r="7214" spans="1:10" x14ac:dyDescent="0.3">
      <c r="A7214" s="1">
        <v>7212</v>
      </c>
      <c r="B7214">
        <v>38.502494928628288</v>
      </c>
      <c r="C7214">
        <v>1.1381063056772689</v>
      </c>
      <c r="D7214">
        <v>0.19022062377323509</v>
      </c>
      <c r="E7214">
        <v>0.96485066866187785</v>
      </c>
      <c r="F7214">
        <v>0.85350172812007097</v>
      </c>
      <c r="G7214">
        <v>38.805484671262363</v>
      </c>
      <c r="H7214">
        <v>-0.43546885137410812</v>
      </c>
      <c r="I7214">
        <v>38.189016198308273</v>
      </c>
      <c r="J7214">
        <v>2.7661559485701059</v>
      </c>
    </row>
    <row r="7215" spans="1:10" x14ac:dyDescent="0.3">
      <c r="A7215" s="1">
        <v>7213</v>
      </c>
      <c r="B7215">
        <v>38.511719751545677</v>
      </c>
      <c r="C7215">
        <v>1.1409838848180081</v>
      </c>
      <c r="D7215">
        <v>0.1987686563176429</v>
      </c>
      <c r="E7215">
        <v>0.88212470983772018</v>
      </c>
      <c r="F7215">
        <v>0.89416033377346582</v>
      </c>
      <c r="G7215">
        <v>38.828149232535843</v>
      </c>
      <c r="H7215">
        <v>-0.42994384827190929</v>
      </c>
      <c r="I7215">
        <v>38.184336022069353</v>
      </c>
      <c r="J7215">
        <v>2.7662944544509971</v>
      </c>
    </row>
    <row r="7216" spans="1:10" x14ac:dyDescent="0.3">
      <c r="A7216" s="1">
        <v>7214</v>
      </c>
      <c r="B7216">
        <v>38.520104126463018</v>
      </c>
      <c r="C7216">
        <v>1.1436969545225739</v>
      </c>
      <c r="D7216">
        <v>0.20770129738167689</v>
      </c>
      <c r="E7216">
        <v>0.90608707777586428</v>
      </c>
      <c r="F7216">
        <v>0.76313895162140877</v>
      </c>
      <c r="G7216">
        <v>38.850553330218283</v>
      </c>
      <c r="H7216">
        <v>-0.42434159180473019</v>
      </c>
      <c r="I7216">
        <v>38.178215335351148</v>
      </c>
      <c r="J7216">
        <v>2.7660183186790772</v>
      </c>
    </row>
    <row r="7217" spans="1:10" x14ac:dyDescent="0.3">
      <c r="A7217" s="1">
        <v>7215</v>
      </c>
      <c r="B7217">
        <v>38.528720988400877</v>
      </c>
      <c r="C7217">
        <v>1.1465649091719341</v>
      </c>
      <c r="D7217">
        <v>0.2153501464844631</v>
      </c>
      <c r="E7217">
        <v>0.92961302494365095</v>
      </c>
      <c r="F7217">
        <v>0.76533905055097939</v>
      </c>
      <c r="G7217">
        <v>38.871154099035969</v>
      </c>
      <c r="H7217">
        <v>-0.41890023696563028</v>
      </c>
      <c r="I7217">
        <v>38.174433428009557</v>
      </c>
      <c r="J7217">
        <v>2.7662237864169268</v>
      </c>
    </row>
    <row r="7218" spans="1:10" x14ac:dyDescent="0.3">
      <c r="A7218" s="1">
        <v>7216</v>
      </c>
      <c r="B7218">
        <v>38.537497198805973</v>
      </c>
      <c r="C7218">
        <v>1.1495916701050359</v>
      </c>
      <c r="D7218">
        <v>0.22299312884134001</v>
      </c>
      <c r="E7218">
        <v>0.95254923684078219</v>
      </c>
      <c r="F7218">
        <v>0.73736112188889547</v>
      </c>
      <c r="G7218">
        <v>38.891885013848658</v>
      </c>
      <c r="H7218">
        <v>-0.41321056804923328</v>
      </c>
      <c r="I7218">
        <v>38.170841082547128</v>
      </c>
      <c r="J7218">
        <v>2.7664954540379401</v>
      </c>
    </row>
    <row r="7219" spans="1:10" x14ac:dyDescent="0.3">
      <c r="A7219" s="1">
        <v>7217</v>
      </c>
      <c r="B7219">
        <v>38.546582908158193</v>
      </c>
      <c r="C7219">
        <v>1.152781828265447</v>
      </c>
      <c r="D7219">
        <v>0.23044724969886751</v>
      </c>
      <c r="E7219">
        <v>0.97526993670717532</v>
      </c>
      <c r="F7219">
        <v>0.77727400913888589</v>
      </c>
      <c r="G7219">
        <v>38.922315926811947</v>
      </c>
      <c r="H7219">
        <v>-0.44870455838945528</v>
      </c>
      <c r="I7219">
        <v>38.166706378769653</v>
      </c>
      <c r="J7219">
        <v>2.771929095666184</v>
      </c>
    </row>
    <row r="7220" spans="1:10" x14ac:dyDescent="0.3">
      <c r="A7220" s="1">
        <v>7218</v>
      </c>
      <c r="B7220">
        <v>38.555656391564547</v>
      </c>
      <c r="C7220">
        <v>1.1560650124680749</v>
      </c>
      <c r="D7220">
        <v>0.23813751650624379</v>
      </c>
      <c r="E7220">
        <v>0.99702441296358724</v>
      </c>
      <c r="F7220">
        <v>0.76316294451047539</v>
      </c>
      <c r="G7220">
        <v>38.94369403601786</v>
      </c>
      <c r="H7220">
        <v>-0.44248455962369188</v>
      </c>
      <c r="I7220">
        <v>38.163339543353608</v>
      </c>
      <c r="J7220">
        <v>2.7722430786852201</v>
      </c>
    </row>
    <row r="7221" spans="1:10" x14ac:dyDescent="0.3">
      <c r="A7221" s="1">
        <v>7219</v>
      </c>
      <c r="B7221">
        <v>38.565034498565247</v>
      </c>
      <c r="C7221">
        <v>1.159511604684208</v>
      </c>
      <c r="D7221">
        <v>0.24578533242127151</v>
      </c>
      <c r="E7221">
        <v>1.018591048828124</v>
      </c>
      <c r="F7221">
        <v>0.72215860482540162</v>
      </c>
      <c r="G7221">
        <v>38.965286088773063</v>
      </c>
      <c r="H7221">
        <v>-0.43602360723803679</v>
      </c>
      <c r="I7221">
        <v>38.160369011578872</v>
      </c>
      <c r="J7221">
        <v>2.7726420689534899</v>
      </c>
    </row>
    <row r="7222" spans="1:10" x14ac:dyDescent="0.3">
      <c r="A7222" s="1">
        <v>7220</v>
      </c>
      <c r="B7222">
        <v>38.574558958797148</v>
      </c>
      <c r="C7222">
        <v>1.163031568600001</v>
      </c>
      <c r="D7222">
        <v>0.25298435652275758</v>
      </c>
      <c r="E7222">
        <v>1.039583489985646</v>
      </c>
      <c r="F7222">
        <v>0.75086577171240054</v>
      </c>
      <c r="G7222">
        <v>38.986286374571662</v>
      </c>
      <c r="H7222">
        <v>-0.42958090248243108</v>
      </c>
      <c r="I7222">
        <v>38.158291093069167</v>
      </c>
      <c r="J7222">
        <v>2.7732070606113002</v>
      </c>
    </row>
    <row r="7223" spans="1:10" x14ac:dyDescent="0.3">
      <c r="A7223" s="1">
        <v>7221</v>
      </c>
      <c r="B7223">
        <v>38.584281921847918</v>
      </c>
      <c r="C7223">
        <v>1.1666961250109891</v>
      </c>
      <c r="D7223">
        <v>0.26048924765170939</v>
      </c>
      <c r="E7223">
        <v>0.95702492484587576</v>
      </c>
      <c r="F7223">
        <v>0.74808989125307146</v>
      </c>
      <c r="G7223">
        <v>39.007950013741379</v>
      </c>
      <c r="H7223">
        <v>-0.42278155519059307</v>
      </c>
      <c r="I7223">
        <v>38.15594170054451</v>
      </c>
      <c r="J7223">
        <v>2.7737022562766112</v>
      </c>
    </row>
    <row r="7224" spans="1:10" x14ac:dyDescent="0.3">
      <c r="A7224" s="1">
        <v>7222</v>
      </c>
      <c r="B7224">
        <v>38.59324854515301</v>
      </c>
      <c r="C7224">
        <v>1.170100739183078</v>
      </c>
      <c r="D7224">
        <v>0.26798654841455899</v>
      </c>
      <c r="E7224">
        <v>0.87424382457274341</v>
      </c>
      <c r="F7224">
        <v>0.7849680348115966</v>
      </c>
      <c r="G7224">
        <v>39.05883717805709</v>
      </c>
      <c r="H7224">
        <v>-0.52546648631878812</v>
      </c>
      <c r="I7224">
        <v>38.169750830991987</v>
      </c>
      <c r="J7224">
        <v>2.7123824734416262</v>
      </c>
    </row>
    <row r="7225" spans="1:10" x14ac:dyDescent="0.3">
      <c r="A7225" s="1">
        <v>7223</v>
      </c>
      <c r="B7225">
        <v>38.601396522972223</v>
      </c>
      <c r="C7225">
        <v>1.1732780359964261</v>
      </c>
      <c r="D7225">
        <v>0.27583902854108888</v>
      </c>
      <c r="E7225">
        <v>0.88377799719372729</v>
      </c>
      <c r="F7225">
        <v>0.67157921917537944</v>
      </c>
      <c r="G7225">
        <v>39.080285072627248</v>
      </c>
      <c r="H7225">
        <v>-0.51858092629767794</v>
      </c>
      <c r="I7225">
        <v>38.165801253277188</v>
      </c>
      <c r="J7225">
        <v>2.7121867476315509</v>
      </c>
    </row>
    <row r="7226" spans="1:10" x14ac:dyDescent="0.3">
      <c r="A7226" s="1">
        <v>7224</v>
      </c>
      <c r="B7226">
        <v>38.609592633777993</v>
      </c>
      <c r="C7226">
        <v>1.176527911885433</v>
      </c>
      <c r="D7226">
        <v>0.28253896274880841</v>
      </c>
      <c r="E7226">
        <v>0.90166168367810873</v>
      </c>
      <c r="F7226">
        <v>0.67130913163276318</v>
      </c>
      <c r="G7226">
        <v>39.099805693961528</v>
      </c>
      <c r="H7226">
        <v>-0.51208457975113775</v>
      </c>
      <c r="I7226">
        <v>38.163696630809262</v>
      </c>
      <c r="J7226">
        <v>2.7124836457084061</v>
      </c>
    </row>
    <row r="7227" spans="1:10" x14ac:dyDescent="0.3">
      <c r="A7227" s="1">
        <v>7225</v>
      </c>
      <c r="B7227">
        <v>38.617963338316947</v>
      </c>
      <c r="C7227">
        <v>1.1799422230349099</v>
      </c>
      <c r="D7227">
        <v>0.28926965344565653</v>
      </c>
      <c r="E7227">
        <v>0.9192499557401097</v>
      </c>
      <c r="F7227">
        <v>0.63750595637946106</v>
      </c>
      <c r="G7227">
        <v>39.119530737252383</v>
      </c>
      <c r="H7227">
        <v>-0.50533257224648254</v>
      </c>
      <c r="I7227">
        <v>38.161739470431847</v>
      </c>
      <c r="J7227">
        <v>2.712862000485484</v>
      </c>
    </row>
    <row r="7228" spans="1:10" x14ac:dyDescent="0.3">
      <c r="A7228" s="1">
        <v>7226</v>
      </c>
      <c r="B7228">
        <v>38.62644303454644</v>
      </c>
      <c r="C7228">
        <v>1.183445735099373</v>
      </c>
      <c r="D7228">
        <v>0.29563254746857742</v>
      </c>
      <c r="E7228">
        <v>0.94239551066837279</v>
      </c>
      <c r="F7228">
        <v>0.67072026545443009</v>
      </c>
      <c r="G7228">
        <v>39.138723432746367</v>
      </c>
      <c r="H7228">
        <v>-0.49860354625528142</v>
      </c>
      <c r="I7228">
        <v>38.16047466179225</v>
      </c>
      <c r="J7228">
        <v>2.71343159690332</v>
      </c>
    </row>
    <row r="7229" spans="1:10" x14ac:dyDescent="0.3">
      <c r="A7229" s="1">
        <v>7227</v>
      </c>
      <c r="B7229">
        <v>38.635151947219043</v>
      </c>
      <c r="C7229">
        <v>1.187132089881995</v>
      </c>
      <c r="D7229">
        <v>0.30236325081601639</v>
      </c>
      <c r="E7229">
        <v>0.96516819360077155</v>
      </c>
      <c r="F7229">
        <v>0.65347387759042674</v>
      </c>
      <c r="G7229">
        <v>39.158742030953242</v>
      </c>
      <c r="H7229">
        <v>-0.49143110985186977</v>
      </c>
      <c r="I7229">
        <v>38.158896325951552</v>
      </c>
      <c r="J7229">
        <v>2.7139470246197588</v>
      </c>
    </row>
    <row r="7230" spans="1:10" x14ac:dyDescent="0.3">
      <c r="A7230" s="1">
        <v>7228</v>
      </c>
      <c r="B7230">
        <v>38.644009744546821</v>
      </c>
      <c r="C7230">
        <v>1.1909246529387769</v>
      </c>
      <c r="D7230">
        <v>0.30888707733797188</v>
      </c>
      <c r="E7230">
        <v>0.98733564851394195</v>
      </c>
      <c r="F7230">
        <v>0.61090891108995415</v>
      </c>
      <c r="G7230">
        <v>39.195953299820403</v>
      </c>
      <c r="H7230">
        <v>-0.53875924716571477</v>
      </c>
      <c r="I7230">
        <v>38.153595998635879</v>
      </c>
      <c r="J7230">
        <v>2.7277860812267511</v>
      </c>
    </row>
    <row r="7231" spans="1:10" x14ac:dyDescent="0.3">
      <c r="A7231" s="1">
        <v>7229</v>
      </c>
      <c r="B7231">
        <v>38.653084146617822</v>
      </c>
      <c r="C7231">
        <v>1.194817229844463</v>
      </c>
      <c r="D7231">
        <v>0.31499659757889381</v>
      </c>
      <c r="E7231">
        <v>0.90472981927505036</v>
      </c>
      <c r="F7231">
        <v>0.670137556781219</v>
      </c>
      <c r="G7231">
        <v>39.215584873992427</v>
      </c>
      <c r="H7231">
        <v>-0.53146229971955106</v>
      </c>
      <c r="I7231">
        <v>38.153290125737037</v>
      </c>
      <c r="J7231">
        <v>2.7286538015265882</v>
      </c>
    </row>
    <row r="7232" spans="1:10" x14ac:dyDescent="0.3">
      <c r="A7232" s="1">
        <v>7230</v>
      </c>
      <c r="B7232">
        <v>38.661358642214672</v>
      </c>
      <c r="C7232">
        <v>1.1984335979290439</v>
      </c>
      <c r="D7232">
        <v>0.32168534466949311</v>
      </c>
      <c r="E7232">
        <v>0.8222854757081558</v>
      </c>
      <c r="F7232">
        <v>0.73230272285846632</v>
      </c>
      <c r="G7232">
        <v>39.235393347764109</v>
      </c>
      <c r="H7232">
        <v>-0.52404491842855805</v>
      </c>
      <c r="I7232">
        <v>38.151316433112591</v>
      </c>
      <c r="J7232">
        <v>2.7288928874470728</v>
      </c>
    </row>
    <row r="7233" spans="1:10" x14ac:dyDescent="0.3">
      <c r="A7233" s="1">
        <v>7231</v>
      </c>
      <c r="B7233">
        <v>38.668854590116808</v>
      </c>
      <c r="C7233">
        <v>1.2018128771860661</v>
      </c>
      <c r="D7233">
        <v>0.32900801572514532</v>
      </c>
      <c r="E7233">
        <v>0.73968949315658106</v>
      </c>
      <c r="F7233">
        <v>0.77971260251507568</v>
      </c>
      <c r="G7233">
        <v>39.25548693628415</v>
      </c>
      <c r="H7233">
        <v>-0.51641602866987935</v>
      </c>
      <c r="I7233">
        <v>38.147619105785708</v>
      </c>
      <c r="J7233">
        <v>2.7284962961737351</v>
      </c>
    </row>
    <row r="7234" spans="1:10" x14ac:dyDescent="0.3">
      <c r="A7234" s="1">
        <v>7232</v>
      </c>
      <c r="B7234">
        <v>38.675544408330708</v>
      </c>
      <c r="C7234">
        <v>1.2049539598071031</v>
      </c>
      <c r="D7234">
        <v>0.33679844198742848</v>
      </c>
      <c r="E7234">
        <v>0.75987257098966554</v>
      </c>
      <c r="F7234">
        <v>0.62635567509125611</v>
      </c>
      <c r="G7234">
        <v>39.271198169973317</v>
      </c>
      <c r="H7234">
        <v>-0.49623942018714517</v>
      </c>
      <c r="I7234">
        <v>38.150799145890993</v>
      </c>
      <c r="J7234">
        <v>2.7036319236363791</v>
      </c>
    </row>
    <row r="7235" spans="1:10" x14ac:dyDescent="0.3">
      <c r="A7235" s="1">
        <v>7233</v>
      </c>
      <c r="B7235">
        <v>38.682388366893129</v>
      </c>
      <c r="C7235">
        <v>1.2082647515010261</v>
      </c>
      <c r="D7235">
        <v>0.34306527813120941</v>
      </c>
      <c r="E7235">
        <v>0.78649609430425904</v>
      </c>
      <c r="F7235">
        <v>0.55345460894331511</v>
      </c>
      <c r="G7235">
        <v>39.28869146232767</v>
      </c>
      <c r="H7235">
        <v>-0.4891623828295617</v>
      </c>
      <c r="I7235">
        <v>38.148261500885518</v>
      </c>
      <c r="J7235">
        <v>2.703624815408475</v>
      </c>
    </row>
    <row r="7236" spans="1:10" x14ac:dyDescent="0.3">
      <c r="A7236" s="1">
        <v>7234</v>
      </c>
      <c r="B7236">
        <v>38.689475150376211</v>
      </c>
      <c r="C7236">
        <v>1.211721345919583</v>
      </c>
      <c r="D7236">
        <v>0.34861380605180298</v>
      </c>
      <c r="E7236">
        <v>0.81260020115534681</v>
      </c>
      <c r="F7236">
        <v>0.58493829453691204</v>
      </c>
      <c r="G7236">
        <v>39.305187086484928</v>
      </c>
      <c r="H7236">
        <v>-0.48231558745244207</v>
      </c>
      <c r="I7236">
        <v>38.147059501712022</v>
      </c>
      <c r="J7236">
        <v>2.704094789064631</v>
      </c>
    </row>
    <row r="7237" spans="1:10" x14ac:dyDescent="0.3">
      <c r="A7237" s="1">
        <v>7235</v>
      </c>
      <c r="B7237">
        <v>38.696850678606751</v>
      </c>
      <c r="C7237">
        <v>1.215386575155426</v>
      </c>
      <c r="D7237">
        <v>0.35454239678796767</v>
      </c>
      <c r="E7237">
        <v>0.83842341431665346</v>
      </c>
      <c r="F7237">
        <v>0.56693009775908876</v>
      </c>
      <c r="G7237">
        <v>39.322594987004017</v>
      </c>
      <c r="H7237">
        <v>-0.47497030444239208</v>
      </c>
      <c r="I7237">
        <v>38.145596942838182</v>
      </c>
      <c r="J7237">
        <v>2.7045180497142041</v>
      </c>
    </row>
    <row r="7238" spans="1:10" x14ac:dyDescent="0.3">
      <c r="A7238" s="1">
        <v>7236</v>
      </c>
      <c r="B7238">
        <v>38.704228205781519</v>
      </c>
      <c r="C7238">
        <v>1.2190743796663539</v>
      </c>
      <c r="D7238">
        <v>0.3601195086910719</v>
      </c>
      <c r="E7238">
        <v>0.86294223551383098</v>
      </c>
      <c r="F7238">
        <v>0.52858687535771798</v>
      </c>
      <c r="G7238">
        <v>39.365646196217348</v>
      </c>
      <c r="H7238">
        <v>-0.53749656345514651</v>
      </c>
      <c r="I7238">
        <v>38.14426509768645</v>
      </c>
      <c r="J7238">
        <v>2.70620496746858</v>
      </c>
    </row>
    <row r="7239" spans="1:10" x14ac:dyDescent="0.3">
      <c r="A7239" s="1">
        <v>7237</v>
      </c>
      <c r="B7239">
        <v>38.711955935458818</v>
      </c>
      <c r="C7239">
        <v>1.2229240570874469</v>
      </c>
      <c r="D7239">
        <v>0.36540789290228698</v>
      </c>
      <c r="E7239">
        <v>0.88735185701365615</v>
      </c>
      <c r="F7239">
        <v>0.47814397382835461</v>
      </c>
      <c r="G7239">
        <v>39.382654055717218</v>
      </c>
      <c r="H7239">
        <v>-0.53012450692119972</v>
      </c>
      <c r="I7239">
        <v>38.144136176328978</v>
      </c>
      <c r="J7239">
        <v>2.707072563385323</v>
      </c>
    </row>
    <row r="7240" spans="1:10" x14ac:dyDescent="0.3">
      <c r="A7240" s="1">
        <v>7238</v>
      </c>
      <c r="B7240">
        <v>38.719919828415406</v>
      </c>
      <c r="C7240">
        <v>1.226852418782916</v>
      </c>
      <c r="D7240">
        <v>0.37019286203124652</v>
      </c>
      <c r="E7240">
        <v>0.91124372980006585</v>
      </c>
      <c r="F7240">
        <v>0.41945157388122178</v>
      </c>
      <c r="G7240">
        <v>39.398998521810789</v>
      </c>
      <c r="H7240">
        <v>-0.52296681887203267</v>
      </c>
      <c r="I7240">
        <v>38.145004991967951</v>
      </c>
      <c r="J7240">
        <v>2.7082669449831571</v>
      </c>
    </row>
    <row r="7241" spans="1:10" x14ac:dyDescent="0.3">
      <c r="A7241" s="1">
        <v>7239</v>
      </c>
      <c r="B7241">
        <v>38.72811093183148</v>
      </c>
      <c r="C7241">
        <v>1.2308337673929921</v>
      </c>
      <c r="D7241">
        <v>0.37438507365374701</v>
      </c>
      <c r="E7241">
        <v>0.82868910333522205</v>
      </c>
      <c r="F7241">
        <v>0.31433384036233419</v>
      </c>
      <c r="G7241">
        <v>39.414519249012997</v>
      </c>
      <c r="H7241">
        <v>-0.5161232608120403</v>
      </c>
      <c r="I7241">
        <v>38.146990762333211</v>
      </c>
      <c r="J7241">
        <v>2.7098251183503912</v>
      </c>
    </row>
    <row r="7242" spans="1:10" x14ac:dyDescent="0.3">
      <c r="A7242" s="1">
        <v>7240</v>
      </c>
      <c r="B7242">
        <v>38.735600373095373</v>
      </c>
      <c r="C7242">
        <v>1.2343774634246509</v>
      </c>
      <c r="D7242">
        <v>0.37752788445845631</v>
      </c>
      <c r="E7242">
        <v>0.83861526316113011</v>
      </c>
      <c r="F7242">
        <v>0.23642009165437899</v>
      </c>
      <c r="G7242">
        <v>39.42749564674839</v>
      </c>
      <c r="H7242">
        <v>-0.51041368928891573</v>
      </c>
      <c r="I7242">
        <v>38.149834891186202</v>
      </c>
      <c r="J7242">
        <v>2.7115351624562098</v>
      </c>
    </row>
    <row r="7243" spans="1:10" x14ac:dyDescent="0.3">
      <c r="A7243" s="1">
        <v>7241</v>
      </c>
      <c r="B7243">
        <v>38.743209451792403</v>
      </c>
      <c r="C7243">
        <v>1.23789489795358</v>
      </c>
      <c r="D7243">
        <v>0.37989112488230292</v>
      </c>
      <c r="E7243">
        <v>0.86352513724206503</v>
      </c>
      <c r="F7243">
        <v>0.16746532527248881</v>
      </c>
      <c r="G7243">
        <v>39.446648896144907</v>
      </c>
      <c r="H7243">
        <v>-0.52384629400395388</v>
      </c>
      <c r="I7243">
        <v>38.164672259546407</v>
      </c>
      <c r="J7243">
        <v>2.686822464984405</v>
      </c>
    </row>
    <row r="7244" spans="1:10" x14ac:dyDescent="0.3">
      <c r="A7244" s="1">
        <v>7242</v>
      </c>
      <c r="B7244">
        <v>38.751080625982027</v>
      </c>
      <c r="C7244">
        <v>1.241441232483939</v>
      </c>
      <c r="D7244">
        <v>0.38156537726950501</v>
      </c>
      <c r="E7244">
        <v>0.88790480351289425</v>
      </c>
      <c r="F7244">
        <v>9.616755818384369E-2</v>
      </c>
      <c r="G7244">
        <v>39.45746868244008</v>
      </c>
      <c r="H7244">
        <v>-0.51911975566851853</v>
      </c>
      <c r="I7244">
        <v>38.170118375286101</v>
      </c>
      <c r="J7244">
        <v>2.6893981519328749</v>
      </c>
    </row>
    <row r="7245" spans="1:10" x14ac:dyDescent="0.3">
      <c r="A7245" s="1">
        <v>7243</v>
      </c>
      <c r="B7245">
        <v>38.759456102869187</v>
      </c>
      <c r="C7245">
        <v>1.245107084812946</v>
      </c>
      <c r="D7245">
        <v>0.38255559745927747</v>
      </c>
      <c r="E7245">
        <v>0.91247547614535673</v>
      </c>
      <c r="F7245">
        <v>1.8760673049611751E-2</v>
      </c>
      <c r="G7245">
        <v>39.467587155758693</v>
      </c>
      <c r="H7245">
        <v>-0.51475356059183897</v>
      </c>
      <c r="I7245">
        <v>38.177060341059203</v>
      </c>
      <c r="J7245">
        <v>2.6924880139188581</v>
      </c>
    </row>
    <row r="7246" spans="1:10" x14ac:dyDescent="0.3">
      <c r="A7246" s="1">
        <v>7244</v>
      </c>
      <c r="B7246">
        <v>38.767616161373063</v>
      </c>
      <c r="C7246">
        <v>1.248563042941909</v>
      </c>
      <c r="D7246">
        <v>0.38273779628320698</v>
      </c>
      <c r="E7246">
        <v>0.93513799123383046</v>
      </c>
      <c r="F7246">
        <v>-5.8475759858030767E-2</v>
      </c>
      <c r="G7246">
        <v>39.476067847046963</v>
      </c>
      <c r="H7246">
        <v>-0.51116855260803584</v>
      </c>
      <c r="I7246">
        <v>38.18495669812819</v>
      </c>
      <c r="J7246">
        <v>2.6958378362016191</v>
      </c>
    </row>
    <row r="7247" spans="1:10" x14ac:dyDescent="0.3">
      <c r="A7247" s="1">
        <v>7245</v>
      </c>
      <c r="B7247">
        <v>38.776393601120517</v>
      </c>
      <c r="C7247">
        <v>1.252156343889709</v>
      </c>
      <c r="D7247">
        <v>0.38214471604287142</v>
      </c>
      <c r="E7247">
        <v>0.9583120874908615</v>
      </c>
      <c r="F7247">
        <v>-0.14318615491700629</v>
      </c>
      <c r="G7247">
        <v>39.483801500221112</v>
      </c>
      <c r="H7247">
        <v>-0.50799511084395288</v>
      </c>
      <c r="I7247">
        <v>38.194592590381077</v>
      </c>
      <c r="J7247">
        <v>2.6997764464084262</v>
      </c>
    </row>
    <row r="7248" spans="1:10" x14ac:dyDescent="0.3">
      <c r="A7248" s="1">
        <v>7246</v>
      </c>
      <c r="B7248">
        <v>38.785171714541512</v>
      </c>
      <c r="C7248">
        <v>1.2556141472711131</v>
      </c>
      <c r="D7248">
        <v>0.38073504571497252</v>
      </c>
      <c r="E7248">
        <v>0.98031732442130071</v>
      </c>
      <c r="F7248">
        <v>-0.22948054832178791</v>
      </c>
      <c r="G7248">
        <v>39.490097678315607</v>
      </c>
      <c r="H7248">
        <v>-0.5055327701971859</v>
      </c>
      <c r="I7248">
        <v>38.205411948299577</v>
      </c>
      <c r="J7248">
        <v>2.7040529588060869</v>
      </c>
    </row>
    <row r="7249" spans="1:10" x14ac:dyDescent="0.3">
      <c r="A7249" s="1">
        <v>7247</v>
      </c>
      <c r="B7249">
        <v>38.794365668126389</v>
      </c>
      <c r="C7249">
        <v>1.2590914681569241</v>
      </c>
      <c r="D7249">
        <v>0.37843405991608398</v>
      </c>
      <c r="E7249">
        <v>0.89749486806143741</v>
      </c>
      <c r="F7249">
        <v>-0.40568419660573057</v>
      </c>
      <c r="G7249">
        <v>39.498841319467559</v>
      </c>
      <c r="H7249">
        <v>-0.51273704919635343</v>
      </c>
      <c r="I7249">
        <v>38.230538942471988</v>
      </c>
      <c r="J7249">
        <v>2.6771735118137769</v>
      </c>
    </row>
    <row r="7250" spans="1:10" x14ac:dyDescent="0.3">
      <c r="A7250" s="1">
        <v>7248</v>
      </c>
      <c r="B7250">
        <v>38.802818126818792</v>
      </c>
      <c r="C7250">
        <v>1.2621058153256861</v>
      </c>
      <c r="D7250">
        <v>0.37437770543218118</v>
      </c>
      <c r="E7250">
        <v>0.81490479352225287</v>
      </c>
      <c r="F7250">
        <v>-0.52155992430406517</v>
      </c>
      <c r="G7250">
        <v>39.500100837601117</v>
      </c>
      <c r="H7250">
        <v>-0.512565720334621</v>
      </c>
      <c r="I7250">
        <v>38.244748267445559</v>
      </c>
      <c r="J7250">
        <v>2.6824632672240818</v>
      </c>
    </row>
    <row r="7251" spans="1:10" x14ac:dyDescent="0.3">
      <c r="A7251" s="1">
        <v>7249</v>
      </c>
      <c r="B7251">
        <v>38.810539148320842</v>
      </c>
      <c r="C7251">
        <v>1.2646956442387589</v>
      </c>
      <c r="D7251">
        <v>0.36916546860167748</v>
      </c>
      <c r="E7251">
        <v>0.7323580444072626</v>
      </c>
      <c r="F7251">
        <v>-0.59399090844043501</v>
      </c>
      <c r="G7251">
        <v>39.498562420983873</v>
      </c>
      <c r="H7251">
        <v>-0.51358617102926396</v>
      </c>
      <c r="I7251">
        <v>38.259880075489733</v>
      </c>
      <c r="J7251">
        <v>2.6879425815665519</v>
      </c>
    </row>
    <row r="7252" spans="1:10" x14ac:dyDescent="0.3">
      <c r="A7252" s="1">
        <v>7250</v>
      </c>
      <c r="B7252">
        <v>38.817512847600348</v>
      </c>
      <c r="C7252">
        <v>1.266881375737978</v>
      </c>
      <c r="D7252">
        <v>0.36323802760723017</v>
      </c>
      <c r="E7252">
        <v>0.64993142487753852</v>
      </c>
      <c r="F7252">
        <v>-0.63151931388621563</v>
      </c>
      <c r="G7252">
        <v>39.494983434794371</v>
      </c>
      <c r="H7252">
        <v>-0.51544739352033697</v>
      </c>
      <c r="I7252">
        <v>38.275299611163327</v>
      </c>
      <c r="J7252">
        <v>2.6933672906129398</v>
      </c>
    </row>
    <row r="7253" spans="1:10" x14ac:dyDescent="0.3">
      <c r="A7253" s="1">
        <v>7251</v>
      </c>
      <c r="B7253">
        <v>38.823858801852673</v>
      </c>
      <c r="C7253">
        <v>1.2687218883670439</v>
      </c>
      <c r="D7253">
        <v>0.35681774546663608</v>
      </c>
      <c r="E7253">
        <v>0.65119510867949315</v>
      </c>
      <c r="F7253">
        <v>-0.55346052703291815</v>
      </c>
      <c r="G7253">
        <v>39.467813048972538</v>
      </c>
      <c r="H7253">
        <v>-0.45874333704128878</v>
      </c>
      <c r="I7253">
        <v>38.304217250846563</v>
      </c>
      <c r="J7253">
        <v>2.6627071179934569</v>
      </c>
    </row>
    <row r="7254" spans="1:10" x14ac:dyDescent="0.3">
      <c r="A7254" s="1">
        <v>7252</v>
      </c>
      <c r="B7254">
        <v>38.830068342049671</v>
      </c>
      <c r="C7254">
        <v>1.270339472259467</v>
      </c>
      <c r="D7254">
        <v>0.351364034056526</v>
      </c>
      <c r="E7254">
        <v>0.66418521593809132</v>
      </c>
      <c r="F7254">
        <v>-0.58265534134918273</v>
      </c>
      <c r="G7254">
        <v>39.464591962529397</v>
      </c>
      <c r="H7254">
        <v>-0.46061198645683049</v>
      </c>
      <c r="I7254">
        <v>38.318036874331561</v>
      </c>
      <c r="J7254">
        <v>2.667137932315562</v>
      </c>
    </row>
    <row r="7255" spans="1:10" x14ac:dyDescent="0.3">
      <c r="A7255" s="1">
        <v>7253</v>
      </c>
      <c r="B7255">
        <v>38.836555946949119</v>
      </c>
      <c r="C7255">
        <v>1.271867496790577</v>
      </c>
      <c r="D7255">
        <v>0.34551706556845579</v>
      </c>
      <c r="E7255">
        <v>0.69079584247960368</v>
      </c>
      <c r="F7255">
        <v>-0.5563131569907378</v>
      </c>
      <c r="G7255">
        <v>39.460947960250607</v>
      </c>
      <c r="H7255">
        <v>-0.46276439243090789</v>
      </c>
      <c r="I7255">
        <v>38.332700221672077</v>
      </c>
      <c r="J7255">
        <v>2.671635895510232</v>
      </c>
    </row>
    <row r="7256" spans="1:10" x14ac:dyDescent="0.3">
      <c r="A7256" s="1">
        <v>7254</v>
      </c>
      <c r="B7256">
        <v>38.843262306180897</v>
      </c>
      <c r="C7256">
        <v>1.2733689330225459</v>
      </c>
      <c r="D7256">
        <v>0.33998258854872793</v>
      </c>
      <c r="E7256">
        <v>0.71874292811391771</v>
      </c>
      <c r="F7256">
        <v>-0.61227594478636604</v>
      </c>
      <c r="G7256">
        <v>39.458044525488503</v>
      </c>
      <c r="H7256">
        <v>-0.46469205560875149</v>
      </c>
      <c r="I7256">
        <v>38.347161244031213</v>
      </c>
      <c r="J7256">
        <v>2.6759044577357609</v>
      </c>
    </row>
    <row r="7257" spans="1:10" x14ac:dyDescent="0.3">
      <c r="A7257" s="1">
        <v>7255</v>
      </c>
      <c r="B7257">
        <v>38.850313539686908</v>
      </c>
      <c r="C7257">
        <v>1.274853202607708</v>
      </c>
      <c r="D7257">
        <v>0.33384421529817992</v>
      </c>
      <c r="E7257">
        <v>0.74630515247784424</v>
      </c>
      <c r="F7257">
        <v>-0.60738788255256027</v>
      </c>
      <c r="G7257">
        <v>39.454415376568043</v>
      </c>
      <c r="H7257">
        <v>-0.46694878041321658</v>
      </c>
      <c r="I7257">
        <v>38.362831056441301</v>
      </c>
      <c r="J7257">
        <v>2.6804075382622692</v>
      </c>
    </row>
    <row r="7258" spans="1:10" x14ac:dyDescent="0.3">
      <c r="A7258" s="1">
        <v>7256</v>
      </c>
      <c r="B7258">
        <v>38.857603290047876</v>
      </c>
      <c r="C7258">
        <v>1.276346648850625</v>
      </c>
      <c r="D7258">
        <v>0.32778815420953489</v>
      </c>
      <c r="E7258">
        <v>0.77312694863013331</v>
      </c>
      <c r="F7258">
        <v>-0.66387862753072036</v>
      </c>
      <c r="G7258">
        <v>39.453194346591523</v>
      </c>
      <c r="H7258">
        <v>-0.47510643276433479</v>
      </c>
      <c r="I7258">
        <v>38.376576890255869</v>
      </c>
      <c r="J7258">
        <v>2.6908997402672221</v>
      </c>
    </row>
    <row r="7259" spans="1:10" x14ac:dyDescent="0.3">
      <c r="A7259" s="1">
        <v>7257</v>
      </c>
      <c r="B7259">
        <v>38.865383975853689</v>
      </c>
      <c r="C7259">
        <v>1.277861780756568</v>
      </c>
      <c r="D7259">
        <v>0.32098143812545249</v>
      </c>
      <c r="E7259">
        <v>0.7928389840049298</v>
      </c>
      <c r="F7259">
        <v>-0.65876884488130438</v>
      </c>
      <c r="G7259">
        <v>39.449039683368021</v>
      </c>
      <c r="H7259">
        <v>-0.47760471531199961</v>
      </c>
      <c r="I7259">
        <v>38.393997106257352</v>
      </c>
      <c r="J7259">
        <v>2.6956562880478332</v>
      </c>
    </row>
    <row r="7260" spans="1:10" x14ac:dyDescent="0.3">
      <c r="A7260" s="1">
        <v>7258</v>
      </c>
      <c r="B7260">
        <v>38.873041376358607</v>
      </c>
      <c r="C7260">
        <v>1.2793195643538771</v>
      </c>
      <c r="D7260">
        <v>0.31450464224790747</v>
      </c>
      <c r="E7260">
        <v>0.81132522351843861</v>
      </c>
      <c r="F7260">
        <v>-0.71064707858130649</v>
      </c>
      <c r="G7260">
        <v>39.445315123389364</v>
      </c>
      <c r="H7260">
        <v>-0.47989030436352342</v>
      </c>
      <c r="I7260">
        <v>38.410847095223502</v>
      </c>
      <c r="J7260">
        <v>2.70013738948809</v>
      </c>
    </row>
    <row r="7261" spans="1:10" x14ac:dyDescent="0.3">
      <c r="A7261" s="1">
        <v>7259</v>
      </c>
      <c r="B7261">
        <v>38.880969366173709</v>
      </c>
      <c r="C7261">
        <v>1.280753184277972</v>
      </c>
      <c r="D7261">
        <v>0.30744782165910162</v>
      </c>
      <c r="E7261">
        <v>0.8296027172943129</v>
      </c>
      <c r="F7261">
        <v>-0.78301321534850366</v>
      </c>
      <c r="G7261">
        <v>39.440814538629702</v>
      </c>
      <c r="H7261">
        <v>-0.48245128106659618</v>
      </c>
      <c r="I7261">
        <v>38.428812966596013</v>
      </c>
      <c r="J7261">
        <v>2.704797227155177</v>
      </c>
    </row>
    <row r="7262" spans="1:10" x14ac:dyDescent="0.3">
      <c r="A7262" s="1">
        <v>7260</v>
      </c>
      <c r="B7262">
        <v>38.889151369514209</v>
      </c>
      <c r="C7262">
        <v>1.2821226641696979</v>
      </c>
      <c r="D7262">
        <v>0.2996178836579107</v>
      </c>
      <c r="E7262">
        <v>0.84761617793190314</v>
      </c>
      <c r="F7262">
        <v>-0.86598602697427229</v>
      </c>
      <c r="G7262">
        <v>39.43517374000362</v>
      </c>
      <c r="H7262">
        <v>-0.4854112604434706</v>
      </c>
      <c r="I7262">
        <v>38.448158892886617</v>
      </c>
      <c r="J7262">
        <v>2.7096633750746371</v>
      </c>
    </row>
    <row r="7263" spans="1:10" x14ac:dyDescent="0.3">
      <c r="A7263" s="1">
        <v>7261</v>
      </c>
      <c r="B7263">
        <v>38.897543886622913</v>
      </c>
      <c r="C7263">
        <v>1.2833900410299519</v>
      </c>
      <c r="D7263">
        <v>0.29094626301884402</v>
      </c>
      <c r="E7263">
        <v>0.86526750639921957</v>
      </c>
      <c r="F7263">
        <v>-0.95537021857261617</v>
      </c>
      <c r="G7263">
        <v>39.425117757844603</v>
      </c>
      <c r="H7263">
        <v>-0.47845713441463128</v>
      </c>
      <c r="I7263">
        <v>38.468845877007787</v>
      </c>
      <c r="J7263">
        <v>2.715038609239167</v>
      </c>
    </row>
    <row r="7264" spans="1:10" x14ac:dyDescent="0.3">
      <c r="A7264" s="1">
        <v>7262</v>
      </c>
      <c r="B7264">
        <v>38.90610111883656</v>
      </c>
      <c r="C7264">
        <v>1.2845239914405959</v>
      </c>
      <c r="D7264">
        <v>0.28141534774524118</v>
      </c>
      <c r="E7264">
        <v>0.88266540039868069</v>
      </c>
      <c r="F7264">
        <v>-0.96210824240350323</v>
      </c>
      <c r="G7264">
        <v>39.416859266341859</v>
      </c>
      <c r="H7264">
        <v>-0.48227134870914701</v>
      </c>
      <c r="I7264">
        <v>38.491067294808857</v>
      </c>
      <c r="J7264">
        <v>2.720193358396795</v>
      </c>
    </row>
    <row r="7265" spans="1:10" x14ac:dyDescent="0.3">
      <c r="A7265" s="1">
        <v>7263</v>
      </c>
      <c r="B7265">
        <v>38.91504608090716</v>
      </c>
      <c r="C7265">
        <v>1.285607640763202</v>
      </c>
      <c r="D7265">
        <v>0.27159402184546172</v>
      </c>
      <c r="E7265">
        <v>0.90517457269050827</v>
      </c>
      <c r="F7265">
        <v>-1.018314337773863</v>
      </c>
      <c r="G7265">
        <v>39.408427601269821</v>
      </c>
      <c r="H7265">
        <v>-0.48611873048674958</v>
      </c>
      <c r="I7265">
        <v>38.514132223534801</v>
      </c>
      <c r="J7265">
        <v>2.7252838839756399</v>
      </c>
    </row>
    <row r="7266" spans="1:10" x14ac:dyDescent="0.3">
      <c r="A7266" s="1">
        <v>7264</v>
      </c>
      <c r="B7266">
        <v>38.923864573107501</v>
      </c>
      <c r="C7266">
        <v>1.2865441667972419</v>
      </c>
      <c r="D7266">
        <v>0.26161749826304997</v>
      </c>
      <c r="E7266">
        <v>0.92818974034284973</v>
      </c>
      <c r="F7266">
        <v>-1.013572844067999</v>
      </c>
      <c r="G7266">
        <v>39.399546163577241</v>
      </c>
      <c r="H7266">
        <v>-0.49001618503606109</v>
      </c>
      <c r="I7266">
        <v>38.537333392985339</v>
      </c>
      <c r="J7266">
        <v>2.7301484245828851</v>
      </c>
    </row>
    <row r="7267" spans="1:10" x14ac:dyDescent="0.3">
      <c r="A7267" s="1">
        <v>7265</v>
      </c>
      <c r="B7267">
        <v>38.933137294349351</v>
      </c>
      <c r="C7267">
        <v>1.2874476478122849</v>
      </c>
      <c r="D7267">
        <v>0.25144383971677797</v>
      </c>
      <c r="E7267">
        <v>0.95127378967710741</v>
      </c>
      <c r="F7267">
        <v>-1.067409794948925</v>
      </c>
      <c r="G7267">
        <v>39.390720461098091</v>
      </c>
      <c r="H7267">
        <v>-0.49386010345533138</v>
      </c>
      <c r="I7267">
        <v>38.561312601128073</v>
      </c>
      <c r="J7267">
        <v>2.7349095657273512</v>
      </c>
    </row>
    <row r="7268" spans="1:10" x14ac:dyDescent="0.3">
      <c r="A7268" s="1">
        <v>7266</v>
      </c>
      <c r="B7268">
        <v>38.942588936374193</v>
      </c>
      <c r="C7268">
        <v>1.2882485307747289</v>
      </c>
      <c r="D7268">
        <v>0.24080029078609749</v>
      </c>
      <c r="E7268">
        <v>0.97371205567992936</v>
      </c>
      <c r="F7268">
        <v>-1.0641754425622829</v>
      </c>
      <c r="G7268">
        <v>39.376976740175927</v>
      </c>
      <c r="H7268">
        <v>-0.48068291799026541</v>
      </c>
      <c r="I7268">
        <v>38.578897793610921</v>
      </c>
      <c r="J7268">
        <v>2.7692861990534618</v>
      </c>
    </row>
    <row r="7269" spans="1:10" x14ac:dyDescent="0.3">
      <c r="A7269" s="1">
        <v>7267</v>
      </c>
      <c r="B7269">
        <v>38.952295217121033</v>
      </c>
      <c r="C7269">
        <v>1.2889930075983771</v>
      </c>
      <c r="D7269">
        <v>0.23016108370121191</v>
      </c>
      <c r="E7269">
        <v>0.99572799144781787</v>
      </c>
      <c r="F7269">
        <v>-1.1175387681008471</v>
      </c>
      <c r="G7269">
        <v>39.36478604214566</v>
      </c>
      <c r="H7269">
        <v>-0.47143140681964968</v>
      </c>
      <c r="I7269">
        <v>38.609293167108589</v>
      </c>
      <c r="J7269">
        <v>2.7528538898405288</v>
      </c>
    </row>
    <row r="7270" spans="1:10" x14ac:dyDescent="0.3">
      <c r="A7270" s="1">
        <v>7268</v>
      </c>
      <c r="B7270">
        <v>38.962227505671848</v>
      </c>
      <c r="C7270">
        <v>1.2896347222977771</v>
      </c>
      <c r="D7270">
        <v>0.2189905026339769</v>
      </c>
      <c r="E7270">
        <v>1.017267531107094</v>
      </c>
      <c r="F7270">
        <v>-1.113767572515016</v>
      </c>
      <c r="G7270">
        <v>39.355028040608786</v>
      </c>
      <c r="H7270">
        <v>-0.47528752510061661</v>
      </c>
      <c r="I7270">
        <v>38.635598692239903</v>
      </c>
      <c r="J7270">
        <v>2.757235726354244</v>
      </c>
    </row>
    <row r="7271" spans="1:10" x14ac:dyDescent="0.3">
      <c r="A7271" s="1">
        <v>7269</v>
      </c>
      <c r="B7271">
        <v>38.972379795624718</v>
      </c>
      <c r="C7271">
        <v>1.290209409533968</v>
      </c>
      <c r="D7271">
        <v>0.20785735175953751</v>
      </c>
      <c r="E7271">
        <v>1.031179617356069</v>
      </c>
      <c r="F7271">
        <v>-1.1706301344592811</v>
      </c>
      <c r="G7271">
        <v>39.345507247824123</v>
      </c>
      <c r="H7271">
        <v>-0.47897647782318781</v>
      </c>
      <c r="I7271">
        <v>38.662109910197138</v>
      </c>
      <c r="J7271">
        <v>2.7613557948635412</v>
      </c>
    </row>
    <row r="7272" spans="1:10" x14ac:dyDescent="0.3">
      <c r="A7272" s="1">
        <v>7270</v>
      </c>
      <c r="B7272">
        <v>38.982690773689569</v>
      </c>
      <c r="C7272">
        <v>1.2906670443280901</v>
      </c>
      <c r="D7272">
        <v>0.19614045577995781</v>
      </c>
      <c r="E7272">
        <v>1.0499145690962961</v>
      </c>
      <c r="F7272">
        <v>-1.1601696080738571</v>
      </c>
      <c r="G7272">
        <v>39.33506372095281</v>
      </c>
      <c r="H7272">
        <v>-0.48276919801206342</v>
      </c>
      <c r="I7272">
        <v>38.689679060585398</v>
      </c>
      <c r="J7272">
        <v>2.7653477639604001</v>
      </c>
    </row>
    <row r="7273" spans="1:10" x14ac:dyDescent="0.3">
      <c r="A7273" s="1">
        <v>7271</v>
      </c>
      <c r="B7273">
        <v>38.993211620707243</v>
      </c>
      <c r="C7273">
        <v>1.2910460654838041</v>
      </c>
      <c r="D7273">
        <v>0.18450723768065891</v>
      </c>
      <c r="E7273">
        <v>1.070356077368062</v>
      </c>
      <c r="F7273">
        <v>-1.2061866884750181</v>
      </c>
      <c r="G7273">
        <v>39.311321632651783</v>
      </c>
      <c r="H7273">
        <v>-0.41345072679104661</v>
      </c>
      <c r="I7273">
        <v>38.716646892432557</v>
      </c>
      <c r="J7273">
        <v>2.7729349545474919</v>
      </c>
    </row>
    <row r="7274" spans="1:10" x14ac:dyDescent="0.3">
      <c r="A7274" s="1">
        <v>7272</v>
      </c>
      <c r="B7274">
        <v>39.003863446911318</v>
      </c>
      <c r="C7274">
        <v>1.291298152631676</v>
      </c>
      <c r="D7274">
        <v>0.1725003095664332</v>
      </c>
      <c r="E7274">
        <v>1.0902127239646671</v>
      </c>
      <c r="F7274">
        <v>-1.198156137369734</v>
      </c>
      <c r="G7274">
        <v>39.301485250042518</v>
      </c>
      <c r="H7274">
        <v>-0.41689520787396339</v>
      </c>
      <c r="I7274">
        <v>38.745111159900802</v>
      </c>
      <c r="J7274">
        <v>2.7764008367659678</v>
      </c>
    </row>
    <row r="7275" spans="1:10" x14ac:dyDescent="0.3">
      <c r="A7275" s="1">
        <v>7273</v>
      </c>
      <c r="B7275">
        <v>39.014789274388392</v>
      </c>
      <c r="C7275">
        <v>1.291462922303884</v>
      </c>
      <c r="D7275">
        <v>0.1604913360015971</v>
      </c>
      <c r="E7275">
        <v>1.109778821919168</v>
      </c>
      <c r="F7275">
        <v>-1.2462693587415821</v>
      </c>
      <c r="G7275">
        <v>39.29187646109763</v>
      </c>
      <c r="H7275">
        <v>-0.42018131220753352</v>
      </c>
      <c r="I7275">
        <v>38.773889775400001</v>
      </c>
      <c r="J7275">
        <v>2.7795657950392321</v>
      </c>
    </row>
    <row r="7276" spans="1:10" x14ac:dyDescent="0.3">
      <c r="A7276" s="1">
        <v>7274</v>
      </c>
      <c r="B7276">
        <v>39.025876960485718</v>
      </c>
      <c r="C7276">
        <v>1.2914915844481201</v>
      </c>
      <c r="D7276">
        <v>0.14803994538278031</v>
      </c>
      <c r="E7276">
        <v>1.128863100822227</v>
      </c>
      <c r="F7276">
        <v>-1.238935409338634</v>
      </c>
      <c r="G7276">
        <v>39.281630867803933</v>
      </c>
      <c r="H7276">
        <v>-0.42346999922251188</v>
      </c>
      <c r="I7276">
        <v>38.803524606813262</v>
      </c>
      <c r="J7276">
        <v>2.7824785593316599</v>
      </c>
    </row>
    <row r="7277" spans="1:10" x14ac:dyDescent="0.3">
      <c r="A7277" s="1">
        <v>7275</v>
      </c>
      <c r="B7277">
        <v>39.037165082619488</v>
      </c>
      <c r="C7277">
        <v>1.291419686856732</v>
      </c>
      <c r="D7277">
        <v>0.1356508984900226</v>
      </c>
      <c r="E7277">
        <v>1.147554746235224</v>
      </c>
      <c r="F7277">
        <v>-1.2867171210163659</v>
      </c>
      <c r="G7277">
        <v>39.268730907062597</v>
      </c>
      <c r="H7277">
        <v>-0.40516854893470883</v>
      </c>
      <c r="I7277">
        <v>38.834788321120428</v>
      </c>
      <c r="J7277">
        <v>2.7741515778107551</v>
      </c>
    </row>
    <row r="7278" spans="1:10" x14ac:dyDescent="0.3">
      <c r="A7278" s="1">
        <v>7276</v>
      </c>
      <c r="B7278">
        <v>39.048638798536963</v>
      </c>
      <c r="C7278">
        <v>1.291200458934447</v>
      </c>
      <c r="D7278">
        <v>0.12278343277368189</v>
      </c>
      <c r="E7278">
        <v>1.165846204471821</v>
      </c>
      <c r="F7278">
        <v>-1.279137665152857</v>
      </c>
      <c r="G7278">
        <v>39.25835526433697</v>
      </c>
      <c r="H7278">
        <v>-0.40822690840088122</v>
      </c>
      <c r="I7278">
        <v>38.865357266023679</v>
      </c>
      <c r="J7278">
        <v>2.7764136065622629</v>
      </c>
    </row>
    <row r="7279" spans="1:10" x14ac:dyDescent="0.3">
      <c r="A7279" s="1">
        <v>7277</v>
      </c>
      <c r="B7279">
        <v>39.060458674254249</v>
      </c>
      <c r="C7279">
        <v>1.2908637485435801</v>
      </c>
      <c r="D7279">
        <v>0.1098096961505694</v>
      </c>
      <c r="E7279">
        <v>1.1682952782573659</v>
      </c>
      <c r="F7279">
        <v>-1.340160542807487</v>
      </c>
      <c r="G7279">
        <v>39.248110186221027</v>
      </c>
      <c r="H7279">
        <v>-0.41114132869106612</v>
      </c>
      <c r="I7279">
        <v>38.896460789965552</v>
      </c>
      <c r="J7279">
        <v>2.7783296836142859</v>
      </c>
    </row>
    <row r="7280" spans="1:10" x14ac:dyDescent="0.3">
      <c r="A7280" s="1">
        <v>7278</v>
      </c>
      <c r="B7280">
        <v>39.07195930901041</v>
      </c>
      <c r="C7280">
        <v>1.2903800542638699</v>
      </c>
      <c r="D7280">
        <v>9.6605566351794764E-2</v>
      </c>
      <c r="E7280">
        <v>1.1789481115537641</v>
      </c>
      <c r="F7280">
        <v>-1.321904231513743</v>
      </c>
      <c r="G7280">
        <v>39.23712161985911</v>
      </c>
      <c r="H7280">
        <v>-0.41395435656959362</v>
      </c>
      <c r="I7280">
        <v>38.927615843511383</v>
      </c>
      <c r="J7280">
        <v>2.7798817085142669</v>
      </c>
    </row>
    <row r="7281" spans="1:10" x14ac:dyDescent="0.3">
      <c r="A7281" s="1">
        <v>7279</v>
      </c>
      <c r="B7281">
        <v>39.083746144231803</v>
      </c>
      <c r="C7281">
        <v>1.289768671367306</v>
      </c>
      <c r="D7281">
        <v>8.3371723816474938E-2</v>
      </c>
      <c r="E7281">
        <v>1.1945879598425819</v>
      </c>
      <c r="F7281">
        <v>-1.3555912827066141</v>
      </c>
      <c r="G7281">
        <v>39.226339757605658</v>
      </c>
      <c r="H7281">
        <v>-0.41660216590720678</v>
      </c>
      <c r="I7281">
        <v>38.959126573297937</v>
      </c>
      <c r="J7281">
        <v>2.781050058828169</v>
      </c>
    </row>
    <row r="7282" spans="1:10" x14ac:dyDescent="0.3">
      <c r="A7282" s="1">
        <v>7280</v>
      </c>
      <c r="B7282">
        <v>39.095665294516827</v>
      </c>
      <c r="C7282">
        <v>1.288987386294467</v>
      </c>
      <c r="D7282">
        <v>6.9817116709924562E-2</v>
      </c>
      <c r="E7282">
        <v>1.209873258229309</v>
      </c>
      <c r="F7282">
        <v>-1.3386483515980689</v>
      </c>
      <c r="G7282">
        <v>39.214659297326207</v>
      </c>
      <c r="H7282">
        <v>-0.41260962762378428</v>
      </c>
      <c r="I7282">
        <v>38.989154839028402</v>
      </c>
      <c r="J7282">
        <v>2.812071480713223</v>
      </c>
    </row>
    <row r="7283" spans="1:10" x14ac:dyDescent="0.3">
      <c r="A7283" s="1">
        <v>7281</v>
      </c>
      <c r="B7283">
        <v>39.107725019237058</v>
      </c>
      <c r="C7283">
        <v>1.2880722848030151</v>
      </c>
      <c r="D7283">
        <v>5.6435433339857961E-2</v>
      </c>
      <c r="E7283">
        <v>1.127302877064758</v>
      </c>
      <c r="F7283">
        <v>-1.4697729921112981</v>
      </c>
      <c r="G7283">
        <v>39.203938815215828</v>
      </c>
      <c r="H7283">
        <v>-0.41496467191385672</v>
      </c>
      <c r="I7283">
        <v>39.021604920811711</v>
      </c>
      <c r="J7283">
        <v>2.8124452589950151</v>
      </c>
    </row>
    <row r="7284" spans="1:10" x14ac:dyDescent="0.3">
      <c r="A7284" s="1">
        <v>7282</v>
      </c>
      <c r="B7284">
        <v>39.118955728945139</v>
      </c>
      <c r="C7284">
        <v>1.2870450893717671</v>
      </c>
      <c r="D7284">
        <v>4.1731760275390037E-2</v>
      </c>
      <c r="E7284">
        <v>1.1442770332150229</v>
      </c>
      <c r="F7284">
        <v>-1.3613919717987211</v>
      </c>
      <c r="G7284">
        <v>39.190119128156773</v>
      </c>
      <c r="H7284">
        <v>-0.41722241929368747</v>
      </c>
      <c r="I7284">
        <v>39.055258014058808</v>
      </c>
      <c r="J7284">
        <v>2.8125195194813029</v>
      </c>
    </row>
    <row r="7285" spans="1:10" x14ac:dyDescent="0.3">
      <c r="A7285" s="1">
        <v>7283</v>
      </c>
      <c r="B7285">
        <v>39.130550982130153</v>
      </c>
      <c r="C7285">
        <v>1.2858423322673911</v>
      </c>
      <c r="D7285">
        <v>2.78624081838489E-2</v>
      </c>
      <c r="E7285">
        <v>1.162982909988048</v>
      </c>
      <c r="F7285">
        <v>-1.3544193231351409</v>
      </c>
      <c r="G7285">
        <v>39.178071208651531</v>
      </c>
      <c r="H7285">
        <v>-0.41924822208785079</v>
      </c>
      <c r="I7285">
        <v>39.088016057241433</v>
      </c>
      <c r="J7285">
        <v>2.8120534631285392</v>
      </c>
    </row>
    <row r="7286" spans="1:10" x14ac:dyDescent="0.3">
      <c r="A7286" s="1">
        <v>7284</v>
      </c>
      <c r="B7286">
        <v>39.141880779113457</v>
      </c>
      <c r="C7286">
        <v>1.2844900368379411</v>
      </c>
      <c r="D7286">
        <v>1.457397950382614E-2</v>
      </c>
      <c r="E7286">
        <v>1.1806037540072449</v>
      </c>
      <c r="F7286">
        <v>-1.31864910251589</v>
      </c>
      <c r="G7286">
        <v>39.166739502682837</v>
      </c>
      <c r="H7286">
        <v>-0.42108142585208941</v>
      </c>
      <c r="I7286">
        <v>39.119629960519873</v>
      </c>
      <c r="J7286">
        <v>2.811131624399235</v>
      </c>
    </row>
    <row r="7287" spans="1:10" x14ac:dyDescent="0.3">
      <c r="A7287" s="1">
        <v>7285</v>
      </c>
      <c r="B7287">
        <v>39.153606263294677</v>
      </c>
      <c r="C7287">
        <v>1.282960026043231</v>
      </c>
      <c r="D7287">
        <v>1.3664368944462429E-3</v>
      </c>
      <c r="E7287">
        <v>1.198213724956221</v>
      </c>
      <c r="F7287">
        <v>-1.3492561621602721</v>
      </c>
      <c r="G7287">
        <v>39.155927047854021</v>
      </c>
      <c r="H7287">
        <v>-0.41545950899731499</v>
      </c>
      <c r="I7287">
        <v>39.151547861783378</v>
      </c>
      <c r="J7287">
        <v>2.7893598009261358</v>
      </c>
    </row>
    <row r="7288" spans="1:10" x14ac:dyDescent="0.3">
      <c r="A7288" s="1">
        <v>7286</v>
      </c>
      <c r="B7288">
        <v>39.165461923835068</v>
      </c>
      <c r="C7288">
        <v>1.281239593124275</v>
      </c>
      <c r="D7288">
        <v>-1.212353835775079E-2</v>
      </c>
      <c r="E7288">
        <v>1.2154144697829561</v>
      </c>
      <c r="F7288">
        <v>-1.3323497004425611</v>
      </c>
      <c r="G7288">
        <v>39.145290987228933</v>
      </c>
      <c r="H7288">
        <v>-0.3824618576092802</v>
      </c>
      <c r="I7288">
        <v>39.184229334213917</v>
      </c>
      <c r="J7288">
        <v>2.8291780197553491</v>
      </c>
    </row>
    <row r="7289" spans="1:10" x14ac:dyDescent="0.3">
      <c r="A7289" s="1">
        <v>7287</v>
      </c>
      <c r="B7289">
        <v>39.177468481661307</v>
      </c>
      <c r="C7289">
        <v>1.2793644352764511</v>
      </c>
      <c r="D7289">
        <v>-2.5444799057442381E-2</v>
      </c>
      <c r="E7289">
        <v>1.2322466078956931</v>
      </c>
      <c r="F7289">
        <v>-1.286753611636007</v>
      </c>
      <c r="G7289">
        <v>39.13513738947897</v>
      </c>
      <c r="H7289">
        <v>-0.38392070639083209</v>
      </c>
      <c r="I7289">
        <v>39.21685410833215</v>
      </c>
      <c r="J7289">
        <v>2.8269155202959921</v>
      </c>
    </row>
    <row r="7290" spans="1:10" x14ac:dyDescent="0.3">
      <c r="A7290" s="1">
        <v>7288</v>
      </c>
      <c r="B7290">
        <v>39.18960104075456</v>
      </c>
      <c r="C7290">
        <v>1.277369817368176</v>
      </c>
      <c r="D7290">
        <v>-3.8284098593331657E-2</v>
      </c>
      <c r="E7290">
        <v>1.248684251939296</v>
      </c>
      <c r="F7290">
        <v>-1.309982373774514</v>
      </c>
      <c r="G7290">
        <v>39.125918608193302</v>
      </c>
      <c r="H7290">
        <v>-0.38523474525024248</v>
      </c>
      <c r="I7290">
        <v>39.248852347183053</v>
      </c>
      <c r="J7290">
        <v>2.8242876791242328</v>
      </c>
    </row>
    <row r="7291" spans="1:10" x14ac:dyDescent="0.3">
      <c r="A7291" s="1">
        <v>7289</v>
      </c>
      <c r="B7291">
        <v>39.201925345445368</v>
      </c>
      <c r="C7291">
        <v>1.275194474627217</v>
      </c>
      <c r="D7291">
        <v>-5.1413268306914471E-2</v>
      </c>
      <c r="E7291">
        <v>1.2648414554337919</v>
      </c>
      <c r="F7291">
        <v>-1.286831767882086</v>
      </c>
      <c r="G7291">
        <v>39.116420411081762</v>
      </c>
      <c r="H7291">
        <v>-0.3864307207932125</v>
      </c>
      <c r="I7291">
        <v>39.281480708884907</v>
      </c>
      <c r="J7291">
        <v>2.821201115130878</v>
      </c>
    </row>
    <row r="7292" spans="1:10" x14ac:dyDescent="0.3">
      <c r="A7292" s="1">
        <v>7290</v>
      </c>
      <c r="B7292">
        <v>39.21435219637214</v>
      </c>
      <c r="C7292">
        <v>1.272886512959803</v>
      </c>
      <c r="D7292">
        <v>-6.4272369575502031E-2</v>
      </c>
      <c r="E7292">
        <v>1.278955692068386</v>
      </c>
      <c r="F7292">
        <v>-1.3240973568165411</v>
      </c>
      <c r="G7292">
        <v>39.108340336929032</v>
      </c>
      <c r="H7292">
        <v>-0.37425741224062731</v>
      </c>
      <c r="I7292">
        <v>39.314654590627867</v>
      </c>
      <c r="J7292">
        <v>2.8313204490238291</v>
      </c>
    </row>
    <row r="7293" spans="1:10" x14ac:dyDescent="0.3">
      <c r="A7293" s="1">
        <v>7291</v>
      </c>
      <c r="B7293">
        <v>39.226951910667758</v>
      </c>
      <c r="C7293">
        <v>1.270383356975201</v>
      </c>
      <c r="D7293">
        <v>-7.7571733057015826E-2</v>
      </c>
      <c r="E7293">
        <v>1.2928381434248399</v>
      </c>
      <c r="F7293">
        <v>-1.3078082943635521</v>
      </c>
      <c r="G7293">
        <v>39.099044106397173</v>
      </c>
      <c r="H7293">
        <v>-0.37520505398117948</v>
      </c>
      <c r="I7293">
        <v>39.34797100305731</v>
      </c>
      <c r="J7293">
        <v>2.8273455538979948</v>
      </c>
    </row>
    <row r="7294" spans="1:10" x14ac:dyDescent="0.3">
      <c r="A7294" s="1">
        <v>7292</v>
      </c>
      <c r="B7294">
        <v>39.239572969194128</v>
      </c>
      <c r="C7294">
        <v>1.267749668195884</v>
      </c>
      <c r="D7294">
        <v>-9.0613945861962392E-2</v>
      </c>
      <c r="E7294">
        <v>1.306324674966661</v>
      </c>
      <c r="F7294">
        <v>-1.3470839519569151</v>
      </c>
      <c r="G7294">
        <v>39.090214537482552</v>
      </c>
      <c r="H7294">
        <v>-0.37603063450393948</v>
      </c>
      <c r="I7294">
        <v>39.380887425724268</v>
      </c>
      <c r="J7294">
        <v>2.8230011358836768</v>
      </c>
    </row>
    <row r="7295" spans="1:10" x14ac:dyDescent="0.3">
      <c r="A7295" s="1">
        <v>7293</v>
      </c>
      <c r="B7295">
        <v>39.252548426288897</v>
      </c>
      <c r="C7295">
        <v>1.264865434084036</v>
      </c>
      <c r="D7295">
        <v>-0.1043208323684286</v>
      </c>
      <c r="E7295">
        <v>1.319790817347972</v>
      </c>
      <c r="F7295">
        <v>-1.3319140430935159</v>
      </c>
      <c r="G7295">
        <v>39.080673620456572</v>
      </c>
      <c r="H7295">
        <v>-0.37671328038181889</v>
      </c>
      <c r="I7295">
        <v>39.415166595876563</v>
      </c>
      <c r="J7295">
        <v>2.818033884152928</v>
      </c>
    </row>
    <row r="7296" spans="1:10" x14ac:dyDescent="0.3">
      <c r="A7296" s="1">
        <v>7294</v>
      </c>
      <c r="B7296">
        <v>39.265138178622713</v>
      </c>
      <c r="C7296">
        <v>1.2619306680084541</v>
      </c>
      <c r="D7296">
        <v>-0.1173668644711114</v>
      </c>
      <c r="E7296">
        <v>1.238884526339977</v>
      </c>
      <c r="F7296">
        <v>-1.4640522630784349</v>
      </c>
      <c r="G7296">
        <v>39.076531732287172</v>
      </c>
      <c r="H7296">
        <v>-0.33766589713280881</v>
      </c>
      <c r="I7296">
        <v>39.452891694735847</v>
      </c>
      <c r="J7296">
        <v>2.8542934175481971</v>
      </c>
    </row>
    <row r="7297" spans="1:10" x14ac:dyDescent="0.3">
      <c r="A7297" s="1">
        <v>7295</v>
      </c>
      <c r="B7297">
        <v>39.277182497994389</v>
      </c>
      <c r="C7297">
        <v>1.2589361805662871</v>
      </c>
      <c r="D7297">
        <v>-0.1320335524341274</v>
      </c>
      <c r="E7297">
        <v>1.156136904803722</v>
      </c>
      <c r="F7297">
        <v>-1.4491433711922761</v>
      </c>
      <c r="G7297">
        <v>39.065136394443527</v>
      </c>
      <c r="H7297">
        <v>-0.33772220893973032</v>
      </c>
      <c r="I7297">
        <v>39.488269670746362</v>
      </c>
      <c r="J7297">
        <v>2.848374041709087</v>
      </c>
    </row>
    <row r="7298" spans="1:10" x14ac:dyDescent="0.3">
      <c r="A7298" s="1">
        <v>7296</v>
      </c>
      <c r="B7298">
        <v>39.288368720585829</v>
      </c>
      <c r="C7298">
        <v>1.256042371710657</v>
      </c>
      <c r="D7298">
        <v>-0.1465163347583551</v>
      </c>
      <c r="E7298">
        <v>1.167632498371568</v>
      </c>
      <c r="F7298">
        <v>-1.272309743466526</v>
      </c>
      <c r="G7298">
        <v>39.053221607558093</v>
      </c>
      <c r="H7298">
        <v>-0.33737766018481458</v>
      </c>
      <c r="I7298">
        <v>39.522452433696401</v>
      </c>
      <c r="J7298">
        <v>2.8422565199866661</v>
      </c>
    </row>
    <row r="7299" spans="1:10" x14ac:dyDescent="0.3">
      <c r="A7299" s="1">
        <v>7297</v>
      </c>
      <c r="B7299">
        <v>39.299819484154398</v>
      </c>
      <c r="C7299">
        <v>1.2529471531111851</v>
      </c>
      <c r="D7299">
        <v>-0.1594414460186179</v>
      </c>
      <c r="E7299">
        <v>1.1841351458267551</v>
      </c>
      <c r="F7299">
        <v>-1.2199716875708411</v>
      </c>
      <c r="G7299">
        <v>39.044097454745931</v>
      </c>
      <c r="H7299">
        <v>-0.33730056548056297</v>
      </c>
      <c r="I7299">
        <v>39.554385068215161</v>
      </c>
      <c r="J7299">
        <v>2.8360033341567048</v>
      </c>
    </row>
    <row r="7300" spans="1:10" x14ac:dyDescent="0.3">
      <c r="A7300" s="1">
        <v>7298</v>
      </c>
      <c r="B7300">
        <v>39.311014476531902</v>
      </c>
      <c r="C7300">
        <v>1.2497479147529409</v>
      </c>
      <c r="D7300">
        <v>-0.17143696479053069</v>
      </c>
      <c r="E7300">
        <v>1.1997597882807589</v>
      </c>
      <c r="F7300">
        <v>-1.157563733697744</v>
      </c>
      <c r="G7300">
        <v>39.036235456254907</v>
      </c>
      <c r="H7300">
        <v>-0.3373179480349473</v>
      </c>
      <c r="I7300">
        <v>39.584550870507258</v>
      </c>
      <c r="J7300">
        <v>2.8296366292216448</v>
      </c>
    </row>
    <row r="7301" spans="1:10" x14ac:dyDescent="0.3">
      <c r="A7301" s="1">
        <v>7299</v>
      </c>
      <c r="B7301">
        <v>39.32255701969752</v>
      </c>
      <c r="C7301">
        <v>1.246325105678068</v>
      </c>
      <c r="D7301">
        <v>-0.18305288485440879</v>
      </c>
      <c r="E7301">
        <v>1.2153692787255801</v>
      </c>
      <c r="F7301">
        <v>-1.171177889982971</v>
      </c>
      <c r="G7301">
        <v>39.033628602534627</v>
      </c>
      <c r="H7301">
        <v>-0.31439333267938507</v>
      </c>
      <c r="I7301">
        <v>39.632267318149452</v>
      </c>
      <c r="J7301">
        <v>2.9193020253232</v>
      </c>
    </row>
    <row r="7302" spans="1:10" x14ac:dyDescent="0.3">
      <c r="A7302" s="1">
        <v>7300</v>
      </c>
      <c r="B7302">
        <v>39.3341191633615</v>
      </c>
      <c r="C7302">
        <v>1.242729963593411</v>
      </c>
      <c r="D7302">
        <v>-0.19472081338577629</v>
      </c>
      <c r="E7302">
        <v>1.133078543480829</v>
      </c>
      <c r="F7302">
        <v>-1.205238241907463</v>
      </c>
      <c r="G7302">
        <v>39.027000475408592</v>
      </c>
      <c r="H7302">
        <v>-0.31451111780126739</v>
      </c>
      <c r="I7302">
        <v>39.663328112207942</v>
      </c>
      <c r="J7302">
        <v>2.9119794088926811</v>
      </c>
    </row>
    <row r="7303" spans="1:10" x14ac:dyDescent="0.3">
      <c r="A7303" s="1">
        <v>7301</v>
      </c>
      <c r="B7303">
        <v>39.345088572873351</v>
      </c>
      <c r="C7303">
        <v>1.2392114933489231</v>
      </c>
      <c r="D7303">
        <v>-0.20697433014318339</v>
      </c>
      <c r="E7303">
        <v>1.136971195532265</v>
      </c>
      <c r="F7303">
        <v>-1.0822746564304699</v>
      </c>
      <c r="G7303">
        <v>39.018911739188702</v>
      </c>
      <c r="H7303">
        <v>-0.31414949085295812</v>
      </c>
      <c r="I7303">
        <v>39.694726471078518</v>
      </c>
      <c r="J7303">
        <v>2.9043017559987199</v>
      </c>
    </row>
    <row r="7304" spans="1:10" x14ac:dyDescent="0.3">
      <c r="A7304" s="1">
        <v>7302</v>
      </c>
      <c r="B7304">
        <v>39.355729304882558</v>
      </c>
      <c r="C7304">
        <v>1.2357069525544859</v>
      </c>
      <c r="D7304">
        <v>-0.21763837523885571</v>
      </c>
      <c r="E7304">
        <v>1.1406615078435769</v>
      </c>
      <c r="F7304">
        <v>-1.066151403144544</v>
      </c>
      <c r="G7304">
        <v>39.01300622012193</v>
      </c>
      <c r="H7304">
        <v>-0.31408740839968341</v>
      </c>
      <c r="I7304">
        <v>39.723103583639428</v>
      </c>
      <c r="J7304">
        <v>2.8969740538781621</v>
      </c>
    </row>
    <row r="7305" spans="1:10" x14ac:dyDescent="0.3">
      <c r="A7305" s="1">
        <v>7303</v>
      </c>
      <c r="B7305">
        <v>39.366682527438407</v>
      </c>
      <c r="C7305">
        <v>1.231957736465245</v>
      </c>
      <c r="D7305">
        <v>-0.22845925642244741</v>
      </c>
      <c r="E7305">
        <v>1.153045014416364</v>
      </c>
      <c r="F7305">
        <v>-1.097253456675086</v>
      </c>
      <c r="G7305">
        <v>39.007209694089433</v>
      </c>
      <c r="H7305">
        <v>-0.3140373981187019</v>
      </c>
      <c r="I7305">
        <v>39.752011321314413</v>
      </c>
      <c r="J7305">
        <v>2.8891523427932331</v>
      </c>
    </row>
    <row r="7306" spans="1:10" x14ac:dyDescent="0.3">
      <c r="A7306" s="1">
        <v>7304</v>
      </c>
      <c r="B7306">
        <v>39.377370029465901</v>
      </c>
      <c r="C7306">
        <v>1.2281193577050029</v>
      </c>
      <c r="D7306">
        <v>-0.23926566096258911</v>
      </c>
      <c r="E7306">
        <v>1.1709430960765741</v>
      </c>
      <c r="F7306">
        <v>-1.071883905326801</v>
      </c>
      <c r="G7306">
        <v>39.001496239372891</v>
      </c>
      <c r="H7306">
        <v>-0.31273519855339388</v>
      </c>
      <c r="I7306">
        <v>39.775899543970503</v>
      </c>
      <c r="J7306">
        <v>2.8618486424095781</v>
      </c>
    </row>
    <row r="7307" spans="1:10" x14ac:dyDescent="0.3">
      <c r="A7307" s="1">
        <v>7305</v>
      </c>
      <c r="B7307">
        <v>39.388347177146862</v>
      </c>
      <c r="C7307">
        <v>1.2240491023196529</v>
      </c>
      <c r="D7307">
        <v>-0.2499827008943119</v>
      </c>
      <c r="E7307">
        <v>1.188729302643877</v>
      </c>
      <c r="F7307">
        <v>-1.1080269180592499</v>
      </c>
      <c r="G7307">
        <v>38.995981888626368</v>
      </c>
      <c r="H7307">
        <v>-0.31268879009576328</v>
      </c>
      <c r="I7307">
        <v>39.804362212150593</v>
      </c>
      <c r="J7307">
        <v>2.853413592016</v>
      </c>
    </row>
    <row r="7308" spans="1:10" x14ac:dyDescent="0.3">
      <c r="A7308" s="1">
        <v>7306</v>
      </c>
      <c r="B7308">
        <v>39.399430348645772</v>
      </c>
      <c r="C7308">
        <v>1.219770974935509</v>
      </c>
      <c r="D7308">
        <v>-0.26105635515285103</v>
      </c>
      <c r="E7308">
        <v>1.2061264615826399</v>
      </c>
      <c r="F7308">
        <v>-1.0934844838129349</v>
      </c>
      <c r="G7308">
        <v>38.99007216062153</v>
      </c>
      <c r="H7308">
        <v>-0.31252786782286762</v>
      </c>
      <c r="I7308">
        <v>39.833462527083668</v>
      </c>
      <c r="J7308">
        <v>2.8444288520631962</v>
      </c>
    </row>
    <row r="7309" spans="1:10" x14ac:dyDescent="0.3">
      <c r="A7309" s="1">
        <v>7307</v>
      </c>
      <c r="B7309">
        <v>39.410658274412093</v>
      </c>
      <c r="C7309">
        <v>1.215313880069288</v>
      </c>
      <c r="D7309">
        <v>-0.27200839622581507</v>
      </c>
      <c r="E7309">
        <v>1.1233965640835559</v>
      </c>
      <c r="F7309">
        <v>-1.0918188468191501</v>
      </c>
      <c r="G7309">
        <v>38.984543172451801</v>
      </c>
      <c r="H7309">
        <v>-0.31240984806434252</v>
      </c>
      <c r="I7309">
        <v>39.862457386729247</v>
      </c>
      <c r="J7309">
        <v>2.8351208783693989</v>
      </c>
    </row>
    <row r="7310" spans="1:10" x14ac:dyDescent="0.3">
      <c r="A7310" s="1">
        <v>7308</v>
      </c>
      <c r="B7310">
        <v>39.421070666544999</v>
      </c>
      <c r="C7310">
        <v>1.2111160942502139</v>
      </c>
      <c r="D7310">
        <v>-0.28291954591436208</v>
      </c>
      <c r="E7310">
        <v>1.1270643967132139</v>
      </c>
      <c r="F7310">
        <v>-1.06305807642243</v>
      </c>
      <c r="G7310">
        <v>38.978312037985262</v>
      </c>
      <c r="H7310">
        <v>-0.31186738118773188</v>
      </c>
      <c r="I7310">
        <v>39.890516491003709</v>
      </c>
      <c r="J7310">
        <v>2.825897121984585</v>
      </c>
    </row>
    <row r="7311" spans="1:10" x14ac:dyDescent="0.3">
      <c r="A7311" s="1">
        <v>7309</v>
      </c>
      <c r="B7311">
        <v>39.431499148378307</v>
      </c>
      <c r="C7311">
        <v>1.2067674467723171</v>
      </c>
      <c r="D7311">
        <v>-0.29357672908406318</v>
      </c>
      <c r="E7311">
        <v>1.130664881764128</v>
      </c>
      <c r="F7311">
        <v>-1.0960145884346599</v>
      </c>
      <c r="G7311">
        <v>38.968972041885763</v>
      </c>
      <c r="H7311">
        <v>-0.32319761041533512</v>
      </c>
      <c r="I7311">
        <v>39.936529897734992</v>
      </c>
      <c r="J7311">
        <v>2.8773276982144549</v>
      </c>
    </row>
    <row r="7312" spans="1:10" x14ac:dyDescent="0.3">
      <c r="A7312" s="1">
        <v>7310</v>
      </c>
      <c r="B7312">
        <v>39.441822897688809</v>
      </c>
      <c r="C7312">
        <v>1.202278889250165</v>
      </c>
      <c r="D7312">
        <v>-0.30448904474192479</v>
      </c>
      <c r="E7312">
        <v>1.13416378698321</v>
      </c>
      <c r="F7312">
        <v>-1.07015263673429</v>
      </c>
      <c r="G7312">
        <v>38.957916321821429</v>
      </c>
      <c r="H7312">
        <v>-0.33754141588919689</v>
      </c>
      <c r="I7312">
        <v>39.980699493607318</v>
      </c>
      <c r="J7312">
        <v>2.9170171584550602</v>
      </c>
    </row>
    <row r="7313" spans="1:10" x14ac:dyDescent="0.3">
      <c r="A7313" s="1">
        <v>7311</v>
      </c>
      <c r="B7313">
        <v>39.452197211355291</v>
      </c>
      <c r="C7313">
        <v>1.1976383981573759</v>
      </c>
      <c r="D7313">
        <v>-0.31521250331080908</v>
      </c>
      <c r="E7313">
        <v>1.137610000273878</v>
      </c>
      <c r="F7313">
        <v>-1.011445109049693</v>
      </c>
      <c r="G7313">
        <v>38.951806575265998</v>
      </c>
      <c r="H7313">
        <v>-0.33690432122235392</v>
      </c>
      <c r="I7313">
        <v>40.009430396545959</v>
      </c>
      <c r="J7313">
        <v>2.9064995671312581</v>
      </c>
    </row>
    <row r="7314" spans="1:10" x14ac:dyDescent="0.3">
      <c r="A7314" s="1">
        <v>7312</v>
      </c>
      <c r="B7314">
        <v>39.462532471989732</v>
      </c>
      <c r="C7314">
        <v>1.1929276842389609</v>
      </c>
      <c r="D7314">
        <v>-0.325311029033235</v>
      </c>
      <c r="E7314">
        <v>1.140969920698341</v>
      </c>
      <c r="F7314">
        <v>-1.026898012243926</v>
      </c>
      <c r="G7314">
        <v>38.946670994923913</v>
      </c>
      <c r="H7314">
        <v>-0.33648366747994379</v>
      </c>
      <c r="I7314">
        <v>40.036993929200648</v>
      </c>
      <c r="J7314">
        <v>2.8960745809227522</v>
      </c>
    </row>
    <row r="7315" spans="1:10" x14ac:dyDescent="0.3">
      <c r="A7315" s="1">
        <v>7313</v>
      </c>
      <c r="B7315">
        <v>39.472875500299843</v>
      </c>
      <c r="C7315">
        <v>1.188073506851</v>
      </c>
      <c r="D7315">
        <v>-0.33559419959317938</v>
      </c>
      <c r="E7315">
        <v>1.0582557778989641</v>
      </c>
      <c r="F7315">
        <v>-1.032156378087983</v>
      </c>
      <c r="G7315">
        <v>38.941314376905261</v>
      </c>
      <c r="H7315">
        <v>-0.33595238478689038</v>
      </c>
      <c r="I7315">
        <v>40.064820026335767</v>
      </c>
      <c r="J7315">
        <v>2.8852231748533872</v>
      </c>
    </row>
    <row r="7316" spans="1:10" x14ac:dyDescent="0.3">
      <c r="A7316" s="1">
        <v>7314</v>
      </c>
      <c r="B7316">
        <v>39.482418588257971</v>
      </c>
      <c r="C7316">
        <v>1.1835189889680311</v>
      </c>
      <c r="D7316">
        <v>-0.34590763271716551</v>
      </c>
      <c r="E7316">
        <v>0.9757208448087541</v>
      </c>
      <c r="F7316">
        <v>-1.067978808441985</v>
      </c>
      <c r="G7316">
        <v>38.934700155308462</v>
      </c>
      <c r="H7316">
        <v>-0.33624206836281401</v>
      </c>
      <c r="I7316">
        <v>40.105257051843012</v>
      </c>
      <c r="J7316">
        <v>2.9117165171523309</v>
      </c>
    </row>
    <row r="7317" spans="1:10" x14ac:dyDescent="0.3">
      <c r="A7317" s="1">
        <v>7315</v>
      </c>
      <c r="B7317">
        <v>39.491168722536287</v>
      </c>
      <c r="C7317">
        <v>1.1792118029127481</v>
      </c>
      <c r="D7317">
        <v>-0.35658257272273541</v>
      </c>
      <c r="E7317">
        <v>0.99768897202943962</v>
      </c>
      <c r="F7317">
        <v>-0.91826409513184126</v>
      </c>
      <c r="G7317">
        <v>38.92725844674662</v>
      </c>
      <c r="H7317">
        <v>-0.33461591318669259</v>
      </c>
      <c r="I7317">
        <v>40.132419753437851</v>
      </c>
      <c r="J7317">
        <v>2.9006622272674529</v>
      </c>
    </row>
    <row r="7318" spans="1:10" x14ac:dyDescent="0.3">
      <c r="A7318" s="1">
        <v>7316</v>
      </c>
      <c r="B7318">
        <v>39.500078374144749</v>
      </c>
      <c r="C7318">
        <v>1.1747037613741369</v>
      </c>
      <c r="D7318">
        <v>-0.36577286750953297</v>
      </c>
      <c r="E7318">
        <v>1.019213629048267</v>
      </c>
      <c r="F7318">
        <v>-0.90417327647499213</v>
      </c>
      <c r="G7318">
        <v>38.922279585423752</v>
      </c>
      <c r="H7318">
        <v>-0.33387759636716341</v>
      </c>
      <c r="I7318">
        <v>40.157122738874861</v>
      </c>
      <c r="J7318">
        <v>2.890188285034931</v>
      </c>
    </row>
    <row r="7319" spans="1:10" x14ac:dyDescent="0.3">
      <c r="A7319" s="1">
        <v>7317</v>
      </c>
      <c r="B7319">
        <v>39.509123607732178</v>
      </c>
      <c r="C7319">
        <v>1.1699782087984829</v>
      </c>
      <c r="D7319">
        <v>-0.374826232523638</v>
      </c>
      <c r="E7319">
        <v>1.0402855766915911</v>
      </c>
      <c r="F7319">
        <v>-0.8674313085951485</v>
      </c>
      <c r="G7319">
        <v>38.917690946917887</v>
      </c>
      <c r="H7319">
        <v>-0.33331037324229551</v>
      </c>
      <c r="I7319">
        <v>40.181671741253801</v>
      </c>
      <c r="J7319">
        <v>2.8794440482465489</v>
      </c>
    </row>
    <row r="7320" spans="1:10" x14ac:dyDescent="0.3">
      <c r="A7320" s="1">
        <v>7318</v>
      </c>
      <c r="B7320">
        <v>39.518292310893457</v>
      </c>
      <c r="C7320">
        <v>1.1650951065492141</v>
      </c>
      <c r="D7320">
        <v>-0.38348812863271597</v>
      </c>
      <c r="E7320">
        <v>0.95780381571289275</v>
      </c>
      <c r="F7320">
        <v>-0.96852026920635637</v>
      </c>
      <c r="G7320">
        <v>38.932993148988857</v>
      </c>
      <c r="H7320">
        <v>-0.28559356147209658</v>
      </c>
      <c r="I7320">
        <v>40.232443129664361</v>
      </c>
      <c r="J7320">
        <v>2.935148042688462</v>
      </c>
    </row>
    <row r="7321" spans="1:10" x14ac:dyDescent="0.3">
      <c r="A7321" s="1">
        <v>7319</v>
      </c>
      <c r="B7321">
        <v>39.526699936237762</v>
      </c>
      <c r="C7321">
        <v>1.160476594450514</v>
      </c>
      <c r="D7321">
        <v>-0.39318810053474113</v>
      </c>
      <c r="E7321">
        <v>0.97315593253017285</v>
      </c>
      <c r="F7321">
        <v>-0.87002153706189</v>
      </c>
      <c r="G7321">
        <v>38.92735689070286</v>
      </c>
      <c r="H7321">
        <v>-0.28446653045808251</v>
      </c>
      <c r="I7321">
        <v>40.257986352744133</v>
      </c>
      <c r="J7321">
        <v>2.9235191253384101</v>
      </c>
    </row>
    <row r="7322" spans="1:10" x14ac:dyDescent="0.3">
      <c r="A7322" s="1">
        <v>7320</v>
      </c>
      <c r="B7322">
        <v>39.535196670353209</v>
      </c>
      <c r="C7322">
        <v>1.155716588608892</v>
      </c>
      <c r="D7322">
        <v>-0.40189515277504367</v>
      </c>
      <c r="E7322">
        <v>0.9931967595307909</v>
      </c>
      <c r="F7322">
        <v>-0.78816646918036981</v>
      </c>
      <c r="G7322">
        <v>38.923295307295362</v>
      </c>
      <c r="H7322">
        <v>-0.28395331881420338</v>
      </c>
      <c r="I7322">
        <v>40.28180607606771</v>
      </c>
      <c r="J7322">
        <v>2.9123250207829372</v>
      </c>
    </row>
    <row r="7323" spans="1:10" x14ac:dyDescent="0.3">
      <c r="A7323" s="1">
        <v>7321</v>
      </c>
      <c r="B7323">
        <v>39.543837896014011</v>
      </c>
      <c r="C7323">
        <v>1.1508290163397841</v>
      </c>
      <c r="D7323">
        <v>-0.40977342750677198</v>
      </c>
      <c r="E7323">
        <v>1.0127834033939049</v>
      </c>
      <c r="F7323">
        <v>-0.71453106434663072</v>
      </c>
      <c r="G7323">
        <v>38.920613524638853</v>
      </c>
      <c r="H7323">
        <v>-0.28397553598632069</v>
      </c>
      <c r="I7323">
        <v>40.304263032532639</v>
      </c>
      <c r="J7323">
        <v>2.901501001731948</v>
      </c>
    </row>
    <row r="7324" spans="1:10" x14ac:dyDescent="0.3">
      <c r="A7324" s="1">
        <v>7322</v>
      </c>
      <c r="B7324">
        <v>39.552645525082433</v>
      </c>
      <c r="C7324">
        <v>1.145837976707224</v>
      </c>
      <c r="D7324">
        <v>-0.41691566490127951</v>
      </c>
      <c r="E7324">
        <v>1.031949954604144</v>
      </c>
      <c r="F7324">
        <v>-0.64107661976510522</v>
      </c>
      <c r="G7324">
        <v>38.9191894218595</v>
      </c>
      <c r="H7324">
        <v>-0.28447880140219151</v>
      </c>
      <c r="I7324">
        <v>40.325554875063368</v>
      </c>
      <c r="J7324">
        <v>2.8910342193683061</v>
      </c>
    </row>
    <row r="7325" spans="1:10" x14ac:dyDescent="0.3">
      <c r="A7325" s="1">
        <v>7323</v>
      </c>
      <c r="B7325">
        <v>39.561625958417451</v>
      </c>
      <c r="C7325">
        <v>1.140768307071198</v>
      </c>
      <c r="D7325">
        <v>-0.42332214533699769</v>
      </c>
      <c r="E7325">
        <v>1.0374149932490151</v>
      </c>
      <c r="F7325">
        <v>-0.56213555784566394</v>
      </c>
      <c r="G7325">
        <v>38.925152253943168</v>
      </c>
      <c r="H7325">
        <v>-0.27184988249925041</v>
      </c>
      <c r="I7325">
        <v>40.390603580062283</v>
      </c>
      <c r="J7325">
        <v>2.9806382951794652</v>
      </c>
    </row>
    <row r="7326" spans="1:10" x14ac:dyDescent="0.3">
      <c r="A7326" s="1">
        <v>7324</v>
      </c>
      <c r="B7326">
        <v>39.570675923405638</v>
      </c>
      <c r="C7326">
        <v>1.13570584110897</v>
      </c>
      <c r="D7326">
        <v>-0.42894108313041451</v>
      </c>
      <c r="E7326">
        <v>1.042764122053492</v>
      </c>
      <c r="F7326">
        <v>-0.47588902914325748</v>
      </c>
      <c r="G7326">
        <v>38.926274894459993</v>
      </c>
      <c r="H7326">
        <v>-0.2733137612693286</v>
      </c>
      <c r="I7326">
        <v>40.409978519263973</v>
      </c>
      <c r="J7326">
        <v>2.970888835503501</v>
      </c>
    </row>
    <row r="7327" spans="1:10" x14ac:dyDescent="0.3">
      <c r="A7327" s="1">
        <v>7325</v>
      </c>
      <c r="B7327">
        <v>39.579826647795663</v>
      </c>
      <c r="C7327">
        <v>1.130651651269714</v>
      </c>
      <c r="D7327">
        <v>-0.43371188226596019</v>
      </c>
      <c r="E7327">
        <v>1.0564850715158871</v>
      </c>
      <c r="F7327">
        <v>-0.38817694580813322</v>
      </c>
      <c r="G7327">
        <v>38.928710828287691</v>
      </c>
      <c r="H7327">
        <v>-0.27527761991677641</v>
      </c>
      <c r="I7327">
        <v>40.42787494841928</v>
      </c>
      <c r="J7327">
        <v>2.961809631930806</v>
      </c>
    </row>
    <row r="7328" spans="1:10" x14ac:dyDescent="0.3">
      <c r="A7328" s="1">
        <v>7326</v>
      </c>
      <c r="B7328">
        <v>39.589110538954969</v>
      </c>
      <c r="C7328">
        <v>1.125601923869604</v>
      </c>
      <c r="D7328">
        <v>-0.43759494370243968</v>
      </c>
      <c r="E7328">
        <v>1.0698818158286389</v>
      </c>
      <c r="F7328">
        <v>-0.29850605047923301</v>
      </c>
      <c r="G7328">
        <v>38.932540332241103</v>
      </c>
      <c r="H7328">
        <v>-0.27778843153697957</v>
      </c>
      <c r="I7328">
        <v>40.444262927149992</v>
      </c>
      <c r="J7328">
        <v>2.9534530839189621</v>
      </c>
    </row>
    <row r="7329" spans="1:10" x14ac:dyDescent="0.3">
      <c r="A7329" s="1">
        <v>7327</v>
      </c>
      <c r="B7329">
        <v>39.598500707229022</v>
      </c>
      <c r="C7329">
        <v>1.120587355058031</v>
      </c>
      <c r="D7329">
        <v>-0.44056505578889082</v>
      </c>
      <c r="E7329">
        <v>1.0897395516376911</v>
      </c>
      <c r="F7329">
        <v>-0.21031836542315041</v>
      </c>
      <c r="G7329">
        <v>38.937765175973453</v>
      </c>
      <c r="H7329">
        <v>-0.28084672606348821</v>
      </c>
      <c r="I7329">
        <v>40.459078238376037</v>
      </c>
      <c r="J7329">
        <v>2.945890558149046</v>
      </c>
    </row>
    <row r="7330" spans="1:10" x14ac:dyDescent="0.3">
      <c r="A7330" s="1">
        <v>7328</v>
      </c>
      <c r="B7330">
        <v>39.608177726458983</v>
      </c>
      <c r="C7330">
        <v>1.1155247637282539</v>
      </c>
      <c r="D7330">
        <v>-0.44267285066750761</v>
      </c>
      <c r="E7330">
        <v>1.093835320723</v>
      </c>
      <c r="F7330">
        <v>-0.1092980888888363</v>
      </c>
      <c r="G7330">
        <v>38.967754710032743</v>
      </c>
      <c r="H7330">
        <v>-0.23543643908721701</v>
      </c>
      <c r="I7330">
        <v>40.466514384995968</v>
      </c>
      <c r="J7330">
        <v>2.9261710005055521</v>
      </c>
    </row>
    <row r="7331" spans="1:10" x14ac:dyDescent="0.3">
      <c r="A7331" s="1">
        <v>7329</v>
      </c>
      <c r="B7331">
        <v>39.618097213393391</v>
      </c>
      <c r="C7331">
        <v>1.1104625128373879</v>
      </c>
      <c r="D7331">
        <v>-0.44378563512228719</v>
      </c>
      <c r="E7331">
        <v>1.097906701949332</v>
      </c>
      <c r="F7331">
        <v>-5.7504642524224547E-3</v>
      </c>
      <c r="G7331">
        <v>38.976171265166329</v>
      </c>
      <c r="H7331">
        <v>-0.23978520090772301</v>
      </c>
      <c r="I7331">
        <v>40.478448199065483</v>
      </c>
      <c r="J7331">
        <v>2.9201524850694591</v>
      </c>
    </row>
    <row r="7332" spans="1:10" x14ac:dyDescent="0.3">
      <c r="A7332" s="1">
        <v>7330</v>
      </c>
      <c r="B7332">
        <v>39.62776478957543</v>
      </c>
      <c r="C7332">
        <v>1.1056657779717529</v>
      </c>
      <c r="D7332">
        <v>-0.44384216080346423</v>
      </c>
      <c r="E7332">
        <v>1.1149772071309281</v>
      </c>
      <c r="F7332">
        <v>8.567066247801039E-2</v>
      </c>
      <c r="G7332">
        <v>38.985762518702153</v>
      </c>
      <c r="H7332">
        <v>-0.2445456483147643</v>
      </c>
      <c r="I7332">
        <v>40.488218067831383</v>
      </c>
      <c r="J7332">
        <v>2.915307115387217</v>
      </c>
    </row>
    <row r="7333" spans="1:10" x14ac:dyDescent="0.3">
      <c r="A7333" s="1">
        <v>7331</v>
      </c>
      <c r="B7333">
        <v>39.637981132896421</v>
      </c>
      <c r="C7333">
        <v>1.100741527937293</v>
      </c>
      <c r="D7333">
        <v>-0.44297074865181768</v>
      </c>
      <c r="E7333">
        <v>1.132268875807146</v>
      </c>
      <c r="F7333">
        <v>0.18530544682953631</v>
      </c>
      <c r="G7333">
        <v>38.997155696273524</v>
      </c>
      <c r="H7333">
        <v>-0.25002883421098471</v>
      </c>
      <c r="I7333">
        <v>40.496857141203897</v>
      </c>
      <c r="J7333">
        <v>2.911131987616657</v>
      </c>
    </row>
    <row r="7334" spans="1:10" x14ac:dyDescent="0.3">
      <c r="A7334" s="1">
        <v>7332</v>
      </c>
      <c r="B7334">
        <v>39.648040803643063</v>
      </c>
      <c r="C7334">
        <v>1.0960498044977709</v>
      </c>
      <c r="D7334">
        <v>-0.44115414466633252</v>
      </c>
      <c r="E7334">
        <v>1.1485706116672101</v>
      </c>
      <c r="F7334">
        <v>0.28540135471050521</v>
      </c>
      <c r="G7334">
        <v>39.00967023787161</v>
      </c>
      <c r="H7334">
        <v>-0.25588245424811618</v>
      </c>
      <c r="I7334">
        <v>40.503626634068517</v>
      </c>
      <c r="J7334">
        <v>2.9079975137099869</v>
      </c>
    </row>
    <row r="7335" spans="1:10" x14ac:dyDescent="0.3">
      <c r="A7335" s="1">
        <v>7333</v>
      </c>
      <c r="B7335">
        <v>39.658555335523047</v>
      </c>
      <c r="C7335">
        <v>1.0913136616838639</v>
      </c>
      <c r="D7335">
        <v>-0.43828863423848352</v>
      </c>
      <c r="E7335">
        <v>1.164915233293514</v>
      </c>
      <c r="F7335">
        <v>0.3913283792088561</v>
      </c>
      <c r="G7335">
        <v>39.015561013145593</v>
      </c>
      <c r="H7335">
        <v>-0.28057863937127953</v>
      </c>
      <c r="I7335">
        <v>40.50760119363143</v>
      </c>
      <c r="J7335">
        <v>2.9028373959445628</v>
      </c>
    </row>
    <row r="7336" spans="1:10" x14ac:dyDescent="0.3">
      <c r="A7336" s="1">
        <v>7334</v>
      </c>
      <c r="B7336">
        <v>39.6692105539247</v>
      </c>
      <c r="C7336">
        <v>1.086697433844956</v>
      </c>
      <c r="D7336">
        <v>-0.43438776307255877</v>
      </c>
      <c r="E7336">
        <v>1.180793045414896</v>
      </c>
      <c r="F7336">
        <v>0.49965353273423219</v>
      </c>
      <c r="G7336">
        <v>39.040169136450338</v>
      </c>
      <c r="H7336">
        <v>-0.26916352716853797</v>
      </c>
      <c r="I7336">
        <v>40.503198719010619</v>
      </c>
      <c r="J7336">
        <v>2.8843087891153179</v>
      </c>
    </row>
    <row r="7337" spans="1:10" x14ac:dyDescent="0.3">
      <c r="A7337" s="1">
        <v>7335</v>
      </c>
      <c r="B7337">
        <v>39.680142768976488</v>
      </c>
      <c r="C7337">
        <v>1.0821573252890699</v>
      </c>
      <c r="D7337">
        <v>-0.42937872420832562</v>
      </c>
      <c r="E7337">
        <v>1.196419695635174</v>
      </c>
      <c r="F7337">
        <v>0.61151036295569638</v>
      </c>
      <c r="G7337">
        <v>39.057900774805823</v>
      </c>
      <c r="H7337">
        <v>-0.27683750589650069</v>
      </c>
      <c r="I7337">
        <v>40.505116204018947</v>
      </c>
      <c r="J7337">
        <v>2.8839235908114791</v>
      </c>
    </row>
    <row r="7338" spans="1:10" x14ac:dyDescent="0.3">
      <c r="A7338" s="1">
        <v>7336</v>
      </c>
      <c r="B7338">
        <v>39.691258859526819</v>
      </c>
      <c r="C7338">
        <v>1.0777508161976741</v>
      </c>
      <c r="D7338">
        <v>-0.4232669797055183</v>
      </c>
      <c r="E7338">
        <v>1.211663657065404</v>
      </c>
      <c r="F7338">
        <v>0.72578847881763786</v>
      </c>
      <c r="G7338">
        <v>39.077334264233933</v>
      </c>
      <c r="H7338">
        <v>-0.28502159392554921</v>
      </c>
      <c r="I7338">
        <v>40.505205020314072</v>
      </c>
      <c r="J7338">
        <v>2.8845254262251712</v>
      </c>
    </row>
    <row r="7339" spans="1:10" x14ac:dyDescent="0.3">
      <c r="A7339" s="1">
        <v>7337</v>
      </c>
      <c r="B7339">
        <v>39.702776212082711</v>
      </c>
      <c r="C7339">
        <v>1.073411802960744</v>
      </c>
      <c r="D7339">
        <v>-0.41589472143536271</v>
      </c>
      <c r="E7339">
        <v>1.213094068554482</v>
      </c>
      <c r="F7339">
        <v>0.86123367172784682</v>
      </c>
      <c r="G7339">
        <v>39.098914919338434</v>
      </c>
      <c r="H7339">
        <v>-0.29384954353589049</v>
      </c>
      <c r="I7339">
        <v>40.503380365501187</v>
      </c>
      <c r="J7339">
        <v>2.886137880896793</v>
      </c>
    </row>
    <row r="7340" spans="1:10" x14ac:dyDescent="0.3">
      <c r="A7340" s="1">
        <v>7338</v>
      </c>
      <c r="B7340">
        <v>39.714014017487607</v>
      </c>
      <c r="C7340">
        <v>1.0694195497773671</v>
      </c>
      <c r="D7340">
        <v>-0.40742797481422449</v>
      </c>
      <c r="E7340">
        <v>1.2144483091748941</v>
      </c>
      <c r="F7340">
        <v>0.9846001189573087</v>
      </c>
      <c r="G7340">
        <v>39.146659657176237</v>
      </c>
      <c r="H7340">
        <v>-0.2451887994601685</v>
      </c>
      <c r="I7340">
        <v>40.504104016221227</v>
      </c>
      <c r="J7340">
        <v>2.9001253337502941</v>
      </c>
    </row>
    <row r="7341" spans="1:10" x14ac:dyDescent="0.3">
      <c r="A7341" s="1">
        <v>7339</v>
      </c>
      <c r="B7341">
        <v>39.725524906314398</v>
      </c>
      <c r="C7341">
        <v>1.065580988220161</v>
      </c>
      <c r="D7341">
        <v>-0.39759043390513832</v>
      </c>
      <c r="E7341">
        <v>1.229287007451463</v>
      </c>
      <c r="F7341">
        <v>1.0872703899582601</v>
      </c>
      <c r="G7341">
        <v>39.171130304088607</v>
      </c>
      <c r="H7341">
        <v>-0.25454503117051641</v>
      </c>
      <c r="I7341">
        <v>40.497567321446454</v>
      </c>
      <c r="J7341">
        <v>2.9039706049249192</v>
      </c>
    </row>
    <row r="7342" spans="1:10" x14ac:dyDescent="0.3">
      <c r="A7342" s="1">
        <v>7340</v>
      </c>
      <c r="B7342">
        <v>39.737260586546491</v>
      </c>
      <c r="C7342">
        <v>1.0619318612688271</v>
      </c>
      <c r="D7342">
        <v>-0.38672033262918892</v>
      </c>
      <c r="E7342">
        <v>1.2438165921205799</v>
      </c>
      <c r="F7342">
        <v>1.2000144019785099</v>
      </c>
      <c r="G7342">
        <v>39.197248358316479</v>
      </c>
      <c r="H7342">
        <v>-0.26414237323368428</v>
      </c>
      <c r="I7342">
        <v>40.489274302426331</v>
      </c>
      <c r="J7342">
        <v>2.9086048817842078</v>
      </c>
    </row>
    <row r="7343" spans="1:10" x14ac:dyDescent="0.3">
      <c r="A7343" s="1">
        <v>7341</v>
      </c>
      <c r="B7343">
        <v>39.749247030001023</v>
      </c>
      <c r="C7343">
        <v>1.058483706668899</v>
      </c>
      <c r="D7343">
        <v>-0.37468701178911279</v>
      </c>
      <c r="E7343">
        <v>1.260086986297303</v>
      </c>
      <c r="F7343">
        <v>1.309821895202788</v>
      </c>
      <c r="G7343">
        <v>39.22523059002809</v>
      </c>
      <c r="H7343">
        <v>-0.27399250425850902</v>
      </c>
      <c r="I7343">
        <v>40.478985227778132</v>
      </c>
      <c r="J7343">
        <v>2.9140720328543792</v>
      </c>
    </row>
    <row r="7344" spans="1:10" x14ac:dyDescent="0.3">
      <c r="A7344" s="1">
        <v>7342</v>
      </c>
      <c r="B7344">
        <v>39.761375374025377</v>
      </c>
      <c r="C7344">
        <v>1.055279853610011</v>
      </c>
      <c r="D7344">
        <v>-0.36164751507304449</v>
      </c>
      <c r="E7344">
        <v>1.2758922280069129</v>
      </c>
      <c r="F7344">
        <v>1.3407723979344719</v>
      </c>
      <c r="G7344">
        <v>39.244837102637213</v>
      </c>
      <c r="H7344">
        <v>-0.31019415186385818</v>
      </c>
      <c r="I7344">
        <v>40.453963867141653</v>
      </c>
      <c r="J7344">
        <v>2.8861443533479401</v>
      </c>
    </row>
    <row r="7345" spans="1:10" x14ac:dyDescent="0.3">
      <c r="A7345" s="1">
        <v>7343</v>
      </c>
      <c r="B7345">
        <v>39.774013130268123</v>
      </c>
      <c r="C7345">
        <v>1.0521675566161279</v>
      </c>
      <c r="D7345">
        <v>-0.34797032624313978</v>
      </c>
      <c r="E7345">
        <v>1.2917417760909711</v>
      </c>
      <c r="F7345">
        <v>1.412973002639164</v>
      </c>
      <c r="G7345">
        <v>39.276198434923259</v>
      </c>
      <c r="H7345">
        <v>-0.32024330552837887</v>
      </c>
      <c r="I7345">
        <v>40.441496545917957</v>
      </c>
      <c r="J7345">
        <v>2.8923331815070279</v>
      </c>
    </row>
    <row r="7346" spans="1:10" x14ac:dyDescent="0.3">
      <c r="A7346" s="1">
        <v>7344</v>
      </c>
      <c r="B7346">
        <v>39.786382831154533</v>
      </c>
      <c r="C7346">
        <v>1.0493727666148529</v>
      </c>
      <c r="D7346">
        <v>-0.33409865901785701</v>
      </c>
      <c r="E7346">
        <v>1.210650367361418</v>
      </c>
      <c r="F7346">
        <v>1.5207105409780219</v>
      </c>
      <c r="G7346">
        <v>39.307653046813172</v>
      </c>
      <c r="H7346">
        <v>-0.32981135416743013</v>
      </c>
      <c r="I7346">
        <v>40.428276681644647</v>
      </c>
      <c r="J7346">
        <v>2.898620159988885</v>
      </c>
    </row>
    <row r="7347" spans="1:10" x14ac:dyDescent="0.3">
      <c r="A7347" s="1">
        <v>7345</v>
      </c>
      <c r="B7347">
        <v>39.798243929265212</v>
      </c>
      <c r="C7347">
        <v>1.046880746484931</v>
      </c>
      <c r="D7347">
        <v>-0.31887452752532158</v>
      </c>
      <c r="E7347">
        <v>1.2254283225073681</v>
      </c>
      <c r="F7347">
        <v>1.485069715030483</v>
      </c>
      <c r="G7347">
        <v>39.340565691781329</v>
      </c>
      <c r="H7347">
        <v>-0.3394315114018609</v>
      </c>
      <c r="I7347">
        <v>40.411911296020428</v>
      </c>
      <c r="J7347">
        <v>2.9056857389942041</v>
      </c>
    </row>
    <row r="7348" spans="1:10" x14ac:dyDescent="0.3">
      <c r="A7348" s="1">
        <v>7346</v>
      </c>
      <c r="B7348">
        <v>39.810299281968099</v>
      </c>
      <c r="C7348">
        <v>1.0445907530332521</v>
      </c>
      <c r="D7348">
        <v>-0.30400366264969969</v>
      </c>
      <c r="E7348">
        <v>1.142716149045454</v>
      </c>
      <c r="F7348">
        <v>1.529968500577424</v>
      </c>
      <c r="G7348">
        <v>39.373286552071647</v>
      </c>
      <c r="H7348">
        <v>-0.34837404169128861</v>
      </c>
      <c r="I7348">
        <v>40.396257776888923</v>
      </c>
      <c r="J7348">
        <v>2.9123156469691391</v>
      </c>
    </row>
    <row r="7349" spans="1:10" x14ac:dyDescent="0.3">
      <c r="A7349" s="1">
        <v>7347</v>
      </c>
      <c r="B7349">
        <v>39.821581645501112</v>
      </c>
      <c r="C7349">
        <v>1.0426082888325969</v>
      </c>
      <c r="D7349">
        <v>-0.28866642062449638</v>
      </c>
      <c r="E7349">
        <v>1.0599133860602239</v>
      </c>
      <c r="F7349">
        <v>1.5773011665397849</v>
      </c>
      <c r="G7349">
        <v>39.423419179285908</v>
      </c>
      <c r="H7349">
        <v>-0.29818200991230381</v>
      </c>
      <c r="I7349">
        <v>40.355896996425543</v>
      </c>
      <c r="J7349">
        <v>2.841885970126492</v>
      </c>
    </row>
    <row r="7350" spans="1:10" x14ac:dyDescent="0.3">
      <c r="A7350" s="1">
        <v>7348</v>
      </c>
      <c r="B7350">
        <v>39.832012852195369</v>
      </c>
      <c r="C7350">
        <v>1.0409724746187039</v>
      </c>
      <c r="D7350">
        <v>-0.27295359326588542</v>
      </c>
      <c r="E7350">
        <v>0.97762855882786326</v>
      </c>
      <c r="F7350">
        <v>1.4837678886258361</v>
      </c>
      <c r="G7350">
        <v>39.454966276312319</v>
      </c>
      <c r="H7350">
        <v>-0.30590831235758847</v>
      </c>
      <c r="I7350">
        <v>40.337991668890062</v>
      </c>
      <c r="J7350">
        <v>2.8484233054000199</v>
      </c>
    </row>
    <row r="7351" spans="1:10" x14ac:dyDescent="0.3">
      <c r="A7351" s="1">
        <v>7349</v>
      </c>
      <c r="B7351">
        <v>39.841699120589936</v>
      </c>
      <c r="C7351">
        <v>1.0395719255498881</v>
      </c>
      <c r="D7351">
        <v>-0.25809965566968113</v>
      </c>
      <c r="E7351">
        <v>0.89493804807804633</v>
      </c>
      <c r="F7351">
        <v>1.44269872702452</v>
      </c>
      <c r="G7351">
        <v>39.484699887083053</v>
      </c>
      <c r="H7351">
        <v>-0.31276069699032832</v>
      </c>
      <c r="I7351">
        <v>40.320775344283739</v>
      </c>
      <c r="J7351">
        <v>2.854338863899581</v>
      </c>
    </row>
    <row r="7352" spans="1:10" x14ac:dyDescent="0.3">
      <c r="A7352" s="1">
        <v>7350</v>
      </c>
      <c r="B7352">
        <v>39.850580391620639</v>
      </c>
      <c r="C7352">
        <v>1.038461349344777</v>
      </c>
      <c r="D7352">
        <v>-0.24367096232718019</v>
      </c>
      <c r="E7352">
        <v>0.81232828016422798</v>
      </c>
      <c r="F7352">
        <v>1.286561436593419</v>
      </c>
      <c r="G7352">
        <v>39.513130034479317</v>
      </c>
      <c r="H7352">
        <v>-0.31888136020804669</v>
      </c>
      <c r="I7352">
        <v>40.303422940315542</v>
      </c>
      <c r="J7352">
        <v>2.8599515894304419</v>
      </c>
    </row>
    <row r="7353" spans="1:10" x14ac:dyDescent="0.3">
      <c r="A7353" s="1">
        <v>7351</v>
      </c>
      <c r="B7353">
        <v>39.858638148980553</v>
      </c>
      <c r="C7353">
        <v>1.03755340404316</v>
      </c>
      <c r="D7353">
        <v>-0.23082836574207499</v>
      </c>
      <c r="E7353">
        <v>0.72987605924747989</v>
      </c>
      <c r="F7353">
        <v>1.210856501624201</v>
      </c>
      <c r="G7353">
        <v>39.538646945358892</v>
      </c>
      <c r="H7353">
        <v>-0.32401099190576987</v>
      </c>
      <c r="I7353">
        <v>40.28805133270194</v>
      </c>
      <c r="J7353">
        <v>2.864708949223175</v>
      </c>
    </row>
    <row r="7354" spans="1:10" x14ac:dyDescent="0.3">
      <c r="A7354" s="1">
        <v>7352</v>
      </c>
      <c r="B7354">
        <v>39.865899834166683</v>
      </c>
      <c r="C7354">
        <v>1.036891457454892</v>
      </c>
      <c r="D7354">
        <v>-0.2187313599009249</v>
      </c>
      <c r="E7354">
        <v>0.7418412354706575</v>
      </c>
      <c r="F7354">
        <v>0.92651841006379687</v>
      </c>
      <c r="G7354">
        <v>39.561563563204771</v>
      </c>
      <c r="H7354">
        <v>-0.33221823459923172</v>
      </c>
      <c r="I7354">
        <v>40.269333787324342</v>
      </c>
      <c r="J7354">
        <v>2.8518093232291588</v>
      </c>
    </row>
    <row r="7355" spans="1:10" x14ac:dyDescent="0.3">
      <c r="A7355" s="1">
        <v>7353</v>
      </c>
      <c r="B7355">
        <v>39.873291466691441</v>
      </c>
      <c r="C7355">
        <v>1.0364050957812529</v>
      </c>
      <c r="D7355">
        <v>-0.2094796594876282</v>
      </c>
      <c r="E7355">
        <v>0.76692263804525873</v>
      </c>
      <c r="F7355">
        <v>0.81308198732524661</v>
      </c>
      <c r="G7355">
        <v>39.581634632317311</v>
      </c>
      <c r="H7355">
        <v>-0.335461590767552</v>
      </c>
      <c r="I7355">
        <v>40.259917317383213</v>
      </c>
      <c r="J7355">
        <v>2.8549776859309861</v>
      </c>
    </row>
    <row r="7356" spans="1:10" x14ac:dyDescent="0.3">
      <c r="A7356" s="1">
        <v>7354</v>
      </c>
      <c r="B7356">
        <v>39.880957033229407</v>
      </c>
      <c r="C7356">
        <v>1.0359983508198269</v>
      </c>
      <c r="D7356">
        <v>-0.20134128706829749</v>
      </c>
      <c r="E7356">
        <v>0.79340553172405848</v>
      </c>
      <c r="F7356">
        <v>0.76019136924026409</v>
      </c>
      <c r="G7356">
        <v>39.600474496229999</v>
      </c>
      <c r="H7356">
        <v>-0.33819649021906678</v>
      </c>
      <c r="I7356">
        <v>40.252770022643112</v>
      </c>
      <c r="J7356">
        <v>2.857657186872915</v>
      </c>
    </row>
    <row r="7357" spans="1:10" x14ac:dyDescent="0.3">
      <c r="A7357" s="1">
        <v>7355</v>
      </c>
      <c r="B7357">
        <v>39.888870791024488</v>
      </c>
      <c r="C7357">
        <v>1.0356141947132</v>
      </c>
      <c r="D7357">
        <v>-0.19374989276291851</v>
      </c>
      <c r="E7357">
        <v>0.81925977540249684</v>
      </c>
      <c r="F7357">
        <v>0.71808923192310858</v>
      </c>
      <c r="G7357">
        <v>39.61882829068027</v>
      </c>
      <c r="H7357">
        <v>-0.34067028267778388</v>
      </c>
      <c r="I7357">
        <v>40.246844269144979</v>
      </c>
      <c r="J7357">
        <v>2.860043092486245</v>
      </c>
    </row>
    <row r="7358" spans="1:10" x14ac:dyDescent="0.3">
      <c r="A7358" s="1">
        <v>7356</v>
      </c>
      <c r="B7358">
        <v>39.897066226100947</v>
      </c>
      <c r="C7358">
        <v>1.035216250226386</v>
      </c>
      <c r="D7358">
        <v>-0.186558050119802</v>
      </c>
      <c r="E7358">
        <v>0.84463372153489458</v>
      </c>
      <c r="F7358">
        <v>0.67314724768265</v>
      </c>
      <c r="G7358">
        <v>39.636928645445373</v>
      </c>
      <c r="H7358">
        <v>-0.34297472123954043</v>
      </c>
      <c r="I7358">
        <v>40.24190955416384</v>
      </c>
      <c r="J7358">
        <v>2.8621724328310889</v>
      </c>
    </row>
    <row r="7359" spans="1:10" x14ac:dyDescent="0.3">
      <c r="A7359" s="1">
        <v>7357</v>
      </c>
      <c r="B7359">
        <v>39.905504068383273</v>
      </c>
      <c r="C7359">
        <v>1.0347832098988829</v>
      </c>
      <c r="D7359">
        <v>-0.17982449768207379</v>
      </c>
      <c r="E7359">
        <v>0.76200819892136917</v>
      </c>
      <c r="F7359">
        <v>0.72708017634833522</v>
      </c>
      <c r="G7359">
        <v>39.655620960963411</v>
      </c>
      <c r="H7359">
        <v>-0.33980039008713492</v>
      </c>
      <c r="I7359">
        <v>40.237310727887682</v>
      </c>
      <c r="J7359">
        <v>2.8600206068173701</v>
      </c>
    </row>
    <row r="7360" spans="1:10" x14ac:dyDescent="0.3">
      <c r="A7360" s="1">
        <v>7358</v>
      </c>
      <c r="B7360">
        <v>39.913111160962217</v>
      </c>
      <c r="C7360">
        <v>1.034436538280239</v>
      </c>
      <c r="D7360">
        <v>-0.17255855663639841</v>
      </c>
      <c r="E7360">
        <v>0.78162721310473759</v>
      </c>
      <c r="F7360">
        <v>0.72051811232773322</v>
      </c>
      <c r="G7360">
        <v>39.674508250357803</v>
      </c>
      <c r="H7360">
        <v>-0.3345477125423717</v>
      </c>
      <c r="I7360">
        <v>40.23101458902326</v>
      </c>
      <c r="J7360">
        <v>2.8584075250366379</v>
      </c>
    </row>
    <row r="7361" spans="1:10" x14ac:dyDescent="0.3">
      <c r="A7361" s="1">
        <v>7359</v>
      </c>
      <c r="B7361">
        <v>39.920934317725163</v>
      </c>
      <c r="C7361">
        <v>1.034166421411963</v>
      </c>
      <c r="D7361">
        <v>-0.16534273172043459</v>
      </c>
      <c r="E7361">
        <v>0.80086676342634333</v>
      </c>
      <c r="F7361">
        <v>0.77635265908106821</v>
      </c>
      <c r="G7361">
        <v>39.692215883839722</v>
      </c>
      <c r="H7361">
        <v>-0.33650389122716118</v>
      </c>
      <c r="I7361">
        <v>40.225668128426591</v>
      </c>
      <c r="J7361">
        <v>2.8603838385661891</v>
      </c>
    </row>
    <row r="7362" spans="1:10" x14ac:dyDescent="0.3">
      <c r="A7362" s="1">
        <v>7360</v>
      </c>
      <c r="B7362">
        <v>39.928931355779163</v>
      </c>
      <c r="C7362">
        <v>1.034001859637022</v>
      </c>
      <c r="D7362">
        <v>-0.15758883757218861</v>
      </c>
      <c r="E7362">
        <v>0.81964178475317306</v>
      </c>
      <c r="F7362">
        <v>0.85356072890650314</v>
      </c>
      <c r="G7362">
        <v>39.710847723482793</v>
      </c>
      <c r="H7362">
        <v>-0.33840068964422643</v>
      </c>
      <c r="I7362">
        <v>40.219495851138397</v>
      </c>
      <c r="J7362">
        <v>2.8625272283805638</v>
      </c>
    </row>
    <row r="7363" spans="1:10" x14ac:dyDescent="0.3">
      <c r="A7363" s="1">
        <v>7361</v>
      </c>
      <c r="B7363">
        <v>39.937116750995862</v>
      </c>
      <c r="C7363">
        <v>1.0339676670092921</v>
      </c>
      <c r="D7363">
        <v>-0.14906463468853809</v>
      </c>
      <c r="E7363">
        <v>0.84493506009999375</v>
      </c>
      <c r="F7363">
        <v>0.85109719134068185</v>
      </c>
      <c r="G7363">
        <v>39.730739537945922</v>
      </c>
      <c r="H7363">
        <v>-0.3402439884073627</v>
      </c>
      <c r="I7363">
        <v>40.212084157454001</v>
      </c>
      <c r="J7363">
        <v>2.864903404682178</v>
      </c>
    </row>
    <row r="7364" spans="1:10" x14ac:dyDescent="0.3">
      <c r="A7364" s="1">
        <v>7362</v>
      </c>
      <c r="B7364">
        <v>39.945565174842713</v>
      </c>
      <c r="C7364">
        <v>1.0340113445032411</v>
      </c>
      <c r="D7364">
        <v>-0.14055448256135869</v>
      </c>
      <c r="E7364">
        <v>0.86971706626452017</v>
      </c>
      <c r="F7364">
        <v>0.90936463542946677</v>
      </c>
      <c r="G7364">
        <v>39.748821429730903</v>
      </c>
      <c r="H7364">
        <v>-0.35652731019746731</v>
      </c>
      <c r="I7364">
        <v>40.198673469888163</v>
      </c>
      <c r="J7364">
        <v>2.8229214208366682</v>
      </c>
    </row>
    <row r="7365" spans="1:10" x14ac:dyDescent="0.3">
      <c r="A7365" s="1">
        <v>7363</v>
      </c>
      <c r="B7365">
        <v>39.954265296701372</v>
      </c>
      <c r="C7365">
        <v>1.034167149817621</v>
      </c>
      <c r="D7365">
        <v>-0.13145629188153149</v>
      </c>
      <c r="E7365">
        <v>0.89398182830267481</v>
      </c>
      <c r="F7365">
        <v>0.90800390460666702</v>
      </c>
      <c r="G7365">
        <v>39.770180905757201</v>
      </c>
      <c r="H7365">
        <v>-0.35810394033263893</v>
      </c>
      <c r="I7365">
        <v>40.191087495597081</v>
      </c>
      <c r="J7365">
        <v>2.8253059820520972</v>
      </c>
    </row>
    <row r="7366" spans="1:10" x14ac:dyDescent="0.3">
      <c r="A7366" s="1">
        <v>7364</v>
      </c>
      <c r="B7366">
        <v>39.963210567867591</v>
      </c>
      <c r="C7366">
        <v>1.0343930176763281</v>
      </c>
      <c r="D7366">
        <v>-0.12236781857983541</v>
      </c>
      <c r="E7366">
        <v>0.91773586235731652</v>
      </c>
      <c r="F7366">
        <v>0.96394034782399407</v>
      </c>
      <c r="G7366">
        <v>39.791787224021768</v>
      </c>
      <c r="H7366">
        <v>-0.35949359487226601</v>
      </c>
      <c r="I7366">
        <v>40.183744492680027</v>
      </c>
      <c r="J7366">
        <v>2.8276101986766951</v>
      </c>
    </row>
    <row r="7367" spans="1:10" x14ac:dyDescent="0.3">
      <c r="A7367" s="1">
        <v>7365</v>
      </c>
      <c r="B7367">
        <v>39.972382838446343</v>
      </c>
      <c r="C7367">
        <v>1.034729595772141</v>
      </c>
      <c r="D7367">
        <v>-0.1127272751880067</v>
      </c>
      <c r="E7367">
        <v>0.94096090473480365</v>
      </c>
      <c r="F7367">
        <v>1.045243126059527</v>
      </c>
      <c r="G7367">
        <v>39.814405076808661</v>
      </c>
      <c r="H7367">
        <v>-0.3607448318994757</v>
      </c>
      <c r="I7367">
        <v>40.175619194857497</v>
      </c>
      <c r="J7367">
        <v>2.8299894804854371</v>
      </c>
    </row>
    <row r="7368" spans="1:10" x14ac:dyDescent="0.3">
      <c r="A7368" s="1">
        <v>7366</v>
      </c>
      <c r="B7368">
        <v>39.981773746804528</v>
      </c>
      <c r="C7368">
        <v>1.0352125436787241</v>
      </c>
      <c r="D7368">
        <v>-0.1022818316462927</v>
      </c>
      <c r="E7368">
        <v>0.85841612495727682</v>
      </c>
      <c r="F7368">
        <v>1.1082364782962231</v>
      </c>
      <c r="G7368">
        <v>39.839151082965621</v>
      </c>
      <c r="H7368">
        <v>-0.35433007458452931</v>
      </c>
      <c r="I7368">
        <v>40.166327720921842</v>
      </c>
      <c r="J7368">
        <v>2.8332830992499218</v>
      </c>
    </row>
    <row r="7369" spans="1:10" x14ac:dyDescent="0.3">
      <c r="A7369" s="1">
        <v>7367</v>
      </c>
      <c r="B7369">
        <v>39.990520623074673</v>
      </c>
      <c r="C7369">
        <v>1.0357543699246781</v>
      </c>
      <c r="D7369">
        <v>-9.0967752838308283E-2</v>
      </c>
      <c r="E7369">
        <v>0.77408909477539201</v>
      </c>
      <c r="F7369">
        <v>1.146887501579636</v>
      </c>
      <c r="G7369">
        <v>39.863628146866937</v>
      </c>
      <c r="H7369">
        <v>-0.35531292237008061</v>
      </c>
      <c r="I7369">
        <v>40.154719707142952</v>
      </c>
      <c r="J7369">
        <v>2.8357978563343131</v>
      </c>
    </row>
    <row r="7370" spans="1:10" x14ac:dyDescent="0.3">
      <c r="A7370" s="1">
        <v>7368</v>
      </c>
      <c r="B7370">
        <v>39.998092114342427</v>
      </c>
      <c r="C7370">
        <v>1.036340710102956</v>
      </c>
      <c r="D7370">
        <v>-7.9716272994453649E-2</v>
      </c>
      <c r="E7370">
        <v>0.69305479683227678</v>
      </c>
      <c r="F7370">
        <v>1.0233620909547689</v>
      </c>
      <c r="G7370">
        <v>39.886858905442857</v>
      </c>
      <c r="H7370">
        <v>-0.35606622949778738</v>
      </c>
      <c r="I7370">
        <v>40.142028079382499</v>
      </c>
      <c r="J7370">
        <v>2.8381177024476232</v>
      </c>
    </row>
    <row r="7371" spans="1:10" x14ac:dyDescent="0.3">
      <c r="A7371" s="1">
        <v>7369</v>
      </c>
      <c r="B7371">
        <v>40.004985301323948</v>
      </c>
      <c r="C7371">
        <v>1.036908066207515</v>
      </c>
      <c r="D7371">
        <v>-6.9503400869976084E-2</v>
      </c>
      <c r="E7371">
        <v>0.69367004455663395</v>
      </c>
      <c r="F7371">
        <v>0.89720971817747242</v>
      </c>
      <c r="G7371">
        <v>39.907978120154027</v>
      </c>
      <c r="H7371">
        <v>-0.356562248873459</v>
      </c>
      <c r="I7371">
        <v>40.13051276183365</v>
      </c>
      <c r="J7371">
        <v>2.840061068266019</v>
      </c>
    </row>
    <row r="7372" spans="1:10" x14ac:dyDescent="0.3">
      <c r="A7372" s="1">
        <v>7370</v>
      </c>
      <c r="B7372">
        <v>40.011882755869507</v>
      </c>
      <c r="C7372">
        <v>1.037624319701272</v>
      </c>
      <c r="D7372">
        <v>-6.053409309372014E-2</v>
      </c>
      <c r="E7372">
        <v>0.71487415796398524</v>
      </c>
      <c r="F7372">
        <v>0.81391841440081736</v>
      </c>
      <c r="G7372">
        <v>39.924065716141101</v>
      </c>
      <c r="H7372">
        <v>-0.41130708632126051</v>
      </c>
      <c r="I7372">
        <v>40.117369879340863</v>
      </c>
      <c r="J7372">
        <v>2.7781020971498549</v>
      </c>
    </row>
    <row r="7373" spans="1:10" x14ac:dyDescent="0.3">
      <c r="A7373" s="1">
        <v>7371</v>
      </c>
      <c r="B7373">
        <v>40.019010287567568</v>
      </c>
      <c r="C7373">
        <v>1.0384466448969789</v>
      </c>
      <c r="D7373">
        <v>-5.2365226561247327E-2</v>
      </c>
      <c r="E7373">
        <v>0.73570557908286327</v>
      </c>
      <c r="F7373">
        <v>0.85735559653917182</v>
      </c>
      <c r="G7373">
        <v>39.943032173487843</v>
      </c>
      <c r="H7373">
        <v>-0.41115377522091689</v>
      </c>
      <c r="I7373">
        <v>40.11027631891907</v>
      </c>
      <c r="J7373">
        <v>2.7797280519452392</v>
      </c>
    </row>
    <row r="7374" spans="1:10" x14ac:dyDescent="0.3">
      <c r="A7374" s="1">
        <v>7372</v>
      </c>
      <c r="B7374">
        <v>40.026311268506298</v>
      </c>
      <c r="C7374">
        <v>1.0393908651001591</v>
      </c>
      <c r="D7374">
        <v>-4.378615971565173E-2</v>
      </c>
      <c r="E7374">
        <v>0.75602737836777267</v>
      </c>
      <c r="F7374">
        <v>0.84657330217340576</v>
      </c>
      <c r="G7374">
        <v>39.962772016771147</v>
      </c>
      <c r="H7374">
        <v>-0.41080802309208853</v>
      </c>
      <c r="I7374">
        <v>40.102635554929428</v>
      </c>
      <c r="J7374">
        <v>2.7813911608270629</v>
      </c>
    </row>
    <row r="7375" spans="1:10" x14ac:dyDescent="0.3">
      <c r="A7375" s="1">
        <v>7373</v>
      </c>
      <c r="B7375">
        <v>40.033798238571109</v>
      </c>
      <c r="C7375">
        <v>1.040409450809854</v>
      </c>
      <c r="D7375">
        <v>-3.5325278898761261E-2</v>
      </c>
      <c r="E7375">
        <v>0.67347472124039232</v>
      </c>
      <c r="F7375">
        <v>0.82386279211813307</v>
      </c>
      <c r="G7375">
        <v>39.982531074659242</v>
      </c>
      <c r="H7375">
        <v>-0.41027512197967048</v>
      </c>
      <c r="I7375">
        <v>40.095381112080887</v>
      </c>
      <c r="J7375">
        <v>2.7829931580391221</v>
      </c>
    </row>
    <row r="7376" spans="1:10" x14ac:dyDescent="0.3">
      <c r="A7376" s="1">
        <v>7374</v>
      </c>
      <c r="B7376">
        <v>40.040456869270379</v>
      </c>
      <c r="C7376">
        <v>1.041317707041812</v>
      </c>
      <c r="D7376">
        <v>-2.710433701221221E-2</v>
      </c>
      <c r="E7376">
        <v>0.67475950113850092</v>
      </c>
      <c r="F7376">
        <v>0.69204922955063264</v>
      </c>
      <c r="G7376">
        <v>40.001117297000718</v>
      </c>
      <c r="H7376">
        <v>-0.40973930420162441</v>
      </c>
      <c r="I7376">
        <v>40.087712143761003</v>
      </c>
      <c r="J7376">
        <v>2.7843487928355901</v>
      </c>
    </row>
    <row r="7377" spans="1:10" x14ac:dyDescent="0.3">
      <c r="A7377" s="1">
        <v>7375</v>
      </c>
      <c r="B7377">
        <v>40.047143351575407</v>
      </c>
      <c r="C7377">
        <v>1.042226138746897</v>
      </c>
      <c r="D7377">
        <v>-2.018352132181369E-2</v>
      </c>
      <c r="E7377">
        <v>0.67601953620690791</v>
      </c>
      <c r="F7377">
        <v>0.61490885616177993</v>
      </c>
      <c r="G7377">
        <v>40.017699484514438</v>
      </c>
      <c r="H7377">
        <v>-0.4163830036214371</v>
      </c>
      <c r="I7377">
        <v>40.082209169090717</v>
      </c>
      <c r="J7377">
        <v>2.7793390630291199</v>
      </c>
    </row>
    <row r="7378" spans="1:10" x14ac:dyDescent="0.3">
      <c r="A7378" s="1">
        <v>7376</v>
      </c>
      <c r="B7378">
        <v>40.053840526131182</v>
      </c>
      <c r="C7378">
        <v>1.04310835230938</v>
      </c>
      <c r="D7378">
        <v>-1.403913000668814E-2</v>
      </c>
      <c r="E7378">
        <v>0.68948313039353271</v>
      </c>
      <c r="F7378">
        <v>0.64028663386664475</v>
      </c>
      <c r="G7378">
        <v>40.033359423827392</v>
      </c>
      <c r="H7378">
        <v>-0.41565416981559378</v>
      </c>
      <c r="I7378">
        <v>40.07823224731407</v>
      </c>
      <c r="J7378">
        <v>2.780403942358491</v>
      </c>
    </row>
    <row r="7379" spans="1:10" x14ac:dyDescent="0.3">
      <c r="A7379" s="1">
        <v>7377</v>
      </c>
      <c r="B7379">
        <v>40.060673037064163</v>
      </c>
      <c r="C7379">
        <v>1.044045407956715</v>
      </c>
      <c r="D7379">
        <v>-7.6347432119762302E-3</v>
      </c>
      <c r="E7379">
        <v>0.71119270190381201</v>
      </c>
      <c r="F7379">
        <v>0.69597613435107042</v>
      </c>
      <c r="G7379">
        <v>40.049534770355123</v>
      </c>
      <c r="H7379">
        <v>-0.41481836584901988</v>
      </c>
      <c r="I7379">
        <v>40.07393802114548</v>
      </c>
      <c r="J7379">
        <v>2.781461582470949</v>
      </c>
    </row>
    <row r="7380" spans="1:10" x14ac:dyDescent="0.3">
      <c r="A7380" s="1">
        <v>7378</v>
      </c>
      <c r="B7380">
        <v>40.067706218120932</v>
      </c>
      <c r="C7380">
        <v>1.045088119408498</v>
      </c>
      <c r="D7380">
        <v>-6.7681377586261283E-4</v>
      </c>
      <c r="E7380">
        <v>0.73883954525916162</v>
      </c>
      <c r="F7380">
        <v>0.76655369610595991</v>
      </c>
      <c r="G7380">
        <v>40.066718810319578</v>
      </c>
      <c r="H7380">
        <v>-0.41381783936123201</v>
      </c>
      <c r="I7380">
        <v>40.06888215950471</v>
      </c>
      <c r="J7380">
        <v>2.7825545335956079</v>
      </c>
    </row>
    <row r="7381" spans="1:10" x14ac:dyDescent="0.3">
      <c r="A7381" s="1">
        <v>7379</v>
      </c>
      <c r="B7381">
        <v>40.074989314627679</v>
      </c>
      <c r="C7381">
        <v>1.046274255161231</v>
      </c>
      <c r="D7381">
        <v>6.9790295606906427E-3</v>
      </c>
      <c r="E7381">
        <v>0.765866224841941</v>
      </c>
      <c r="F7381">
        <v>0.76916104899891502</v>
      </c>
      <c r="G7381">
        <v>40.08517098211891</v>
      </c>
      <c r="H7381">
        <v>-0.41259650853070418</v>
      </c>
      <c r="I7381">
        <v>40.062863580820029</v>
      </c>
      <c r="J7381">
        <v>2.7836987541959308</v>
      </c>
    </row>
    <row r="7382" spans="1:10" x14ac:dyDescent="0.3">
      <c r="A7382" s="1">
        <v>7380</v>
      </c>
      <c r="B7382">
        <v>40.082578955889417</v>
      </c>
      <c r="C7382">
        <v>1.047565169278996</v>
      </c>
      <c r="D7382">
        <v>1.4710793435672579E-2</v>
      </c>
      <c r="E7382">
        <v>0.79248545124271741</v>
      </c>
      <c r="F7382">
        <v>0.74769305660174268</v>
      </c>
      <c r="G7382">
        <v>40.10400709193609</v>
      </c>
      <c r="H7382">
        <v>-0.40895655961426608</v>
      </c>
      <c r="I7382">
        <v>40.056852641066179</v>
      </c>
      <c r="J7382">
        <v>2.796244404038378</v>
      </c>
    </row>
    <row r="7383" spans="1:10" x14ac:dyDescent="0.3">
      <c r="A7383" s="1">
        <v>7381</v>
      </c>
      <c r="B7383">
        <v>40.090366547352097</v>
      </c>
      <c r="C7383">
        <v>1.048905978515237</v>
      </c>
      <c r="D7383">
        <v>2.216632520119427E-2</v>
      </c>
      <c r="E7383">
        <v>0.8183211101407164</v>
      </c>
      <c r="F7383">
        <v>0.71361422075694836</v>
      </c>
      <c r="G7383">
        <v>40.122387250416281</v>
      </c>
      <c r="H7383">
        <v>-0.39542266808255883</v>
      </c>
      <c r="I7383">
        <v>40.05178301961076</v>
      </c>
      <c r="J7383">
        <v>2.7892579717836981</v>
      </c>
    </row>
    <row r="7384" spans="1:10" x14ac:dyDescent="0.3">
      <c r="A7384" s="1">
        <v>7382</v>
      </c>
      <c r="B7384">
        <v>40.098417144951028</v>
      </c>
      <c r="C7384">
        <v>1.050281156118863</v>
      </c>
      <c r="D7384">
        <v>2.9288509214347971E-2</v>
      </c>
      <c r="E7384">
        <v>0.84362696798051051</v>
      </c>
      <c r="F7384">
        <v>0.75384801780886501</v>
      </c>
      <c r="G7384">
        <v>40.140723723315269</v>
      </c>
      <c r="H7384">
        <v>-0.39378280307229979</v>
      </c>
      <c r="I7384">
        <v>40.047439593437389</v>
      </c>
      <c r="J7384">
        <v>2.7903142127957028</v>
      </c>
    </row>
    <row r="7385" spans="1:10" x14ac:dyDescent="0.3">
      <c r="A7385" s="1">
        <v>7383</v>
      </c>
      <c r="B7385">
        <v>40.106765134958117</v>
      </c>
      <c r="C7385">
        <v>1.051751505384654</v>
      </c>
      <c r="D7385">
        <v>3.6862928477834588E-2</v>
      </c>
      <c r="E7385">
        <v>0.76063317926133323</v>
      </c>
      <c r="F7385">
        <v>0.87623477067104316</v>
      </c>
      <c r="G7385">
        <v>40.160008341007483</v>
      </c>
      <c r="H7385">
        <v>-0.39195058501257513</v>
      </c>
      <c r="I7385">
        <v>40.042609431895457</v>
      </c>
      <c r="J7385">
        <v>2.7913485262061459</v>
      </c>
    </row>
    <row r="7386" spans="1:10" x14ac:dyDescent="0.3">
      <c r="A7386" s="1">
        <v>7384</v>
      </c>
      <c r="B7386">
        <v>40.114207112031401</v>
      </c>
      <c r="C7386">
        <v>1.0531704302723011</v>
      </c>
      <c r="D7386">
        <v>4.5590379749738952E-2</v>
      </c>
      <c r="E7386">
        <v>0.78056435667660518</v>
      </c>
      <c r="F7386">
        <v>0.77147556732975864</v>
      </c>
      <c r="G7386">
        <v>40.18004797006266</v>
      </c>
      <c r="H7386">
        <v>-0.39001200664323021</v>
      </c>
      <c r="I7386">
        <v>40.034871796773949</v>
      </c>
      <c r="J7386">
        <v>2.7921412916841519</v>
      </c>
    </row>
    <row r="7387" spans="1:10" x14ac:dyDescent="0.3">
      <c r="A7387" s="1">
        <v>7385</v>
      </c>
      <c r="B7387">
        <v>40.121865430461227</v>
      </c>
      <c r="C7387">
        <v>1.0546836175568921</v>
      </c>
      <c r="D7387">
        <v>5.3305863802106487E-2</v>
      </c>
      <c r="E7387">
        <v>0.80514224570065751</v>
      </c>
      <c r="F7387">
        <v>0.70933104220056065</v>
      </c>
      <c r="G7387">
        <v>40.201783201120129</v>
      </c>
      <c r="H7387">
        <v>-0.44312646879540352</v>
      </c>
      <c r="I7387">
        <v>40.029691006901388</v>
      </c>
      <c r="J7387">
        <v>2.7822065473552109</v>
      </c>
    </row>
    <row r="7388" spans="1:10" x14ac:dyDescent="0.3">
      <c r="A7388" s="1">
        <v>7386</v>
      </c>
      <c r="B7388">
        <v>40.129765287385098</v>
      </c>
      <c r="C7388">
        <v>1.056254288675593</v>
      </c>
      <c r="D7388">
        <v>6.0401873342591228E-2</v>
      </c>
      <c r="E7388">
        <v>0.72251081507474202</v>
      </c>
      <c r="F7388">
        <v>0.77527491393927783</v>
      </c>
      <c r="G7388">
        <v>40.220309431454908</v>
      </c>
      <c r="H7388">
        <v>-0.44095099545228028</v>
      </c>
      <c r="I7388">
        <v>40.025334768145839</v>
      </c>
      <c r="J7388">
        <v>2.783079660271973</v>
      </c>
    </row>
    <row r="7389" spans="1:10" x14ac:dyDescent="0.3">
      <c r="A7389" s="1">
        <v>7387</v>
      </c>
      <c r="B7389">
        <v>40.136852625781323</v>
      </c>
      <c r="C7389">
        <v>1.057727736314084</v>
      </c>
      <c r="D7389">
        <v>6.8169402283857844E-2</v>
      </c>
      <c r="E7389">
        <v>0.7226633099598363</v>
      </c>
      <c r="F7389">
        <v>0.66837370977858157</v>
      </c>
      <c r="G7389">
        <v>40.239023506828389</v>
      </c>
      <c r="H7389">
        <v>-0.43872908428309731</v>
      </c>
      <c r="I7389">
        <v>40.019012225736773</v>
      </c>
      <c r="J7389">
        <v>2.7836898556709651</v>
      </c>
    </row>
    <row r="7390" spans="1:10" x14ac:dyDescent="0.3">
      <c r="A7390" s="1">
        <v>7388</v>
      </c>
      <c r="B7390">
        <v>40.143900274065203</v>
      </c>
      <c r="C7390">
        <v>1.059212406637726</v>
      </c>
      <c r="D7390">
        <v>7.4830664275397835E-2</v>
      </c>
      <c r="E7390">
        <v>0.74351305045252281</v>
      </c>
      <c r="F7390">
        <v>0.67753895145826948</v>
      </c>
      <c r="G7390">
        <v>40.25603710555815</v>
      </c>
      <c r="H7390">
        <v>-0.43653063141008031</v>
      </c>
      <c r="I7390">
        <v>40.014565487603207</v>
      </c>
      <c r="J7390">
        <v>2.7843512736128999</v>
      </c>
    </row>
    <row r="7391" spans="1:10" x14ac:dyDescent="0.3">
      <c r="A7391" s="1">
        <v>7389</v>
      </c>
      <c r="B7391">
        <v>40.151173947235073</v>
      </c>
      <c r="C7391">
        <v>1.0608146971550201</v>
      </c>
      <c r="D7391">
        <v>8.1617839593274358E-2</v>
      </c>
      <c r="E7391">
        <v>0.76900158757727133</v>
      </c>
      <c r="F7391">
        <v>0.65217749937088132</v>
      </c>
      <c r="G7391">
        <v>40.27345998819203</v>
      </c>
      <c r="H7391">
        <v>-0.43413280327194559</v>
      </c>
      <c r="I7391">
        <v>40.010133409671411</v>
      </c>
      <c r="J7391">
        <v>2.7850360182450098</v>
      </c>
    </row>
    <row r="7392" spans="1:10" x14ac:dyDescent="0.3">
      <c r="A7392" s="1">
        <v>7390</v>
      </c>
      <c r="B7392">
        <v>40.158670676925027</v>
      </c>
      <c r="C7392">
        <v>1.0624905404337921</v>
      </c>
      <c r="D7392">
        <v>8.8132611261861352E-2</v>
      </c>
      <c r="E7392">
        <v>0.79387221743126901</v>
      </c>
      <c r="F7392">
        <v>0.70034707696976495</v>
      </c>
      <c r="G7392">
        <v>40.289779943581657</v>
      </c>
      <c r="H7392">
        <v>-0.42129203873044152</v>
      </c>
      <c r="I7392">
        <v>40.00901642066011</v>
      </c>
      <c r="J7392">
        <v>2.7561494556746071</v>
      </c>
    </row>
    <row r="7393" spans="1:10" x14ac:dyDescent="0.3">
      <c r="A7393" s="1">
        <v>7391</v>
      </c>
      <c r="B7393">
        <v>40.16640732219134</v>
      </c>
      <c r="C7393">
        <v>1.064287100358003</v>
      </c>
      <c r="D7393">
        <v>9.5139414867628197E-2</v>
      </c>
      <c r="E7393">
        <v>0.7112329094555</v>
      </c>
      <c r="F7393">
        <v>0.70490055206059987</v>
      </c>
      <c r="G7393">
        <v>40.30790985849255</v>
      </c>
      <c r="H7393">
        <v>-0.41854040621679278</v>
      </c>
      <c r="I7393">
        <v>40.004889701280383</v>
      </c>
      <c r="J7393">
        <v>2.7568558510231478</v>
      </c>
    </row>
    <row r="7394" spans="1:10" x14ac:dyDescent="0.3">
      <c r="A7394" s="1">
        <v>7392</v>
      </c>
      <c r="B7394">
        <v>40.17332368879962</v>
      </c>
      <c r="C7394">
        <v>1.065914289523971</v>
      </c>
      <c r="D7394">
        <v>0.1021813550874814</v>
      </c>
      <c r="E7394">
        <v>0.71177110584039527</v>
      </c>
      <c r="F7394">
        <v>0.59264930042926067</v>
      </c>
      <c r="G7394">
        <v>40.325264612992967</v>
      </c>
      <c r="H7394">
        <v>-0.41588000712781947</v>
      </c>
      <c r="I7394">
        <v>39.999891203162178</v>
      </c>
      <c r="J7394">
        <v>2.757303686002063</v>
      </c>
    </row>
    <row r="7395" spans="1:10" x14ac:dyDescent="0.3">
      <c r="A7395" s="1">
        <v>7393</v>
      </c>
      <c r="B7395">
        <v>40.180270557703089</v>
      </c>
      <c r="C7395">
        <v>1.067547937739733</v>
      </c>
      <c r="D7395">
        <v>0.1081233852862824</v>
      </c>
      <c r="E7395">
        <v>0.71229967615367917</v>
      </c>
      <c r="F7395">
        <v>0.51467826942882378</v>
      </c>
      <c r="G7395">
        <v>40.341013614206211</v>
      </c>
      <c r="H7395">
        <v>-0.41331736735068381</v>
      </c>
      <c r="I7395">
        <v>39.996790906079923</v>
      </c>
      <c r="J7395">
        <v>2.757876939748853</v>
      </c>
    </row>
    <row r="7396" spans="1:10" x14ac:dyDescent="0.3">
      <c r="A7396" s="1">
        <v>7394</v>
      </c>
      <c r="B7396">
        <v>40.187197385772819</v>
      </c>
      <c r="C7396">
        <v>1.069148774126669</v>
      </c>
      <c r="D7396">
        <v>0.11326034636328081</v>
      </c>
      <c r="E7396">
        <v>0.71281453836364417</v>
      </c>
      <c r="F7396">
        <v>0.53934312397935202</v>
      </c>
      <c r="G7396">
        <v>40.355545435382922</v>
      </c>
      <c r="H7396">
        <v>-0.4108712650035371</v>
      </c>
      <c r="I7396">
        <v>39.995037038907071</v>
      </c>
      <c r="J7396">
        <v>2.7585129499885039</v>
      </c>
    </row>
    <row r="7397" spans="1:10" x14ac:dyDescent="0.3">
      <c r="A7397" s="1">
        <v>7395</v>
      </c>
      <c r="B7397">
        <v>40.194288694346483</v>
      </c>
      <c r="C7397">
        <v>1.0708241448448961</v>
      </c>
      <c r="D7397">
        <v>0.11877361780011859</v>
      </c>
      <c r="E7397">
        <v>0.73964874989417884</v>
      </c>
      <c r="F7397">
        <v>0.58340401525164132</v>
      </c>
      <c r="G7397">
        <v>40.370793896265987</v>
      </c>
      <c r="H7397">
        <v>-0.40824525708655202</v>
      </c>
      <c r="I7397">
        <v>39.99281739186916</v>
      </c>
      <c r="J7397">
        <v>2.7591032188936739</v>
      </c>
    </row>
    <row r="7398" spans="1:10" x14ac:dyDescent="0.3">
      <c r="A7398" s="1">
        <v>7396</v>
      </c>
      <c r="B7398">
        <v>40.201308449977368</v>
      </c>
      <c r="C7398">
        <v>1.072558740893615</v>
      </c>
      <c r="D7398">
        <v>0.12447704278824021</v>
      </c>
      <c r="E7398">
        <v>0.76608682362271552</v>
      </c>
      <c r="F7398">
        <v>0.6527302649900395</v>
      </c>
      <c r="G7398">
        <v>40.396099268414581</v>
      </c>
      <c r="H7398">
        <v>-0.48422401194077103</v>
      </c>
      <c r="I7398">
        <v>39.991368594061449</v>
      </c>
      <c r="J7398">
        <v>2.7504137314140822</v>
      </c>
    </row>
    <row r="7399" spans="1:10" x14ac:dyDescent="0.3">
      <c r="A7399" s="1">
        <v>7397</v>
      </c>
      <c r="B7399">
        <v>40.20871240736367</v>
      </c>
      <c r="C7399">
        <v>1.0744901557903459</v>
      </c>
      <c r="D7399">
        <v>0.13099655806210389</v>
      </c>
      <c r="E7399">
        <v>0.79253148752075997</v>
      </c>
      <c r="F7399">
        <v>0.65399717283913406</v>
      </c>
      <c r="G7399">
        <v>40.413648483149707</v>
      </c>
      <c r="H7399">
        <v>-0.48098957963261002</v>
      </c>
      <c r="I7399">
        <v>39.987838289334519</v>
      </c>
      <c r="J7399">
        <v>2.7509407921949132</v>
      </c>
    </row>
    <row r="7400" spans="1:10" x14ac:dyDescent="0.3">
      <c r="A7400" s="1">
        <v>7398</v>
      </c>
      <c r="B7400">
        <v>40.216377489304683</v>
      </c>
      <c r="C7400">
        <v>1.0765426794969939</v>
      </c>
      <c r="D7400">
        <v>0.13754463165747979</v>
      </c>
      <c r="E7400">
        <v>0.81847240833442658</v>
      </c>
      <c r="F7400">
        <v>0.62807053235147903</v>
      </c>
      <c r="G7400">
        <v>40.431494494553753</v>
      </c>
      <c r="H7400">
        <v>-0.47756178176766761</v>
      </c>
      <c r="I7400">
        <v>39.984530662799301</v>
      </c>
      <c r="J7400">
        <v>2.751511085573902</v>
      </c>
    </row>
    <row r="7401" spans="1:10" x14ac:dyDescent="0.3">
      <c r="A7401" s="1">
        <v>7399</v>
      </c>
      <c r="B7401">
        <v>40.224281968379302</v>
      </c>
      <c r="C7401">
        <v>1.0786720803669969</v>
      </c>
      <c r="D7401">
        <v>0.14382652894071851</v>
      </c>
      <c r="E7401">
        <v>0.84382942603030975</v>
      </c>
      <c r="F7401">
        <v>0.58822226711495984</v>
      </c>
      <c r="G7401">
        <v>40.449157389526967</v>
      </c>
      <c r="H7401">
        <v>-0.47405038273891947</v>
      </c>
      <c r="I7401">
        <v>39.981917806179368</v>
      </c>
      <c r="J7401">
        <v>2.752151009184912</v>
      </c>
    </row>
    <row r="7402" spans="1:10" x14ac:dyDescent="0.3">
      <c r="A7402" s="1">
        <v>7400</v>
      </c>
      <c r="B7402">
        <v>40.232429418933719</v>
      </c>
      <c r="C7402">
        <v>1.0808505323476589</v>
      </c>
      <c r="D7402">
        <v>0.14970552041044949</v>
      </c>
      <c r="E7402">
        <v>0.76127479956546595</v>
      </c>
      <c r="F7402">
        <v>0.51698937838071424</v>
      </c>
      <c r="G7402">
        <v>40.464602994689763</v>
      </c>
      <c r="H7402">
        <v>-0.45841473046282227</v>
      </c>
      <c r="I7402">
        <v>39.979201439728087</v>
      </c>
      <c r="J7402">
        <v>2.7597023598807469</v>
      </c>
    </row>
    <row r="7403" spans="1:10" x14ac:dyDescent="0.3">
      <c r="A7403" s="1">
        <v>7401</v>
      </c>
      <c r="B7403">
        <v>40.23983935054963</v>
      </c>
      <c r="C7403">
        <v>1.0827778728102471</v>
      </c>
      <c r="D7403">
        <v>0.15490511489325581</v>
      </c>
      <c r="E7403">
        <v>0.67820026801029021</v>
      </c>
      <c r="F7403">
        <v>0.5310828826301911</v>
      </c>
      <c r="G7403">
        <v>40.480013306919957</v>
      </c>
      <c r="H7403">
        <v>-0.45525937942254208</v>
      </c>
      <c r="I7403">
        <v>39.977885485078801</v>
      </c>
      <c r="J7403">
        <v>2.7602903289871432</v>
      </c>
    </row>
    <row r="7404" spans="1:10" x14ac:dyDescent="0.3">
      <c r="A7404" s="1">
        <v>7402</v>
      </c>
      <c r="B7404">
        <v>40.246367735173607</v>
      </c>
      <c r="C7404">
        <v>1.084505274067471</v>
      </c>
      <c r="D7404">
        <v>0.16019327367005581</v>
      </c>
      <c r="E7404">
        <v>0.67947328106580762</v>
      </c>
      <c r="F7404">
        <v>0.52235942956318471</v>
      </c>
      <c r="G7404">
        <v>40.494671680651322</v>
      </c>
      <c r="H7404">
        <v>-0.4522404008034786</v>
      </c>
      <c r="I7404">
        <v>39.975546621541923</v>
      </c>
      <c r="J7404">
        <v>2.760609027620645</v>
      </c>
    </row>
    <row r="7405" spans="1:10" x14ac:dyDescent="0.3">
      <c r="A7405" s="1">
        <v>7403</v>
      </c>
      <c r="B7405">
        <v>40.252922526878088</v>
      </c>
      <c r="C7405">
        <v>1.0863206307844631</v>
      </c>
      <c r="D7405">
        <v>0.16542209367218491</v>
      </c>
      <c r="E7405">
        <v>0.69304837303785127</v>
      </c>
      <c r="F7405">
        <v>0.56251338992973665</v>
      </c>
      <c r="G7405">
        <v>40.50925840788701</v>
      </c>
      <c r="H7405">
        <v>-0.44910570567122909</v>
      </c>
      <c r="I7405">
        <v>39.973341110541597</v>
      </c>
      <c r="J7405">
        <v>2.76098540318013</v>
      </c>
    </row>
    <row r="7406" spans="1:10" x14ac:dyDescent="0.3">
      <c r="A7406" s="1">
        <v>7404</v>
      </c>
      <c r="B7406">
        <v>40.259559374257883</v>
      </c>
      <c r="C7406">
        <v>1.088263715101774</v>
      </c>
      <c r="D7406">
        <v>0.1710350178654097</v>
      </c>
      <c r="E7406">
        <v>0.70628981141998948</v>
      </c>
      <c r="F7406">
        <v>0.53979618157458831</v>
      </c>
      <c r="G7406">
        <v>40.524509403735038</v>
      </c>
      <c r="H7406">
        <v>-0.44569964836373571</v>
      </c>
      <c r="I7406">
        <v>39.970582644944507</v>
      </c>
      <c r="J7406">
        <v>2.7613328464227398</v>
      </c>
    </row>
    <row r="7407" spans="1:10" x14ac:dyDescent="0.3">
      <c r="A7407" s="1">
        <v>7405</v>
      </c>
      <c r="B7407">
        <v>40.266322508030797</v>
      </c>
      <c r="C7407">
        <v>1.090285443141787</v>
      </c>
      <c r="D7407">
        <v>0.17642988579473121</v>
      </c>
      <c r="E7407">
        <v>0.7340332252659435</v>
      </c>
      <c r="F7407">
        <v>0.58036501113550243</v>
      </c>
      <c r="G7407">
        <v>40.540252231421078</v>
      </c>
      <c r="H7407">
        <v>-0.44619777177296038</v>
      </c>
      <c r="I7407">
        <v>39.968081541592781</v>
      </c>
      <c r="J7407">
        <v>2.7631314317427051</v>
      </c>
    </row>
    <row r="7408" spans="1:10" x14ac:dyDescent="0.3">
      <c r="A7408" s="1">
        <v>7406</v>
      </c>
      <c r="B7408">
        <v>40.273352098384819</v>
      </c>
      <c r="C7408">
        <v>1.092464483972196</v>
      </c>
      <c r="D7408">
        <v>0.18224875104943891</v>
      </c>
      <c r="E7408">
        <v>0.76126846980179586</v>
      </c>
      <c r="F7408">
        <v>0.56864342107972421</v>
      </c>
      <c r="G7408">
        <v>40.556217722608793</v>
      </c>
      <c r="H7408">
        <v>-0.44239876782055482</v>
      </c>
      <c r="I7408">
        <v>39.965382170563373</v>
      </c>
      <c r="J7408">
        <v>2.7635467378417422</v>
      </c>
    </row>
    <row r="7409" spans="1:10" x14ac:dyDescent="0.3">
      <c r="A7409" s="1">
        <v>7407</v>
      </c>
      <c r="B7409">
        <v>40.280608975236987</v>
      </c>
      <c r="C7409">
        <v>1.094742288846805</v>
      </c>
      <c r="D7409">
        <v>0.18793016355644049</v>
      </c>
      <c r="E7409">
        <v>0.78782463666310443</v>
      </c>
      <c r="F7409">
        <v>0.53737099550254408</v>
      </c>
      <c r="G7409">
        <v>40.572190178604536</v>
      </c>
      <c r="H7409">
        <v>-0.43848912386106398</v>
      </c>
      <c r="I7409">
        <v>39.963149961256242</v>
      </c>
      <c r="J7409">
        <v>2.7640478780312532</v>
      </c>
    </row>
    <row r="7410" spans="1:10" x14ac:dyDescent="0.3">
      <c r="A7410" s="1">
        <v>7408</v>
      </c>
      <c r="B7410">
        <v>40.288113372498231</v>
      </c>
      <c r="C7410">
        <v>1.0970898781180669</v>
      </c>
      <c r="D7410">
        <v>0.19329349072913179</v>
      </c>
      <c r="E7410">
        <v>0.70538423177113663</v>
      </c>
      <c r="F7410">
        <v>0.47554435898855241</v>
      </c>
      <c r="G7410">
        <v>40.587913564442573</v>
      </c>
      <c r="H7410">
        <v>-0.43455564483480358</v>
      </c>
      <c r="I7410">
        <v>39.961705935301673</v>
      </c>
      <c r="J7410">
        <v>2.764668829946987</v>
      </c>
    </row>
    <row r="7411" spans="1:10" x14ac:dyDescent="0.3">
      <c r="A7411" s="1">
        <v>7409</v>
      </c>
      <c r="B7411">
        <v>40.294863385454882</v>
      </c>
      <c r="C7411">
        <v>1.099154521012069</v>
      </c>
      <c r="D7411">
        <v>0.1980522177635736</v>
      </c>
      <c r="E7411">
        <v>0.7182839865639834</v>
      </c>
      <c r="F7411">
        <v>0.47442046997170212</v>
      </c>
      <c r="G7411">
        <v>40.601948838293538</v>
      </c>
      <c r="H7411">
        <v>-0.43104699765346449</v>
      </c>
      <c r="I7411">
        <v>39.960524120988943</v>
      </c>
      <c r="J7411">
        <v>2.7651613132780679</v>
      </c>
    </row>
    <row r="7412" spans="1:10" x14ac:dyDescent="0.3">
      <c r="A7412" s="1">
        <v>7410</v>
      </c>
      <c r="B7412">
        <v>40.30171966715487</v>
      </c>
      <c r="C7412">
        <v>1.101288759464454</v>
      </c>
      <c r="D7412">
        <v>0.2027950606110123</v>
      </c>
      <c r="E7412">
        <v>0.7394976152757996</v>
      </c>
      <c r="F7412">
        <v>0.52170636275307081</v>
      </c>
      <c r="G7412">
        <v>40.622049274348903</v>
      </c>
      <c r="H7412">
        <v>-0.45657090868325412</v>
      </c>
      <c r="I7412">
        <v>39.957865099365229</v>
      </c>
      <c r="J7412">
        <v>2.7735574191122181</v>
      </c>
    </row>
    <row r="7413" spans="1:10" x14ac:dyDescent="0.3">
      <c r="A7413" s="1">
        <v>7411</v>
      </c>
      <c r="B7413">
        <v>40.308775896556433</v>
      </c>
      <c r="C7413">
        <v>1.1035606517643719</v>
      </c>
      <c r="D7413">
        <v>0.2080248064811144</v>
      </c>
      <c r="E7413">
        <v>0.76661014346168654</v>
      </c>
      <c r="F7413">
        <v>0.58734534231964541</v>
      </c>
      <c r="G7413">
        <v>40.641548502741259</v>
      </c>
      <c r="H7413">
        <v>-0.47297503506688088</v>
      </c>
      <c r="I7413">
        <v>39.958732518898792</v>
      </c>
      <c r="J7413">
        <v>2.7619179400734741</v>
      </c>
    </row>
    <row r="7414" spans="1:10" x14ac:dyDescent="0.3">
      <c r="A7414" s="1">
        <v>7412</v>
      </c>
      <c r="B7414">
        <v>40.316051837259977</v>
      </c>
      <c r="C7414">
        <v>1.106006855972173</v>
      </c>
      <c r="D7414">
        <v>0.21390595617525679</v>
      </c>
      <c r="E7414">
        <v>0.79310984421460351</v>
      </c>
      <c r="F7414">
        <v>0.58376815334345755</v>
      </c>
      <c r="G7414">
        <v>40.658090477428523</v>
      </c>
      <c r="H7414">
        <v>-0.46854449216201632</v>
      </c>
      <c r="I7414">
        <v>39.95626152198529</v>
      </c>
      <c r="J7414">
        <v>2.762276819161877</v>
      </c>
    </row>
    <row r="7415" spans="1:10" x14ac:dyDescent="0.3">
      <c r="A7415" s="1">
        <v>7413</v>
      </c>
      <c r="B7415">
        <v>40.323541954629938</v>
      </c>
      <c r="C7415">
        <v>1.1085734814192509</v>
      </c>
      <c r="D7415">
        <v>0.2197337502781157</v>
      </c>
      <c r="E7415">
        <v>0.8189623972803719</v>
      </c>
      <c r="F7415">
        <v>0.5546916718120678</v>
      </c>
      <c r="G7415">
        <v>40.674750895573709</v>
      </c>
      <c r="H7415">
        <v>-0.46395780891512128</v>
      </c>
      <c r="I7415">
        <v>39.954105403463707</v>
      </c>
      <c r="J7415">
        <v>2.7627185465789821</v>
      </c>
    </row>
    <row r="7416" spans="1:10" x14ac:dyDescent="0.3">
      <c r="A7416" s="1">
        <v>7414</v>
      </c>
      <c r="B7416">
        <v>40.331283489651483</v>
      </c>
      <c r="C7416">
        <v>1.111233274800584</v>
      </c>
      <c r="D7416">
        <v>0.2252780167302797</v>
      </c>
      <c r="E7416">
        <v>0.82948374438839911</v>
      </c>
      <c r="F7416">
        <v>0.51040324891542976</v>
      </c>
      <c r="G7416">
        <v>40.691205520534197</v>
      </c>
      <c r="H7416">
        <v>-0.45932666068891792</v>
      </c>
      <c r="I7416">
        <v>39.952681642498213</v>
      </c>
      <c r="J7416">
        <v>2.7633046725500918</v>
      </c>
    </row>
    <row r="7417" spans="1:10" x14ac:dyDescent="0.3">
      <c r="A7417" s="1">
        <v>7415</v>
      </c>
      <c r="B7417">
        <v>40.339128037898242</v>
      </c>
      <c r="C7417">
        <v>1.113903393408489</v>
      </c>
      <c r="D7417">
        <v>0.23037693338791951</v>
      </c>
      <c r="E7417">
        <v>0.85457450490648179</v>
      </c>
      <c r="F7417">
        <v>0.53775426202649734</v>
      </c>
      <c r="G7417">
        <v>40.717153945988407</v>
      </c>
      <c r="H7417">
        <v>-0.49786561636158128</v>
      </c>
      <c r="I7417">
        <v>39.967956460171948</v>
      </c>
      <c r="J7417">
        <v>2.6964479584333909</v>
      </c>
    </row>
    <row r="7418" spans="1:10" x14ac:dyDescent="0.3">
      <c r="A7418" s="1">
        <v>7416</v>
      </c>
      <c r="B7418">
        <v>40.347212930625638</v>
      </c>
      <c r="C7418">
        <v>1.116689995484468</v>
      </c>
      <c r="D7418">
        <v>0.23575818898736489</v>
      </c>
      <c r="E7418">
        <v>0.87916903321298567</v>
      </c>
      <c r="F7418">
        <v>0.59899097254333</v>
      </c>
      <c r="G7418">
        <v>40.733906664457159</v>
      </c>
      <c r="H7418">
        <v>-0.49302143339278087</v>
      </c>
      <c r="I7418">
        <v>39.967530691362619</v>
      </c>
      <c r="J7418">
        <v>2.697214287480608</v>
      </c>
    </row>
    <row r="7419" spans="1:10" x14ac:dyDescent="0.3">
      <c r="A7419" s="1">
        <v>7417</v>
      </c>
      <c r="B7419">
        <v>40.35551743440088</v>
      </c>
      <c r="C7419">
        <v>1.1196310621075221</v>
      </c>
      <c r="D7419">
        <v>0.24176051752053659</v>
      </c>
      <c r="E7419">
        <v>0.90326872560947502</v>
      </c>
      <c r="F7419">
        <v>0.59234345833826418</v>
      </c>
      <c r="G7419">
        <v>40.751866161185198</v>
      </c>
      <c r="H7419">
        <v>-0.48773032066209132</v>
      </c>
      <c r="I7419">
        <v>39.966355265613103</v>
      </c>
      <c r="J7419">
        <v>2.6978479188119722</v>
      </c>
    </row>
    <row r="7420" spans="1:10" x14ac:dyDescent="0.3">
      <c r="A7420" s="1">
        <v>7418</v>
      </c>
      <c r="B7420">
        <v>40.364022962561819</v>
      </c>
      <c r="C7420">
        <v>1.1226786964499851</v>
      </c>
      <c r="D7420">
        <v>0.2476854999374343</v>
      </c>
      <c r="E7420">
        <v>0.92680759449875294</v>
      </c>
      <c r="F7420">
        <v>0.64034315213745252</v>
      </c>
      <c r="G7420">
        <v>40.769888264581922</v>
      </c>
      <c r="H7420">
        <v>-0.4823061273594893</v>
      </c>
      <c r="I7420">
        <v>39.965516772189211</v>
      </c>
      <c r="J7420">
        <v>2.6985620857388</v>
      </c>
    </row>
    <row r="7421" spans="1:10" x14ac:dyDescent="0.3">
      <c r="A7421" s="1">
        <v>7419</v>
      </c>
      <c r="B7421">
        <v>40.372711035817836</v>
      </c>
      <c r="C7421">
        <v>1.1258707685740501</v>
      </c>
      <c r="D7421">
        <v>0.25408052851827478</v>
      </c>
      <c r="E7421">
        <v>0.94980501909765713</v>
      </c>
      <c r="F7421">
        <v>0.62875834098241801</v>
      </c>
      <c r="G7421">
        <v>40.801527814372577</v>
      </c>
      <c r="H7421">
        <v>-0.52537391763356234</v>
      </c>
      <c r="I7421">
        <v>39.953733509059099</v>
      </c>
      <c r="J7421">
        <v>2.7392274497946261</v>
      </c>
    </row>
    <row r="7422" spans="1:10" x14ac:dyDescent="0.3">
      <c r="A7422" s="1">
        <v>7420</v>
      </c>
      <c r="B7422">
        <v>40.381593628046097</v>
      </c>
      <c r="C7422">
        <v>1.1291709606958991</v>
      </c>
      <c r="D7422">
        <v>0.26035341498010711</v>
      </c>
      <c r="E7422">
        <v>0.86739809294256676</v>
      </c>
      <c r="F7422">
        <v>0.71764638645857326</v>
      </c>
      <c r="G7422">
        <v>40.820759972357664</v>
      </c>
      <c r="H7422">
        <v>-0.51935133679448042</v>
      </c>
      <c r="I7422">
        <v>39.95250400754319</v>
      </c>
      <c r="J7422">
        <v>2.7398677187309461</v>
      </c>
    </row>
    <row r="7423" spans="1:10" x14ac:dyDescent="0.3">
      <c r="A7423" s="1">
        <v>7421</v>
      </c>
      <c r="B7423">
        <v>40.389692395451881</v>
      </c>
      <c r="C7423">
        <v>1.1322735795860419</v>
      </c>
      <c r="D7423">
        <v>0.26752884539929311</v>
      </c>
      <c r="E7423">
        <v>0.89043352953758104</v>
      </c>
      <c r="F7423">
        <v>0.63400919109064202</v>
      </c>
      <c r="G7423">
        <v>40.840676189712077</v>
      </c>
      <c r="H7423">
        <v>-0.51305509901091595</v>
      </c>
      <c r="I7423">
        <v>39.949056477789689</v>
      </c>
      <c r="J7423">
        <v>2.739849996691599</v>
      </c>
    </row>
    <row r="7424" spans="1:10" x14ac:dyDescent="0.3">
      <c r="A7424" s="1">
        <v>7422</v>
      </c>
      <c r="B7424">
        <v>40.398013325566559</v>
      </c>
      <c r="C7424">
        <v>1.135506876539575</v>
      </c>
      <c r="D7424">
        <v>0.27388510533785759</v>
      </c>
      <c r="E7424">
        <v>0.91303550041438042</v>
      </c>
      <c r="F7424">
        <v>0.6529568882795368</v>
      </c>
      <c r="G7424">
        <v>40.859446075868703</v>
      </c>
      <c r="H7424">
        <v>-0.50692201392951985</v>
      </c>
      <c r="I7424">
        <v>39.947168204396952</v>
      </c>
      <c r="J7424">
        <v>2.740250041499471</v>
      </c>
    </row>
    <row r="7425" spans="1:10" x14ac:dyDescent="0.3">
      <c r="A7425" s="1">
        <v>7423</v>
      </c>
      <c r="B7425">
        <v>40.406502803228037</v>
      </c>
      <c r="C7425">
        <v>1.1388884673694739</v>
      </c>
      <c r="D7425">
        <v>0.28042027236749761</v>
      </c>
      <c r="E7425">
        <v>0.93511391911756458</v>
      </c>
      <c r="F7425">
        <v>0.6289611663534741</v>
      </c>
      <c r="G7425">
        <v>40.878659170767698</v>
      </c>
      <c r="H7425">
        <v>-0.50048983183138063</v>
      </c>
      <c r="I7425">
        <v>39.945180119489088</v>
      </c>
      <c r="J7425">
        <v>2.7406510372392541</v>
      </c>
    </row>
    <row r="7426" spans="1:10" x14ac:dyDescent="0.3">
      <c r="A7426" s="1">
        <v>7424</v>
      </c>
      <c r="B7426">
        <v>40.415160006616837</v>
      </c>
      <c r="C7426">
        <v>1.1423736600053369</v>
      </c>
      <c r="D7426">
        <v>0.28669728172647352</v>
      </c>
      <c r="E7426">
        <v>0.94316568869414119</v>
      </c>
      <c r="F7426">
        <v>0.67429557320000977</v>
      </c>
      <c r="G7426">
        <v>40.899192723104747</v>
      </c>
      <c r="H7426">
        <v>-0.49941982568737592</v>
      </c>
      <c r="I7426">
        <v>39.950296577238007</v>
      </c>
      <c r="J7426">
        <v>2.7191467253235229</v>
      </c>
    </row>
    <row r="7427" spans="1:10" x14ac:dyDescent="0.3">
      <c r="A7427" s="1">
        <v>7425</v>
      </c>
      <c r="B7427">
        <v>40.423901572200407</v>
      </c>
      <c r="C7427">
        <v>1.1459762216510181</v>
      </c>
      <c r="D7427">
        <v>0.29345678978091289</v>
      </c>
      <c r="E7427">
        <v>0.95108023650009854</v>
      </c>
      <c r="F7427">
        <v>0.65277948102441286</v>
      </c>
      <c r="G7427">
        <v>40.919020862552898</v>
      </c>
      <c r="H7427">
        <v>-0.49250795850286327</v>
      </c>
      <c r="I7427">
        <v>39.948390633735528</v>
      </c>
      <c r="J7427">
        <v>2.719571040810957</v>
      </c>
    </row>
    <row r="7428" spans="1:10" x14ac:dyDescent="0.3">
      <c r="A7428" s="1">
        <v>7426</v>
      </c>
      <c r="B7428">
        <v>40.432643270403993</v>
      </c>
      <c r="C7428">
        <v>1.149616907635483</v>
      </c>
      <c r="D7428">
        <v>0.29995625284011429</v>
      </c>
      <c r="E7428">
        <v>0.97348937424015403</v>
      </c>
      <c r="F7428">
        <v>0.59971122141777322</v>
      </c>
      <c r="G7428">
        <v>40.938401295552197</v>
      </c>
      <c r="H7428">
        <v>-0.48561467849899609</v>
      </c>
      <c r="I7428">
        <v>39.946914926022281</v>
      </c>
      <c r="J7428">
        <v>2.720087946193964</v>
      </c>
    </row>
    <row r="7429" spans="1:10" x14ac:dyDescent="0.3">
      <c r="A7429" s="1">
        <v>7427</v>
      </c>
      <c r="B7429">
        <v>40.441660528819114</v>
      </c>
      <c r="C7429">
        <v>1.153378513387475</v>
      </c>
      <c r="D7429">
        <v>0.30597523562648421</v>
      </c>
      <c r="E7429">
        <v>0.99559568485827654</v>
      </c>
      <c r="F7429">
        <v>0.62297146513521762</v>
      </c>
      <c r="G7429">
        <v>40.957251763995153</v>
      </c>
      <c r="H7429">
        <v>-0.47877932165892267</v>
      </c>
      <c r="I7429">
        <v>39.946488401859007</v>
      </c>
      <c r="J7429">
        <v>2.720897531507688</v>
      </c>
    </row>
    <row r="7430" spans="1:10" x14ac:dyDescent="0.3">
      <c r="A7430" s="1">
        <v>7428</v>
      </c>
      <c r="B7430">
        <v>40.450807853431819</v>
      </c>
      <c r="C7430">
        <v>1.15725195514666</v>
      </c>
      <c r="D7430">
        <v>0.31219098270739287</v>
      </c>
      <c r="E7430">
        <v>1.0170990110389111</v>
      </c>
      <c r="F7430">
        <v>0.68334705185321232</v>
      </c>
      <c r="G7430">
        <v>40.976534143546473</v>
      </c>
      <c r="H7430">
        <v>-0.47166958629601341</v>
      </c>
      <c r="I7430">
        <v>39.945902053033493</v>
      </c>
      <c r="J7430">
        <v>2.7216628475310349</v>
      </c>
    </row>
    <row r="7431" spans="1:10" x14ac:dyDescent="0.3">
      <c r="A7431" s="1">
        <v>7429</v>
      </c>
      <c r="B7431">
        <v>40.460157885230551</v>
      </c>
      <c r="C7431">
        <v>1.16131212874547</v>
      </c>
      <c r="D7431">
        <v>0.3190395985139014</v>
      </c>
      <c r="E7431">
        <v>1.038236001112625</v>
      </c>
      <c r="F7431">
        <v>0.67852970414254699</v>
      </c>
      <c r="G7431">
        <v>40.993628515568282</v>
      </c>
      <c r="H7431">
        <v>-0.45368053491713362</v>
      </c>
      <c r="I7431">
        <v>39.944043916441252</v>
      </c>
      <c r="J7431">
        <v>2.7237604170061012</v>
      </c>
    </row>
    <row r="7432" spans="1:10" x14ac:dyDescent="0.3">
      <c r="A7432" s="1">
        <v>7430</v>
      </c>
      <c r="B7432">
        <v>40.46962759209331</v>
      </c>
      <c r="C7432">
        <v>1.1654803221425201</v>
      </c>
      <c r="D7432">
        <v>0.32580143184161209</v>
      </c>
      <c r="E7432">
        <v>0.95592163381831308</v>
      </c>
      <c r="F7432">
        <v>0.77757929276750071</v>
      </c>
      <c r="G7432">
        <v>41.032738919792713</v>
      </c>
      <c r="H7432">
        <v>-0.50131647406242452</v>
      </c>
      <c r="I7432">
        <v>39.943950536326241</v>
      </c>
      <c r="J7432">
        <v>2.7214725199388319</v>
      </c>
    </row>
    <row r="7433" spans="1:10" x14ac:dyDescent="0.3">
      <c r="A7433" s="1">
        <v>7431</v>
      </c>
      <c r="B7433">
        <v>40.478341330338381</v>
      </c>
      <c r="C7433">
        <v>1.169429126380567</v>
      </c>
      <c r="D7433">
        <v>0.33358333520226707</v>
      </c>
      <c r="E7433">
        <v>0.87325672445552005</v>
      </c>
      <c r="F7433">
        <v>0.72993401185079909</v>
      </c>
      <c r="G7433">
        <v>41.054406328345799</v>
      </c>
      <c r="H7433">
        <v>-0.49293516741702642</v>
      </c>
      <c r="I7433">
        <v>39.940571732770188</v>
      </c>
      <c r="J7433">
        <v>2.7212834837525048</v>
      </c>
    </row>
    <row r="7434" spans="1:10" x14ac:dyDescent="0.3">
      <c r="A7434" s="1">
        <v>7432</v>
      </c>
      <c r="B7434">
        <v>40.486302318328292</v>
      </c>
      <c r="C7434">
        <v>1.1730638908885589</v>
      </c>
      <c r="D7434">
        <v>0.34089850507410668</v>
      </c>
      <c r="E7434">
        <v>0.79047759351985114</v>
      </c>
      <c r="F7434">
        <v>0.74021604944117758</v>
      </c>
      <c r="G7434">
        <v>41.074512272036458</v>
      </c>
      <c r="H7434">
        <v>-0.485041949394593</v>
      </c>
      <c r="I7434">
        <v>39.93719513218543</v>
      </c>
      <c r="J7434">
        <v>2.720942886381811</v>
      </c>
    </row>
    <row r="7435" spans="1:10" x14ac:dyDescent="0.3">
      <c r="A7435" s="1">
        <v>7433</v>
      </c>
      <c r="B7435">
        <v>40.493581400027857</v>
      </c>
      <c r="C7435">
        <v>1.1764800399288931</v>
      </c>
      <c r="D7435">
        <v>0.34842807797807551</v>
      </c>
      <c r="E7435">
        <v>0.80110646112360939</v>
      </c>
      <c r="F7435">
        <v>0.59653545577303291</v>
      </c>
      <c r="G7435">
        <v>41.094259390526688</v>
      </c>
      <c r="H7435">
        <v>-0.47714986998225339</v>
      </c>
      <c r="I7435">
        <v>39.932835021865749</v>
      </c>
      <c r="J7435">
        <v>2.720180654018618</v>
      </c>
    </row>
    <row r="7436" spans="1:10" x14ac:dyDescent="0.3">
      <c r="A7436" s="1">
        <v>7434</v>
      </c>
      <c r="B7436">
        <v>40.500663990662929</v>
      </c>
      <c r="C7436">
        <v>1.179874610098504</v>
      </c>
      <c r="D7436">
        <v>0.35427651778521468</v>
      </c>
      <c r="E7436">
        <v>0.82435468613658736</v>
      </c>
      <c r="F7436">
        <v>0.59581994040343111</v>
      </c>
      <c r="G7436">
        <v>41.122825989310947</v>
      </c>
      <c r="H7436">
        <v>-0.50217870934668274</v>
      </c>
      <c r="I7436">
        <v>39.931772433941013</v>
      </c>
      <c r="J7436">
        <v>2.7179080056897291</v>
      </c>
    </row>
    <row r="7437" spans="1:10" x14ac:dyDescent="0.3">
      <c r="A7437" s="1">
        <v>7435</v>
      </c>
      <c r="B7437">
        <v>40.508072480755651</v>
      </c>
      <c r="C7437">
        <v>1.1835264838478059</v>
      </c>
      <c r="D7437">
        <v>0.36024635997964172</v>
      </c>
      <c r="E7437">
        <v>0.74159327923808882</v>
      </c>
      <c r="F7437">
        <v>0.59145679101655246</v>
      </c>
      <c r="G7437">
        <v>41.140264926050328</v>
      </c>
      <c r="H7437">
        <v>-0.49478267543441801</v>
      </c>
      <c r="I7437">
        <v>39.930009299248177</v>
      </c>
      <c r="J7437">
        <v>2.7181362998755838</v>
      </c>
    </row>
    <row r="7438" spans="1:10" x14ac:dyDescent="0.3">
      <c r="A7438" s="1">
        <v>7436</v>
      </c>
      <c r="B7438">
        <v>40.514702741836182</v>
      </c>
      <c r="C7438">
        <v>1.186825513620815</v>
      </c>
      <c r="D7438">
        <v>0.36615274342054832</v>
      </c>
      <c r="E7438">
        <v>0.65910757958446331</v>
      </c>
      <c r="F7438">
        <v>0.48817473629433977</v>
      </c>
      <c r="G7438">
        <v>41.156796839823002</v>
      </c>
      <c r="H7438">
        <v>-0.48772042225217938</v>
      </c>
      <c r="I7438">
        <v>39.927585701966429</v>
      </c>
      <c r="J7438">
        <v>2.7179943190625711</v>
      </c>
    </row>
    <row r="7439" spans="1:10" x14ac:dyDescent="0.3">
      <c r="A7439" s="1">
        <v>7437</v>
      </c>
      <c r="B7439">
        <v>40.520607152498357</v>
      </c>
      <c r="C7439">
        <v>1.189735200015243</v>
      </c>
      <c r="D7439">
        <v>0.37102808468191067</v>
      </c>
      <c r="E7439">
        <v>0.68586836812529506</v>
      </c>
      <c r="F7439">
        <v>0.36034219820028862</v>
      </c>
      <c r="G7439">
        <v>41.170857570101951</v>
      </c>
      <c r="H7439">
        <v>-0.48166041934739551</v>
      </c>
      <c r="I7439">
        <v>39.92603214931038</v>
      </c>
      <c r="J7439">
        <v>2.7180234237634249</v>
      </c>
    </row>
    <row r="7440" spans="1:10" x14ac:dyDescent="0.3">
      <c r="A7440" s="1">
        <v>7438</v>
      </c>
      <c r="B7440">
        <v>40.526763365956327</v>
      </c>
      <c r="C7440">
        <v>1.19277107547975</v>
      </c>
      <c r="D7440">
        <v>0.37463433833249382</v>
      </c>
      <c r="E7440">
        <v>0.71408803666628984</v>
      </c>
      <c r="F7440">
        <v>0.30335300067209908</v>
      </c>
      <c r="G7440">
        <v>41.201401577904441</v>
      </c>
      <c r="H7440">
        <v>-0.52297358918124526</v>
      </c>
      <c r="I7440">
        <v>39.944166105876917</v>
      </c>
      <c r="J7440">
        <v>2.6744365413905919</v>
      </c>
    </row>
    <row r="7441" spans="1:10" x14ac:dyDescent="0.3">
      <c r="A7441" s="1">
        <v>7439</v>
      </c>
      <c r="B7441">
        <v>40.533191205440467</v>
      </c>
      <c r="C7441">
        <v>1.195895190156365</v>
      </c>
      <c r="D7441">
        <v>0.37767039682091358</v>
      </c>
      <c r="E7441">
        <v>0.74170303160773809</v>
      </c>
      <c r="F7441">
        <v>0.25273741575905367</v>
      </c>
      <c r="G7441">
        <v>41.213035401251616</v>
      </c>
      <c r="H7441">
        <v>-0.51779332901948139</v>
      </c>
      <c r="I7441">
        <v>39.946098214344183</v>
      </c>
      <c r="J7441">
        <v>2.6757850306953288</v>
      </c>
    </row>
    <row r="7442" spans="1:10" x14ac:dyDescent="0.3">
      <c r="A7442" s="1">
        <v>7440</v>
      </c>
      <c r="B7442">
        <v>40.539881885474927</v>
      </c>
      <c r="C7442">
        <v>1.1990790424818949</v>
      </c>
      <c r="D7442">
        <v>0.3801952377617992</v>
      </c>
      <c r="E7442">
        <v>0.76867542754260987</v>
      </c>
      <c r="F7442">
        <v>0.19842955510168739</v>
      </c>
      <c r="G7442">
        <v>41.224050700680507</v>
      </c>
      <c r="H7442">
        <v>-0.51288751783212794</v>
      </c>
      <c r="I7442">
        <v>39.949054283196759</v>
      </c>
      <c r="J7442">
        <v>2.6774818511612639</v>
      </c>
    </row>
    <row r="7443" spans="1:10" x14ac:dyDescent="0.3">
      <c r="A7443" s="1">
        <v>7441</v>
      </c>
      <c r="B7443">
        <v>40.546871302408803</v>
      </c>
      <c r="C7443">
        <v>1.2023223485463479</v>
      </c>
      <c r="D7443">
        <v>0.38218430965899491</v>
      </c>
      <c r="E7443">
        <v>0.79515973139416207</v>
      </c>
      <c r="F7443">
        <v>0.13878836668094591</v>
      </c>
      <c r="G7443">
        <v>41.234443986518308</v>
      </c>
      <c r="H7443">
        <v>-0.50827996508462991</v>
      </c>
      <c r="I7443">
        <v>39.953104221367063</v>
      </c>
      <c r="J7443">
        <v>2.6795470348402088</v>
      </c>
    </row>
    <row r="7444" spans="1:10" x14ac:dyDescent="0.3">
      <c r="A7444" s="1">
        <v>7442</v>
      </c>
      <c r="B7444">
        <v>40.554105553940083</v>
      </c>
      <c r="C7444">
        <v>1.2055852308229349</v>
      </c>
      <c r="D7444">
        <v>0.38356947864475049</v>
      </c>
      <c r="E7444">
        <v>0.82096159416639924</v>
      </c>
      <c r="F7444">
        <v>7.4292842328133352E-2</v>
      </c>
      <c r="G7444">
        <v>41.244047050943308</v>
      </c>
      <c r="H7444">
        <v>-0.50406303769494198</v>
      </c>
      <c r="I7444">
        <v>39.958292837360553</v>
      </c>
      <c r="J7444">
        <v>2.6819860324641911</v>
      </c>
    </row>
    <row r="7445" spans="1:10" x14ac:dyDescent="0.3">
      <c r="A7445" s="1">
        <v>7443</v>
      </c>
      <c r="B7445">
        <v>40.561766716944788</v>
      </c>
      <c r="C7445">
        <v>1.2089350376284409</v>
      </c>
      <c r="D7445">
        <v>0.38432615148759058</v>
      </c>
      <c r="E7445">
        <v>0.73683346706831576</v>
      </c>
      <c r="F7445">
        <v>-5.9480605200156467E-2</v>
      </c>
      <c r="G7445">
        <v>41.260433658217281</v>
      </c>
      <c r="H7445">
        <v>-0.51856680409063594</v>
      </c>
      <c r="I7445">
        <v>39.959452396120547</v>
      </c>
      <c r="J7445">
        <v>2.698198429170287</v>
      </c>
    </row>
    <row r="7446" spans="1:10" x14ac:dyDescent="0.3">
      <c r="A7446" s="1">
        <v>7444</v>
      </c>
      <c r="B7446">
        <v>40.568440948408579</v>
      </c>
      <c r="C7446">
        <v>1.2117214581821281</v>
      </c>
      <c r="D7446">
        <v>0.38374230813334392</v>
      </c>
      <c r="E7446">
        <v>0.76135512941728956</v>
      </c>
      <c r="F7446">
        <v>-9.0190116394349151E-2</v>
      </c>
      <c r="G7446">
        <v>41.266099180190267</v>
      </c>
      <c r="H7446">
        <v>-0.51618800113485541</v>
      </c>
      <c r="I7446">
        <v>39.966996226725179</v>
      </c>
      <c r="J7446">
        <v>2.701336253092498</v>
      </c>
    </row>
    <row r="7447" spans="1:10" x14ac:dyDescent="0.3">
      <c r="A7447" s="1">
        <v>7445</v>
      </c>
      <c r="B7447">
        <v>40.575514898186292</v>
      </c>
      <c r="C7447">
        <v>1.214559151404677</v>
      </c>
      <c r="D7447">
        <v>0.38283941869154808</v>
      </c>
      <c r="E7447">
        <v>0.78796203253613428</v>
      </c>
      <c r="F7447">
        <v>-0.14946505969159751</v>
      </c>
      <c r="G7447">
        <v>41.27161273460402</v>
      </c>
      <c r="H7447">
        <v>-0.51397951177425938</v>
      </c>
      <c r="I7447">
        <v>39.975415378942493</v>
      </c>
      <c r="J7447">
        <v>2.7047163771563869</v>
      </c>
    </row>
    <row r="7448" spans="1:10" x14ac:dyDescent="0.3">
      <c r="A7448" s="1">
        <v>7446</v>
      </c>
      <c r="B7448">
        <v>40.582873018179548</v>
      </c>
      <c r="C7448">
        <v>1.217390660371156</v>
      </c>
      <c r="D7448">
        <v>0.38134391427411019</v>
      </c>
      <c r="E7448">
        <v>0.70531484721051174</v>
      </c>
      <c r="F7448">
        <v>-0.29174895376030457</v>
      </c>
      <c r="G7448">
        <v>41.276385039931469</v>
      </c>
      <c r="H7448">
        <v>-0.51218708684214587</v>
      </c>
      <c r="I7448">
        <v>39.985002705890039</v>
      </c>
      <c r="J7448">
        <v>2.7084436708773292</v>
      </c>
    </row>
    <row r="7449" spans="1:10" x14ac:dyDescent="0.3">
      <c r="A7449" s="1">
        <v>7447</v>
      </c>
      <c r="B7449">
        <v>40.589491135764483</v>
      </c>
      <c r="C7449">
        <v>1.2197931479279951</v>
      </c>
      <c r="D7449">
        <v>0.37843157483829681</v>
      </c>
      <c r="E7449">
        <v>0.71766790197549424</v>
      </c>
      <c r="F7449">
        <v>-0.30512729735325278</v>
      </c>
      <c r="G7449">
        <v>41.277963106070793</v>
      </c>
      <c r="H7449">
        <v>-0.51179700394756256</v>
      </c>
      <c r="I7449">
        <v>39.995965805302568</v>
      </c>
      <c r="J7449">
        <v>2.7125810339174161</v>
      </c>
    </row>
    <row r="7450" spans="1:10" x14ac:dyDescent="0.3">
      <c r="A7450" s="1">
        <v>7448</v>
      </c>
      <c r="B7450">
        <v>40.59629582999743</v>
      </c>
      <c r="C7450">
        <v>1.2221295887637189</v>
      </c>
      <c r="D7450">
        <v>0.37537266623293342</v>
      </c>
      <c r="E7450">
        <v>0.74328308463086756</v>
      </c>
      <c r="F7450">
        <v>-0.35390898209623262</v>
      </c>
      <c r="G7450">
        <v>41.281967660851933</v>
      </c>
      <c r="H7450">
        <v>-0.51790230812224403</v>
      </c>
      <c r="I7450">
        <v>40.006006979346083</v>
      </c>
      <c r="J7450">
        <v>2.7201077501670752</v>
      </c>
    </row>
    <row r="7451" spans="1:10" x14ac:dyDescent="0.3">
      <c r="A7451" s="1">
        <v>7449</v>
      </c>
      <c r="B7451">
        <v>40.603355738662962</v>
      </c>
      <c r="C7451">
        <v>1.2244212847163121</v>
      </c>
      <c r="D7451">
        <v>0.37183847373875539</v>
      </c>
      <c r="E7451">
        <v>0.77021132458144093</v>
      </c>
      <c r="F7451">
        <v>-0.42440386831804577</v>
      </c>
      <c r="G7451">
        <v>41.28287369245659</v>
      </c>
      <c r="H7451">
        <v>-0.51802303642570324</v>
      </c>
      <c r="I7451">
        <v>40.018364706667498</v>
      </c>
      <c r="J7451">
        <v>2.724476280951301</v>
      </c>
    </row>
    <row r="7452" spans="1:10" x14ac:dyDescent="0.3">
      <c r="A7452" s="1">
        <v>7450</v>
      </c>
      <c r="B7452">
        <v>40.61072874611822</v>
      </c>
      <c r="C7452">
        <v>1.2266795770925849</v>
      </c>
      <c r="D7452">
        <v>0.3675894810004105</v>
      </c>
      <c r="E7452">
        <v>0.79662987822650011</v>
      </c>
      <c r="F7452">
        <v>-0.50506490586997888</v>
      </c>
      <c r="G7452">
        <v>41.282836954943058</v>
      </c>
      <c r="H7452">
        <v>-0.51863627324459349</v>
      </c>
      <c r="I7452">
        <v>40.032116698418768</v>
      </c>
      <c r="J7452">
        <v>2.7292066475647681</v>
      </c>
    </row>
    <row r="7453" spans="1:10" x14ac:dyDescent="0.3">
      <c r="A7453" s="1">
        <v>7451</v>
      </c>
      <c r="B7453">
        <v>40.618385600462553</v>
      </c>
      <c r="C7453">
        <v>1.2288824240403819</v>
      </c>
      <c r="D7453">
        <v>0.36253811425724169</v>
      </c>
      <c r="E7453">
        <v>0.82245443192186929</v>
      </c>
      <c r="F7453">
        <v>-0.59126966518026869</v>
      </c>
      <c r="G7453">
        <v>41.281669041496443</v>
      </c>
      <c r="H7453">
        <v>-0.5198062099531493</v>
      </c>
      <c r="I7453">
        <v>40.047370717765617</v>
      </c>
      <c r="J7453">
        <v>2.7343130943082912</v>
      </c>
    </row>
    <row r="7454" spans="1:10" x14ac:dyDescent="0.3">
      <c r="A7454" s="1">
        <v>7452</v>
      </c>
      <c r="B7454">
        <v>40.626309286709983</v>
      </c>
      <c r="C7454">
        <v>1.2310114651360351</v>
      </c>
      <c r="D7454">
        <v>0.35663966118124318</v>
      </c>
      <c r="E7454">
        <v>0.847660328235607</v>
      </c>
      <c r="F7454">
        <v>-0.59829747813470036</v>
      </c>
      <c r="G7454">
        <v>41.279266691339927</v>
      </c>
      <c r="H7454">
        <v>-0.52155907254478473</v>
      </c>
      <c r="I7454">
        <v>40.06418399796511</v>
      </c>
      <c r="J7454">
        <v>2.7397840321580409</v>
      </c>
    </row>
    <row r="7455" spans="1:10" x14ac:dyDescent="0.3">
      <c r="A7455" s="1">
        <v>7453</v>
      </c>
      <c r="B7455">
        <v>40.634515392792387</v>
      </c>
      <c r="C7455">
        <v>1.23313249907125</v>
      </c>
      <c r="D7455">
        <v>0.3506572626866441</v>
      </c>
      <c r="E7455">
        <v>0.85695681511323507</v>
      </c>
      <c r="F7455">
        <v>-0.66561045860076773</v>
      </c>
      <c r="G7455">
        <v>41.273770363669463</v>
      </c>
      <c r="H7455">
        <v>-0.51454727174112702</v>
      </c>
      <c r="I7455">
        <v>40.083054285810853</v>
      </c>
      <c r="J7455">
        <v>2.740789795406561</v>
      </c>
    </row>
    <row r="7456" spans="1:10" x14ac:dyDescent="0.3">
      <c r="A7456" s="1">
        <v>7454</v>
      </c>
      <c r="B7456">
        <v>40.642863783428687</v>
      </c>
      <c r="C7456">
        <v>1.2351770296892941</v>
      </c>
      <c r="D7456">
        <v>0.34398132771092049</v>
      </c>
      <c r="E7456">
        <v>0.87456039297018806</v>
      </c>
      <c r="F7456">
        <v>-0.73731465326865886</v>
      </c>
      <c r="G7456">
        <v>41.249750354531344</v>
      </c>
      <c r="H7456">
        <v>-0.45898283440309368</v>
      </c>
      <c r="I7456">
        <v>40.129019771628997</v>
      </c>
      <c r="J7456">
        <v>2.6696030701495288</v>
      </c>
    </row>
    <row r="7457" spans="1:10" x14ac:dyDescent="0.3">
      <c r="A7457" s="1">
        <v>7455</v>
      </c>
      <c r="B7457">
        <v>40.651383316233307</v>
      </c>
      <c r="C7457">
        <v>1.237126623982391</v>
      </c>
      <c r="D7457">
        <v>0.33661311031614988</v>
      </c>
      <c r="E7457">
        <v>0.8986929673565256</v>
      </c>
      <c r="F7457">
        <v>-0.81570605932081386</v>
      </c>
      <c r="G7457">
        <v>41.245770588054739</v>
      </c>
      <c r="H7457">
        <v>-0.46145888354525311</v>
      </c>
      <c r="I7457">
        <v>40.148122320096142</v>
      </c>
      <c r="J7457">
        <v>2.6752998068014282</v>
      </c>
    </row>
    <row r="7458" spans="1:10" x14ac:dyDescent="0.3">
      <c r="A7458" s="1">
        <v>7456</v>
      </c>
      <c r="B7458">
        <v>40.660178476506893</v>
      </c>
      <c r="C7458">
        <v>1.2389846538708129</v>
      </c>
      <c r="D7458">
        <v>0.32845391822784509</v>
      </c>
      <c r="E7458">
        <v>0.92233004460011991</v>
      </c>
      <c r="F7458">
        <v>-0.90766817238678255</v>
      </c>
      <c r="G7458">
        <v>41.240687031877137</v>
      </c>
      <c r="H7458">
        <v>-0.46439398061659931</v>
      </c>
      <c r="I7458">
        <v>40.168668432985022</v>
      </c>
      <c r="J7458">
        <v>2.681216123202268</v>
      </c>
    </row>
    <row r="7459" spans="1:10" x14ac:dyDescent="0.3">
      <c r="A7459" s="1">
        <v>7457</v>
      </c>
      <c r="B7459">
        <v>40.669248933685722</v>
      </c>
      <c r="C7459">
        <v>1.2407292273663211</v>
      </c>
      <c r="D7459">
        <v>0.3193640444578621</v>
      </c>
      <c r="E7459">
        <v>0.9454873707900936</v>
      </c>
      <c r="F7459">
        <v>-1.0074026321271301</v>
      </c>
      <c r="G7459">
        <v>41.234250223179579</v>
      </c>
      <c r="H7459">
        <v>-0.4678557129151184</v>
      </c>
      <c r="I7459">
        <v>40.190868717201369</v>
      </c>
      <c r="J7459">
        <v>2.6873688170669552</v>
      </c>
    </row>
    <row r="7460" spans="1:10" x14ac:dyDescent="0.3">
      <c r="A7460" s="1">
        <v>7458</v>
      </c>
      <c r="B7460">
        <v>40.678565514196833</v>
      </c>
      <c r="C7460">
        <v>1.2423337465634581</v>
      </c>
      <c r="D7460">
        <v>0.3092912286614517</v>
      </c>
      <c r="E7460">
        <v>0.96811148001298086</v>
      </c>
      <c r="F7460">
        <v>-1.0275400710673479</v>
      </c>
      <c r="G7460">
        <v>41.227632338645122</v>
      </c>
      <c r="H7460">
        <v>-0.47593688734350792</v>
      </c>
      <c r="I7460">
        <v>40.209861594993058</v>
      </c>
      <c r="J7460">
        <v>2.7091136438449421</v>
      </c>
    </row>
    <row r="7461" spans="1:10" x14ac:dyDescent="0.3">
      <c r="A7461" s="1">
        <v>7459</v>
      </c>
      <c r="B7461">
        <v>40.688097424428207</v>
      </c>
      <c r="C7461">
        <v>1.243848777905971</v>
      </c>
      <c r="D7461">
        <v>0.29904719578455929</v>
      </c>
      <c r="E7461">
        <v>0.99018526815580243</v>
      </c>
      <c r="F7461">
        <v>-1.093998213651139</v>
      </c>
      <c r="G7461">
        <v>41.219533726527821</v>
      </c>
      <c r="H7461">
        <v>-0.47995625917550311</v>
      </c>
      <c r="I7461">
        <v>40.234443576644694</v>
      </c>
      <c r="J7461">
        <v>2.715353048146889</v>
      </c>
    </row>
    <row r="7462" spans="1:10" x14ac:dyDescent="0.3">
      <c r="A7462" s="1">
        <v>7460</v>
      </c>
      <c r="B7462">
        <v>40.697904844982212</v>
      </c>
      <c r="C7462">
        <v>1.2452518321718631</v>
      </c>
      <c r="D7462">
        <v>0.28810122500273633</v>
      </c>
      <c r="E7462">
        <v>0.996026775413134</v>
      </c>
      <c r="F7462">
        <v>-1.107581967097246</v>
      </c>
      <c r="G7462">
        <v>41.21044096779034</v>
      </c>
      <c r="H7462">
        <v>-0.48426690778835813</v>
      </c>
      <c r="I7462">
        <v>40.260384895138117</v>
      </c>
      <c r="J7462">
        <v>2.7216335322868681</v>
      </c>
    </row>
    <row r="7463" spans="1:10" x14ac:dyDescent="0.3">
      <c r="A7463" s="1">
        <v>7461</v>
      </c>
      <c r="B7463">
        <v>40.707822450532419</v>
      </c>
      <c r="C7463">
        <v>1.246563386678516</v>
      </c>
      <c r="D7463">
        <v>0.27697682736062312</v>
      </c>
      <c r="E7463">
        <v>1.015472737529157</v>
      </c>
      <c r="F7463">
        <v>-1.152579960495852</v>
      </c>
      <c r="G7463">
        <v>41.201087402559203</v>
      </c>
      <c r="H7463">
        <v>-0.48854987652904519</v>
      </c>
      <c r="I7463">
        <v>40.286753090799898</v>
      </c>
      <c r="J7463">
        <v>2.7277207804893471</v>
      </c>
    </row>
    <row r="7464" spans="1:10" x14ac:dyDescent="0.3">
      <c r="A7464" s="1">
        <v>7462</v>
      </c>
      <c r="B7464">
        <v>40.717853492251763</v>
      </c>
      <c r="C7464">
        <v>1.247743691956481</v>
      </c>
      <c r="D7464">
        <v>0.26551286795473222</v>
      </c>
      <c r="E7464">
        <v>0.93331591723191532</v>
      </c>
      <c r="F7464">
        <v>-1.1991660509803099</v>
      </c>
      <c r="G7464">
        <v>41.173607571982373</v>
      </c>
      <c r="H7464">
        <v>-0.42823394034403212</v>
      </c>
      <c r="I7464">
        <v>40.314355917311623</v>
      </c>
      <c r="J7464">
        <v>2.7315546776681372</v>
      </c>
    </row>
    <row r="7465" spans="1:10" x14ac:dyDescent="0.3">
      <c r="A7465" s="1">
        <v>7463</v>
      </c>
      <c r="B7465">
        <v>40.727172011176251</v>
      </c>
      <c r="C7465">
        <v>1.248748501133963</v>
      </c>
      <c r="D7465">
        <v>0.25347061396758902</v>
      </c>
      <c r="E7465">
        <v>0.94044883972583804</v>
      </c>
      <c r="F7465">
        <v>-1.1624814545098761</v>
      </c>
      <c r="G7465">
        <v>41.162710984986347</v>
      </c>
      <c r="H7465">
        <v>-0.43259578468472898</v>
      </c>
      <c r="I7465">
        <v>40.341571689555053</v>
      </c>
      <c r="J7465">
        <v>2.737310802909338</v>
      </c>
    </row>
    <row r="7466" spans="1:10" x14ac:dyDescent="0.3">
      <c r="A7466" s="1">
        <v>7464</v>
      </c>
      <c r="B7466">
        <v>40.736510653696662</v>
      </c>
      <c r="C7466">
        <v>1.249604559570203</v>
      </c>
      <c r="D7466">
        <v>0.2418787922127946</v>
      </c>
      <c r="E7466">
        <v>0.96097196589491518</v>
      </c>
      <c r="F7466">
        <v>-1.099997559345361</v>
      </c>
      <c r="G7466">
        <v>41.152530959279787</v>
      </c>
      <c r="H7466">
        <v>-0.43667534320550422</v>
      </c>
      <c r="I7466">
        <v>40.36819100085259</v>
      </c>
      <c r="J7466">
        <v>2.7425365632562348</v>
      </c>
    </row>
    <row r="7467" spans="1:10" x14ac:dyDescent="0.3">
      <c r="A7467" s="1">
        <v>7465</v>
      </c>
      <c r="B7467">
        <v>40.746112269600047</v>
      </c>
      <c r="C7467">
        <v>1.250382508054841</v>
      </c>
      <c r="D7467">
        <v>0.23085207660451351</v>
      </c>
      <c r="E7467">
        <v>0.98116209908944507</v>
      </c>
      <c r="F7467">
        <v>-1.128460436206276</v>
      </c>
      <c r="G7467">
        <v>41.143513531684981</v>
      </c>
      <c r="H7467">
        <v>-0.4403821243100623</v>
      </c>
      <c r="I7467">
        <v>40.394276811266472</v>
      </c>
      <c r="J7467">
        <v>2.747285024774071</v>
      </c>
    </row>
    <row r="7468" spans="1:10" x14ac:dyDescent="0.3">
      <c r="A7468" s="1">
        <v>7466</v>
      </c>
      <c r="B7468">
        <v>40.755869162778033</v>
      </c>
      <c r="C7468">
        <v>1.2510376217247119</v>
      </c>
      <c r="D7468">
        <v>0.2196051494350163</v>
      </c>
      <c r="E7468">
        <v>1.0008042470463789</v>
      </c>
      <c r="F7468">
        <v>-1.1127138764193401</v>
      </c>
      <c r="G7468">
        <v>41.13422978502949</v>
      </c>
      <c r="H7468">
        <v>-0.4440895253330559</v>
      </c>
      <c r="I7468">
        <v>40.420891155293049</v>
      </c>
      <c r="J7468">
        <v>2.7518024496716369</v>
      </c>
    </row>
    <row r="7469" spans="1:10" x14ac:dyDescent="0.3">
      <c r="A7469" s="1">
        <v>7467</v>
      </c>
      <c r="B7469">
        <v>40.765844386623947</v>
      </c>
      <c r="C7469">
        <v>1.2516171846400279</v>
      </c>
      <c r="D7469">
        <v>0.20849579582380071</v>
      </c>
      <c r="E7469">
        <v>0.91833627142992369</v>
      </c>
      <c r="F7469">
        <v>-1.232114409084468</v>
      </c>
      <c r="G7469">
        <v>41.120974079799588</v>
      </c>
      <c r="H7469">
        <v>-0.42692423993040052</v>
      </c>
      <c r="I7469">
        <v>40.443415594108536</v>
      </c>
      <c r="J7469">
        <v>2.775595874993189</v>
      </c>
    </row>
    <row r="7470" spans="1:10" x14ac:dyDescent="0.3">
      <c r="A7470" s="1">
        <v>7468</v>
      </c>
      <c r="B7470">
        <v>40.775024322052161</v>
      </c>
      <c r="C7470">
        <v>1.2520112558308141</v>
      </c>
      <c r="D7470">
        <v>0.19616790702708051</v>
      </c>
      <c r="E7470">
        <v>0.92606612611123984</v>
      </c>
      <c r="F7470">
        <v>-1.121665935568787</v>
      </c>
      <c r="G7470">
        <v>41.109434681937692</v>
      </c>
      <c r="H7470">
        <v>-0.43078050911670429</v>
      </c>
      <c r="I7470">
        <v>40.471406994032208</v>
      </c>
      <c r="J7470">
        <v>2.779848908534631</v>
      </c>
    </row>
    <row r="7471" spans="1:10" x14ac:dyDescent="0.3">
      <c r="A7471" s="1">
        <v>7469</v>
      </c>
      <c r="B7471">
        <v>40.784285726555282</v>
      </c>
      <c r="C7471">
        <v>1.252315272202539</v>
      </c>
      <c r="D7471">
        <v>0.1849443052924693</v>
      </c>
      <c r="E7471">
        <v>0.94912394111509901</v>
      </c>
      <c r="F7471">
        <v>-1.113612817881799</v>
      </c>
      <c r="G7471">
        <v>41.09978843590843</v>
      </c>
      <c r="H7471">
        <v>-0.43412371375715669</v>
      </c>
      <c r="I7471">
        <v>40.497835002870609</v>
      </c>
      <c r="J7471">
        <v>2.7834643040717468</v>
      </c>
    </row>
    <row r="7472" spans="1:10" x14ac:dyDescent="0.3">
      <c r="A7472" s="1">
        <v>7470</v>
      </c>
      <c r="B7472">
        <v>40.793775525798402</v>
      </c>
      <c r="C7472">
        <v>1.252492640839197</v>
      </c>
      <c r="D7472">
        <v>0.173807922227905</v>
      </c>
      <c r="E7472">
        <v>0.97167325493676571</v>
      </c>
      <c r="F7472">
        <v>-1.085355368682605</v>
      </c>
      <c r="G7472">
        <v>41.090478228815769</v>
      </c>
      <c r="H7472">
        <v>-0.4373552573445818</v>
      </c>
      <c r="I7472">
        <v>40.524393674299347</v>
      </c>
      <c r="J7472">
        <v>2.7867366869336969</v>
      </c>
    </row>
    <row r="7473" spans="1:10" x14ac:dyDescent="0.3">
      <c r="A7473" s="1">
        <v>7471</v>
      </c>
      <c r="B7473">
        <v>40.803504520019978</v>
      </c>
      <c r="C7473">
        <v>1.252588337280871</v>
      </c>
      <c r="D7473">
        <v>0.16294014660316919</v>
      </c>
      <c r="E7473">
        <v>0.99376712158885483</v>
      </c>
      <c r="F7473">
        <v>-1.1285627030304379</v>
      </c>
      <c r="G7473">
        <v>41.081825175356059</v>
      </c>
      <c r="H7473">
        <v>-0.44038420407567452</v>
      </c>
      <c r="I7473">
        <v>40.550812068342253</v>
      </c>
      <c r="J7473">
        <v>2.7896693044906611</v>
      </c>
    </row>
    <row r="7474" spans="1:10" x14ac:dyDescent="0.3">
      <c r="A7474" s="1">
        <v>7472</v>
      </c>
      <c r="B7474">
        <v>40.813430534684571</v>
      </c>
      <c r="C7474">
        <v>1.2525610965740119</v>
      </c>
      <c r="D7474">
        <v>0.15166771478116561</v>
      </c>
      <c r="E7474">
        <v>1.0153327600467841</v>
      </c>
      <c r="F7474">
        <v>-1.120445035052815</v>
      </c>
      <c r="G7474">
        <v>41.06814694698177</v>
      </c>
      <c r="H7474">
        <v>-0.41397895960073727</v>
      </c>
      <c r="I7474">
        <v>40.576543913550438</v>
      </c>
      <c r="J7474">
        <v>2.8024456891353031</v>
      </c>
    </row>
    <row r="7475" spans="1:10" x14ac:dyDescent="0.3">
      <c r="A7475" s="1">
        <v>7473</v>
      </c>
      <c r="B7475">
        <v>40.823581780506572</v>
      </c>
      <c r="C7475">
        <v>1.2524489322761281</v>
      </c>
      <c r="D7475">
        <v>0.14046487792551329</v>
      </c>
      <c r="E7475">
        <v>0.93274465484506242</v>
      </c>
      <c r="F7475">
        <v>-1.114906614179378</v>
      </c>
      <c r="G7475">
        <v>41.060929641564783</v>
      </c>
      <c r="H7475">
        <v>-0.4261544270281068</v>
      </c>
      <c r="I7475">
        <v>40.605318268259957</v>
      </c>
      <c r="J7475">
        <v>2.7960814016703481</v>
      </c>
    </row>
    <row r="7476" spans="1:10" x14ac:dyDescent="0.3">
      <c r="A7476" s="1">
        <v>7474</v>
      </c>
      <c r="B7476">
        <v>40.83291261357806</v>
      </c>
      <c r="C7476">
        <v>1.252308796864771</v>
      </c>
      <c r="D7476">
        <v>0.12931050612728179</v>
      </c>
      <c r="E7476">
        <v>0.95379906531463932</v>
      </c>
      <c r="F7476">
        <v>-1.0698408245618229</v>
      </c>
      <c r="G7476">
        <v>41.051522331672381</v>
      </c>
      <c r="H7476">
        <v>-0.42883754898709753</v>
      </c>
      <c r="I7476">
        <v>40.631880572801393</v>
      </c>
      <c r="J7476">
        <v>2.7982797797514132</v>
      </c>
    </row>
    <row r="7477" spans="1:10" x14ac:dyDescent="0.3">
      <c r="A7477" s="1">
        <v>7475</v>
      </c>
      <c r="B7477">
        <v>40.842459337654887</v>
      </c>
      <c r="C7477">
        <v>1.252048890933315</v>
      </c>
      <c r="D7477">
        <v>0.1185983343082809</v>
      </c>
      <c r="E7477">
        <v>0.97627642835007278</v>
      </c>
      <c r="F7477">
        <v>-1.1061575397806189</v>
      </c>
      <c r="G7477">
        <v>41.043048128975443</v>
      </c>
      <c r="H7477">
        <v>-0.43134273961880681</v>
      </c>
      <c r="I7477">
        <v>40.65799922111654</v>
      </c>
      <c r="J7477">
        <v>2.8000846226762821</v>
      </c>
    </row>
    <row r="7478" spans="1:10" x14ac:dyDescent="0.3">
      <c r="A7478" s="1">
        <v>7476</v>
      </c>
      <c r="B7478">
        <v>40.852207856026432</v>
      </c>
      <c r="C7478">
        <v>1.2516381232352081</v>
      </c>
      <c r="D7478">
        <v>0.1075430989438286</v>
      </c>
      <c r="E7478">
        <v>0.99823002117391535</v>
      </c>
      <c r="F7478">
        <v>-1.096526664322768</v>
      </c>
      <c r="G7478">
        <v>41.034174478065907</v>
      </c>
      <c r="H7478">
        <v>-0.43386814892159031</v>
      </c>
      <c r="I7478">
        <v>40.684872562331712</v>
      </c>
      <c r="J7478">
        <v>2.8016184653139149</v>
      </c>
    </row>
    <row r="7479" spans="1:10" x14ac:dyDescent="0.3">
      <c r="A7479" s="1">
        <v>7477</v>
      </c>
      <c r="B7479">
        <v>40.862167443596327</v>
      </c>
      <c r="C7479">
        <v>1.2511208994310901</v>
      </c>
      <c r="D7479">
        <v>9.6588038618735023E-2</v>
      </c>
      <c r="E7479">
        <v>1.019705135358526</v>
      </c>
      <c r="F7479">
        <v>-1.147345662054619</v>
      </c>
      <c r="G7479">
        <v>41.027552719354063</v>
      </c>
      <c r="H7479">
        <v>-0.45582595589892683</v>
      </c>
      <c r="I7479">
        <v>40.710883180463767</v>
      </c>
      <c r="J7479">
        <v>2.8125307409778681</v>
      </c>
    </row>
    <row r="7480" spans="1:10" x14ac:dyDescent="0.3">
      <c r="A7480" s="1">
        <v>7478</v>
      </c>
      <c r="B7480">
        <v>40.87234793634353</v>
      </c>
      <c r="C7480">
        <v>1.250456540765257</v>
      </c>
      <c r="D7480">
        <v>8.5108848421157554E-2</v>
      </c>
      <c r="E7480">
        <v>1.040749973697487</v>
      </c>
      <c r="F7480">
        <v>-1.1429602395259999</v>
      </c>
      <c r="G7480">
        <v>41.0181283783811</v>
      </c>
      <c r="H7480">
        <v>-0.45827629940544318</v>
      </c>
      <c r="I7480">
        <v>40.738996967511817</v>
      </c>
      <c r="J7480">
        <v>2.8135000912341299</v>
      </c>
    </row>
    <row r="7481" spans="1:10" x14ac:dyDescent="0.3">
      <c r="A7481" s="1">
        <v>7479</v>
      </c>
      <c r="B7481">
        <v>40.882740390727641</v>
      </c>
      <c r="C7481">
        <v>1.249683888074119</v>
      </c>
      <c r="D7481">
        <v>7.366426926342054E-2</v>
      </c>
      <c r="E7481">
        <v>0.95804173891050015</v>
      </c>
      <c r="F7481">
        <v>-1.1432813858435911</v>
      </c>
      <c r="G7481">
        <v>41.008955984470212</v>
      </c>
      <c r="H7481">
        <v>-0.46060540916617621</v>
      </c>
      <c r="I7481">
        <v>40.767286139992798</v>
      </c>
      <c r="J7481">
        <v>2.814151189598173</v>
      </c>
    </row>
    <row r="7482" spans="1:10" x14ac:dyDescent="0.3">
      <c r="A7482" s="1">
        <v>7480</v>
      </c>
      <c r="B7482">
        <v>40.892277046307044</v>
      </c>
      <c r="C7482">
        <v>1.248929140998553</v>
      </c>
      <c r="D7482">
        <v>6.2248093659100667E-2</v>
      </c>
      <c r="E7482">
        <v>0.96515820435946997</v>
      </c>
      <c r="F7482">
        <v>-1.107138436807769</v>
      </c>
      <c r="G7482">
        <v>40.998959876516203</v>
      </c>
      <c r="H7482">
        <v>-0.46268957533317062</v>
      </c>
      <c r="I7482">
        <v>40.794690164505482</v>
      </c>
      <c r="J7482">
        <v>2.8146125132200712</v>
      </c>
    </row>
    <row r="7483" spans="1:10" x14ac:dyDescent="0.3">
      <c r="A7483" s="1">
        <v>7481</v>
      </c>
      <c r="B7483">
        <v>40.901904810806379</v>
      </c>
      <c r="C7483">
        <v>1.2480464752760729</v>
      </c>
      <c r="D7483">
        <v>5.1157714558663893E-2</v>
      </c>
      <c r="E7483">
        <v>0.97214430777931082</v>
      </c>
      <c r="F7483">
        <v>-1.0501549695731509</v>
      </c>
      <c r="G7483">
        <v>40.985838716658087</v>
      </c>
      <c r="H7483">
        <v>-0.39121110935381892</v>
      </c>
      <c r="I7483">
        <v>40.822629704787452</v>
      </c>
      <c r="J7483">
        <v>2.7963161226275228</v>
      </c>
    </row>
    <row r="7484" spans="1:10" x14ac:dyDescent="0.3">
      <c r="A7484" s="1">
        <v>7482</v>
      </c>
      <c r="B7484">
        <v>40.911559692205621</v>
      </c>
      <c r="C7484">
        <v>1.2470847719445299</v>
      </c>
      <c r="D7484">
        <v>4.0676455370900852E-2</v>
      </c>
      <c r="E7484">
        <v>0.98742128839352961</v>
      </c>
      <c r="F7484">
        <v>-1.06754493979978</v>
      </c>
      <c r="G7484">
        <v>40.978307818706668</v>
      </c>
      <c r="H7484">
        <v>-0.39296248863266192</v>
      </c>
      <c r="I7484">
        <v>40.848516458946769</v>
      </c>
      <c r="J7484">
        <v>2.7961002638245711</v>
      </c>
    </row>
    <row r="7485" spans="1:10" x14ac:dyDescent="0.3">
      <c r="A7485" s="1">
        <v>7483</v>
      </c>
      <c r="B7485">
        <v>40.921416062510708</v>
      </c>
      <c r="C7485">
        <v>1.2459809060177469</v>
      </c>
      <c r="D7485">
        <v>2.995367495993756E-2</v>
      </c>
      <c r="E7485">
        <v>1.0024664534081249</v>
      </c>
      <c r="F7485">
        <v>-1.0415506654280069</v>
      </c>
      <c r="G7485">
        <v>40.970574822122138</v>
      </c>
      <c r="H7485">
        <v>-0.39468778255762088</v>
      </c>
      <c r="I7485">
        <v>40.87498588819188</v>
      </c>
      <c r="J7485">
        <v>2.7955833331766682</v>
      </c>
    </row>
    <row r="7486" spans="1:10" x14ac:dyDescent="0.3">
      <c r="A7486" s="1">
        <v>7484</v>
      </c>
      <c r="B7486">
        <v>40.931315486197512</v>
      </c>
      <c r="C7486">
        <v>1.244793347097461</v>
      </c>
      <c r="D7486">
        <v>1.9594548020403661E-2</v>
      </c>
      <c r="E7486">
        <v>0.92031357178581086</v>
      </c>
      <c r="F7486">
        <v>-1.145110717281387</v>
      </c>
      <c r="G7486">
        <v>40.963476016945712</v>
      </c>
      <c r="H7486">
        <v>-0.39629654367030209</v>
      </c>
      <c r="I7486">
        <v>40.900940044249268</v>
      </c>
      <c r="J7486">
        <v>2.7947935973782609</v>
      </c>
    </row>
    <row r="7487" spans="1:10" x14ac:dyDescent="0.3">
      <c r="A7487" s="1">
        <v>7485</v>
      </c>
      <c r="B7487">
        <v>40.940591641523412</v>
      </c>
      <c r="C7487">
        <v>1.2435514803378249</v>
      </c>
      <c r="D7487">
        <v>7.9496106424255825E-3</v>
      </c>
      <c r="E7487">
        <v>0.83631542096031042</v>
      </c>
      <c r="F7487">
        <v>-1.0795296880798591</v>
      </c>
      <c r="G7487">
        <v>40.953640034635619</v>
      </c>
      <c r="H7487">
        <v>-0.39780164094818948</v>
      </c>
      <c r="I7487">
        <v>40.928267506993393</v>
      </c>
      <c r="J7487">
        <v>2.793800350375208</v>
      </c>
    </row>
    <row r="7488" spans="1:10" x14ac:dyDescent="0.3">
      <c r="A7488" s="1">
        <v>7486</v>
      </c>
      <c r="B7488">
        <v>40.948733038285567</v>
      </c>
      <c r="C7488">
        <v>1.2424175657730989</v>
      </c>
      <c r="D7488">
        <v>-2.6608771503267262E-3</v>
      </c>
      <c r="E7488">
        <v>0.84591326813406265</v>
      </c>
      <c r="F7488">
        <v>-0.99073351860681924</v>
      </c>
      <c r="G7488">
        <v>40.944364815837758</v>
      </c>
      <c r="H7488">
        <v>-0.3992261072062222</v>
      </c>
      <c r="I7488">
        <v>40.952935866791513</v>
      </c>
      <c r="J7488">
        <v>2.8219037086693302</v>
      </c>
    </row>
    <row r="7489" spans="1:10" x14ac:dyDescent="0.3">
      <c r="A7489" s="1">
        <v>7487</v>
      </c>
      <c r="B7489">
        <v>40.957113913020862</v>
      </c>
      <c r="C7489">
        <v>1.2411070315134349</v>
      </c>
      <c r="D7489">
        <v>-1.259583937352343E-2</v>
      </c>
      <c r="E7489">
        <v>0.86395821953140084</v>
      </c>
      <c r="F7489">
        <v>-0.917552543607983</v>
      </c>
      <c r="G7489">
        <v>40.936436506577813</v>
      </c>
      <c r="H7489">
        <v>-0.40041222675409371</v>
      </c>
      <c r="I7489">
        <v>40.977008411129923</v>
      </c>
      <c r="J7489">
        <v>2.8204734704102639</v>
      </c>
    </row>
    <row r="7490" spans="1:10" x14ac:dyDescent="0.3">
      <c r="A7490" s="1">
        <v>7488</v>
      </c>
      <c r="B7490">
        <v>40.965615845264821</v>
      </c>
      <c r="C7490">
        <v>1.23969019028548</v>
      </c>
      <c r="D7490">
        <v>-2.1749698663344211E-2</v>
      </c>
      <c r="E7490">
        <v>0.88647037734909295</v>
      </c>
      <c r="F7490">
        <v>-0.94304171189156583</v>
      </c>
      <c r="G7490">
        <v>40.929913278664777</v>
      </c>
      <c r="H7490">
        <v>-0.40157101901015158</v>
      </c>
      <c r="I7490">
        <v>40.999966606114313</v>
      </c>
      <c r="J7490">
        <v>2.8188083507148152</v>
      </c>
    </row>
    <row r="7491" spans="1:10" x14ac:dyDescent="0.3">
      <c r="A7491" s="1">
        <v>7489</v>
      </c>
      <c r="B7491">
        <v>40.974343232727612</v>
      </c>
      <c r="C7491">
        <v>1.2381180108744569</v>
      </c>
      <c r="D7491">
        <v>-3.1183479368688E-2</v>
      </c>
      <c r="E7491">
        <v>0.910372063613061</v>
      </c>
      <c r="F7491">
        <v>-0.9270926564094083</v>
      </c>
      <c r="G7491">
        <v>40.923159186141952</v>
      </c>
      <c r="H7491">
        <v>-0.40273336075415789</v>
      </c>
      <c r="I7491">
        <v>41.02358929851524</v>
      </c>
      <c r="J7491">
        <v>2.816841851314293</v>
      </c>
    </row>
    <row r="7492" spans="1:10" x14ac:dyDescent="0.3">
      <c r="A7492" s="1">
        <v>7490</v>
      </c>
      <c r="B7492">
        <v>40.983291313963207</v>
      </c>
      <c r="C7492">
        <v>1.236435995923745</v>
      </c>
      <c r="D7492">
        <v>-4.0455502271906717E-2</v>
      </c>
      <c r="E7492">
        <v>0.93375513075728123</v>
      </c>
      <c r="F7492">
        <v>-0.89230231292628637</v>
      </c>
      <c r="G7492">
        <v>40.916895674011514</v>
      </c>
      <c r="H7492">
        <v>-0.40387027102636058</v>
      </c>
      <c r="I7492">
        <v>41.047173016782509</v>
      </c>
      <c r="J7492">
        <v>2.8146353709754441</v>
      </c>
    </row>
    <row r="7493" spans="1:10" x14ac:dyDescent="0.3">
      <c r="A7493" s="1">
        <v>7491</v>
      </c>
      <c r="B7493">
        <v>40.992456255930783</v>
      </c>
      <c r="C7493">
        <v>1.234679444044811</v>
      </c>
      <c r="D7493">
        <v>-4.9372985613822598E-2</v>
      </c>
      <c r="E7493">
        <v>0.95661949526156353</v>
      </c>
      <c r="F7493">
        <v>-0.8455649322782266</v>
      </c>
      <c r="G7493">
        <v>40.911436045955931</v>
      </c>
      <c r="H7493">
        <v>-0.40496952935651431</v>
      </c>
      <c r="I7493">
        <v>41.070408798894981</v>
      </c>
      <c r="J7493">
        <v>2.812246412643634</v>
      </c>
    </row>
    <row r="7494" spans="1:10" x14ac:dyDescent="0.3">
      <c r="A7494" s="1">
        <v>7492</v>
      </c>
      <c r="B7494">
        <v>41.001849095618638</v>
      </c>
      <c r="C7494">
        <v>1.232872607841917</v>
      </c>
      <c r="D7494">
        <v>-5.7827618880720813E-2</v>
      </c>
      <c r="E7494">
        <v>0.9790047696019194</v>
      </c>
      <c r="F7494">
        <v>-0.87478177681602542</v>
      </c>
      <c r="G7494">
        <v>40.909030321805602</v>
      </c>
      <c r="H7494">
        <v>-0.37043199824069412</v>
      </c>
      <c r="I7494">
        <v>41.094159812528837</v>
      </c>
      <c r="J7494">
        <v>2.827401295659222</v>
      </c>
    </row>
    <row r="7495" spans="1:10" x14ac:dyDescent="0.3">
      <c r="A7495" s="1">
        <v>7493</v>
      </c>
      <c r="B7495">
        <v>41.011610692657193</v>
      </c>
      <c r="C7495">
        <v>1.2309326709301811</v>
      </c>
      <c r="D7495">
        <v>-6.6720589009175602E-2</v>
      </c>
      <c r="E7495">
        <v>0.98578146764355201</v>
      </c>
      <c r="F7495">
        <v>-0.95022574521937786</v>
      </c>
      <c r="G7495">
        <v>40.90453763706703</v>
      </c>
      <c r="H7495">
        <v>-0.3714831132608194</v>
      </c>
      <c r="I7495">
        <v>41.118097668483912</v>
      </c>
      <c r="J7495">
        <v>2.824577401950283</v>
      </c>
    </row>
    <row r="7496" spans="1:10" x14ac:dyDescent="0.3">
      <c r="A7496" s="1">
        <v>7494</v>
      </c>
      <c r="B7496">
        <v>41.021107874754144</v>
      </c>
      <c r="C7496">
        <v>1.228935996895528</v>
      </c>
      <c r="D7496">
        <v>-7.6075352391037909E-2</v>
      </c>
      <c r="E7496">
        <v>1.0054805022187181</v>
      </c>
      <c r="F7496">
        <v>-1.022911153871588</v>
      </c>
      <c r="G7496">
        <v>40.899049502331827</v>
      </c>
      <c r="H7496">
        <v>-0.37240804433342989</v>
      </c>
      <c r="I7496">
        <v>41.142498143126893</v>
      </c>
      <c r="J7496">
        <v>2.8215148512927741</v>
      </c>
    </row>
    <row r="7497" spans="1:10" x14ac:dyDescent="0.3">
      <c r="A7497" s="1">
        <v>7495</v>
      </c>
      <c r="B7497">
        <v>41.031134931718817</v>
      </c>
      <c r="C7497">
        <v>1.226682064561744</v>
      </c>
      <c r="D7497">
        <v>-8.6530775764648613E-2</v>
      </c>
      <c r="E7497">
        <v>1.0255007883707521</v>
      </c>
      <c r="F7497">
        <v>-1.028843038010639</v>
      </c>
      <c r="G7497">
        <v>40.892340805816318</v>
      </c>
      <c r="H7497">
        <v>-0.37329830259056412</v>
      </c>
      <c r="I7497">
        <v>41.169169348019032</v>
      </c>
      <c r="J7497">
        <v>2.817904709148451</v>
      </c>
    </row>
    <row r="7498" spans="1:10" x14ac:dyDescent="0.3">
      <c r="A7498" s="1">
        <v>7496</v>
      </c>
      <c r="B7498">
        <v>41.040893896422332</v>
      </c>
      <c r="C7498">
        <v>1.224389287098395</v>
      </c>
      <c r="D7498">
        <v>-9.6588128164826134E-2</v>
      </c>
      <c r="E7498">
        <v>1.0442278752388829</v>
      </c>
      <c r="F7498">
        <v>-1.0846690186812331</v>
      </c>
      <c r="G7498">
        <v>40.886700479366162</v>
      </c>
      <c r="H7498">
        <v>-0.36704454288356358</v>
      </c>
      <c r="I7498">
        <v>41.199316793441596</v>
      </c>
      <c r="J7498">
        <v>2.8594756777734229</v>
      </c>
    </row>
    <row r="7499" spans="1:10" x14ac:dyDescent="0.3">
      <c r="A7499" s="1">
        <v>7497</v>
      </c>
      <c r="B7499">
        <v>41.05102787454598</v>
      </c>
      <c r="C7499">
        <v>1.221871695882466</v>
      </c>
      <c r="D7499">
        <v>-0.1074345494021824</v>
      </c>
      <c r="E7499">
        <v>0.96162992334984509</v>
      </c>
      <c r="F7499">
        <v>-1.134873876314914</v>
      </c>
      <c r="G7499">
        <v>40.879582504190253</v>
      </c>
      <c r="H7499">
        <v>-0.36779610905606691</v>
      </c>
      <c r="I7499">
        <v>41.22717594085676</v>
      </c>
      <c r="J7499">
        <v>2.8551436199678721</v>
      </c>
    </row>
    <row r="7500" spans="1:10" x14ac:dyDescent="0.3">
      <c r="A7500" s="1">
        <v>7498</v>
      </c>
      <c r="B7500">
        <v>41.06034455303277</v>
      </c>
      <c r="C7500">
        <v>1.219466032129551</v>
      </c>
      <c r="D7500">
        <v>-0.1187903122927742</v>
      </c>
      <c r="E7500">
        <v>0.87897879934929579</v>
      </c>
      <c r="F7500">
        <v>-1.1808122527739111</v>
      </c>
      <c r="G7500">
        <v>40.870858734090859</v>
      </c>
      <c r="H7500">
        <v>-0.36815242628368461</v>
      </c>
      <c r="I7500">
        <v>41.255027912114898</v>
      </c>
      <c r="J7500">
        <v>2.850632396718757</v>
      </c>
    </row>
    <row r="7501" spans="1:10" x14ac:dyDescent="0.3">
      <c r="A7501" s="1">
        <v>7499</v>
      </c>
      <c r="B7501">
        <v>41.068851464379748</v>
      </c>
      <c r="C7501">
        <v>1.217140238960269</v>
      </c>
      <c r="D7501">
        <v>-0.130637837420539</v>
      </c>
      <c r="E7501">
        <v>0.79610317087792126</v>
      </c>
      <c r="F7501">
        <v>-1.0786816650237929</v>
      </c>
      <c r="G7501">
        <v>40.860570034204997</v>
      </c>
      <c r="H7501">
        <v>-0.36812191315176063</v>
      </c>
      <c r="I7501">
        <v>41.282845992768621</v>
      </c>
      <c r="J7501">
        <v>2.8458856644612269</v>
      </c>
    </row>
    <row r="7502" spans="1:10" x14ac:dyDescent="0.3">
      <c r="A7502" s="1">
        <v>7500</v>
      </c>
      <c r="B7502">
        <v>41.076498311875319</v>
      </c>
      <c r="C7502">
        <v>1.214999987465547</v>
      </c>
      <c r="D7502">
        <v>-0.14139712576443</v>
      </c>
      <c r="E7502">
        <v>0.71371396876000137</v>
      </c>
      <c r="F7502">
        <v>-0.9129245545210265</v>
      </c>
      <c r="G7502">
        <v>40.851564273180223</v>
      </c>
      <c r="H7502">
        <v>-0.36518057974597112</v>
      </c>
      <c r="I7502">
        <v>41.308736339978509</v>
      </c>
      <c r="J7502">
        <v>2.8464916954574071</v>
      </c>
    </row>
    <row r="7503" spans="1:10" x14ac:dyDescent="0.3">
      <c r="A7503" s="1">
        <v>7501</v>
      </c>
      <c r="B7503">
        <v>41.083369154988603</v>
      </c>
      <c r="C7503">
        <v>1.2130667343064221</v>
      </c>
      <c r="D7503">
        <v>-0.1505270155778386</v>
      </c>
      <c r="E7503">
        <v>0.72644481489177071</v>
      </c>
      <c r="F7503">
        <v>-0.78046143686124558</v>
      </c>
      <c r="G7503">
        <v>40.844017816864493</v>
      </c>
      <c r="H7503">
        <v>-0.36499438101668508</v>
      </c>
      <c r="I7503">
        <v>41.330492636664701</v>
      </c>
      <c r="J7503">
        <v>2.842370168215445</v>
      </c>
    </row>
    <row r="7504" spans="1:10" x14ac:dyDescent="0.3">
      <c r="A7504" s="1">
        <v>7502</v>
      </c>
      <c r="B7504">
        <v>41.090302587584127</v>
      </c>
      <c r="C7504">
        <v>1.210964792046632</v>
      </c>
      <c r="D7504">
        <v>-0.15831078193462689</v>
      </c>
      <c r="E7504">
        <v>0.75233848027852179</v>
      </c>
      <c r="F7504">
        <v>-0.711838178138682</v>
      </c>
      <c r="G7504">
        <v>40.838675365230984</v>
      </c>
      <c r="H7504">
        <v>-0.36518548242831228</v>
      </c>
      <c r="I7504">
        <v>41.350100572252828</v>
      </c>
      <c r="J7504">
        <v>2.8382953368670552</v>
      </c>
    </row>
    <row r="7505" spans="1:10" x14ac:dyDescent="0.3">
      <c r="A7505" s="1">
        <v>7503</v>
      </c>
      <c r="B7505">
        <v>41.097487652402791</v>
      </c>
      <c r="C7505">
        <v>1.2087130022141881</v>
      </c>
      <c r="D7505">
        <v>-0.16543509696804029</v>
      </c>
      <c r="E7505">
        <v>0.77913204588656415</v>
      </c>
      <c r="F7505">
        <v>-0.67077652286336686</v>
      </c>
      <c r="G7505">
        <v>40.834637919695183</v>
      </c>
      <c r="H7505">
        <v>-0.36560461655660559</v>
      </c>
      <c r="I7505">
        <v>41.368872561354749</v>
      </c>
      <c r="J7505">
        <v>2.8341513818941411</v>
      </c>
    </row>
    <row r="7506" spans="1:10" x14ac:dyDescent="0.3">
      <c r="A7506" s="1">
        <v>7504</v>
      </c>
      <c r="B7506">
        <v>41.104913963622479</v>
      </c>
      <c r="C7506">
        <v>1.2063660562704379</v>
      </c>
      <c r="D7506">
        <v>-0.17214029699028291</v>
      </c>
      <c r="E7506">
        <v>0.80531836589497663</v>
      </c>
      <c r="F7506">
        <v>-0.63081015507132521</v>
      </c>
      <c r="G7506">
        <v>40.831514104283649</v>
      </c>
      <c r="H7506">
        <v>-0.36615372537623919</v>
      </c>
      <c r="I7506">
        <v>41.387191579695539</v>
      </c>
      <c r="J7506">
        <v>2.829948220008252</v>
      </c>
    </row>
    <row r="7507" spans="1:10" x14ac:dyDescent="0.3">
      <c r="A7507" s="1">
        <v>7505</v>
      </c>
      <c r="B7507">
        <v>41.112601396099024</v>
      </c>
      <c r="C7507">
        <v>1.203949973843806</v>
      </c>
      <c r="D7507">
        <v>-0.17845230284350391</v>
      </c>
      <c r="E7507">
        <v>0.83096868643841371</v>
      </c>
      <c r="F7507">
        <v>-0.58549500864565507</v>
      </c>
      <c r="G7507">
        <v>40.837103231767337</v>
      </c>
      <c r="H7507">
        <v>-0.32344697683337048</v>
      </c>
      <c r="I7507">
        <v>41.41337541421575</v>
      </c>
      <c r="J7507">
        <v>2.871479480723961</v>
      </c>
    </row>
    <row r="7508" spans="1:10" x14ac:dyDescent="0.3">
      <c r="A7508" s="1">
        <v>7506</v>
      </c>
      <c r="B7508">
        <v>41.120532012286297</v>
      </c>
      <c r="C7508">
        <v>1.201492819344399</v>
      </c>
      <c r="D7508">
        <v>-0.18430222200227581</v>
      </c>
      <c r="E7508">
        <v>0.74843966136059392</v>
      </c>
      <c r="F7508">
        <v>-0.50451052583455147</v>
      </c>
      <c r="G7508">
        <v>40.836103464206381</v>
      </c>
      <c r="H7508">
        <v>-0.32426636366097222</v>
      </c>
      <c r="I7508">
        <v>41.431055741112687</v>
      </c>
      <c r="J7508">
        <v>2.867234299924688</v>
      </c>
    </row>
    <row r="7509" spans="1:10" x14ac:dyDescent="0.3">
      <c r="A7509" s="1">
        <v>7507</v>
      </c>
      <c r="B7509">
        <v>41.127702600771912</v>
      </c>
      <c r="C7509">
        <v>1.1993384072038229</v>
      </c>
      <c r="D7509">
        <v>-0.18934924700415739</v>
      </c>
      <c r="E7509">
        <v>0.76882908454659715</v>
      </c>
      <c r="F7509">
        <v>-0.41763324686273667</v>
      </c>
      <c r="G7509">
        <v>40.835577163180361</v>
      </c>
      <c r="H7509">
        <v>-0.32496583152282049</v>
      </c>
      <c r="I7509">
        <v>41.446629377912728</v>
      </c>
      <c r="J7509">
        <v>2.8634914581918101</v>
      </c>
    </row>
    <row r="7510" spans="1:10" x14ac:dyDescent="0.3">
      <c r="A7510" s="1">
        <v>7508</v>
      </c>
      <c r="B7510">
        <v>41.135083956556997</v>
      </c>
      <c r="C7510">
        <v>1.197174037779323</v>
      </c>
      <c r="D7510">
        <v>-0.1935276664919551</v>
      </c>
      <c r="E7510">
        <v>0.79375030089417076</v>
      </c>
      <c r="F7510">
        <v>-0.35305823968214112</v>
      </c>
      <c r="G7510">
        <v>40.836591905095432</v>
      </c>
      <c r="H7510">
        <v>-0.32589627533899468</v>
      </c>
      <c r="I7510">
        <v>41.46096145890548</v>
      </c>
      <c r="J7510">
        <v>2.8599799554237051</v>
      </c>
    </row>
    <row r="7511" spans="1:10" x14ac:dyDescent="0.3">
      <c r="A7511" s="1">
        <v>7509</v>
      </c>
      <c r="B7511">
        <v>41.142743434455902</v>
      </c>
      <c r="C7511">
        <v>1.194997010898097</v>
      </c>
      <c r="D7511">
        <v>-0.197069525058026</v>
      </c>
      <c r="E7511">
        <v>0.81820217872619649</v>
      </c>
      <c r="F7511">
        <v>-0.29131657529283178</v>
      </c>
      <c r="G7511">
        <v>40.838858766891803</v>
      </c>
      <c r="H7511">
        <v>-0.32700653453388367</v>
      </c>
      <c r="I7511">
        <v>41.474508303848197</v>
      </c>
      <c r="J7511">
        <v>2.8566382891910869</v>
      </c>
    </row>
    <row r="7512" spans="1:10" x14ac:dyDescent="0.3">
      <c r="A7512" s="1">
        <v>7510</v>
      </c>
      <c r="B7512">
        <v>41.150603134886083</v>
      </c>
      <c r="C7512">
        <v>1.192843310631547</v>
      </c>
      <c r="D7512">
        <v>-0.19997108900032329</v>
      </c>
      <c r="E7512">
        <v>0.84195656085836634</v>
      </c>
      <c r="F7512">
        <v>-0.22739658991013609</v>
      </c>
      <c r="G7512">
        <v>40.845417983619967</v>
      </c>
      <c r="H7512">
        <v>-0.31290588312399698</v>
      </c>
      <c r="I7512">
        <v>41.490311947512119</v>
      </c>
      <c r="J7512">
        <v>2.8689283645773589</v>
      </c>
    </row>
    <row r="7513" spans="1:10" x14ac:dyDescent="0.3">
      <c r="A7513" s="1">
        <v>7511</v>
      </c>
      <c r="B7513">
        <v>41.158774219019392</v>
      </c>
      <c r="C7513">
        <v>1.1906938684541459</v>
      </c>
      <c r="D7513">
        <v>-0.20225302241986509</v>
      </c>
      <c r="E7513">
        <v>0.7590671470247482</v>
      </c>
      <c r="F7513">
        <v>-0.10338420899355601</v>
      </c>
      <c r="G7513">
        <v>40.850153845911407</v>
      </c>
      <c r="H7513">
        <v>-0.31435499332791478</v>
      </c>
      <c r="I7513">
        <v>41.502306858355773</v>
      </c>
      <c r="J7513">
        <v>2.8659993663102572</v>
      </c>
    </row>
    <row r="7514" spans="1:10" x14ac:dyDescent="0.3">
      <c r="A7514" s="1">
        <v>7512</v>
      </c>
      <c r="B7514">
        <v>41.166124329771968</v>
      </c>
      <c r="C7514">
        <v>1.188876399467127</v>
      </c>
      <c r="D7514">
        <v>-0.2032842507599337</v>
      </c>
      <c r="E7514">
        <v>0.77937137158704961</v>
      </c>
      <c r="F7514">
        <v>-0.13880772283122611</v>
      </c>
      <c r="G7514">
        <v>40.855952071997969</v>
      </c>
      <c r="H7514">
        <v>-0.31585340403786327</v>
      </c>
      <c r="I7514">
        <v>41.511384408648041</v>
      </c>
      <c r="J7514">
        <v>2.8638267460060378</v>
      </c>
    </row>
    <row r="7515" spans="1:10" x14ac:dyDescent="0.3">
      <c r="A7515" s="1">
        <v>7513</v>
      </c>
      <c r="B7515">
        <v>41.1736946324135</v>
      </c>
      <c r="C7515">
        <v>1.187026861552952</v>
      </c>
      <c r="D7515">
        <v>-0.2046721942871122</v>
      </c>
      <c r="E7515">
        <v>0.80417668577443102</v>
      </c>
      <c r="F7515">
        <v>-0.19200125565983159</v>
      </c>
      <c r="G7515">
        <v>40.861434194075002</v>
      </c>
      <c r="H7515">
        <v>-0.3172709911668592</v>
      </c>
      <c r="I7515">
        <v>41.521279114482759</v>
      </c>
      <c r="J7515">
        <v>2.8614963934528248</v>
      </c>
    </row>
    <row r="7516" spans="1:10" x14ac:dyDescent="0.3">
      <c r="A7516" s="1">
        <v>7514</v>
      </c>
      <c r="B7516">
        <v>41.181506204161373</v>
      </c>
      <c r="C7516">
        <v>1.1850893048201181</v>
      </c>
      <c r="D7516">
        <v>-0.20659376141930691</v>
      </c>
      <c r="E7516">
        <v>0.82985641273011479</v>
      </c>
      <c r="F7516">
        <v>-0.25572460099530042</v>
      </c>
      <c r="G7516">
        <v>40.866355734789153</v>
      </c>
      <c r="H7516">
        <v>-0.31860574162489091</v>
      </c>
      <c r="I7516">
        <v>41.532307648153072</v>
      </c>
      <c r="J7516">
        <v>2.858887838792969</v>
      </c>
    </row>
    <row r="7517" spans="1:10" x14ac:dyDescent="0.3">
      <c r="A7517" s="1">
        <v>7515</v>
      </c>
      <c r="B7517">
        <v>41.189547851228717</v>
      </c>
      <c r="C7517">
        <v>1.183028427980267</v>
      </c>
      <c r="D7517">
        <v>-0.2091519195329202</v>
      </c>
      <c r="E7517">
        <v>0.85497330619913303</v>
      </c>
      <c r="F7517">
        <v>-0.32791339358283722</v>
      </c>
      <c r="G7517">
        <v>40.864705925472833</v>
      </c>
      <c r="H7517">
        <v>-0.34739677571607142</v>
      </c>
      <c r="I7517">
        <v>41.550535164868847</v>
      </c>
      <c r="J7517">
        <v>2.883745112638338</v>
      </c>
    </row>
    <row r="7518" spans="1:10" x14ac:dyDescent="0.3">
      <c r="A7518" s="1">
        <v>7516</v>
      </c>
      <c r="B7518">
        <v>41.197794995231042</v>
      </c>
      <c r="C7518">
        <v>1.1808208440687049</v>
      </c>
      <c r="D7518">
        <v>-0.21242635950280081</v>
      </c>
      <c r="E7518">
        <v>0.87950713787409218</v>
      </c>
      <c r="F7518">
        <v>-0.40674307500307139</v>
      </c>
      <c r="G7518">
        <v>40.867943534441423</v>
      </c>
      <c r="H7518">
        <v>-0.3485324815734534</v>
      </c>
      <c r="I7518">
        <v>41.56434925836578</v>
      </c>
      <c r="J7518">
        <v>2.8803463820531201</v>
      </c>
    </row>
    <row r="7519" spans="1:10" x14ac:dyDescent="0.3">
      <c r="A7519" s="1">
        <v>7517</v>
      </c>
      <c r="B7519">
        <v>41.206253151184093</v>
      </c>
      <c r="C7519">
        <v>1.178440663043941</v>
      </c>
      <c r="D7519">
        <v>-0.2164899073695872</v>
      </c>
      <c r="E7519">
        <v>0.90352676157167833</v>
      </c>
      <c r="F7519">
        <v>-0.40744070955421091</v>
      </c>
      <c r="G7519">
        <v>40.870189830372887</v>
      </c>
      <c r="H7519">
        <v>-0.34955967244133768</v>
      </c>
      <c r="I7519">
        <v>41.57971047234215</v>
      </c>
      <c r="J7519">
        <v>2.8764626627120591</v>
      </c>
    </row>
    <row r="7520" spans="1:10" x14ac:dyDescent="0.3">
      <c r="A7520" s="1">
        <v>7518</v>
      </c>
      <c r="B7520">
        <v>41.214943449175429</v>
      </c>
      <c r="C7520">
        <v>1.1759365846647241</v>
      </c>
      <c r="D7520">
        <v>-0.22056819623687349</v>
      </c>
      <c r="E7520">
        <v>0.82084806684664169</v>
      </c>
      <c r="F7520">
        <v>-0.3803055477118556</v>
      </c>
      <c r="G7520">
        <v>40.872651313653982</v>
      </c>
      <c r="H7520">
        <v>-0.35068048415048292</v>
      </c>
      <c r="I7520">
        <v>41.595322669605522</v>
      </c>
      <c r="J7520">
        <v>2.8724214006145918</v>
      </c>
    </row>
    <row r="7521" spans="1:10" x14ac:dyDescent="0.3">
      <c r="A7521" s="1">
        <v>7519</v>
      </c>
      <c r="B7521">
        <v>41.222853921823649</v>
      </c>
      <c r="C7521">
        <v>1.173657819923746</v>
      </c>
      <c r="D7521">
        <v>-0.22438221938802119</v>
      </c>
      <c r="E7521">
        <v>0.83117394144685874</v>
      </c>
      <c r="F7521">
        <v>-0.29398911909678471</v>
      </c>
      <c r="G7521">
        <v>40.874741737195251</v>
      </c>
      <c r="H7521">
        <v>-0.35164263826507208</v>
      </c>
      <c r="I7521">
        <v>41.609700792288393</v>
      </c>
      <c r="J7521">
        <v>2.868679525063567</v>
      </c>
    </row>
    <row r="7522" spans="1:10" x14ac:dyDescent="0.3">
      <c r="A7522" s="1">
        <v>7520</v>
      </c>
      <c r="B7522">
        <v>41.230838375274672</v>
      </c>
      <c r="C7522">
        <v>1.1713749378029421</v>
      </c>
      <c r="D7522">
        <v>-0.22731951435397271</v>
      </c>
      <c r="E7522">
        <v>0.8412396620895769</v>
      </c>
      <c r="F7522">
        <v>-0.21861469068066111</v>
      </c>
      <c r="G7522">
        <v>40.883779865432821</v>
      </c>
      <c r="H7522">
        <v>-0.32897943901642962</v>
      </c>
      <c r="I7522">
        <v>41.623265405501407</v>
      </c>
      <c r="J7522">
        <v>2.867860100063393</v>
      </c>
    </row>
    <row r="7523" spans="1:10" x14ac:dyDescent="0.3">
      <c r="A7523" s="1">
        <v>7521</v>
      </c>
      <c r="B7523">
        <v>41.238949959738548</v>
      </c>
      <c r="C7523">
        <v>1.1691034674761649</v>
      </c>
      <c r="D7523">
        <v>-0.22950857799692681</v>
      </c>
      <c r="E7523">
        <v>0.85111145134276389</v>
      </c>
      <c r="F7523">
        <v>-0.14450669574655831</v>
      </c>
      <c r="G7523">
        <v>40.888607912853757</v>
      </c>
      <c r="H7523">
        <v>-0.33048758193673139</v>
      </c>
      <c r="I7523">
        <v>41.635089760734068</v>
      </c>
      <c r="J7523">
        <v>2.864725517901813</v>
      </c>
    </row>
    <row r="7524" spans="1:10" x14ac:dyDescent="0.3">
      <c r="A7524" s="1">
        <v>7522</v>
      </c>
      <c r="B7524">
        <v>41.247129483236741</v>
      </c>
      <c r="C7524">
        <v>1.166882857121569</v>
      </c>
      <c r="D7524">
        <v>-0.2309476142870818</v>
      </c>
      <c r="E7524">
        <v>0.87415267968688215</v>
      </c>
      <c r="F7524">
        <v>-7.553695921456148E-2</v>
      </c>
      <c r="G7524">
        <v>40.894629833904808</v>
      </c>
      <c r="H7524">
        <v>-0.33220248485051251</v>
      </c>
      <c r="I7524">
        <v>41.64570893488694</v>
      </c>
      <c r="J7524">
        <v>2.8619330925260189</v>
      </c>
    </row>
    <row r="7525" spans="1:10" x14ac:dyDescent="0.3">
      <c r="A7525" s="1">
        <v>7523</v>
      </c>
      <c r="B7525">
        <v>41.255857537904461</v>
      </c>
      <c r="C7525">
        <v>1.1646001352752069</v>
      </c>
      <c r="D7525">
        <v>-0.23172718781191939</v>
      </c>
      <c r="E7525">
        <v>0.89908421218479895</v>
      </c>
      <c r="F7525">
        <v>-7.9797089732328019E-4</v>
      </c>
      <c r="G7525">
        <v>40.902189348559993</v>
      </c>
      <c r="H7525">
        <v>-0.33420995180737267</v>
      </c>
      <c r="I7525">
        <v>41.655758284592302</v>
      </c>
      <c r="J7525">
        <v>2.8593391336525289</v>
      </c>
    </row>
    <row r="7526" spans="1:10" x14ac:dyDescent="0.3">
      <c r="A7526" s="1">
        <v>7524</v>
      </c>
      <c r="B7526">
        <v>41.264322658298937</v>
      </c>
      <c r="C7526">
        <v>1.162485516848669</v>
      </c>
      <c r="D7526">
        <v>-0.23173493179218521</v>
      </c>
      <c r="E7526">
        <v>0.92200888665941272</v>
      </c>
      <c r="F7526">
        <v>7.4275177838138459E-2</v>
      </c>
      <c r="G7526">
        <v>40.910642862209329</v>
      </c>
      <c r="H7526">
        <v>-0.33632183138949051</v>
      </c>
      <c r="I7526">
        <v>41.664236529000142</v>
      </c>
      <c r="J7526">
        <v>2.857221418351684</v>
      </c>
    </row>
    <row r="7527" spans="1:10" x14ac:dyDescent="0.3">
      <c r="A7527" s="1">
        <v>7525</v>
      </c>
      <c r="B7527">
        <v>41.273333780034349</v>
      </c>
      <c r="C7527">
        <v>1.160344124706312</v>
      </c>
      <c r="D7527">
        <v>-0.23098879838291589</v>
      </c>
      <c r="E7527">
        <v>0.94524480596786309</v>
      </c>
      <c r="F7527">
        <v>0.1563946909597573</v>
      </c>
      <c r="G7527">
        <v>40.915578245353217</v>
      </c>
      <c r="H7527">
        <v>-0.36081191485302599</v>
      </c>
      <c r="I7527">
        <v>41.6756066266923</v>
      </c>
      <c r="J7527">
        <v>2.870785224631927</v>
      </c>
    </row>
    <row r="7528" spans="1:10" x14ac:dyDescent="0.3">
      <c r="A7528" s="1">
        <v>7526</v>
      </c>
      <c r="B7528">
        <v>41.282500876371813</v>
      </c>
      <c r="C7528">
        <v>1.1582895297389939</v>
      </c>
      <c r="D7528">
        <v>-0.22943443582661369</v>
      </c>
      <c r="E7528">
        <v>0.95259174145446091</v>
      </c>
      <c r="F7528">
        <v>0.2530528821437395</v>
      </c>
      <c r="G7528">
        <v>40.943183865772752</v>
      </c>
      <c r="H7528">
        <v>-0.29459660390892212</v>
      </c>
      <c r="I7528">
        <v>41.678054418011577</v>
      </c>
      <c r="J7528">
        <v>2.8519690029522851</v>
      </c>
    </row>
    <row r="7529" spans="1:10" x14ac:dyDescent="0.3">
      <c r="A7529" s="1">
        <v>7527</v>
      </c>
      <c r="B7529">
        <v>41.291833473304813</v>
      </c>
      <c r="C7529">
        <v>1.156336482362418</v>
      </c>
      <c r="D7529">
        <v>-0.22690155645064131</v>
      </c>
      <c r="E7529">
        <v>0.96833765396928639</v>
      </c>
      <c r="F7529">
        <v>0.34047204002904508</v>
      </c>
      <c r="G7529">
        <v>40.95619753253429</v>
      </c>
      <c r="H7529">
        <v>-0.29740443894762508</v>
      </c>
      <c r="I7529">
        <v>41.683095864892479</v>
      </c>
      <c r="J7529">
        <v>2.851012411033417</v>
      </c>
    </row>
    <row r="7530" spans="1:10" x14ac:dyDescent="0.3">
      <c r="A7530" s="1">
        <v>7528</v>
      </c>
      <c r="B7530">
        <v>41.301343935144978</v>
      </c>
      <c r="C7530">
        <v>1.154493999359594</v>
      </c>
      <c r="D7530">
        <v>-0.22349545932472509</v>
      </c>
      <c r="E7530">
        <v>0.9837373161773254</v>
      </c>
      <c r="F7530">
        <v>0.43204746057818411</v>
      </c>
      <c r="G7530">
        <v>40.970661514511981</v>
      </c>
      <c r="H7530">
        <v>-0.3003816955754004</v>
      </c>
      <c r="I7530">
        <v>41.686831837471061</v>
      </c>
      <c r="J7530">
        <v>2.8504927727813341</v>
      </c>
    </row>
    <row r="7531" spans="1:10" x14ac:dyDescent="0.3">
      <c r="A7531" s="1">
        <v>7529</v>
      </c>
      <c r="B7531">
        <v>41.31104019190559</v>
      </c>
      <c r="C7531">
        <v>1.1527736862995359</v>
      </c>
      <c r="D7531">
        <v>-0.21917045648103611</v>
      </c>
      <c r="E7531">
        <v>0.9988161085309889</v>
      </c>
      <c r="F7531">
        <v>0.52701558996602094</v>
      </c>
      <c r="G7531">
        <v>40.986653185983293</v>
      </c>
      <c r="H7531">
        <v>-0.30351859940997888</v>
      </c>
      <c r="I7531">
        <v>41.689189312186798</v>
      </c>
      <c r="J7531">
        <v>2.8504238284425991</v>
      </c>
    </row>
    <row r="7532" spans="1:10" x14ac:dyDescent="0.3">
      <c r="A7532" s="1">
        <v>7530</v>
      </c>
      <c r="B7532">
        <v>41.320881000419639</v>
      </c>
      <c r="C7532">
        <v>1.1511959555232989</v>
      </c>
      <c r="D7532">
        <v>-0.21391173978542749</v>
      </c>
      <c r="E7532">
        <v>1.013523572810455</v>
      </c>
      <c r="F7532">
        <v>0.62457463878712072</v>
      </c>
      <c r="G7532">
        <v>41.001554938891587</v>
      </c>
      <c r="H7532">
        <v>-0.31875861584816773</v>
      </c>
      <c r="I7532">
        <v>41.690112579850002</v>
      </c>
      <c r="J7532">
        <v>2.850880740038392</v>
      </c>
    </row>
    <row r="7533" spans="1:10" x14ac:dyDescent="0.3">
      <c r="A7533" s="1">
        <v>7531</v>
      </c>
      <c r="B7533">
        <v>41.330959818605159</v>
      </c>
      <c r="C7533">
        <v>1.1497595856033389</v>
      </c>
      <c r="D7533">
        <v>-0.2076380042367548</v>
      </c>
      <c r="E7533">
        <v>1.0280120877898189</v>
      </c>
      <c r="F7533">
        <v>0.72544524075026295</v>
      </c>
      <c r="G7533">
        <v>41.020862087107517</v>
      </c>
      <c r="H7533">
        <v>-0.3221694114569511</v>
      </c>
      <c r="I7533">
        <v>41.689520828723602</v>
      </c>
      <c r="J7533">
        <v>2.8517273667271761</v>
      </c>
    </row>
    <row r="7534" spans="1:10" x14ac:dyDescent="0.3">
      <c r="A7534" s="1">
        <v>7532</v>
      </c>
      <c r="B7534">
        <v>41.341118260443601</v>
      </c>
      <c r="C7534">
        <v>1.1485019592625521</v>
      </c>
      <c r="D7534">
        <v>-0.2004146914798699</v>
      </c>
      <c r="E7534">
        <v>0.94576664730672544</v>
      </c>
      <c r="F7534">
        <v>0.93275602803189195</v>
      </c>
      <c r="G7534">
        <v>41.041660729822588</v>
      </c>
      <c r="H7534">
        <v>-0.32562855152041742</v>
      </c>
      <c r="I7534">
        <v>41.687376177741079</v>
      </c>
      <c r="J7534">
        <v>2.8530153152294599</v>
      </c>
    </row>
    <row r="7535" spans="1:10" x14ac:dyDescent="0.3">
      <c r="A7535" s="1">
        <v>7533</v>
      </c>
      <c r="B7535">
        <v>41.350548499741173</v>
      </c>
      <c r="C7535">
        <v>1.147556654474027</v>
      </c>
      <c r="D7535">
        <v>-0.19106757009472269</v>
      </c>
      <c r="E7535">
        <v>0.96843492178927215</v>
      </c>
      <c r="F7535">
        <v>0.92808799635650441</v>
      </c>
      <c r="G7535">
        <v>41.064882726811568</v>
      </c>
      <c r="H7535">
        <v>-0.32930848549083169</v>
      </c>
      <c r="I7535">
        <v>41.680859229855898</v>
      </c>
      <c r="J7535">
        <v>2.855232018099044</v>
      </c>
    </row>
    <row r="7536" spans="1:10" x14ac:dyDescent="0.3">
      <c r="A7536" s="1">
        <v>7534</v>
      </c>
      <c r="B7536">
        <v>41.36019134479259</v>
      </c>
      <c r="C7536">
        <v>1.1468049170377539</v>
      </c>
      <c r="D7536">
        <v>-0.18179842647342731</v>
      </c>
      <c r="E7536">
        <v>0.99054137044359125</v>
      </c>
      <c r="F7536">
        <v>0.90339694558170591</v>
      </c>
      <c r="G7536">
        <v>41.088436567474787</v>
      </c>
      <c r="H7536">
        <v>-0.33150417906664309</v>
      </c>
      <c r="I7536">
        <v>41.668189615918251</v>
      </c>
      <c r="J7536">
        <v>2.8222736991634192</v>
      </c>
    </row>
    <row r="7537" spans="1:10" x14ac:dyDescent="0.3">
      <c r="A7537" s="1">
        <v>7535</v>
      </c>
      <c r="B7537">
        <v>41.37026638745597</v>
      </c>
      <c r="C7537">
        <v>1.1461623008457531</v>
      </c>
      <c r="D7537">
        <v>-0.17259107940709001</v>
      </c>
      <c r="E7537">
        <v>1.0126171634780801</v>
      </c>
      <c r="F7537">
        <v>0.94968071585426106</v>
      </c>
      <c r="G7537">
        <v>41.112134241698058</v>
      </c>
      <c r="H7537">
        <v>-0.33458623889570571</v>
      </c>
      <c r="I7537">
        <v>41.662825198749353</v>
      </c>
      <c r="J7537">
        <v>2.824395871249068</v>
      </c>
    </row>
    <row r="7538" spans="1:10" x14ac:dyDescent="0.3">
      <c r="A7538" s="1">
        <v>7536</v>
      </c>
      <c r="B7538">
        <v>41.380181431415252</v>
      </c>
      <c r="C7538">
        <v>1.145690545154568</v>
      </c>
      <c r="D7538">
        <v>-0.16328175832966019</v>
      </c>
      <c r="E7538">
        <v>1.0333853156046799</v>
      </c>
      <c r="F7538">
        <v>0.94219792186921314</v>
      </c>
      <c r="G7538">
        <v>41.135845035375233</v>
      </c>
      <c r="H7538">
        <v>-0.33739683197134562</v>
      </c>
      <c r="I7538">
        <v>41.657104576230452</v>
      </c>
      <c r="J7538">
        <v>2.8265748798902202</v>
      </c>
    </row>
    <row r="7539" spans="1:10" x14ac:dyDescent="0.3">
      <c r="A7539" s="1">
        <v>7537</v>
      </c>
      <c r="B7539">
        <v>41.390510466320961</v>
      </c>
      <c r="C7539">
        <v>1.145302882877717</v>
      </c>
      <c r="D7539">
        <v>-0.15385754172157001</v>
      </c>
      <c r="E7539">
        <v>1.054131030185135</v>
      </c>
      <c r="F7539">
        <v>0.99098103379213298</v>
      </c>
      <c r="G7539">
        <v>41.160161650470123</v>
      </c>
      <c r="H7539">
        <v>-0.34002127893214218</v>
      </c>
      <c r="I7539">
        <v>41.651580530067932</v>
      </c>
      <c r="J7539">
        <v>2.8287223186420811</v>
      </c>
    </row>
    <row r="7540" spans="1:10" x14ac:dyDescent="0.3">
      <c r="A7540" s="1">
        <v>7538</v>
      </c>
      <c r="B7540">
        <v>41.401040844875062</v>
      </c>
      <c r="C7540">
        <v>1.145046088406247</v>
      </c>
      <c r="D7540">
        <v>-0.1439550651513701</v>
      </c>
      <c r="E7540">
        <v>0.97159215841999846</v>
      </c>
      <c r="F7540">
        <v>1.0364009218159429</v>
      </c>
      <c r="G7540">
        <v>41.185411470154968</v>
      </c>
      <c r="H7540">
        <v>-0.34248623573930698</v>
      </c>
      <c r="I7540">
        <v>41.645428359505679</v>
      </c>
      <c r="J7540">
        <v>2.8309681855349149</v>
      </c>
    </row>
    <row r="7541" spans="1:10" x14ac:dyDescent="0.3">
      <c r="A7541" s="1">
        <v>7539</v>
      </c>
      <c r="B7541">
        <v>41.410795415505802</v>
      </c>
      <c r="C7541">
        <v>1.1448940536793499</v>
      </c>
      <c r="D7541">
        <v>-0.13354856509265281</v>
      </c>
      <c r="E7541">
        <v>0.88865351114979585</v>
      </c>
      <c r="F7541">
        <v>1.0845093296199759</v>
      </c>
      <c r="G7541">
        <v>41.211501565706193</v>
      </c>
      <c r="H7541">
        <v>-0.33851853109463809</v>
      </c>
      <c r="I7541">
        <v>41.634929937309138</v>
      </c>
      <c r="J7541">
        <v>2.813204293356443</v>
      </c>
    </row>
    <row r="7542" spans="1:10" x14ac:dyDescent="0.3">
      <c r="A7542" s="1">
        <v>7540</v>
      </c>
      <c r="B7542">
        <v>41.419659258040163</v>
      </c>
      <c r="C7542">
        <v>1.1448783837721159</v>
      </c>
      <c r="D7542">
        <v>-0.1227311488266927</v>
      </c>
      <c r="E7542">
        <v>0.90575579454266097</v>
      </c>
      <c r="F7542">
        <v>1.0188608425947701</v>
      </c>
      <c r="G7542">
        <v>41.236423446931603</v>
      </c>
      <c r="H7542">
        <v>-0.34060321246567699</v>
      </c>
      <c r="I7542">
        <v>41.625734211890268</v>
      </c>
      <c r="J7542">
        <v>2.815515523629581</v>
      </c>
    </row>
    <row r="7543" spans="1:10" x14ac:dyDescent="0.3">
      <c r="A7543" s="1">
        <v>7541</v>
      </c>
      <c r="B7543">
        <v>41.428734302128888</v>
      </c>
      <c r="C7543">
        <v>1.145043870592044</v>
      </c>
      <c r="D7543">
        <v>-0.1125211735661725</v>
      </c>
      <c r="E7543">
        <v>0.9275601069115087</v>
      </c>
      <c r="F7543">
        <v>0.9618226993967095</v>
      </c>
      <c r="G7543">
        <v>41.260674508360353</v>
      </c>
      <c r="H7543">
        <v>-0.34223110094222919</v>
      </c>
      <c r="I7543">
        <v>41.617741647556521</v>
      </c>
      <c r="J7543">
        <v>2.8176979182210959</v>
      </c>
    </row>
    <row r="7544" spans="1:10" x14ac:dyDescent="0.3">
      <c r="A7544" s="1">
        <v>7542</v>
      </c>
      <c r="B7544">
        <v>41.437966211550354</v>
      </c>
      <c r="C7544">
        <v>1.1453262804158111</v>
      </c>
      <c r="D7544">
        <v>-0.1029437740642996</v>
      </c>
      <c r="E7544">
        <v>0.94876055487468247</v>
      </c>
      <c r="F7544">
        <v>0.99570598484491391</v>
      </c>
      <c r="G7544">
        <v>41.284158134308207</v>
      </c>
      <c r="H7544">
        <v>-0.343490031494047</v>
      </c>
      <c r="I7544">
        <v>41.610945457406757</v>
      </c>
      <c r="J7544">
        <v>2.8197137863947579</v>
      </c>
    </row>
    <row r="7545" spans="1:10" x14ac:dyDescent="0.3">
      <c r="A7545" s="1">
        <v>7543</v>
      </c>
      <c r="B7545">
        <v>41.447440735908081</v>
      </c>
      <c r="C7545">
        <v>1.145754653648825</v>
      </c>
      <c r="D7545">
        <v>-9.2990284633734377E-2</v>
      </c>
      <c r="E7545">
        <v>0.97130906144717832</v>
      </c>
      <c r="F7545">
        <v>0.98272440955062457</v>
      </c>
      <c r="G7545">
        <v>41.308458950372263</v>
      </c>
      <c r="H7545">
        <v>-0.34451881069356571</v>
      </c>
      <c r="I7545">
        <v>41.603745689983512</v>
      </c>
      <c r="J7545">
        <v>2.8217809365593669</v>
      </c>
    </row>
    <row r="7546" spans="1:10" x14ac:dyDescent="0.3">
      <c r="A7546" s="1">
        <v>7544</v>
      </c>
      <c r="B7546">
        <v>41.457149623387572</v>
      </c>
      <c r="C7546">
        <v>1.146283330057404</v>
      </c>
      <c r="D7546">
        <v>-8.3152740720893986E-2</v>
      </c>
      <c r="E7546">
        <v>0.99340496407689438</v>
      </c>
      <c r="F7546">
        <v>0.94718256070382367</v>
      </c>
      <c r="G7546">
        <v>41.328301968497833</v>
      </c>
      <c r="H7546">
        <v>-0.39967353983033238</v>
      </c>
      <c r="I7546">
        <v>41.593635349841072</v>
      </c>
      <c r="J7546">
        <v>2.7838843142037031</v>
      </c>
    </row>
    <row r="7547" spans="1:10" x14ac:dyDescent="0.3">
      <c r="A7547" s="1">
        <v>7545</v>
      </c>
      <c r="B7547">
        <v>41.467067218397823</v>
      </c>
      <c r="C7547">
        <v>1.146874932161754</v>
      </c>
      <c r="D7547">
        <v>-7.3679795017291175E-2</v>
      </c>
      <c r="E7547">
        <v>0.91079519616307603</v>
      </c>
      <c r="F7547">
        <v>0.90977012177308014</v>
      </c>
      <c r="G7547">
        <v>41.352869891107247</v>
      </c>
      <c r="H7547">
        <v>-0.40023312229448388</v>
      </c>
      <c r="I7547">
        <v>41.588034147812529</v>
      </c>
      <c r="J7547">
        <v>2.7856953429421538</v>
      </c>
    </row>
    <row r="7548" spans="1:10" x14ac:dyDescent="0.3">
      <c r="A7548" s="1">
        <v>7546</v>
      </c>
      <c r="B7548">
        <v>41.476164890463743</v>
      </c>
      <c r="C7548">
        <v>1.147420630932531</v>
      </c>
      <c r="D7548">
        <v>-6.457602910501159E-2</v>
      </c>
      <c r="E7548">
        <v>0.92749021701988044</v>
      </c>
      <c r="F7548">
        <v>0.8760033278343996</v>
      </c>
      <c r="G7548">
        <v>41.376056610414103</v>
      </c>
      <c r="H7548">
        <v>-0.40066292430251421</v>
      </c>
      <c r="I7548">
        <v>41.582207575821691</v>
      </c>
      <c r="J7548">
        <v>2.7872743700460352</v>
      </c>
    </row>
    <row r="7549" spans="1:10" x14ac:dyDescent="0.3">
      <c r="A7549" s="1">
        <v>7547</v>
      </c>
      <c r="B7549">
        <v>41.485416455380111</v>
      </c>
      <c r="C7549">
        <v>1.148062257268428</v>
      </c>
      <c r="D7549">
        <v>-5.5817048458229893E-2</v>
      </c>
      <c r="E7549">
        <v>0.95050044733920591</v>
      </c>
      <c r="F7549">
        <v>0.9106629165276352</v>
      </c>
      <c r="G7549">
        <v>41.398871475965272</v>
      </c>
      <c r="H7549">
        <v>-0.40083874933650021</v>
      </c>
      <c r="I7549">
        <v>41.577091809475178</v>
      </c>
      <c r="J7549">
        <v>2.7887819061585128</v>
      </c>
    </row>
    <row r="7550" spans="1:10" x14ac:dyDescent="0.3">
      <c r="A7550" s="1">
        <v>7548</v>
      </c>
      <c r="B7550">
        <v>41.494885111535297</v>
      </c>
      <c r="C7550">
        <v>1.1488390127947989</v>
      </c>
      <c r="D7550">
        <v>-4.6714770356883872E-2</v>
      </c>
      <c r="E7550">
        <v>0.97300894967229867</v>
      </c>
      <c r="F7550">
        <v>0.89820226372847622</v>
      </c>
      <c r="G7550">
        <v>41.422442050318701</v>
      </c>
      <c r="H7550">
        <v>-0.40078557548625993</v>
      </c>
      <c r="I7550">
        <v>41.571622587627679</v>
      </c>
      <c r="J7550">
        <v>2.7903251371849609</v>
      </c>
    </row>
    <row r="7551" spans="1:10" x14ac:dyDescent="0.3">
      <c r="A7551" s="1">
        <v>7549</v>
      </c>
      <c r="B7551">
        <v>41.504568712471297</v>
      </c>
      <c r="C7551">
        <v>1.1497070083130521</v>
      </c>
      <c r="D7551">
        <v>-3.7739823173069703E-2</v>
      </c>
      <c r="E7551">
        <v>0.99502788459270819</v>
      </c>
      <c r="F7551">
        <v>0.94609491266837842</v>
      </c>
      <c r="G7551">
        <v>41.446305585390093</v>
      </c>
      <c r="H7551">
        <v>-0.39337025806041748</v>
      </c>
      <c r="I7551">
        <v>41.567501703204577</v>
      </c>
      <c r="J7551">
        <v>2.8164638778856519</v>
      </c>
    </row>
    <row r="7552" spans="1:10" x14ac:dyDescent="0.3">
      <c r="A7552" s="1">
        <v>7550</v>
      </c>
      <c r="B7552">
        <v>41.514468158448302</v>
      </c>
      <c r="C7552">
        <v>1.150706702120313</v>
      </c>
      <c r="D7552">
        <v>-2.827933420225966E-2</v>
      </c>
      <c r="E7552">
        <v>1.016590666032023</v>
      </c>
      <c r="F7552">
        <v>0.93827848862184016</v>
      </c>
      <c r="G7552">
        <v>41.470801213416237</v>
      </c>
      <c r="H7552">
        <v>-0.39301082832982548</v>
      </c>
      <c r="I7552">
        <v>41.561538374565373</v>
      </c>
      <c r="J7552">
        <v>2.814736959530884</v>
      </c>
    </row>
    <row r="7553" spans="1:10" x14ac:dyDescent="0.3">
      <c r="A7553" s="1">
        <v>7551</v>
      </c>
      <c r="B7553">
        <v>41.524571153160643</v>
      </c>
      <c r="C7553">
        <v>1.1517981239566291</v>
      </c>
      <c r="D7553">
        <v>-1.8900361215571228E-2</v>
      </c>
      <c r="E7553">
        <v>1.0225841214799429</v>
      </c>
      <c r="F7553">
        <v>0.90457936096810221</v>
      </c>
      <c r="G7553">
        <v>41.495384401449982</v>
      </c>
      <c r="H7553">
        <v>-0.39226105542481138</v>
      </c>
      <c r="I7553">
        <v>41.5560326330001</v>
      </c>
      <c r="J7553">
        <v>2.816196657394312</v>
      </c>
    </row>
    <row r="7554" spans="1:10" x14ac:dyDescent="0.3">
      <c r="A7554" s="1">
        <v>7552</v>
      </c>
      <c r="B7554">
        <v>41.534741688536023</v>
      </c>
      <c r="C7554">
        <v>1.15293278595007</v>
      </c>
      <c r="D7554">
        <v>-9.8476748398015884E-3</v>
      </c>
      <c r="E7554">
        <v>1.0369771656389211</v>
      </c>
      <c r="F7554">
        <v>0.93093574738363494</v>
      </c>
      <c r="G7554">
        <v>41.519533825340972</v>
      </c>
      <c r="H7554">
        <v>-0.39132734006644587</v>
      </c>
      <c r="I7554">
        <v>41.551134807100759</v>
      </c>
      <c r="J7554">
        <v>2.817547927202523</v>
      </c>
    </row>
    <row r="7555" spans="1:10" x14ac:dyDescent="0.3">
      <c r="A7555" s="1">
        <v>7553</v>
      </c>
      <c r="B7555">
        <v>41.545114880761282</v>
      </c>
      <c r="C7555">
        <v>1.154179880489155</v>
      </c>
      <c r="D7555">
        <v>-4.681892925725295E-4</v>
      </c>
      <c r="E7555">
        <v>1.0577965454794349</v>
      </c>
      <c r="F7555">
        <v>0.99019734200608378</v>
      </c>
      <c r="G7555">
        <v>41.544391839672947</v>
      </c>
      <c r="H7555">
        <v>-0.39015495791833521</v>
      </c>
      <c r="I7555">
        <v>41.545894273509347</v>
      </c>
      <c r="J7555">
        <v>2.8188755569928658</v>
      </c>
    </row>
    <row r="7556" spans="1:10" x14ac:dyDescent="0.3">
      <c r="A7556" s="1">
        <v>7554</v>
      </c>
      <c r="B7556">
        <v>41.555517795861917</v>
      </c>
      <c r="C7556">
        <v>1.1555593127552899</v>
      </c>
      <c r="D7556">
        <v>9.3551595636079347E-3</v>
      </c>
      <c r="E7556">
        <v>1.0778530107596229</v>
      </c>
      <c r="F7556">
        <v>1.0728976757602751</v>
      </c>
      <c r="G7556">
        <v>41.56993691767623</v>
      </c>
      <c r="H7556">
        <v>-0.38569725959219842</v>
      </c>
      <c r="I7556">
        <v>41.540011502429337</v>
      </c>
      <c r="J7556">
        <v>2.8130234061637629</v>
      </c>
    </row>
    <row r="7557" spans="1:10" x14ac:dyDescent="0.3">
      <c r="A7557" s="1">
        <v>7555</v>
      </c>
      <c r="B7557">
        <v>41.566181919941037</v>
      </c>
      <c r="C7557">
        <v>1.157134319938403</v>
      </c>
      <c r="D7557">
        <v>2.0085405082957981E-2</v>
      </c>
      <c r="E7557">
        <v>1.091167530680722</v>
      </c>
      <c r="F7557">
        <v>1.0891618878126359</v>
      </c>
      <c r="G7557">
        <v>41.597137955738759</v>
      </c>
      <c r="H7557">
        <v>-0.38387880678242969</v>
      </c>
      <c r="I7557">
        <v>41.532891863807933</v>
      </c>
      <c r="J7557">
        <v>2.8143366124292868</v>
      </c>
    </row>
    <row r="7558" spans="1:10" x14ac:dyDescent="0.3">
      <c r="A7558" s="1">
        <v>7556</v>
      </c>
      <c r="B7558">
        <v>41.576969670785537</v>
      </c>
      <c r="C7558">
        <v>1.158843633083295</v>
      </c>
      <c r="D7558">
        <v>3.0987660307645021E-2</v>
      </c>
      <c r="E7558">
        <v>1.10918716821198</v>
      </c>
      <c r="F7558">
        <v>1.144262952433843</v>
      </c>
      <c r="G7558">
        <v>41.624724052495267</v>
      </c>
      <c r="H7558">
        <v>-0.38174042885741749</v>
      </c>
      <c r="I7558">
        <v>41.525614708602809</v>
      </c>
      <c r="J7558">
        <v>2.8155845102072941</v>
      </c>
    </row>
    <row r="7559" spans="1:10" x14ac:dyDescent="0.3">
      <c r="A7559" s="1">
        <v>7557</v>
      </c>
      <c r="B7559">
        <v>41.587907908138909</v>
      </c>
      <c r="C7559">
        <v>1.160732091495855</v>
      </c>
      <c r="D7559">
        <v>4.2438736139405943E-2</v>
      </c>
      <c r="E7559">
        <v>1.1268155783782501</v>
      </c>
      <c r="F7559">
        <v>1.1398665768860261</v>
      </c>
      <c r="G7559">
        <v>41.653300118312991</v>
      </c>
      <c r="H7559">
        <v>-0.37920413826392801</v>
      </c>
      <c r="I7559">
        <v>41.517585262126062</v>
      </c>
      <c r="J7559">
        <v>2.8167762912478231</v>
      </c>
    </row>
    <row r="7560" spans="1:10" x14ac:dyDescent="0.3">
      <c r="A7560" s="1">
        <v>7558</v>
      </c>
      <c r="B7560">
        <v>41.598988049177279</v>
      </c>
      <c r="C7560">
        <v>1.162756606798321</v>
      </c>
      <c r="D7560">
        <v>5.3832771026367757E-2</v>
      </c>
      <c r="E7560">
        <v>1.1440457276672289</v>
      </c>
      <c r="F7560">
        <v>1.1020550537741871</v>
      </c>
      <c r="G7560">
        <v>41.685258840903451</v>
      </c>
      <c r="H7560">
        <v>-0.43826517483039468</v>
      </c>
      <c r="I7560">
        <v>41.513187513042823</v>
      </c>
      <c r="J7560">
        <v>2.7550513392113651</v>
      </c>
    </row>
    <row r="7561" spans="1:10" x14ac:dyDescent="0.3">
      <c r="A7561" s="1">
        <v>7559</v>
      </c>
      <c r="B7561">
        <v>41.610255483910557</v>
      </c>
      <c r="C7561">
        <v>1.164891982834402</v>
      </c>
      <c r="D7561">
        <v>6.4879848844494895E-2</v>
      </c>
      <c r="E7561">
        <v>1.16095377121909</v>
      </c>
      <c r="F7561">
        <v>1.1312949306153599</v>
      </c>
      <c r="G7561">
        <v>41.714207264008706</v>
      </c>
      <c r="H7561">
        <v>-0.43507908633187359</v>
      </c>
      <c r="I7561">
        <v>41.506870337140832</v>
      </c>
      <c r="J7561">
        <v>2.756141730139547</v>
      </c>
    </row>
    <row r="7562" spans="1:10" x14ac:dyDescent="0.3">
      <c r="A7562" s="1">
        <v>7560</v>
      </c>
      <c r="B7562">
        <v>41.621653385140867</v>
      </c>
      <c r="C7562">
        <v>1.1671772981256581</v>
      </c>
      <c r="D7562">
        <v>7.6207622056923913E-2</v>
      </c>
      <c r="E7562">
        <v>1.177480042119246</v>
      </c>
      <c r="F7562">
        <v>1.110834537294997</v>
      </c>
      <c r="G7562">
        <v>41.743722217655751</v>
      </c>
      <c r="H7562">
        <v>-0.43151360223097529</v>
      </c>
      <c r="I7562">
        <v>41.500249940643378</v>
      </c>
      <c r="J7562">
        <v>2.7571538547249781</v>
      </c>
    </row>
    <row r="7563" spans="1:10" x14ac:dyDescent="0.3">
      <c r="A7563" s="1">
        <v>7561</v>
      </c>
      <c r="B7563">
        <v>41.633169495644147</v>
      </c>
      <c r="C7563">
        <v>1.169574657142475</v>
      </c>
      <c r="D7563">
        <v>8.7304833405266249E-2</v>
      </c>
      <c r="E7563">
        <v>1.0949628330662069</v>
      </c>
      <c r="F7563">
        <v>1.092460947596722</v>
      </c>
      <c r="G7563">
        <v>41.772971458639333</v>
      </c>
      <c r="H7563">
        <v>-0.42766321052074269</v>
      </c>
      <c r="I7563">
        <v>41.494129582625753</v>
      </c>
      <c r="J7563">
        <v>2.7581061014202151</v>
      </c>
    </row>
    <row r="7564" spans="1:10" x14ac:dyDescent="0.3">
      <c r="A7564" s="1">
        <v>7562</v>
      </c>
      <c r="B7564">
        <v>41.643857419270539</v>
      </c>
      <c r="C7564">
        <v>1.1718373812147991</v>
      </c>
      <c r="D7564">
        <v>9.820468847896327E-2</v>
      </c>
      <c r="E7564">
        <v>1.107931573128472</v>
      </c>
      <c r="F7564">
        <v>1.0564673344944371</v>
      </c>
      <c r="G7564">
        <v>41.801060394179821</v>
      </c>
      <c r="H7564">
        <v>-0.42378181503295198</v>
      </c>
      <c r="I7564">
        <v>41.487511345944121</v>
      </c>
      <c r="J7564">
        <v>2.7587589773331129</v>
      </c>
    </row>
    <row r="7565" spans="1:10" x14ac:dyDescent="0.3">
      <c r="A7565" s="1">
        <v>7563</v>
      </c>
      <c r="B7565">
        <v>41.654710597727899</v>
      </c>
      <c r="C7565">
        <v>1.174256228731505</v>
      </c>
      <c r="D7565">
        <v>0.1088076377276451</v>
      </c>
      <c r="E7565">
        <v>1.1256818235743871</v>
      </c>
      <c r="F7565">
        <v>0.99719047853468479</v>
      </c>
      <c r="G7565">
        <v>41.832510805157973</v>
      </c>
      <c r="H7565">
        <v>-0.45336837341779712</v>
      </c>
      <c r="I7565">
        <v>41.47990151892656</v>
      </c>
      <c r="J7565">
        <v>2.7744993412038359</v>
      </c>
    </row>
    <row r="7566" spans="1:10" x14ac:dyDescent="0.3">
      <c r="A7566" s="1">
        <v>7564</v>
      </c>
      <c r="B7566">
        <v>41.665642564324351</v>
      </c>
      <c r="C7566">
        <v>1.1767740107807381</v>
      </c>
      <c r="D7566">
        <v>0.1187452971849165</v>
      </c>
      <c r="E7566">
        <v>1.1429276976519489</v>
      </c>
      <c r="F7566">
        <v>1.016060096289078</v>
      </c>
      <c r="G7566">
        <v>41.859608505105193</v>
      </c>
      <c r="H7566">
        <v>-0.4490033334767265</v>
      </c>
      <c r="I7566">
        <v>41.474939707917002</v>
      </c>
      <c r="J7566">
        <v>2.7752009417364758</v>
      </c>
    </row>
    <row r="7567" spans="1:10" x14ac:dyDescent="0.3">
      <c r="A7567" s="1">
        <v>7565</v>
      </c>
      <c r="B7567">
        <v>41.676758687461508</v>
      </c>
      <c r="C7567">
        <v>1.1794590553590401</v>
      </c>
      <c r="D7567">
        <v>0.12891170240040969</v>
      </c>
      <c r="E7567">
        <v>1.060280512326327</v>
      </c>
      <c r="F7567">
        <v>1.0356060647314771</v>
      </c>
      <c r="G7567">
        <v>41.887242631133923</v>
      </c>
      <c r="H7567">
        <v>-0.44426237048344758</v>
      </c>
      <c r="I7567">
        <v>41.469815710129403</v>
      </c>
      <c r="J7567">
        <v>2.7758646545660288</v>
      </c>
    </row>
    <row r="7568" spans="1:10" x14ac:dyDescent="0.3">
      <c r="A7568" s="1">
        <v>7566</v>
      </c>
      <c r="B7568">
        <v>41.687044637815703</v>
      </c>
      <c r="C7568">
        <v>1.182014976828319</v>
      </c>
      <c r="D7568">
        <v>0.13926380264779201</v>
      </c>
      <c r="E7568">
        <v>1.074234393196061</v>
      </c>
      <c r="F7568">
        <v>1.007574101092348</v>
      </c>
      <c r="G7568">
        <v>41.914325929981388</v>
      </c>
      <c r="H7568">
        <v>-0.43944053397527472</v>
      </c>
      <c r="I7568">
        <v>41.463586893381468</v>
      </c>
      <c r="J7568">
        <v>2.776192780430812</v>
      </c>
    </row>
    <row r="7569" spans="1:10" x14ac:dyDescent="0.3">
      <c r="A7569" s="1">
        <v>7567</v>
      </c>
      <c r="B7569">
        <v>41.697431503241511</v>
      </c>
      <c r="C7569">
        <v>1.184735405830152</v>
      </c>
      <c r="D7569">
        <v>0.14933472956202959</v>
      </c>
      <c r="E7569">
        <v>1.094089187100274</v>
      </c>
      <c r="F7569">
        <v>0.95406052148799603</v>
      </c>
      <c r="G7569">
        <v>41.941030553576397</v>
      </c>
      <c r="H7569">
        <v>-0.43434898417544288</v>
      </c>
      <c r="I7569">
        <v>41.457930513892713</v>
      </c>
      <c r="J7569">
        <v>2.776581977943009</v>
      </c>
    </row>
    <row r="7570" spans="1:10" x14ac:dyDescent="0.3">
      <c r="A7570" s="1">
        <v>7568</v>
      </c>
      <c r="B7570">
        <v>41.707971243493347</v>
      </c>
      <c r="C7570">
        <v>1.1875890835328</v>
      </c>
      <c r="D7570">
        <v>0.15885644602070489</v>
      </c>
      <c r="E7570">
        <v>1.113488960423888</v>
      </c>
      <c r="F7570">
        <v>0.97777861436543201</v>
      </c>
      <c r="G7570">
        <v>41.966396250168643</v>
      </c>
      <c r="H7570">
        <v>-0.42548693710817348</v>
      </c>
      <c r="I7570">
        <v>41.454605829688809</v>
      </c>
      <c r="J7570">
        <v>2.769083377470813</v>
      </c>
    </row>
    <row r="7571" spans="1:10" x14ac:dyDescent="0.3">
      <c r="A7571" s="1">
        <v>7569</v>
      </c>
      <c r="B7571">
        <v>41.718716765190877</v>
      </c>
      <c r="C7571">
        <v>1.1906310363733199</v>
      </c>
      <c r="D7571">
        <v>0.16866312979243681</v>
      </c>
      <c r="E7571">
        <v>1.1325671727438671</v>
      </c>
      <c r="F7571">
        <v>0.95650793023977709</v>
      </c>
      <c r="G7571">
        <v>42.004273014773617</v>
      </c>
      <c r="H7571">
        <v>-0.48634090930894208</v>
      </c>
      <c r="I7571">
        <v>41.446599716282101</v>
      </c>
      <c r="J7571">
        <v>2.788679258496582</v>
      </c>
    </row>
    <row r="7572" spans="1:10" x14ac:dyDescent="0.3">
      <c r="A7572" s="1">
        <v>7570</v>
      </c>
      <c r="B7572">
        <v>41.729567129245538</v>
      </c>
      <c r="C7572">
        <v>1.1937917811749179</v>
      </c>
      <c r="D7572">
        <v>0.17820767553931771</v>
      </c>
      <c r="E7572">
        <v>1.1511398467155081</v>
      </c>
      <c r="F7572">
        <v>0.90902196209749653</v>
      </c>
      <c r="G7572">
        <v>42.031116064508772</v>
      </c>
      <c r="H7572">
        <v>-0.48037831708950751</v>
      </c>
      <c r="I7572">
        <v>41.442210062169188</v>
      </c>
      <c r="J7572">
        <v>2.7891700198817828</v>
      </c>
    </row>
    <row r="7573" spans="1:10" x14ac:dyDescent="0.3">
      <c r="A7573" s="1">
        <v>7571</v>
      </c>
      <c r="B7573">
        <v>41.740623330776337</v>
      </c>
      <c r="C7573">
        <v>1.1970661444865729</v>
      </c>
      <c r="D7573">
        <v>0.18731327415962851</v>
      </c>
      <c r="E7573">
        <v>1.1693847752597919</v>
      </c>
      <c r="F7573">
        <v>0.84491347327443855</v>
      </c>
      <c r="G7573">
        <v>42.057403875406202</v>
      </c>
      <c r="H7573">
        <v>-0.47428880429753062</v>
      </c>
      <c r="I7573">
        <v>41.438751503133417</v>
      </c>
      <c r="J7573">
        <v>2.78976172375264</v>
      </c>
    </row>
    <row r="7574" spans="1:10" x14ac:dyDescent="0.3">
      <c r="A7574" s="1">
        <v>7572</v>
      </c>
      <c r="B7574">
        <v>41.751857340545158</v>
      </c>
      <c r="C7574">
        <v>1.200417993401113</v>
      </c>
      <c r="D7574">
        <v>0.1957837538000449</v>
      </c>
      <c r="E7574">
        <v>1.1872524298070819</v>
      </c>
      <c r="F7574">
        <v>0.8565900842668972</v>
      </c>
      <c r="G7574">
        <v>42.082783529667537</v>
      </c>
      <c r="H7574">
        <v>-0.46819374563048077</v>
      </c>
      <c r="I7574">
        <v>41.436505608190501</v>
      </c>
      <c r="J7574">
        <v>2.7904994672379289</v>
      </c>
    </row>
    <row r="7575" spans="1:10" x14ac:dyDescent="0.3">
      <c r="A7575" s="1">
        <v>7573</v>
      </c>
      <c r="B7575">
        <v>41.763164707287579</v>
      </c>
      <c r="C7575">
        <v>1.203870463235263</v>
      </c>
      <c r="D7575">
        <v>0.20431370252325981</v>
      </c>
      <c r="E7575">
        <v>1.1049991119741349</v>
      </c>
      <c r="F7575">
        <v>0.97610941248362293</v>
      </c>
      <c r="G7575">
        <v>42.10708995476584</v>
      </c>
      <c r="H7575">
        <v>-0.45596075052548568</v>
      </c>
      <c r="I7575">
        <v>41.435300032912053</v>
      </c>
      <c r="J7575">
        <v>2.786191111132458</v>
      </c>
    </row>
    <row r="7576" spans="1:10" x14ac:dyDescent="0.3">
      <c r="A7576" s="1">
        <v>7574</v>
      </c>
      <c r="B7576">
        <v>41.77370038051582</v>
      </c>
      <c r="C7576">
        <v>1.2072250253285679</v>
      </c>
      <c r="D7576">
        <v>0.21408083812728981</v>
      </c>
      <c r="E7576">
        <v>1.1092174029818489</v>
      </c>
      <c r="F7576">
        <v>0.90942054219315605</v>
      </c>
      <c r="G7576">
        <v>42.133820762203293</v>
      </c>
      <c r="H7576">
        <v>-0.44916790653293021</v>
      </c>
      <c r="I7576">
        <v>41.430396850043202</v>
      </c>
      <c r="J7576">
        <v>2.786267951733739</v>
      </c>
    </row>
    <row r="7577" spans="1:10" x14ac:dyDescent="0.3">
      <c r="A7577" s="1">
        <v>7575</v>
      </c>
      <c r="B7577">
        <v>41.784568800954993</v>
      </c>
      <c r="C7577">
        <v>1.210770998473937</v>
      </c>
      <c r="D7577">
        <v>0.2234538689372807</v>
      </c>
      <c r="E7577">
        <v>1.1289170707120171</v>
      </c>
      <c r="F7577">
        <v>0.9115582367842554</v>
      </c>
      <c r="G7577">
        <v>42.160198558460252</v>
      </c>
      <c r="H7577">
        <v>-0.44217380378172272</v>
      </c>
      <c r="I7577">
        <v>41.426480149327283</v>
      </c>
      <c r="J7577">
        <v>2.786526815547322</v>
      </c>
    </row>
    <row r="7578" spans="1:10" x14ac:dyDescent="0.3">
      <c r="A7578" s="1">
        <v>7576</v>
      </c>
      <c r="B7578">
        <v>41.794943270101342</v>
      </c>
      <c r="C7578">
        <v>1.2142861047637501</v>
      </c>
      <c r="D7578">
        <v>0.23229864641702669</v>
      </c>
      <c r="E7578">
        <v>1.147052752505977</v>
      </c>
      <c r="F7578">
        <v>0.8780348954851056</v>
      </c>
      <c r="G7578">
        <v>42.18517807327104</v>
      </c>
      <c r="H7578">
        <v>-0.43527172460221858</v>
      </c>
      <c r="I7578">
        <v>41.422931597188843</v>
      </c>
      <c r="J7578">
        <v>2.786813113333718</v>
      </c>
    </row>
    <row r="7579" spans="1:10" x14ac:dyDescent="0.3">
      <c r="A7579" s="1">
        <v>7577</v>
      </c>
      <c r="B7579">
        <v>41.805766007627078</v>
      </c>
      <c r="C7579">
        <v>1.21803392351217</v>
      </c>
      <c r="D7579">
        <v>0.24106579858885691</v>
      </c>
      <c r="E7579">
        <v>1.165327055993014</v>
      </c>
      <c r="F7579">
        <v>0.90679095569518342</v>
      </c>
      <c r="G7579">
        <v>42.224735773634507</v>
      </c>
      <c r="H7579">
        <v>-0.48615774147864887</v>
      </c>
      <c r="I7579">
        <v>41.43970882030311</v>
      </c>
      <c r="J7579">
        <v>2.706999615457709</v>
      </c>
    </row>
    <row r="7580" spans="1:10" x14ac:dyDescent="0.3">
      <c r="A7580" s="1">
        <v>7578</v>
      </c>
      <c r="B7580">
        <v>41.8167332593084</v>
      </c>
      <c r="C7580">
        <v>1.2219567247485761</v>
      </c>
      <c r="D7580">
        <v>0.25012937558175241</v>
      </c>
      <c r="E7580">
        <v>1.08276652151578</v>
      </c>
      <c r="F7580">
        <v>0.92935899868210403</v>
      </c>
      <c r="G7580">
        <v>42.251131677468557</v>
      </c>
      <c r="H7580">
        <v>-0.4783676296475039</v>
      </c>
      <c r="I7580">
        <v>41.437195936973609</v>
      </c>
      <c r="J7580">
        <v>2.7075435169412558</v>
      </c>
    </row>
    <row r="7581" spans="1:10" x14ac:dyDescent="0.3">
      <c r="A7581" s="1">
        <v>7579</v>
      </c>
      <c r="B7581">
        <v>41.82691438924585</v>
      </c>
      <c r="C7581">
        <v>1.225669411472355</v>
      </c>
      <c r="D7581">
        <v>0.25943093345778512</v>
      </c>
      <c r="E7581">
        <v>1.0000957041405969</v>
      </c>
      <c r="F7581">
        <v>0.85091038783243211</v>
      </c>
      <c r="G7581">
        <v>42.277109453019918</v>
      </c>
      <c r="H7581">
        <v>-0.47054086452704041</v>
      </c>
      <c r="I7581">
        <v>41.433575413112287</v>
      </c>
      <c r="J7581">
        <v>2.7076617009383299</v>
      </c>
    </row>
    <row r="7582" spans="1:10" x14ac:dyDescent="0.3">
      <c r="A7582" s="1">
        <v>7580</v>
      </c>
      <c r="B7582">
        <v>41.83629046792278</v>
      </c>
      <c r="C7582">
        <v>1.22910220209891</v>
      </c>
      <c r="D7582">
        <v>0.26792623386769421</v>
      </c>
      <c r="E7582">
        <v>1.014718123637123</v>
      </c>
      <c r="F7582">
        <v>0.70095457262208305</v>
      </c>
      <c r="G7582">
        <v>42.300878929003858</v>
      </c>
      <c r="H7582">
        <v>-0.463222370104305</v>
      </c>
      <c r="I7582">
        <v>41.430375867098093</v>
      </c>
      <c r="J7582">
        <v>2.7076995215269308</v>
      </c>
    </row>
    <row r="7583" spans="1:10" x14ac:dyDescent="0.3">
      <c r="A7583" s="1">
        <v>7581</v>
      </c>
      <c r="B7583">
        <v>41.845822308485289</v>
      </c>
      <c r="C7583">
        <v>1.2326290027721201</v>
      </c>
      <c r="D7583">
        <v>0.274946969988837</v>
      </c>
      <c r="E7583">
        <v>1.0358932087124531</v>
      </c>
      <c r="F7583">
        <v>0.58916195636361657</v>
      </c>
      <c r="G7583">
        <v>42.322280586306029</v>
      </c>
      <c r="H7583">
        <v>-0.45639213544628121</v>
      </c>
      <c r="I7583">
        <v>41.429536955204703</v>
      </c>
      <c r="J7583">
        <v>2.7083400858864439</v>
      </c>
    </row>
    <row r="7584" spans="1:10" x14ac:dyDescent="0.3">
      <c r="A7584" s="1">
        <v>7582</v>
      </c>
      <c r="B7584">
        <v>41.855529511235417</v>
      </c>
      <c r="C7584">
        <v>1.236224004100611</v>
      </c>
      <c r="D7584">
        <v>0.280834369919092</v>
      </c>
      <c r="E7584">
        <v>1.056565369654918</v>
      </c>
      <c r="F7584">
        <v>0.49616875837831709</v>
      </c>
      <c r="G7584">
        <v>42.354971372228633</v>
      </c>
      <c r="H7584">
        <v>-0.49519625860509181</v>
      </c>
      <c r="I7584">
        <v>41.424547610652702</v>
      </c>
      <c r="J7584">
        <v>2.73031341431625</v>
      </c>
    </row>
    <row r="7585" spans="1:10" x14ac:dyDescent="0.3">
      <c r="A7585" s="1">
        <v>7583</v>
      </c>
      <c r="B7585">
        <v>41.865463105240103</v>
      </c>
      <c r="C7585">
        <v>1.2398756877296371</v>
      </c>
      <c r="D7585">
        <v>0.28580445177641728</v>
      </c>
      <c r="E7585">
        <v>1.0768430294676059</v>
      </c>
      <c r="F7585">
        <v>0.40847565924020368</v>
      </c>
      <c r="G7585">
        <v>42.373504062718602</v>
      </c>
      <c r="H7585">
        <v>-0.48904093378355079</v>
      </c>
      <c r="I7585">
        <v>41.427060811542653</v>
      </c>
      <c r="J7585">
        <v>2.731804638192501</v>
      </c>
    </row>
    <row r="7586" spans="1:10" x14ac:dyDescent="0.3">
      <c r="A7586" s="1">
        <v>7584</v>
      </c>
      <c r="B7586">
        <v>41.875573673294298</v>
      </c>
      <c r="C7586">
        <v>1.2435413241673201</v>
      </c>
      <c r="D7586">
        <v>0.28988394551123298</v>
      </c>
      <c r="E7586">
        <v>1.096625819158654</v>
      </c>
      <c r="F7586">
        <v>0.32104894866519801</v>
      </c>
      <c r="G7586">
        <v>42.390663488263698</v>
      </c>
      <c r="H7586">
        <v>-0.48328836666354591</v>
      </c>
      <c r="I7586">
        <v>41.431088729671728</v>
      </c>
      <c r="J7586">
        <v>2.7336694056560389</v>
      </c>
    </row>
    <row r="7587" spans="1:10" x14ac:dyDescent="0.3">
      <c r="A7587" s="1">
        <v>7585</v>
      </c>
      <c r="B7587">
        <v>41.886109040796242</v>
      </c>
      <c r="C7587">
        <v>1.2472885915698819</v>
      </c>
      <c r="D7587">
        <v>0.29315758076430798</v>
      </c>
      <c r="E7587">
        <v>1.012401194524865</v>
      </c>
      <c r="F7587">
        <v>0.18158592386936709</v>
      </c>
      <c r="G7587">
        <v>42.40684909619479</v>
      </c>
      <c r="H7587">
        <v>-0.47784563315692341</v>
      </c>
      <c r="I7587">
        <v>41.436748351768472</v>
      </c>
      <c r="J7587">
        <v>2.735953609465076</v>
      </c>
    </row>
    <row r="7588" spans="1:10" x14ac:dyDescent="0.3">
      <c r="A7588" s="1">
        <v>7586</v>
      </c>
      <c r="B7588">
        <v>41.89550607432804</v>
      </c>
      <c r="C7588">
        <v>1.250513509307509</v>
      </c>
      <c r="D7588">
        <v>0.29493953949368562</v>
      </c>
      <c r="E7588">
        <v>1.0264861646421739</v>
      </c>
      <c r="F7588">
        <v>9.9820882990020621E-2</v>
      </c>
      <c r="G7588">
        <v>42.419319419318022</v>
      </c>
      <c r="H7588">
        <v>-0.47369003964796352</v>
      </c>
      <c r="I7588">
        <v>41.443493360525011</v>
      </c>
      <c r="J7588">
        <v>2.7383754218883878</v>
      </c>
    </row>
    <row r="7589" spans="1:10" x14ac:dyDescent="0.3">
      <c r="A7589" s="1">
        <v>7587</v>
      </c>
      <c r="B7589">
        <v>41.905289226435627</v>
      </c>
      <c r="C7589">
        <v>1.2537745041831529</v>
      </c>
      <c r="D7589">
        <v>0.29594236440731853</v>
      </c>
      <c r="E7589">
        <v>1.045618678662765</v>
      </c>
      <c r="F7589">
        <v>1.4440448878140069E-2</v>
      </c>
      <c r="G7589">
        <v>42.430831382022397</v>
      </c>
      <c r="H7589">
        <v>-0.46990288480860692</v>
      </c>
      <c r="I7589">
        <v>41.451784675173748</v>
      </c>
      <c r="J7589">
        <v>2.7411823790894161</v>
      </c>
    </row>
    <row r="7590" spans="1:10" x14ac:dyDescent="0.3">
      <c r="A7590" s="1">
        <v>7588</v>
      </c>
      <c r="B7590">
        <v>41.915228580233617</v>
      </c>
      <c r="C7590">
        <v>1.2569759300093379</v>
      </c>
      <c r="D7590">
        <v>0.29608657595759208</v>
      </c>
      <c r="E7590">
        <v>1.0642276983627601</v>
      </c>
      <c r="F7590">
        <v>-7.5284570929955136E-2</v>
      </c>
      <c r="G7590">
        <v>42.442975211235257</v>
      </c>
      <c r="H7590">
        <v>-0.47303733560859768</v>
      </c>
      <c r="I7590">
        <v>41.463795771284168</v>
      </c>
      <c r="J7590">
        <v>2.736823838342584</v>
      </c>
    </row>
    <row r="7591" spans="1:10" x14ac:dyDescent="0.3">
      <c r="A7591" s="1">
        <v>7589</v>
      </c>
      <c r="B7591">
        <v>41.925363504596241</v>
      </c>
      <c r="C7591">
        <v>1.260115407482213</v>
      </c>
      <c r="D7591">
        <v>0.29533601051979669</v>
      </c>
      <c r="E7591">
        <v>0.98187788299410794</v>
      </c>
      <c r="F7591">
        <v>-0.2421511382317213</v>
      </c>
      <c r="G7591">
        <v>42.451811498903083</v>
      </c>
      <c r="H7591">
        <v>-0.47029347917952841</v>
      </c>
      <c r="I7591">
        <v>41.475041545392678</v>
      </c>
      <c r="J7591">
        <v>2.740301728812518</v>
      </c>
    </row>
    <row r="7592" spans="1:10" x14ac:dyDescent="0.3">
      <c r="A7592" s="1">
        <v>7590</v>
      </c>
      <c r="B7592">
        <v>41.934765486598842</v>
      </c>
      <c r="C7592">
        <v>1.262863462348333</v>
      </c>
      <c r="D7592">
        <v>0.29292027477984323</v>
      </c>
      <c r="E7592">
        <v>0.98827255178137019</v>
      </c>
      <c r="F7592">
        <v>-0.30244123880077528</v>
      </c>
      <c r="G7592">
        <v>42.45703173826287</v>
      </c>
      <c r="H7592">
        <v>-0.46881213317192372</v>
      </c>
      <c r="I7592">
        <v>41.488020576904759</v>
      </c>
      <c r="J7592">
        <v>2.7441333224537412</v>
      </c>
    </row>
    <row r="7593" spans="1:10" x14ac:dyDescent="0.3">
      <c r="A7593" s="1">
        <v>7591</v>
      </c>
      <c r="B7593">
        <v>41.944312815355808</v>
      </c>
      <c r="C7593">
        <v>1.2655050898880751</v>
      </c>
      <c r="D7593">
        <v>0.28988872662270848</v>
      </c>
      <c r="E7593">
        <v>1.0080413068716541</v>
      </c>
      <c r="F7593">
        <v>-0.37018054564373443</v>
      </c>
      <c r="G7593">
        <v>42.461327017214643</v>
      </c>
      <c r="H7593">
        <v>-0.46774582121045988</v>
      </c>
      <c r="I7593">
        <v>41.5020604925529</v>
      </c>
      <c r="J7593">
        <v>2.7481224699864271</v>
      </c>
    </row>
    <row r="7594" spans="1:10" x14ac:dyDescent="0.3">
      <c r="A7594" s="1">
        <v>7592</v>
      </c>
      <c r="B7594">
        <v>41.954079094176294</v>
      </c>
      <c r="C7594">
        <v>1.268050034756631</v>
      </c>
      <c r="D7594">
        <v>0.28618251180060278</v>
      </c>
      <c r="E7594">
        <v>1.029351259179631</v>
      </c>
      <c r="F7594">
        <v>-0.45317777373712309</v>
      </c>
      <c r="G7594">
        <v>42.462840986916987</v>
      </c>
      <c r="H7594">
        <v>-0.46090322932903072</v>
      </c>
      <c r="I7594">
        <v>41.529673000571108</v>
      </c>
      <c r="J7594">
        <v>2.7103323898356351</v>
      </c>
    </row>
    <row r="7595" spans="1:10" x14ac:dyDescent="0.3">
      <c r="A7595" s="1">
        <v>7593</v>
      </c>
      <c r="B7595">
        <v>41.964247829179293</v>
      </c>
      <c r="C7595">
        <v>1.270530996900767</v>
      </c>
      <c r="D7595">
        <v>0.28157434986243912</v>
      </c>
      <c r="E7595">
        <v>1.0505296578336061</v>
      </c>
      <c r="F7595">
        <v>-0.54830542784101066</v>
      </c>
      <c r="G7595">
        <v>42.465037051683701</v>
      </c>
      <c r="H7595">
        <v>-0.4607483588130914</v>
      </c>
      <c r="I7595">
        <v>41.546492488861382</v>
      </c>
      <c r="J7595">
        <v>2.7147537635463141</v>
      </c>
    </row>
    <row r="7596" spans="1:10" x14ac:dyDescent="0.3">
      <c r="A7596" s="1">
        <v>7594</v>
      </c>
      <c r="B7596">
        <v>41.974307528024077</v>
      </c>
      <c r="C7596">
        <v>1.27280914504812</v>
      </c>
      <c r="D7596">
        <v>0.27619091417825392</v>
      </c>
      <c r="E7596">
        <v>1.070532434223904</v>
      </c>
      <c r="F7596">
        <v>-0.64685204215149783</v>
      </c>
      <c r="G7596">
        <v>42.465769307720663</v>
      </c>
      <c r="H7596">
        <v>-0.46114107684264888</v>
      </c>
      <c r="I7596">
        <v>41.564333084078108</v>
      </c>
      <c r="J7596">
        <v>2.7192599321033302</v>
      </c>
    </row>
    <row r="7597" spans="1:10" x14ac:dyDescent="0.3">
      <c r="A7597" s="1">
        <v>7595</v>
      </c>
      <c r="B7597">
        <v>41.985027825020403</v>
      </c>
      <c r="C7597">
        <v>1.275048144721675</v>
      </c>
      <c r="D7597">
        <v>0.26957357613488919</v>
      </c>
      <c r="E7597">
        <v>0.9860321023452423</v>
      </c>
      <c r="F7597">
        <v>-0.86708562664016064</v>
      </c>
      <c r="G7597">
        <v>42.465004793377958</v>
      </c>
      <c r="H7597">
        <v>-0.46211625819010882</v>
      </c>
      <c r="I7597">
        <v>41.58463394122591</v>
      </c>
      <c r="J7597">
        <v>2.7241801821431819</v>
      </c>
    </row>
    <row r="7598" spans="1:10" x14ac:dyDescent="0.3">
      <c r="A7598" s="1">
        <v>7596</v>
      </c>
      <c r="B7598">
        <v>41.994482354267028</v>
      </c>
      <c r="C7598">
        <v>1.276796796147081</v>
      </c>
      <c r="D7598">
        <v>0.26111855355093833</v>
      </c>
      <c r="E7598">
        <v>0.90548816943050836</v>
      </c>
      <c r="F7598">
        <v>-0.99262892688371185</v>
      </c>
      <c r="G7598">
        <v>42.457792133150079</v>
      </c>
      <c r="H7598">
        <v>-0.45701974451124999</v>
      </c>
      <c r="I7598">
        <v>41.607559899591223</v>
      </c>
      <c r="J7598">
        <v>2.7247536113179862</v>
      </c>
    </row>
    <row r="7599" spans="1:10" x14ac:dyDescent="0.3">
      <c r="A7599" s="1">
        <v>7597</v>
      </c>
      <c r="B7599">
        <v>42.003441967762342</v>
      </c>
      <c r="C7599">
        <v>1.2782539019594441</v>
      </c>
      <c r="D7599">
        <v>0.25116766098600279</v>
      </c>
      <c r="E7599">
        <v>0.82268343710781555</v>
      </c>
      <c r="F7599">
        <v>-1.0638799778711721</v>
      </c>
      <c r="G7599">
        <v>42.449476070914947</v>
      </c>
      <c r="H7599">
        <v>-0.46008706767048579</v>
      </c>
      <c r="I7599">
        <v>41.630946894429357</v>
      </c>
      <c r="J7599">
        <v>2.72998918942575</v>
      </c>
    </row>
    <row r="7600" spans="1:10" x14ac:dyDescent="0.3">
      <c r="A7600" s="1">
        <v>7598</v>
      </c>
      <c r="B7600">
        <v>42.011573587853363</v>
      </c>
      <c r="C7600">
        <v>1.2793824973774279</v>
      </c>
      <c r="D7600">
        <v>0.24055119244347509</v>
      </c>
      <c r="E7600">
        <v>0.84105144194720527</v>
      </c>
      <c r="F7600">
        <v>-0.95592650884109354</v>
      </c>
      <c r="G7600">
        <v>42.439127859576949</v>
      </c>
      <c r="H7600">
        <v>-0.46359572755826961</v>
      </c>
      <c r="I7600">
        <v>41.654511518666652</v>
      </c>
      <c r="J7600">
        <v>2.7349904814446808</v>
      </c>
    </row>
    <row r="7601" spans="1:10" x14ac:dyDescent="0.3">
      <c r="A7601" s="1">
        <v>7599</v>
      </c>
      <c r="B7601">
        <v>42.019951245469009</v>
      </c>
      <c r="C7601">
        <v>1.280300018554799</v>
      </c>
      <c r="D7601">
        <v>0.23097233615645291</v>
      </c>
      <c r="E7601">
        <v>0.86597013178312632</v>
      </c>
      <c r="F7601">
        <v>-0.97537610681309439</v>
      </c>
      <c r="G7601">
        <v>42.430790419719891</v>
      </c>
      <c r="H7601">
        <v>-0.46669366224943948</v>
      </c>
      <c r="I7601">
        <v>41.676848403648229</v>
      </c>
      <c r="J7601">
        <v>2.7392614177928771</v>
      </c>
    </row>
    <row r="7602" spans="1:10" x14ac:dyDescent="0.3">
      <c r="A7602" s="1">
        <v>7600</v>
      </c>
      <c r="B7602">
        <v>42.028556927998572</v>
      </c>
      <c r="C7602">
        <v>1.2810199426423581</v>
      </c>
      <c r="D7602">
        <v>0.2212455599333486</v>
      </c>
      <c r="E7602">
        <v>0.89023585265513905</v>
      </c>
      <c r="F7602">
        <v>-0.96820620411236813</v>
      </c>
      <c r="G7602">
        <v>42.410678687537981</v>
      </c>
      <c r="H7602">
        <v>-0.41784540765703221</v>
      </c>
      <c r="I7602">
        <v>41.697617003010699</v>
      </c>
      <c r="J7602">
        <v>2.7523372847122198</v>
      </c>
    </row>
    <row r="7603" spans="1:10" x14ac:dyDescent="0.3">
      <c r="A7603" s="1">
        <v>7601</v>
      </c>
      <c r="B7603">
        <v>42.03745112443103</v>
      </c>
      <c r="C7603">
        <v>1.281623632155837</v>
      </c>
      <c r="D7603">
        <v>0.21155011850160599</v>
      </c>
      <c r="E7603">
        <v>0.91408112619647119</v>
      </c>
      <c r="F7603">
        <v>-0.94349851023272169</v>
      </c>
      <c r="G7603">
        <v>42.403083932634154</v>
      </c>
      <c r="H7603">
        <v>-0.42086665184782351</v>
      </c>
      <c r="I7603">
        <v>41.720791601388697</v>
      </c>
      <c r="J7603">
        <v>2.7560803800779672</v>
      </c>
    </row>
    <row r="7604" spans="1:10" x14ac:dyDescent="0.3">
      <c r="A7604" s="1">
        <v>7602</v>
      </c>
      <c r="B7604">
        <v>42.046564934132213</v>
      </c>
      <c r="C7604">
        <v>1.2821581364656891</v>
      </c>
      <c r="D7604">
        <v>0.20212683967103989</v>
      </c>
      <c r="E7604">
        <v>0.92187360286785569</v>
      </c>
      <c r="F7604">
        <v>-0.90967720623381776</v>
      </c>
      <c r="G7604">
        <v>42.396138705469383</v>
      </c>
      <c r="H7604">
        <v>-0.42370196798440141</v>
      </c>
      <c r="I7604">
        <v>41.74381348181111</v>
      </c>
      <c r="J7604">
        <v>2.7595333471498149</v>
      </c>
    </row>
    <row r="7605" spans="1:10" x14ac:dyDescent="0.3">
      <c r="A7605" s="1">
        <v>7603</v>
      </c>
      <c r="B7605">
        <v>42.055796493789828</v>
      </c>
      <c r="C7605">
        <v>1.2826583583605891</v>
      </c>
      <c r="D7605">
        <v>0.19300405021042541</v>
      </c>
      <c r="E7605">
        <v>0.93801285023802206</v>
      </c>
      <c r="F7605">
        <v>-0.85186496307798987</v>
      </c>
      <c r="G7605">
        <v>42.389793731817477</v>
      </c>
      <c r="H7605">
        <v>-0.42631980491455113</v>
      </c>
      <c r="I7605">
        <v>41.766535235723147</v>
      </c>
      <c r="J7605">
        <v>2.7627339914307969</v>
      </c>
    </row>
    <row r="7606" spans="1:10" x14ac:dyDescent="0.3">
      <c r="A7606" s="1">
        <v>7604</v>
      </c>
      <c r="B7606">
        <v>42.065143564140797</v>
      </c>
      <c r="C7606">
        <v>1.283150014547493</v>
      </c>
      <c r="D7606">
        <v>0.1845036877427304</v>
      </c>
      <c r="E7606">
        <v>0.96075114244330129</v>
      </c>
      <c r="F7606">
        <v>-0.873698789305555</v>
      </c>
      <c r="G7606">
        <v>42.384601976667383</v>
      </c>
      <c r="H7606">
        <v>-0.42860547039402142</v>
      </c>
      <c r="I7606">
        <v>41.788473784315308</v>
      </c>
      <c r="J7606">
        <v>2.7656309715779099</v>
      </c>
    </row>
    <row r="7607" spans="1:10" x14ac:dyDescent="0.3">
      <c r="A7607" s="1">
        <v>7605</v>
      </c>
      <c r="B7607">
        <v>42.074770171966492</v>
      </c>
      <c r="C7607">
        <v>1.2835885876895901</v>
      </c>
      <c r="D7607">
        <v>0.1757402533168794</v>
      </c>
      <c r="E7607">
        <v>0.98311795281789849</v>
      </c>
      <c r="F7607">
        <v>-0.93679208643742584</v>
      </c>
      <c r="G7607">
        <v>42.382186749927733</v>
      </c>
      <c r="H7607">
        <v>-0.44763246313340538</v>
      </c>
      <c r="I7607">
        <v>41.814414153771928</v>
      </c>
      <c r="J7607">
        <v>2.7497873932195329</v>
      </c>
    </row>
    <row r="7608" spans="1:10" x14ac:dyDescent="0.3">
      <c r="A7608" s="1">
        <v>7606</v>
      </c>
      <c r="B7608">
        <v>42.084570917316491</v>
      </c>
      <c r="C7608">
        <v>1.283926206693387</v>
      </c>
      <c r="D7608">
        <v>0.16639579299345761</v>
      </c>
      <c r="E7608">
        <v>1.0048826928276109</v>
      </c>
      <c r="F7608">
        <v>-1.020527508612014</v>
      </c>
      <c r="G7608">
        <v>42.375796982740383</v>
      </c>
      <c r="H7608">
        <v>-0.45009186069685803</v>
      </c>
      <c r="I7608">
        <v>41.837926903219802</v>
      </c>
      <c r="J7608">
        <v>2.7524938503032512</v>
      </c>
    </row>
    <row r="7609" spans="1:10" x14ac:dyDescent="0.3">
      <c r="A7609" s="1">
        <v>7607</v>
      </c>
      <c r="B7609">
        <v>42.094612168796139</v>
      </c>
      <c r="C7609">
        <v>1.284129389048402</v>
      </c>
      <c r="D7609">
        <v>0.15619612383237261</v>
      </c>
      <c r="E7609">
        <v>1.026223337837753</v>
      </c>
      <c r="F7609">
        <v>-1.1165426128443019</v>
      </c>
      <c r="G7609">
        <v>42.36813698180832</v>
      </c>
      <c r="H7609">
        <v>-0.4527688393705025</v>
      </c>
      <c r="I7609">
        <v>41.862959628567033</v>
      </c>
      <c r="J7609">
        <v>2.755136287112772</v>
      </c>
    </row>
    <row r="7610" spans="1:10" x14ac:dyDescent="0.3">
      <c r="A7610" s="1">
        <v>7608</v>
      </c>
      <c r="B7610">
        <v>42.104871883351308</v>
      </c>
      <c r="C7610">
        <v>1.2841651516697581</v>
      </c>
      <c r="D7610">
        <v>0.14503337039714231</v>
      </c>
      <c r="E7610">
        <v>1.0316864152552301</v>
      </c>
      <c r="F7610">
        <v>-1.145654760804133</v>
      </c>
      <c r="G7610">
        <v>42.358991490968762</v>
      </c>
      <c r="H7610">
        <v>-0.45567808961447542</v>
      </c>
      <c r="I7610">
        <v>41.88965392203243</v>
      </c>
      <c r="J7610">
        <v>2.757666228246666</v>
      </c>
    </row>
    <row r="7611" spans="1:10" x14ac:dyDescent="0.3">
      <c r="A7611" s="1">
        <v>7609</v>
      </c>
      <c r="B7611">
        <v>42.115212969598197</v>
      </c>
      <c r="C7611">
        <v>1.284078219835197</v>
      </c>
      <c r="D7611">
        <v>0.133549519176895</v>
      </c>
      <c r="E7611">
        <v>1.045515398799703</v>
      </c>
      <c r="F7611">
        <v>-1.2018999264101711</v>
      </c>
      <c r="G7611">
        <v>42.349336159126807</v>
      </c>
      <c r="H7611">
        <v>-0.45856850608002059</v>
      </c>
      <c r="I7611">
        <v>41.916930294678949</v>
      </c>
      <c r="J7611">
        <v>2.7599536123986841</v>
      </c>
    </row>
    <row r="7612" spans="1:10" x14ac:dyDescent="0.3">
      <c r="A7612" s="1">
        <v>7610</v>
      </c>
      <c r="B7612">
        <v>42.125677368820632</v>
      </c>
      <c r="C7612">
        <v>1.2838293465901791</v>
      </c>
      <c r="D7612">
        <v>0.121516490166643</v>
      </c>
      <c r="E7612">
        <v>1.0590305303334031</v>
      </c>
      <c r="F7612">
        <v>-1.1948823411890579</v>
      </c>
      <c r="G7612">
        <v>42.327004749171827</v>
      </c>
      <c r="H7612">
        <v>-0.3647983627434197</v>
      </c>
      <c r="I7612">
        <v>41.945221684430507</v>
      </c>
      <c r="J7612">
        <v>2.7615431134575341</v>
      </c>
    </row>
    <row r="7613" spans="1:10" x14ac:dyDescent="0.3">
      <c r="A7613" s="1">
        <v>7611</v>
      </c>
      <c r="B7613">
        <v>42.136247718060403</v>
      </c>
      <c r="C7613">
        <v>1.283464015894384</v>
      </c>
      <c r="D7613">
        <v>0.1095830617861373</v>
      </c>
      <c r="E7613">
        <v>1.072222888828561</v>
      </c>
      <c r="F7613">
        <v>-1.243070431284909</v>
      </c>
      <c r="G7613">
        <v>42.317887449644132</v>
      </c>
      <c r="H7613">
        <v>-0.36744877585805069</v>
      </c>
      <c r="I7613">
        <v>41.973438655437128</v>
      </c>
      <c r="J7613">
        <v>2.7632259697051129</v>
      </c>
    </row>
    <row r="7614" spans="1:10" x14ac:dyDescent="0.3">
      <c r="A7614" s="1">
        <v>7612</v>
      </c>
      <c r="B7614">
        <v>42.146942806775989</v>
      </c>
      <c r="C7614">
        <v>1.2829403148374841</v>
      </c>
      <c r="D7614">
        <v>9.7168966108944904E-2</v>
      </c>
      <c r="E7614">
        <v>1.0921037365493771</v>
      </c>
      <c r="F7614">
        <v>-1.227607060411037</v>
      </c>
      <c r="G7614">
        <v>42.30807447935787</v>
      </c>
      <c r="H7614">
        <v>-0.37010010274237382</v>
      </c>
      <c r="I7614">
        <v>42.002515723872683</v>
      </c>
      <c r="J7614">
        <v>2.7646093225926092</v>
      </c>
    </row>
    <row r="7615" spans="1:10" x14ac:dyDescent="0.3">
      <c r="A7615" s="1">
        <v>7613</v>
      </c>
      <c r="B7615">
        <v>42.157835355735493</v>
      </c>
      <c r="C7615">
        <v>1.282294903364279</v>
      </c>
      <c r="D7615">
        <v>8.4903443848125149E-2</v>
      </c>
      <c r="E7615">
        <v>1.1115678572391989</v>
      </c>
      <c r="F7615">
        <v>-1.272914805073267</v>
      </c>
      <c r="G7615">
        <v>42.298680012238819</v>
      </c>
      <c r="H7615">
        <v>-0.37259748612697852</v>
      </c>
      <c r="I7615">
        <v>42.03159212524362</v>
      </c>
      <c r="J7615">
        <v>2.765623888307601</v>
      </c>
    </row>
    <row r="7616" spans="1:10" x14ac:dyDescent="0.3">
      <c r="A7616" s="1">
        <v>7614</v>
      </c>
      <c r="B7616">
        <v>42.168957175257383</v>
      </c>
      <c r="C7616">
        <v>1.281482581777359</v>
      </c>
      <c r="D7616">
        <v>7.2133337254069743E-2</v>
      </c>
      <c r="E7616">
        <v>1.130692412299054</v>
      </c>
      <c r="F7616">
        <v>-1.2650867251908939</v>
      </c>
      <c r="G7616">
        <v>42.288657769915247</v>
      </c>
      <c r="H7616">
        <v>-0.37507342563687263</v>
      </c>
      <c r="I7616">
        <v>42.061665992641231</v>
      </c>
      <c r="J7616">
        <v>2.7663027166593048</v>
      </c>
    </row>
    <row r="7617" spans="1:10" x14ac:dyDescent="0.3">
      <c r="A7617" s="1">
        <v>7615</v>
      </c>
      <c r="B7617">
        <v>42.180229536343703</v>
      </c>
      <c r="C7617">
        <v>1.2805457133287581</v>
      </c>
      <c r="D7617">
        <v>5.9477656144096613E-2</v>
      </c>
      <c r="E7617">
        <v>1.048060981673139</v>
      </c>
      <c r="F7617">
        <v>-1.3999166040366831</v>
      </c>
      <c r="G7617">
        <v>42.278626281340649</v>
      </c>
      <c r="H7617">
        <v>-0.37185108287028013</v>
      </c>
      <c r="I7617">
        <v>42.088325382439528</v>
      </c>
      <c r="J7617">
        <v>2.823911090642055</v>
      </c>
    </row>
    <row r="7618" spans="1:10" x14ac:dyDescent="0.3">
      <c r="A7618" s="1">
        <v>7616</v>
      </c>
      <c r="B7618">
        <v>42.190636049438453</v>
      </c>
      <c r="C7618">
        <v>1.2795157185056221</v>
      </c>
      <c r="D7618">
        <v>4.5509543704241227E-2</v>
      </c>
      <c r="E7618">
        <v>1.053005835893067</v>
      </c>
      <c r="F7618">
        <v>-1.3008797379130961</v>
      </c>
      <c r="G7618">
        <v>42.265943081879577</v>
      </c>
      <c r="H7618">
        <v>-0.3740942543657777</v>
      </c>
      <c r="I7618">
        <v>42.120298061126441</v>
      </c>
      <c r="J7618">
        <v>2.8240142224849811</v>
      </c>
    </row>
    <row r="7619" spans="1:10" x14ac:dyDescent="0.3">
      <c r="A7619" s="1">
        <v>7617</v>
      </c>
      <c r="B7619">
        <v>42.201078358556693</v>
      </c>
      <c r="C7619">
        <v>1.278363405186941</v>
      </c>
      <c r="D7619">
        <v>3.2530843659439652E-2</v>
      </c>
      <c r="E7619">
        <v>1.0712985320237269</v>
      </c>
      <c r="F7619">
        <v>-1.2876213482611309</v>
      </c>
      <c r="G7619">
        <v>42.254917943169417</v>
      </c>
      <c r="H7619">
        <v>-0.3760846570512093</v>
      </c>
      <c r="I7619">
        <v>42.150791314299909</v>
      </c>
      <c r="J7619">
        <v>2.8236446982123158</v>
      </c>
    </row>
    <row r="7620" spans="1:10" x14ac:dyDescent="0.3">
      <c r="A7620" s="1">
        <v>7618</v>
      </c>
      <c r="B7620">
        <v>42.211720046018847</v>
      </c>
      <c r="C7620">
        <v>1.2770252588179081</v>
      </c>
      <c r="D7620">
        <v>1.9639599806781038E-2</v>
      </c>
      <c r="E7620">
        <v>1.089262083898979</v>
      </c>
      <c r="F7620">
        <v>-1.2502864817027499</v>
      </c>
      <c r="G7620">
        <v>42.244227854359842</v>
      </c>
      <c r="H7620">
        <v>-0.37797937377733271</v>
      </c>
      <c r="I7620">
        <v>42.181357226385437</v>
      </c>
      <c r="J7620">
        <v>2.8228263975735262</v>
      </c>
    </row>
    <row r="7621" spans="1:10" x14ac:dyDescent="0.3">
      <c r="A7621" s="1">
        <v>7619</v>
      </c>
      <c r="B7621">
        <v>42.222503271913588</v>
      </c>
      <c r="C7621">
        <v>1.2755511260725561</v>
      </c>
      <c r="D7621">
        <v>7.1471801168399114E-3</v>
      </c>
      <c r="E7621">
        <v>1.106804577336322</v>
      </c>
      <c r="F7621">
        <v>-1.197540317941922</v>
      </c>
      <c r="G7621">
        <v>42.234334068989938</v>
      </c>
      <c r="H7621">
        <v>-0.37973045835813513</v>
      </c>
      <c r="I7621">
        <v>42.211453115779378</v>
      </c>
      <c r="J7621">
        <v>2.821610942329245</v>
      </c>
    </row>
    <row r="7622" spans="1:10" x14ac:dyDescent="0.3">
      <c r="A7622" s="1">
        <v>7620</v>
      </c>
      <c r="B7622">
        <v>42.233466884375567</v>
      </c>
      <c r="C7622">
        <v>1.2739702114607121</v>
      </c>
      <c r="D7622">
        <v>-4.8379191812195623E-3</v>
      </c>
      <c r="E7622">
        <v>1.1108280930264101</v>
      </c>
      <c r="F7622">
        <v>-1.2300929519657029</v>
      </c>
      <c r="G7622">
        <v>42.225455987490953</v>
      </c>
      <c r="H7622">
        <v>-0.38187274185602388</v>
      </c>
      <c r="I7622">
        <v>42.24095910862065</v>
      </c>
      <c r="J7622">
        <v>2.822604140917004</v>
      </c>
    </row>
    <row r="7623" spans="1:10" x14ac:dyDescent="0.3">
      <c r="A7623" s="1">
        <v>7621</v>
      </c>
      <c r="B7623">
        <v>42.244446264548444</v>
      </c>
      <c r="C7623">
        <v>1.272256982116315</v>
      </c>
      <c r="D7623">
        <v>-1.7143236125002591E-2</v>
      </c>
      <c r="E7623">
        <v>1.128128929819048</v>
      </c>
      <c r="F7623">
        <v>-1.1961421191431061</v>
      </c>
      <c r="G7623">
        <v>42.216060816027742</v>
      </c>
      <c r="H7623">
        <v>-0.38336203409178199</v>
      </c>
      <c r="I7623">
        <v>42.27099387197336</v>
      </c>
      <c r="J7623">
        <v>2.8206814734711201</v>
      </c>
    </row>
    <row r="7624" spans="1:10" x14ac:dyDescent="0.3">
      <c r="A7624" s="1">
        <v>7622</v>
      </c>
      <c r="B7624">
        <v>42.255577360043731</v>
      </c>
      <c r="C7624">
        <v>1.270425637886474</v>
      </c>
      <c r="D7624">
        <v>-2.9104075544124579E-2</v>
      </c>
      <c r="E7624">
        <v>1.1450515484111849</v>
      </c>
      <c r="F7624">
        <v>-1.2289872134407751</v>
      </c>
      <c r="G7624">
        <v>42.207391820903688</v>
      </c>
      <c r="H7624">
        <v>-0.38473544621844452</v>
      </c>
      <c r="I7624">
        <v>42.300643083620933</v>
      </c>
      <c r="J7624">
        <v>2.8184218463591688</v>
      </c>
    </row>
    <row r="7625" spans="1:10" x14ac:dyDescent="0.3">
      <c r="A7625" s="1">
        <v>7623</v>
      </c>
      <c r="B7625">
        <v>42.266860702124937</v>
      </c>
      <c r="C7625">
        <v>1.268428671771235</v>
      </c>
      <c r="D7625">
        <v>-4.1402726359551792E-2</v>
      </c>
      <c r="E7625">
        <v>1.163409403165947</v>
      </c>
      <c r="F7625">
        <v>-1.2971853837474281</v>
      </c>
      <c r="G7625">
        <v>42.198323072084108</v>
      </c>
      <c r="H7625">
        <v>-0.38601463453635021</v>
      </c>
      <c r="I7625">
        <v>42.330960802386947</v>
      </c>
      <c r="J7625">
        <v>2.8157535756081029</v>
      </c>
    </row>
    <row r="7626" spans="1:10" x14ac:dyDescent="0.3">
      <c r="A7626" s="1">
        <v>7624</v>
      </c>
      <c r="B7626">
        <v>42.278279729498408</v>
      </c>
      <c r="C7626">
        <v>1.266228319304054</v>
      </c>
      <c r="D7626">
        <v>-5.4369000910373791E-2</v>
      </c>
      <c r="E7626">
        <v>1.1813525263294249</v>
      </c>
      <c r="F7626">
        <v>-1.3016615182145019</v>
      </c>
      <c r="G7626">
        <v>42.188296495752532</v>
      </c>
      <c r="H7626">
        <v>-0.3871872600837245</v>
      </c>
      <c r="I7626">
        <v>42.362436918790983</v>
      </c>
      <c r="J7626">
        <v>2.8125920373140652</v>
      </c>
    </row>
    <row r="7627" spans="1:10" x14ac:dyDescent="0.3">
      <c r="A7627" s="1">
        <v>7625</v>
      </c>
      <c r="B7627">
        <v>42.290237029591218</v>
      </c>
      <c r="C7627">
        <v>1.263783217226748</v>
      </c>
      <c r="D7627">
        <v>-6.781666634122259E-2</v>
      </c>
      <c r="E7627">
        <v>1.1995000615711979</v>
      </c>
      <c r="F7627">
        <v>-1.3577810657377181</v>
      </c>
      <c r="G7627">
        <v>42.178028022606803</v>
      </c>
      <c r="H7627">
        <v>-0.38827283486989811</v>
      </c>
      <c r="I7627">
        <v>42.395180964677941</v>
      </c>
      <c r="J7627">
        <v>2.8088754317485511</v>
      </c>
    </row>
    <row r="7628" spans="1:10" x14ac:dyDescent="0.3">
      <c r="A7628" s="1">
        <v>7626</v>
      </c>
      <c r="B7628">
        <v>42.301559114075722</v>
      </c>
      <c r="C7628">
        <v>1.261289440143001</v>
      </c>
      <c r="D7628">
        <v>-8.0939960843466885E-2</v>
      </c>
      <c r="E7628">
        <v>1.2161015230634491</v>
      </c>
      <c r="F7628">
        <v>-1.352555176799114</v>
      </c>
      <c r="G7628">
        <v>42.167564314350237</v>
      </c>
      <c r="H7628">
        <v>-0.3905776733555546</v>
      </c>
      <c r="I7628">
        <v>42.429539945891023</v>
      </c>
      <c r="J7628">
        <v>2.839017289783464</v>
      </c>
    </row>
    <row r="7629" spans="1:10" x14ac:dyDescent="0.3">
      <c r="A7629" s="1">
        <v>7627</v>
      </c>
      <c r="B7629">
        <v>42.313410362906311</v>
      </c>
      <c r="C7629">
        <v>1.2585467141185669</v>
      </c>
      <c r="D7629">
        <v>-9.4469369403887588E-2</v>
      </c>
      <c r="E7629">
        <v>1.232926540931562</v>
      </c>
      <c r="F7629">
        <v>-1.398801255001048</v>
      </c>
      <c r="G7629">
        <v>42.157079723258747</v>
      </c>
      <c r="H7629">
        <v>-0.39135640367923391</v>
      </c>
      <c r="I7629">
        <v>42.462724555257829</v>
      </c>
      <c r="J7629">
        <v>2.8343987163083888</v>
      </c>
    </row>
    <row r="7630" spans="1:10" x14ac:dyDescent="0.3">
      <c r="A7630" s="1">
        <v>7628</v>
      </c>
      <c r="B7630">
        <v>42.325369623301057</v>
      </c>
      <c r="C7630">
        <v>1.255598910539806</v>
      </c>
      <c r="D7630">
        <v>-0.1084436951053756</v>
      </c>
      <c r="E7630">
        <v>1.249369640889094</v>
      </c>
      <c r="F7630">
        <v>-1.3902516383286221</v>
      </c>
      <c r="G7630">
        <v>42.14599871452846</v>
      </c>
      <c r="H7630">
        <v>-0.39195856769809012</v>
      </c>
      <c r="I7630">
        <v>42.496689989130282</v>
      </c>
      <c r="J7630">
        <v>2.8292105503974279</v>
      </c>
    </row>
    <row r="7631" spans="1:10" x14ac:dyDescent="0.3">
      <c r="A7631" s="1">
        <v>7629</v>
      </c>
      <c r="B7631">
        <v>42.337485715671761</v>
      </c>
      <c r="C7631">
        <v>1.2524709581071301</v>
      </c>
      <c r="D7631">
        <v>-0.1223680747103225</v>
      </c>
      <c r="E7631">
        <v>1.265501352779228</v>
      </c>
      <c r="F7631">
        <v>-1.43583400603126</v>
      </c>
      <c r="G7631">
        <v>42.13519172116667</v>
      </c>
      <c r="H7631">
        <v>-0.39242925369864912</v>
      </c>
      <c r="I7631">
        <v>42.530700331022821</v>
      </c>
      <c r="J7631">
        <v>2.8235445952285718</v>
      </c>
    </row>
    <row r="7632" spans="1:10" x14ac:dyDescent="0.3">
      <c r="A7632" s="1">
        <v>7630</v>
      </c>
      <c r="B7632">
        <v>42.349683504206688</v>
      </c>
      <c r="C7632">
        <v>1.2491341926933239</v>
      </c>
      <c r="D7632">
        <v>-0.1367161311923486</v>
      </c>
      <c r="E7632">
        <v>1.2812503075470849</v>
      </c>
      <c r="F7632">
        <v>-1.4264967654587639</v>
      </c>
      <c r="G7632">
        <v>42.132102723931439</v>
      </c>
      <c r="H7632">
        <v>-0.33241630591378257</v>
      </c>
      <c r="I7632">
        <v>42.576344809957817</v>
      </c>
      <c r="J7632">
        <v>2.8966891866231141</v>
      </c>
    </row>
    <row r="7633" spans="1:10" x14ac:dyDescent="0.3">
      <c r="A7633" s="1">
        <v>7631</v>
      </c>
      <c r="B7633">
        <v>42.362007927265722</v>
      </c>
      <c r="C7633">
        <v>1.245613711717755</v>
      </c>
      <c r="D7633">
        <v>-0.15098652689611361</v>
      </c>
      <c r="E7633">
        <v>1.1986188769211701</v>
      </c>
      <c r="F7633">
        <v>-1.5083557134459959</v>
      </c>
      <c r="G7633">
        <v>42.121880715716919</v>
      </c>
      <c r="H7633">
        <v>-0.33267089438577407</v>
      </c>
      <c r="I7633">
        <v>42.612156618005663</v>
      </c>
      <c r="J7633">
        <v>2.8897665142482531</v>
      </c>
    </row>
    <row r="7634" spans="1:10" x14ac:dyDescent="0.3">
      <c r="A7634" s="1">
        <v>7632</v>
      </c>
      <c r="B7634">
        <v>42.373479024528883</v>
      </c>
      <c r="C7634">
        <v>1.2421873366167739</v>
      </c>
      <c r="D7634">
        <v>-0.16605208864447349</v>
      </c>
      <c r="E7634">
        <v>1.116117422567837</v>
      </c>
      <c r="F7634">
        <v>-1.4564977237948371</v>
      </c>
      <c r="G7634">
        <v>42.109602218716461</v>
      </c>
      <c r="H7634">
        <v>-0.33230064585365898</v>
      </c>
      <c r="I7634">
        <v>42.648368476102753</v>
      </c>
      <c r="J7634">
        <v>2.8823850670630802</v>
      </c>
    </row>
    <row r="7635" spans="1:10" x14ac:dyDescent="0.3">
      <c r="A7635" s="1">
        <v>7633</v>
      </c>
      <c r="B7635">
        <v>42.384175679705088</v>
      </c>
      <c r="C7635">
        <v>1.238908944822501</v>
      </c>
      <c r="D7635">
        <v>-0.1806517776039544</v>
      </c>
      <c r="E7635">
        <v>1.0333205675949979</v>
      </c>
      <c r="F7635">
        <v>-1.4532522868389619</v>
      </c>
      <c r="G7635">
        <v>42.097340777979532</v>
      </c>
      <c r="H7635">
        <v>-0.3315588564207026</v>
      </c>
      <c r="I7635">
        <v>42.682981361336843</v>
      </c>
      <c r="J7635">
        <v>2.8749187156284042</v>
      </c>
    </row>
    <row r="7636" spans="1:10" x14ac:dyDescent="0.3">
      <c r="A7636" s="1">
        <v>7634</v>
      </c>
      <c r="B7636">
        <v>42.393995461723897</v>
      </c>
      <c r="C7636">
        <v>1.2357497441912819</v>
      </c>
      <c r="D7636">
        <v>-0.19515933988418829</v>
      </c>
      <c r="E7636">
        <v>0.95086243866585973</v>
      </c>
      <c r="F7636">
        <v>-1.3364651928336779</v>
      </c>
      <c r="G7636">
        <v>42.081597270056918</v>
      </c>
      <c r="H7636">
        <v>-0.34460999585419277</v>
      </c>
      <c r="I7636">
        <v>42.720910020103553</v>
      </c>
      <c r="J7636">
        <v>2.8895448693842041</v>
      </c>
    </row>
    <row r="7637" spans="1:10" x14ac:dyDescent="0.3">
      <c r="A7637" s="1">
        <v>7635</v>
      </c>
      <c r="B7637">
        <v>42.403212154481139</v>
      </c>
      <c r="C7637">
        <v>1.2326979805175531</v>
      </c>
      <c r="D7637">
        <v>-0.20880533653781541</v>
      </c>
      <c r="E7637">
        <v>0.9671153642436503</v>
      </c>
      <c r="F7637">
        <v>-1.170394247892568</v>
      </c>
      <c r="G7637">
        <v>42.069278134269197</v>
      </c>
      <c r="H7637">
        <v>-0.34325176749425768</v>
      </c>
      <c r="I7637">
        <v>42.752663257776582</v>
      </c>
      <c r="J7637">
        <v>2.8818781923191699</v>
      </c>
    </row>
    <row r="7638" spans="1:10" x14ac:dyDescent="0.3">
      <c r="A7638" s="1">
        <v>7636</v>
      </c>
      <c r="B7638">
        <v>42.412153441268821</v>
      </c>
      <c r="C7638">
        <v>1.229510516546596</v>
      </c>
      <c r="D7638">
        <v>-0.22029300896147411</v>
      </c>
      <c r="E7638">
        <v>0.9872840395048238</v>
      </c>
      <c r="F7638">
        <v>-1.0692283211194009</v>
      </c>
      <c r="G7638">
        <v>42.06013785860938</v>
      </c>
      <c r="H7638">
        <v>-0.34249920596733618</v>
      </c>
      <c r="I7638">
        <v>42.780526312231338</v>
      </c>
      <c r="J7638">
        <v>2.8745676196683259</v>
      </c>
    </row>
    <row r="7639" spans="1:10" x14ac:dyDescent="0.3">
      <c r="A7639" s="1">
        <v>7637</v>
      </c>
      <c r="B7639">
        <v>42.421376745863832</v>
      </c>
      <c r="C7639">
        <v>1.2260753808484719</v>
      </c>
      <c r="D7639">
        <v>-0.23095214186909491</v>
      </c>
      <c r="E7639">
        <v>0.90494013214856162</v>
      </c>
      <c r="F7639">
        <v>-1.0425660989426051</v>
      </c>
      <c r="G7639">
        <v>42.052625217245918</v>
      </c>
      <c r="H7639">
        <v>-0.34209292907726702</v>
      </c>
      <c r="I7639">
        <v>42.807263240554093</v>
      </c>
      <c r="J7639">
        <v>2.8671125704965599</v>
      </c>
    </row>
    <row r="7640" spans="1:10" x14ac:dyDescent="0.3">
      <c r="A7640" s="1">
        <v>7638</v>
      </c>
      <c r="B7640">
        <v>42.429861792798583</v>
      </c>
      <c r="C7640">
        <v>1.222855340406904</v>
      </c>
      <c r="D7640">
        <v>-0.24140786953831531</v>
      </c>
      <c r="E7640">
        <v>0.82210192108899127</v>
      </c>
      <c r="F7640">
        <v>-0.92171561335294272</v>
      </c>
      <c r="G7640">
        <v>42.044734378326531</v>
      </c>
      <c r="H7640">
        <v>-0.34137175715133511</v>
      </c>
      <c r="I7640">
        <v>42.832885120015021</v>
      </c>
      <c r="J7640">
        <v>2.8597681793546039</v>
      </c>
    </row>
    <row r="7641" spans="1:10" x14ac:dyDescent="0.3">
      <c r="A7641" s="1">
        <v>7639</v>
      </c>
      <c r="B7641">
        <v>42.437530633111948</v>
      </c>
      <c r="C7641">
        <v>1.219936511530181</v>
      </c>
      <c r="D7641">
        <v>-0.25060765630565679</v>
      </c>
      <c r="E7641">
        <v>0.84614154175081702</v>
      </c>
      <c r="F7641">
        <v>-0.73185143275243303</v>
      </c>
      <c r="G7641">
        <v>42.040878951110933</v>
      </c>
      <c r="H7641">
        <v>-0.32954890346425653</v>
      </c>
      <c r="I7641">
        <v>42.868421330855142</v>
      </c>
      <c r="J7641">
        <v>2.90317367377203</v>
      </c>
    </row>
    <row r="7642" spans="1:10" x14ac:dyDescent="0.3">
      <c r="A7642" s="1">
        <v>7640</v>
      </c>
      <c r="B7642">
        <v>42.445429431772062</v>
      </c>
      <c r="C7642">
        <v>1.2168690407697309</v>
      </c>
      <c r="D7642">
        <v>-0.25793663287242458</v>
      </c>
      <c r="E7642">
        <v>0.86974442159685694</v>
      </c>
      <c r="F7642">
        <v>-0.63474934021668539</v>
      </c>
      <c r="G7642">
        <v>42.037432361943708</v>
      </c>
      <c r="H7642">
        <v>-0.32966773510280079</v>
      </c>
      <c r="I7642">
        <v>42.88864485243694</v>
      </c>
      <c r="J7642">
        <v>2.8969030370443498</v>
      </c>
    </row>
    <row r="7643" spans="1:10" x14ac:dyDescent="0.3">
      <c r="A7643" s="1">
        <v>7641</v>
      </c>
      <c r="B7643">
        <v>42.453518797232633</v>
      </c>
      <c r="C7643">
        <v>1.2137212687699781</v>
      </c>
      <c r="D7643">
        <v>-0.26427155933018021</v>
      </c>
      <c r="E7643">
        <v>0.8939484621122652</v>
      </c>
      <c r="F7643">
        <v>-0.64798942482469568</v>
      </c>
      <c r="G7643">
        <v>42.035732782891458</v>
      </c>
      <c r="H7643">
        <v>-0.33019986080097241</v>
      </c>
      <c r="I7643">
        <v>42.907368145150819</v>
      </c>
      <c r="J7643">
        <v>2.8909138358736621</v>
      </c>
    </row>
    <row r="7644" spans="1:10" x14ac:dyDescent="0.3">
      <c r="A7644" s="1">
        <v>7642</v>
      </c>
      <c r="B7644">
        <v>42.461843211409438</v>
      </c>
      <c r="C7644">
        <v>1.2104283451952671</v>
      </c>
      <c r="D7644">
        <v>-0.27076056246907693</v>
      </c>
      <c r="E7644">
        <v>0.91771452941106224</v>
      </c>
      <c r="F7644">
        <v>-0.70571488026428553</v>
      </c>
      <c r="G7644">
        <v>42.034047554181399</v>
      </c>
      <c r="H7644">
        <v>-0.33074928368842182</v>
      </c>
      <c r="I7644">
        <v>42.926566235662307</v>
      </c>
      <c r="J7644">
        <v>2.884640592338048</v>
      </c>
    </row>
    <row r="7645" spans="1:10" x14ac:dyDescent="0.3">
      <c r="A7645" s="1">
        <v>7643</v>
      </c>
      <c r="B7645">
        <v>42.470362759633723</v>
      </c>
      <c r="C7645">
        <v>1.2069626522419761</v>
      </c>
      <c r="D7645">
        <v>-0.27783335230662548</v>
      </c>
      <c r="E7645">
        <v>0.94098875286356154</v>
      </c>
      <c r="F7645">
        <v>-0.69960507844290787</v>
      </c>
      <c r="G7645">
        <v>42.031677467871702</v>
      </c>
      <c r="H7645">
        <v>-0.33115074504262831</v>
      </c>
      <c r="I7645">
        <v>42.946915412841761</v>
      </c>
      <c r="J7645">
        <v>2.8778461629853158</v>
      </c>
    </row>
    <row r="7646" spans="1:10" x14ac:dyDescent="0.3">
      <c r="A7646" s="1">
        <v>7644</v>
      </c>
      <c r="B7646">
        <v>42.479062223340932</v>
      </c>
      <c r="C7646">
        <v>1.2033734970188441</v>
      </c>
      <c r="D7646">
        <v>-0.28483006361449559</v>
      </c>
      <c r="E7646">
        <v>0.96371425387807197</v>
      </c>
      <c r="F7646">
        <v>-0.66362016749597397</v>
      </c>
      <c r="G7646">
        <v>42.027042923278493</v>
      </c>
      <c r="H7646">
        <v>-0.3404552484534471</v>
      </c>
      <c r="I7646">
        <v>42.97116265872166</v>
      </c>
      <c r="J7646">
        <v>2.8840955318860422</v>
      </c>
    </row>
    <row r="7647" spans="1:10" x14ac:dyDescent="0.3">
      <c r="A7647" s="1">
        <v>7645</v>
      </c>
      <c r="B7647">
        <v>42.487953668447098</v>
      </c>
      <c r="C7647">
        <v>1.199691125226777</v>
      </c>
      <c r="D7647">
        <v>-0.29145708223679118</v>
      </c>
      <c r="E7647">
        <v>0.88122855422444646</v>
      </c>
      <c r="F7647">
        <v>-0.60322072996324017</v>
      </c>
      <c r="G7647">
        <v>42.025713387139341</v>
      </c>
      <c r="H7647">
        <v>-0.34110820152281968</v>
      </c>
      <c r="I7647">
        <v>42.991181392685071</v>
      </c>
      <c r="J7647">
        <v>2.877115118899312</v>
      </c>
    </row>
    <row r="7648" spans="1:10" x14ac:dyDescent="0.3">
      <c r="A7648" s="1">
        <v>7646</v>
      </c>
      <c r="B7648">
        <v>42.496082587189399</v>
      </c>
      <c r="C7648">
        <v>1.1963583565725739</v>
      </c>
      <c r="D7648">
        <v>-0.29747101876693838</v>
      </c>
      <c r="E7648">
        <v>0.89875644889857742</v>
      </c>
      <c r="F7648">
        <v>-0.50478176468084823</v>
      </c>
      <c r="G7648">
        <v>42.024584451377883</v>
      </c>
      <c r="H7648">
        <v>-0.34163323992649341</v>
      </c>
      <c r="I7648">
        <v>43.009389071850563</v>
      </c>
      <c r="J7648">
        <v>2.8707256549258471</v>
      </c>
    </row>
    <row r="7649" spans="1:10" x14ac:dyDescent="0.3">
      <c r="A7649" s="1">
        <v>7647</v>
      </c>
      <c r="B7649">
        <v>42.504453882594092</v>
      </c>
      <c r="C7649">
        <v>1.192953412666413</v>
      </c>
      <c r="D7649">
        <v>-0.30254675264922609</v>
      </c>
      <c r="E7649">
        <v>0.92251666889662687</v>
      </c>
      <c r="F7649">
        <v>-0.42489297585137481</v>
      </c>
      <c r="G7649">
        <v>42.025155417852879</v>
      </c>
      <c r="H7649">
        <v>-0.34262518339183168</v>
      </c>
      <c r="I7649">
        <v>43.026252361428703</v>
      </c>
      <c r="J7649">
        <v>2.8646937467123239</v>
      </c>
    </row>
    <row r="7650" spans="1:10" x14ac:dyDescent="0.3">
      <c r="A7650" s="1">
        <v>7648</v>
      </c>
      <c r="B7650">
        <v>42.512999358339243</v>
      </c>
      <c r="C7650">
        <v>1.189527358525718</v>
      </c>
      <c r="D7650">
        <v>-0.30678716895576058</v>
      </c>
      <c r="E7650">
        <v>0.94559005838746879</v>
      </c>
      <c r="F7650">
        <v>-0.35113787002734559</v>
      </c>
      <c r="G7650">
        <v>42.027193729750977</v>
      </c>
      <c r="H7650">
        <v>-0.344005012898978</v>
      </c>
      <c r="I7650">
        <v>43.041881999646087</v>
      </c>
      <c r="J7650">
        <v>2.8590400265562241</v>
      </c>
    </row>
    <row r="7651" spans="1:10" x14ac:dyDescent="0.3">
      <c r="A7651" s="1">
        <v>7649</v>
      </c>
      <c r="B7651">
        <v>42.521771849930587</v>
      </c>
      <c r="C7651">
        <v>1.1860790084664949</v>
      </c>
      <c r="D7651">
        <v>-0.31028740984098091</v>
      </c>
      <c r="E7651">
        <v>0.8632520590435967</v>
      </c>
      <c r="F7651">
        <v>-0.23062617045266789</v>
      </c>
      <c r="G7651">
        <v>42.030601475563707</v>
      </c>
      <c r="H7651">
        <v>-0.34574353553779941</v>
      </c>
      <c r="I7651">
        <v>43.056494935955158</v>
      </c>
      <c r="J7651">
        <v>2.853730236470239</v>
      </c>
    </row>
    <row r="7652" spans="1:10" x14ac:dyDescent="0.3">
      <c r="A7652" s="1">
        <v>7650</v>
      </c>
      <c r="B7652">
        <v>42.529856377184522</v>
      </c>
      <c r="C7652">
        <v>1.1830091757754571</v>
      </c>
      <c r="D7652">
        <v>-0.31259773827781101</v>
      </c>
      <c r="E7652">
        <v>0.88101127475093122</v>
      </c>
      <c r="F7652">
        <v>-0.1581325747382781</v>
      </c>
      <c r="G7652">
        <v>42.051721540597313</v>
      </c>
      <c r="H7652">
        <v>-0.29639501438817001</v>
      </c>
      <c r="I7652">
        <v>43.079462949953793</v>
      </c>
      <c r="J7652">
        <v>2.8835551399640429</v>
      </c>
    </row>
    <row r="7653" spans="1:10" x14ac:dyDescent="0.3">
      <c r="A7653" s="1">
        <v>7651</v>
      </c>
      <c r="B7653">
        <v>42.538104344113727</v>
      </c>
      <c r="C7653">
        <v>1.1799673763097429</v>
      </c>
      <c r="D7653">
        <v>-0.31417563165844009</v>
      </c>
      <c r="E7653">
        <v>0.90327318573316495</v>
      </c>
      <c r="F7653">
        <v>-8.5654704956427699E-2</v>
      </c>
      <c r="G7653">
        <v>42.057635761633627</v>
      </c>
      <c r="H7653">
        <v>-0.2986805267021726</v>
      </c>
      <c r="I7653">
        <v>43.090393511799242</v>
      </c>
      <c r="J7653">
        <v>2.8796440033204571</v>
      </c>
    </row>
    <row r="7654" spans="1:10" x14ac:dyDescent="0.3">
      <c r="A7654" s="1">
        <v>7652</v>
      </c>
      <c r="B7654">
        <v>42.546626547528888</v>
      </c>
      <c r="C7654">
        <v>1.176925947244545</v>
      </c>
      <c r="D7654">
        <v>-0.315033689094943</v>
      </c>
      <c r="E7654">
        <v>0.92684730576891017</v>
      </c>
      <c r="F7654">
        <v>-9.6723929887820442E-3</v>
      </c>
      <c r="G7654">
        <v>42.064889377250843</v>
      </c>
      <c r="H7654">
        <v>-0.3013091418412428</v>
      </c>
      <c r="I7654">
        <v>43.100373931889997</v>
      </c>
      <c r="J7654">
        <v>2.8761280527818811</v>
      </c>
    </row>
    <row r="7655" spans="1:10" x14ac:dyDescent="0.3">
      <c r="A7655" s="1">
        <v>7653</v>
      </c>
      <c r="B7655">
        <v>42.555416810550398</v>
      </c>
      <c r="C7655">
        <v>1.1739019779407229</v>
      </c>
      <c r="D7655">
        <v>-0.31513069888628359</v>
      </c>
      <c r="E7655">
        <v>0.9499421506589274</v>
      </c>
      <c r="F7655">
        <v>7.1030589296172494E-2</v>
      </c>
      <c r="G7655">
        <v>42.07353623926182</v>
      </c>
      <c r="H7655">
        <v>-0.30428637096700739</v>
      </c>
      <c r="I7655">
        <v>43.109329031547318</v>
      </c>
      <c r="J7655">
        <v>2.8730503565644199</v>
      </c>
    </row>
    <row r="7656" spans="1:10" x14ac:dyDescent="0.3">
      <c r="A7656" s="1">
        <v>7654</v>
      </c>
      <c r="B7656">
        <v>42.564454369694332</v>
      </c>
      <c r="C7656">
        <v>1.1709169762307889</v>
      </c>
      <c r="D7656">
        <v>-0.31441902193473642</v>
      </c>
      <c r="E7656">
        <v>0.86718271309789219</v>
      </c>
      <c r="F7656">
        <v>0.2299850921074145</v>
      </c>
      <c r="G7656">
        <v>42.08771812915051</v>
      </c>
      <c r="H7656">
        <v>-0.29503051788391538</v>
      </c>
      <c r="I7656">
        <v>43.122491955390842</v>
      </c>
      <c r="J7656">
        <v>2.8868633021078658</v>
      </c>
    </row>
    <row r="7657" spans="1:10" x14ac:dyDescent="0.3">
      <c r="A7657" s="1">
        <v>7655</v>
      </c>
      <c r="B7657">
        <v>42.572730361720772</v>
      </c>
      <c r="C7657">
        <v>1.1683414928690341</v>
      </c>
      <c r="D7657">
        <v>-0.31212032469406747</v>
      </c>
      <c r="E7657">
        <v>0.78462414795812174</v>
      </c>
      <c r="F7657">
        <v>0.34242214474123828</v>
      </c>
      <c r="G7657">
        <v>42.099365147207727</v>
      </c>
      <c r="H7657">
        <v>-0.29869799952306159</v>
      </c>
      <c r="I7657">
        <v>43.126822035469431</v>
      </c>
      <c r="J7657">
        <v>2.885566043538935</v>
      </c>
    </row>
    <row r="7658" spans="1:10" x14ac:dyDescent="0.3">
      <c r="A7658" s="1">
        <v>7656</v>
      </c>
      <c r="B7658">
        <v>42.580219859479627</v>
      </c>
      <c r="C7658">
        <v>1.1661538450141711</v>
      </c>
      <c r="D7658">
        <v>-0.3087152102257284</v>
      </c>
      <c r="E7658">
        <v>0.70248505169805098</v>
      </c>
      <c r="F7658">
        <v>0.41903900953695339</v>
      </c>
      <c r="G7658">
        <v>42.111852817000162</v>
      </c>
      <c r="H7658">
        <v>-0.30248900199393391</v>
      </c>
      <c r="I7658">
        <v>43.128460986076</v>
      </c>
      <c r="J7658">
        <v>2.8852551821811758</v>
      </c>
    </row>
    <row r="7659" spans="1:10" x14ac:dyDescent="0.3">
      <c r="A7659" s="1">
        <v>7657</v>
      </c>
      <c r="B7659">
        <v>42.587016239575902</v>
      </c>
      <c r="C7659">
        <v>1.16430410194305</v>
      </c>
      <c r="D7659">
        <v>-0.30451363457787922</v>
      </c>
      <c r="E7659">
        <v>0.72362596131969836</v>
      </c>
      <c r="F7659">
        <v>0.38005071820952813</v>
      </c>
      <c r="G7659">
        <v>42.124823927053932</v>
      </c>
      <c r="H7659">
        <v>-0.30629365570335709</v>
      </c>
      <c r="I7659">
        <v>43.128029614000774</v>
      </c>
      <c r="J7659">
        <v>2.885693735069276</v>
      </c>
    </row>
    <row r="7660" spans="1:10" x14ac:dyDescent="0.3">
      <c r="A7660" s="1">
        <v>7658</v>
      </c>
      <c r="B7660">
        <v>42.594039264647158</v>
      </c>
      <c r="C7660">
        <v>1.162552547929514</v>
      </c>
      <c r="D7660">
        <v>-0.30071213429755561</v>
      </c>
      <c r="E7660">
        <v>0.75102045790398697</v>
      </c>
      <c r="F7660">
        <v>0.42628066134417081</v>
      </c>
      <c r="G7660">
        <v>42.127643756760207</v>
      </c>
      <c r="H7660">
        <v>-0.34138293476629578</v>
      </c>
      <c r="I7660">
        <v>43.128571512143722</v>
      </c>
      <c r="J7660">
        <v>2.8862012539330988</v>
      </c>
    </row>
    <row r="7661" spans="1:10" x14ac:dyDescent="0.3">
      <c r="A7661" s="1">
        <v>7659</v>
      </c>
      <c r="B7661">
        <v>42.601381064305421</v>
      </c>
      <c r="C7661">
        <v>1.160865590422548</v>
      </c>
      <c r="D7661">
        <v>-0.29643632269605741</v>
      </c>
      <c r="E7661">
        <v>0.77790175048892163</v>
      </c>
      <c r="F7661">
        <v>0.50115480394653145</v>
      </c>
      <c r="G7661">
        <v>42.141420345055387</v>
      </c>
      <c r="H7661">
        <v>-0.3450503576421502</v>
      </c>
      <c r="I7661">
        <v>43.128538450822212</v>
      </c>
      <c r="J7661">
        <v>2.8867840923114279</v>
      </c>
    </row>
    <row r="7662" spans="1:10" x14ac:dyDescent="0.3">
      <c r="A7662" s="1">
        <v>7660</v>
      </c>
      <c r="B7662">
        <v>42.608971577468701</v>
      </c>
      <c r="C7662">
        <v>1.1592646987449819</v>
      </c>
      <c r="D7662">
        <v>-0.2914386396514636</v>
      </c>
      <c r="E7662">
        <v>0.69553027240817211</v>
      </c>
      <c r="F7662">
        <v>0.54416609085167733</v>
      </c>
      <c r="G7662">
        <v>42.15654266165901</v>
      </c>
      <c r="H7662">
        <v>-0.34893117116975558</v>
      </c>
      <c r="I7662">
        <v>43.127496822910842</v>
      </c>
      <c r="J7662">
        <v>2.887796201252455</v>
      </c>
    </row>
    <row r="7663" spans="1:10" x14ac:dyDescent="0.3">
      <c r="A7663" s="1">
        <v>7661</v>
      </c>
      <c r="B7663">
        <v>42.615777967847542</v>
      </c>
      <c r="C7663">
        <v>1.157896584526702</v>
      </c>
      <c r="D7663">
        <v>-0.28600697385909463</v>
      </c>
      <c r="E7663">
        <v>0.6960566148066758</v>
      </c>
      <c r="F7663">
        <v>0.53036599635355408</v>
      </c>
      <c r="G7663">
        <v>42.171547701658447</v>
      </c>
      <c r="H7663">
        <v>-0.35273446787827423</v>
      </c>
      <c r="I7663">
        <v>43.124906805018107</v>
      </c>
      <c r="J7663">
        <v>2.8892190306594019</v>
      </c>
    </row>
    <row r="7664" spans="1:10" x14ac:dyDescent="0.3">
      <c r="A7664" s="1">
        <v>7662</v>
      </c>
      <c r="B7664">
        <v>42.622609729006143</v>
      </c>
      <c r="C7664">
        <v>1.156628544013617</v>
      </c>
      <c r="D7664">
        <v>-0.28071254973835302</v>
      </c>
      <c r="E7664">
        <v>0.70862460055998555</v>
      </c>
      <c r="F7664">
        <v>0.47999867191081602</v>
      </c>
      <c r="G7664">
        <v>42.186383573012122</v>
      </c>
      <c r="H7664">
        <v>-0.35633326869524362</v>
      </c>
      <c r="I7664">
        <v>43.122565118020717</v>
      </c>
      <c r="J7664">
        <v>2.890622256319646</v>
      </c>
    </row>
    <row r="7665" spans="1:10" x14ac:dyDescent="0.3">
      <c r="A7665" s="1">
        <v>7663</v>
      </c>
      <c r="B7665">
        <v>42.629617929862597</v>
      </c>
      <c r="C7665">
        <v>1.1553696766760639</v>
      </c>
      <c r="D7665">
        <v>-0.27588945059540071</v>
      </c>
      <c r="E7665">
        <v>0.73450908078375221</v>
      </c>
      <c r="F7665">
        <v>0.51376985684492082</v>
      </c>
      <c r="G7665">
        <v>42.205630457309553</v>
      </c>
      <c r="H7665">
        <v>-0.34224184748847869</v>
      </c>
      <c r="I7665">
        <v>43.114152486567633</v>
      </c>
      <c r="J7665">
        <v>2.8668460361258261</v>
      </c>
    </row>
    <row r="7666" spans="1:10" x14ac:dyDescent="0.3">
      <c r="A7666" s="1">
        <v>7664</v>
      </c>
      <c r="B7666">
        <v>42.636828430574361</v>
      </c>
      <c r="C7666">
        <v>1.15414830569467</v>
      </c>
      <c r="D7666">
        <v>-0.27077405052146691</v>
      </c>
      <c r="E7666">
        <v>0.76154504798002576</v>
      </c>
      <c r="F7666">
        <v>0.57952257983907174</v>
      </c>
      <c r="G7666">
        <v>42.220507354007403</v>
      </c>
      <c r="H7666">
        <v>-0.34561248036372372</v>
      </c>
      <c r="I7666">
        <v>43.112601799694581</v>
      </c>
      <c r="J7666">
        <v>2.8680808501177979</v>
      </c>
    </row>
    <row r="7667" spans="1:10" x14ac:dyDescent="0.3">
      <c r="A7667" s="1">
        <v>7665</v>
      </c>
      <c r="B7667">
        <v>42.644580855573999</v>
      </c>
      <c r="C7667">
        <v>1.152936413438888</v>
      </c>
      <c r="D7667">
        <v>-0.26480294117643011</v>
      </c>
      <c r="E7667">
        <v>0.67643816016264291</v>
      </c>
      <c r="F7667">
        <v>0.73528799170799897</v>
      </c>
      <c r="G7667">
        <v>42.237222383201207</v>
      </c>
      <c r="H7667">
        <v>-0.34928352025207299</v>
      </c>
      <c r="I7667">
        <v>43.110111725254328</v>
      </c>
      <c r="J7667">
        <v>2.869679281480408</v>
      </c>
    </row>
    <row r="7668" spans="1:10" x14ac:dyDescent="0.3">
      <c r="A7668" s="1">
        <v>7666</v>
      </c>
      <c r="B7668">
        <v>42.651077777136187</v>
      </c>
      <c r="C7668">
        <v>1.1520594143895391</v>
      </c>
      <c r="D7668">
        <v>-0.25767673934105279</v>
      </c>
      <c r="E7668">
        <v>0.69724615372905574</v>
      </c>
      <c r="F7668">
        <v>0.61275080823257333</v>
      </c>
      <c r="G7668">
        <v>42.254434679954798</v>
      </c>
      <c r="H7668">
        <v>-0.35302527015506158</v>
      </c>
      <c r="I7668">
        <v>43.104363073764489</v>
      </c>
      <c r="J7668">
        <v>2.8720761310110192</v>
      </c>
    </row>
    <row r="7669" spans="1:10" x14ac:dyDescent="0.3">
      <c r="A7669" s="1">
        <v>7667</v>
      </c>
      <c r="B7669">
        <v>42.658022355688381</v>
      </c>
      <c r="C7669">
        <v>1.1511865485913171</v>
      </c>
      <c r="D7669">
        <v>-0.25152571642287042</v>
      </c>
      <c r="E7669">
        <v>0.71835022987928654</v>
      </c>
      <c r="F7669">
        <v>0.55675935625008965</v>
      </c>
      <c r="G7669">
        <v>42.270644514005781</v>
      </c>
      <c r="H7669">
        <v>-0.35630940893749119</v>
      </c>
      <c r="I7669">
        <v>43.100719281771603</v>
      </c>
      <c r="J7669">
        <v>2.873958877494128</v>
      </c>
    </row>
    <row r="7670" spans="1:10" x14ac:dyDescent="0.3">
      <c r="A7670" s="1">
        <v>7668</v>
      </c>
      <c r="B7670">
        <v>42.665140747096054</v>
      </c>
      <c r="C7670">
        <v>1.1502999613422751</v>
      </c>
      <c r="D7670">
        <v>-0.24596595993474299</v>
      </c>
      <c r="E7670">
        <v>0.73889183816517223</v>
      </c>
      <c r="F7670">
        <v>0.59641030881543577</v>
      </c>
      <c r="G7670">
        <v>42.287046474176343</v>
      </c>
      <c r="H7670">
        <v>-0.3557561394906712</v>
      </c>
      <c r="I7670">
        <v>43.101255813753909</v>
      </c>
      <c r="J7670">
        <v>2.887469243842133</v>
      </c>
    </row>
    <row r="7671" spans="1:10" x14ac:dyDescent="0.3">
      <c r="A7671" s="1">
        <v>7669</v>
      </c>
      <c r="B7671">
        <v>42.67249896612141</v>
      </c>
      <c r="C7671">
        <v>1.149435555451606</v>
      </c>
      <c r="D7671">
        <v>-0.23998579446568261</v>
      </c>
      <c r="E7671">
        <v>0.75907585093116836</v>
      </c>
      <c r="F7671">
        <v>0.66287331742395039</v>
      </c>
      <c r="G7671">
        <v>42.317228914067499</v>
      </c>
      <c r="H7671">
        <v>-0.30241430789017909</v>
      </c>
      <c r="I7671">
        <v>43.088057445795087</v>
      </c>
      <c r="J7671">
        <v>2.8476606617806102</v>
      </c>
    </row>
    <row r="7672" spans="1:10" x14ac:dyDescent="0.3">
      <c r="A7672" s="1">
        <v>7670</v>
      </c>
      <c r="B7672">
        <v>42.680029277002888</v>
      </c>
      <c r="C7672">
        <v>1.148639303522218</v>
      </c>
      <c r="D7672">
        <v>-0.23337318782717109</v>
      </c>
      <c r="E7672">
        <v>0.77872464074419878</v>
      </c>
      <c r="F7672">
        <v>0.73999500137672891</v>
      </c>
      <c r="G7672">
        <v>42.334367434368843</v>
      </c>
      <c r="H7672">
        <v>-0.30552806171425262</v>
      </c>
      <c r="I7672">
        <v>43.084349058464277</v>
      </c>
      <c r="J7672">
        <v>2.8495751859451501</v>
      </c>
    </row>
    <row r="7673" spans="1:10" x14ac:dyDescent="0.3">
      <c r="A7673" s="1">
        <v>7671</v>
      </c>
      <c r="B7673">
        <v>42.687778113765027</v>
      </c>
      <c r="C7673">
        <v>1.147935417046434</v>
      </c>
      <c r="D7673">
        <v>-0.225979419870033</v>
      </c>
      <c r="E7673">
        <v>0.79788452736164694</v>
      </c>
      <c r="F7673">
        <v>0.7379069953914531</v>
      </c>
      <c r="G7673">
        <v>42.352877397481983</v>
      </c>
      <c r="H7673">
        <v>-0.30874792047241167</v>
      </c>
      <c r="I7673">
        <v>43.079510633001128</v>
      </c>
      <c r="J7673">
        <v>2.8518142258728729</v>
      </c>
    </row>
    <row r="7674" spans="1:10" x14ac:dyDescent="0.3">
      <c r="A7674" s="1">
        <v>7672</v>
      </c>
      <c r="B7674">
        <v>42.695729343570427</v>
      </c>
      <c r="C7674">
        <v>1.147274539254177</v>
      </c>
      <c r="D7674">
        <v>-0.21860053288408529</v>
      </c>
      <c r="E7674">
        <v>0.82167648944953453</v>
      </c>
      <c r="F7674">
        <v>0.7900610324161812</v>
      </c>
      <c r="G7674">
        <v>42.371586348759898</v>
      </c>
      <c r="H7674">
        <v>-0.31184031382874999</v>
      </c>
      <c r="I7674">
        <v>43.074878583258943</v>
      </c>
      <c r="J7674">
        <v>2.8539974856747379</v>
      </c>
    </row>
    <row r="7675" spans="1:10" x14ac:dyDescent="0.3">
      <c r="A7675" s="1">
        <v>7673</v>
      </c>
      <c r="B7675">
        <v>42.703941455022182</v>
      </c>
      <c r="C7675">
        <v>1.1466881993636591</v>
      </c>
      <c r="D7675">
        <v>-0.2106842957805462</v>
      </c>
      <c r="E7675">
        <v>0.84500458399090494</v>
      </c>
      <c r="F7675">
        <v>0.86771068348492597</v>
      </c>
      <c r="G7675">
        <v>42.386693595553069</v>
      </c>
      <c r="H7675">
        <v>-0.33676325145001501</v>
      </c>
      <c r="I7675">
        <v>43.067140012167911</v>
      </c>
      <c r="J7675">
        <v>2.845005179131082</v>
      </c>
    </row>
    <row r="7676" spans="1:10" x14ac:dyDescent="0.3">
      <c r="A7676" s="1">
        <v>7674</v>
      </c>
      <c r="B7676">
        <v>42.712366520841123</v>
      </c>
      <c r="C7676">
        <v>1.146211267061465</v>
      </c>
      <c r="D7676">
        <v>-0.20201898928667991</v>
      </c>
      <c r="E7676">
        <v>0.86775509279107932</v>
      </c>
      <c r="F7676">
        <v>0.87216201224246437</v>
      </c>
      <c r="G7676">
        <v>42.407984972598719</v>
      </c>
      <c r="H7676">
        <v>-0.33993350527684713</v>
      </c>
      <c r="I7676">
        <v>43.060835189245743</v>
      </c>
      <c r="J7676">
        <v>2.8476116734383381</v>
      </c>
    </row>
    <row r="7677" spans="1:10" x14ac:dyDescent="0.3">
      <c r="A7677" s="1">
        <v>7675</v>
      </c>
      <c r="B7677">
        <v>42.721094798810569</v>
      </c>
      <c r="C7677">
        <v>1.145791458790318</v>
      </c>
      <c r="D7677">
        <v>-0.19323624323129501</v>
      </c>
      <c r="E7677">
        <v>0.89020466609420179</v>
      </c>
      <c r="F7677">
        <v>0.93108287023060465</v>
      </c>
      <c r="G7677">
        <v>42.429777254310082</v>
      </c>
      <c r="H7677">
        <v>-0.34296926729199478</v>
      </c>
      <c r="I7677">
        <v>43.054607251852403</v>
      </c>
      <c r="J7677">
        <v>2.8501867179204021</v>
      </c>
    </row>
    <row r="7678" spans="1:10" x14ac:dyDescent="0.3">
      <c r="A7678" s="1">
        <v>7676</v>
      </c>
      <c r="B7678">
        <v>42.729917578062079</v>
      </c>
      <c r="C7678">
        <v>1.145476746461406</v>
      </c>
      <c r="D7678">
        <v>-0.18400245305535351</v>
      </c>
      <c r="E7678">
        <v>0.89850896018104565</v>
      </c>
      <c r="F7678">
        <v>0.93208676248197897</v>
      </c>
      <c r="G7678">
        <v>42.452359161577469</v>
      </c>
      <c r="H7678">
        <v>-0.34591043891249412</v>
      </c>
      <c r="I7678">
        <v>43.047678008532941</v>
      </c>
      <c r="J7678">
        <v>2.8528788855329421</v>
      </c>
    </row>
    <row r="7679" spans="1:10" x14ac:dyDescent="0.3">
      <c r="A7679" s="1">
        <v>7677</v>
      </c>
      <c r="B7679">
        <v>42.738935839169557</v>
      </c>
      <c r="C7679">
        <v>1.1452195793668309</v>
      </c>
      <c r="D7679">
        <v>-0.17464337130974589</v>
      </c>
      <c r="E7679">
        <v>0.90673795132297852</v>
      </c>
      <c r="F7679">
        <v>0.98209719081764613</v>
      </c>
      <c r="G7679">
        <v>42.475347389415482</v>
      </c>
      <c r="H7679">
        <v>-0.34869994337031129</v>
      </c>
      <c r="I7679">
        <v>43.040702870131298</v>
      </c>
      <c r="J7679">
        <v>2.8555208436777768</v>
      </c>
    </row>
    <row r="7680" spans="1:10" x14ac:dyDescent="0.3">
      <c r="A7680" s="1">
        <v>7678</v>
      </c>
      <c r="B7680">
        <v>42.747970420440573</v>
      </c>
      <c r="C7680">
        <v>1.1450706844910239</v>
      </c>
      <c r="D7680">
        <v>-0.1648565946992272</v>
      </c>
      <c r="E7680">
        <v>0.92815229600087623</v>
      </c>
      <c r="F7680">
        <v>1.043719786363313</v>
      </c>
      <c r="G7680">
        <v>42.502932987891818</v>
      </c>
      <c r="H7680">
        <v>-0.32780669422096159</v>
      </c>
      <c r="I7680">
        <v>43.029537482568998</v>
      </c>
      <c r="J7680">
        <v>2.8375213116695521</v>
      </c>
    </row>
    <row r="7681" spans="1:10" x14ac:dyDescent="0.3">
      <c r="A7681" s="1">
        <v>7679</v>
      </c>
      <c r="B7681">
        <v>42.757279587415439</v>
      </c>
      <c r="C7681">
        <v>1.145058307772526</v>
      </c>
      <c r="D7681">
        <v>-0.154388301515726</v>
      </c>
      <c r="E7681">
        <v>0.95121960510667314</v>
      </c>
      <c r="F7681">
        <v>1.043239446450289</v>
      </c>
      <c r="G7681">
        <v>42.527673811596017</v>
      </c>
      <c r="H7681">
        <v>-0.33030344575843018</v>
      </c>
      <c r="I7681">
        <v>43.021114476120978</v>
      </c>
      <c r="J7681">
        <v>2.8403636747829539</v>
      </c>
    </row>
    <row r="7682" spans="1:10" x14ac:dyDescent="0.3">
      <c r="A7682" s="1">
        <v>7680</v>
      </c>
      <c r="B7682">
        <v>42.766756510753609</v>
      </c>
      <c r="C7682">
        <v>1.145138374954729</v>
      </c>
      <c r="D7682">
        <v>-0.14399422106096851</v>
      </c>
      <c r="E7682">
        <v>0.97364078830149448</v>
      </c>
      <c r="F7682">
        <v>1.0997018725882839</v>
      </c>
      <c r="G7682">
        <v>42.552497890414337</v>
      </c>
      <c r="H7682">
        <v>-0.33253018046691502</v>
      </c>
      <c r="I7682">
        <v>43.012956324541719</v>
      </c>
      <c r="J7682">
        <v>2.8430944366958242</v>
      </c>
    </row>
    <row r="7683" spans="1:10" x14ac:dyDescent="0.3">
      <c r="A7683" s="1">
        <v>7681</v>
      </c>
      <c r="B7683">
        <v>42.776523339271719</v>
      </c>
      <c r="C7683">
        <v>1.1453503935136831</v>
      </c>
      <c r="D7683">
        <v>-0.1329602441231964</v>
      </c>
      <c r="E7683">
        <v>0.89076319049265662</v>
      </c>
      <c r="F7683">
        <v>1.148478486520405</v>
      </c>
      <c r="G7683">
        <v>42.578581991569862</v>
      </c>
      <c r="H7683">
        <v>-0.3345922874512075</v>
      </c>
      <c r="I7683">
        <v>43.003973338100216</v>
      </c>
      <c r="J7683">
        <v>2.845919602321588</v>
      </c>
    </row>
    <row r="7684" spans="1:10" x14ac:dyDescent="0.3">
      <c r="A7684" s="1">
        <v>7682</v>
      </c>
      <c r="B7684">
        <v>42.785387018646738</v>
      </c>
      <c r="C7684">
        <v>1.145624263374095</v>
      </c>
      <c r="D7684">
        <v>-0.1215266742905982</v>
      </c>
      <c r="E7684">
        <v>0.808531535371807</v>
      </c>
      <c r="F7684">
        <v>1.1839251743752</v>
      </c>
      <c r="G7684">
        <v>42.604379268217912</v>
      </c>
      <c r="H7684">
        <v>-0.33648481167951583</v>
      </c>
      <c r="I7684">
        <v>42.993378997588898</v>
      </c>
      <c r="J7684">
        <v>2.8486828274312299</v>
      </c>
    </row>
    <row r="7685" spans="1:10" x14ac:dyDescent="0.3">
      <c r="A7685" s="1">
        <v>7683</v>
      </c>
      <c r="B7685">
        <v>42.793479294382287</v>
      </c>
      <c r="C7685">
        <v>1.145989999908654</v>
      </c>
      <c r="D7685">
        <v>-0.1096651345267674</v>
      </c>
      <c r="E7685">
        <v>0.72577603648569866</v>
      </c>
      <c r="F7685">
        <v>1.0661127882842121</v>
      </c>
      <c r="G7685">
        <v>42.622565925047986</v>
      </c>
      <c r="H7685">
        <v>-0.40625958434412518</v>
      </c>
      <c r="I7685">
        <v>42.98085120310683</v>
      </c>
      <c r="J7685">
        <v>2.8477174221177992</v>
      </c>
    </row>
    <row r="7686" spans="1:10" x14ac:dyDescent="0.3">
      <c r="A7686" s="1">
        <v>7684</v>
      </c>
      <c r="B7686">
        <v>42.800725729214562</v>
      </c>
      <c r="C7686">
        <v>1.146356101916884</v>
      </c>
      <c r="D7686">
        <v>-9.900706698432285E-2</v>
      </c>
      <c r="E7686">
        <v>0.75124119392371691</v>
      </c>
      <c r="F7686">
        <v>0.92100991938582666</v>
      </c>
      <c r="G7686">
        <v>42.646365734885713</v>
      </c>
      <c r="H7686">
        <v>-0.40762689148456488</v>
      </c>
      <c r="I7686">
        <v>42.969950213412361</v>
      </c>
      <c r="J7686">
        <v>2.8499838563355668</v>
      </c>
    </row>
    <row r="7687" spans="1:10" x14ac:dyDescent="0.3">
      <c r="A7687" s="1">
        <v>7685</v>
      </c>
      <c r="B7687">
        <v>42.808236515421953</v>
      </c>
      <c r="C7687">
        <v>1.1469055005093229</v>
      </c>
      <c r="D7687">
        <v>-8.9774359228638842E-2</v>
      </c>
      <c r="E7687">
        <v>0.77810176475159121</v>
      </c>
      <c r="F7687">
        <v>0.87024272950509529</v>
      </c>
      <c r="G7687">
        <v>42.668230367092157</v>
      </c>
      <c r="H7687">
        <v>-0.40843640082941041</v>
      </c>
      <c r="I7687">
        <v>42.961724913362382</v>
      </c>
      <c r="J7687">
        <v>2.852023022375584</v>
      </c>
    </row>
    <row r="7688" spans="1:10" x14ac:dyDescent="0.3">
      <c r="A7688" s="1">
        <v>7686</v>
      </c>
      <c r="B7688">
        <v>42.815970941996092</v>
      </c>
      <c r="C7688">
        <v>1.147551359199164</v>
      </c>
      <c r="D7688">
        <v>-8.1093933328583764E-2</v>
      </c>
      <c r="E7688">
        <v>0.69571059329620788</v>
      </c>
      <c r="F7688">
        <v>0.85357467995842529</v>
      </c>
      <c r="G7688">
        <v>42.689470928924877</v>
      </c>
      <c r="H7688">
        <v>-0.40894724289564999</v>
      </c>
      <c r="I7688">
        <v>42.954652596890341</v>
      </c>
      <c r="J7688">
        <v>2.8539369692748742</v>
      </c>
    </row>
    <row r="7689" spans="1:10" x14ac:dyDescent="0.3">
      <c r="A7689" s="1">
        <v>7687</v>
      </c>
      <c r="B7689">
        <v>42.822892517849922</v>
      </c>
      <c r="C7689">
        <v>1.148144937840486</v>
      </c>
      <c r="D7689">
        <v>-7.257060866112551E-2</v>
      </c>
      <c r="E7689">
        <v>0.71708353738206243</v>
      </c>
      <c r="F7689">
        <v>0.71681149853687232</v>
      </c>
      <c r="G7689">
        <v>42.709663481979582</v>
      </c>
      <c r="H7689">
        <v>-0.40937531469750299</v>
      </c>
      <c r="I7689">
        <v>42.947025232901417</v>
      </c>
      <c r="J7689">
        <v>2.8556505807979549</v>
      </c>
    </row>
    <row r="7690" spans="1:10" x14ac:dyDescent="0.3">
      <c r="A7690" s="1">
        <v>7688</v>
      </c>
      <c r="B7690">
        <v>42.830045254243252</v>
      </c>
      <c r="C7690">
        <v>1.1487766017567871</v>
      </c>
      <c r="D7690">
        <v>-6.5392759144602963E-2</v>
      </c>
      <c r="E7690">
        <v>0.74304500317938738</v>
      </c>
      <c r="F7690">
        <v>0.65549657158531116</v>
      </c>
      <c r="G7690">
        <v>42.728532486043129</v>
      </c>
      <c r="H7690">
        <v>-0.40136490505668448</v>
      </c>
      <c r="I7690">
        <v>42.941194839128613</v>
      </c>
      <c r="J7690">
        <v>2.8460762424898172</v>
      </c>
    </row>
    <row r="7691" spans="1:10" x14ac:dyDescent="0.3">
      <c r="A7691" s="1">
        <v>7689</v>
      </c>
      <c r="B7691">
        <v>42.837461099113241</v>
      </c>
      <c r="C7691">
        <v>1.149412059474072</v>
      </c>
      <c r="D7691">
        <v>-5.8826703618206848E-2</v>
      </c>
      <c r="E7691">
        <v>0.770061295570587</v>
      </c>
      <c r="F7691">
        <v>0.60947375948493254</v>
      </c>
      <c r="G7691">
        <v>42.745799705330761</v>
      </c>
      <c r="H7691">
        <v>-0.40694976016632789</v>
      </c>
      <c r="I7691">
        <v>42.93444283285158</v>
      </c>
      <c r="J7691">
        <v>2.7961104279395839</v>
      </c>
    </row>
    <row r="7692" spans="1:10" x14ac:dyDescent="0.3">
      <c r="A7692" s="1">
        <v>7690</v>
      </c>
      <c r="B7692">
        <v>42.845124420483472</v>
      </c>
      <c r="C7692">
        <v>1.150029076827483</v>
      </c>
      <c r="D7692">
        <v>-5.2741852906758278E-2</v>
      </c>
      <c r="E7692">
        <v>0.79640945462441282</v>
      </c>
      <c r="F7692">
        <v>0.64623433060751156</v>
      </c>
      <c r="G7692">
        <v>42.762934894481781</v>
      </c>
      <c r="H7692">
        <v>-0.40686167289137232</v>
      </c>
      <c r="I7692">
        <v>42.932084506926088</v>
      </c>
      <c r="J7692">
        <v>2.7972870762774078</v>
      </c>
    </row>
    <row r="7693" spans="1:10" x14ac:dyDescent="0.3">
      <c r="A7693" s="1">
        <v>7691</v>
      </c>
      <c r="B7693">
        <v>42.853091362152</v>
      </c>
      <c r="C7693">
        <v>1.150691913180256</v>
      </c>
      <c r="D7693">
        <v>-4.6254863880314787E-2</v>
      </c>
      <c r="E7693">
        <v>0.82233356116897094</v>
      </c>
      <c r="F7693">
        <v>0.71225055015374339</v>
      </c>
      <c r="G7693">
        <v>42.78100302782989</v>
      </c>
      <c r="H7693">
        <v>-0.40669923768685551</v>
      </c>
      <c r="I7693">
        <v>42.929363949294391</v>
      </c>
      <c r="J7693">
        <v>2.798479358767969</v>
      </c>
    </row>
    <row r="7694" spans="1:10" x14ac:dyDescent="0.3">
      <c r="A7694" s="1">
        <v>7692</v>
      </c>
      <c r="B7694">
        <v>42.861236411060133</v>
      </c>
      <c r="C7694">
        <v>1.151438723613156</v>
      </c>
      <c r="D7694">
        <v>-3.9170573268257611E-2</v>
      </c>
      <c r="E7694">
        <v>0.84746733869191626</v>
      </c>
      <c r="F7694">
        <v>0.70826917777439313</v>
      </c>
      <c r="G7694">
        <v>42.800182804908999</v>
      </c>
      <c r="H7694">
        <v>-0.40642403732583832</v>
      </c>
      <c r="I7694">
        <v>42.925833776768592</v>
      </c>
      <c r="J7694">
        <v>2.7997251531300051</v>
      </c>
    </row>
    <row r="7695" spans="1:10" x14ac:dyDescent="0.3">
      <c r="A7695" s="1">
        <v>7693</v>
      </c>
      <c r="B7695">
        <v>42.869683830142733</v>
      </c>
      <c r="C7695">
        <v>1.1522446652160561</v>
      </c>
      <c r="D7695">
        <v>-3.2078600695890663E-2</v>
      </c>
      <c r="E7695">
        <v>0.86568810660660023</v>
      </c>
      <c r="F7695">
        <v>0.76301594028209629</v>
      </c>
      <c r="G7695">
        <v>42.820304621262167</v>
      </c>
      <c r="H7695">
        <v>-0.38654658428372302</v>
      </c>
      <c r="I7695">
        <v>42.922981171598472</v>
      </c>
      <c r="J7695">
        <v>2.8131356457111409</v>
      </c>
    </row>
    <row r="7696" spans="1:10" x14ac:dyDescent="0.3">
      <c r="A7696" s="1">
        <v>7694</v>
      </c>
      <c r="B7696">
        <v>42.878282747053113</v>
      </c>
      <c r="C7696">
        <v>1.1531411370394851</v>
      </c>
      <c r="D7696">
        <v>-2.4458454014454019E-2</v>
      </c>
      <c r="E7696">
        <v>0.88843719836321278</v>
      </c>
      <c r="F7696">
        <v>0.75006586754149251</v>
      </c>
      <c r="G7696">
        <v>42.840630673361737</v>
      </c>
      <c r="H7696">
        <v>-0.38598170963439182</v>
      </c>
      <c r="I7696">
        <v>42.918922430708243</v>
      </c>
      <c r="J7696">
        <v>2.8143900262215329</v>
      </c>
    </row>
    <row r="7697" spans="1:10" x14ac:dyDescent="0.3">
      <c r="A7697" s="1">
        <v>7695</v>
      </c>
      <c r="B7697">
        <v>42.887169023203178</v>
      </c>
      <c r="C7697">
        <v>1.1541048227765529</v>
      </c>
      <c r="D7697">
        <v>-1.6912200934439809E-2</v>
      </c>
      <c r="E7697">
        <v>0.91086355131946983</v>
      </c>
      <c r="F7697">
        <v>0.79769369782575417</v>
      </c>
      <c r="G7697">
        <v>42.8611325218614</v>
      </c>
      <c r="H7697">
        <v>-0.3852583300904493</v>
      </c>
      <c r="I7697">
        <v>42.915271464165372</v>
      </c>
      <c r="J7697">
        <v>2.8156130859242712</v>
      </c>
    </row>
    <row r="7698" spans="1:10" x14ac:dyDescent="0.3">
      <c r="A7698" s="1">
        <v>7696</v>
      </c>
      <c r="B7698">
        <v>42.896165434391413</v>
      </c>
      <c r="C7698">
        <v>1.1551614080585551</v>
      </c>
      <c r="D7698">
        <v>-8.9793944831167739E-3</v>
      </c>
      <c r="E7698">
        <v>0.93255254221599049</v>
      </c>
      <c r="F7698">
        <v>0.78650329584430667</v>
      </c>
      <c r="G7698">
        <v>42.882341094149879</v>
      </c>
      <c r="H7698">
        <v>-0.38435984980820298</v>
      </c>
      <c r="I7698">
        <v>42.911086705893247</v>
      </c>
      <c r="J7698">
        <v>2.8168403214930819</v>
      </c>
    </row>
    <row r="7699" spans="1:10" x14ac:dyDescent="0.3">
      <c r="A7699" s="1">
        <v>7697</v>
      </c>
      <c r="B7699">
        <v>42.905429416893817</v>
      </c>
      <c r="C7699">
        <v>1.156291291203678</v>
      </c>
      <c r="D7699">
        <v>-1.108368481409511E-3</v>
      </c>
      <c r="E7699">
        <v>0.95391307010590853</v>
      </c>
      <c r="F7699">
        <v>0.8331087284361024</v>
      </c>
      <c r="G7699">
        <v>42.903722991610849</v>
      </c>
      <c r="H7699">
        <v>-0.38329108850827281</v>
      </c>
      <c r="I7699">
        <v>42.907271243302901</v>
      </c>
      <c r="J7699">
        <v>2.8180361763685631</v>
      </c>
    </row>
    <row r="7700" spans="1:10" x14ac:dyDescent="0.3">
      <c r="A7700" s="1">
        <v>7698</v>
      </c>
      <c r="B7700">
        <v>42.914924135581558</v>
      </c>
      <c r="C7700">
        <v>1.157536052077343</v>
      </c>
      <c r="D7700">
        <v>7.2548886908894179E-3</v>
      </c>
      <c r="E7700">
        <v>0.97487964756444734</v>
      </c>
      <c r="F7700">
        <v>0.8217701424985413</v>
      </c>
      <c r="G7700">
        <v>42.926243838187439</v>
      </c>
      <c r="H7700">
        <v>-0.40272275950339581</v>
      </c>
      <c r="I7700">
        <v>42.902982561028587</v>
      </c>
      <c r="J7700">
        <v>2.8035110011681161</v>
      </c>
    </row>
    <row r="7701" spans="1:10" x14ac:dyDescent="0.3">
      <c r="A7701" s="1">
        <v>7699</v>
      </c>
      <c r="B7701">
        <v>42.924580889904227</v>
      </c>
      <c r="C7701">
        <v>1.1588502221591559</v>
      </c>
      <c r="D7701">
        <v>1.547003525035765E-2</v>
      </c>
      <c r="E7701">
        <v>0.99530933916062769</v>
      </c>
      <c r="F7701">
        <v>0.86788657376235301</v>
      </c>
      <c r="G7701">
        <v>42.948717821169488</v>
      </c>
      <c r="H7701">
        <v>-0.40126294788060801</v>
      </c>
      <c r="I7701">
        <v>42.899117944964793</v>
      </c>
      <c r="J7701">
        <v>2.8046715285810242</v>
      </c>
    </row>
    <row r="7702" spans="1:10" x14ac:dyDescent="0.3">
      <c r="A7702" s="1">
        <v>7700</v>
      </c>
      <c r="B7702">
        <v>42.934376927897979</v>
      </c>
      <c r="C7702">
        <v>1.160275750762503</v>
      </c>
      <c r="D7702">
        <v>2.4101921806761361E-2</v>
      </c>
      <c r="E7702">
        <v>0.9131564575383132</v>
      </c>
      <c r="F7702">
        <v>0.88651762947334734</v>
      </c>
      <c r="G7702">
        <v>42.971979512620443</v>
      </c>
      <c r="H7702">
        <v>-0.39957095337371312</v>
      </c>
      <c r="I7702">
        <v>42.894708565178377</v>
      </c>
      <c r="J7702">
        <v>2.8058159524094641</v>
      </c>
    </row>
    <row r="7703" spans="1:10" x14ac:dyDescent="0.3">
      <c r="A7703" s="1">
        <v>7701</v>
      </c>
      <c r="B7703">
        <v>42.943406941749188</v>
      </c>
      <c r="C7703">
        <v>1.1616366750206959</v>
      </c>
      <c r="D7703">
        <v>3.296751237155103E-2</v>
      </c>
      <c r="E7703">
        <v>0.93647810446288049</v>
      </c>
      <c r="F7703">
        <v>0.86138646117933304</v>
      </c>
      <c r="G7703">
        <v>42.994836829791289</v>
      </c>
      <c r="H7703">
        <v>-0.39781536380525062</v>
      </c>
      <c r="I7703">
        <v>42.889151643382327</v>
      </c>
      <c r="J7703">
        <v>2.806760529578856</v>
      </c>
    </row>
    <row r="7704" spans="1:10" x14ac:dyDescent="0.3">
      <c r="A7704" s="1">
        <v>7702</v>
      </c>
      <c r="B7704">
        <v>42.952659145840578</v>
      </c>
      <c r="C7704">
        <v>1.16314101161835</v>
      </c>
      <c r="D7704">
        <v>4.1589583589968178E-2</v>
      </c>
      <c r="E7704">
        <v>0.95931998692673859</v>
      </c>
      <c r="F7704">
        <v>0.82292485661560533</v>
      </c>
      <c r="G7704">
        <v>43.017532662191229</v>
      </c>
      <c r="H7704">
        <v>-0.39580963598365998</v>
      </c>
      <c r="I7704">
        <v>42.884221664840602</v>
      </c>
      <c r="J7704">
        <v>2.807735929958898</v>
      </c>
    </row>
    <row r="7705" spans="1:10" x14ac:dyDescent="0.3">
      <c r="A7705" s="1">
        <v>7703</v>
      </c>
      <c r="B7705">
        <v>42.962127179590297</v>
      </c>
      <c r="C7705">
        <v>1.164741405618706</v>
      </c>
      <c r="D7705">
        <v>4.9826672331102113E-2</v>
      </c>
      <c r="E7705">
        <v>0.98167128090653999</v>
      </c>
      <c r="F7705">
        <v>0.85884343608371261</v>
      </c>
      <c r="G7705">
        <v>43.039839564747219</v>
      </c>
      <c r="H7705">
        <v>-0.39362199230093542</v>
      </c>
      <c r="I7705">
        <v>42.880145499209483</v>
      </c>
      <c r="J7705">
        <v>2.808716812466117</v>
      </c>
    </row>
    <row r="7706" spans="1:10" x14ac:dyDescent="0.3">
      <c r="A7706" s="1">
        <v>7704</v>
      </c>
      <c r="B7706">
        <v>42.971775813664287</v>
      </c>
      <c r="C7706">
        <v>1.166472305358766</v>
      </c>
      <c r="D7706">
        <v>5.8402812647467849E-2</v>
      </c>
      <c r="E7706">
        <v>0.99705677882281263</v>
      </c>
      <c r="F7706">
        <v>0.84639975861771954</v>
      </c>
      <c r="G7706">
        <v>43.064732698050662</v>
      </c>
      <c r="H7706">
        <v>-0.42336845081889679</v>
      </c>
      <c r="I7706">
        <v>42.878640500139383</v>
      </c>
      <c r="J7706">
        <v>2.7593647334850968</v>
      </c>
    </row>
    <row r="7707" spans="1:10" x14ac:dyDescent="0.3">
      <c r="A7707" s="1">
        <v>7705</v>
      </c>
      <c r="B7707">
        <v>42.981620584058113</v>
      </c>
      <c r="C7707">
        <v>1.1682967445890129</v>
      </c>
      <c r="D7707">
        <v>6.6902318509041006E-2</v>
      </c>
      <c r="E7707">
        <v>1.0186673570294911</v>
      </c>
      <c r="F7707">
        <v>0.88698622459455623</v>
      </c>
      <c r="G7707">
        <v>43.088086808915911</v>
      </c>
      <c r="H7707">
        <v>-0.42069650754357912</v>
      </c>
      <c r="I7707">
        <v>42.874949999115422</v>
      </c>
      <c r="J7707">
        <v>2.7603400419008559</v>
      </c>
    </row>
    <row r="7708" spans="1:10" x14ac:dyDescent="0.3">
      <c r="A7708" s="1">
        <v>7706</v>
      </c>
      <c r="B7708">
        <v>42.991586104515193</v>
      </c>
      <c r="C7708">
        <v>1.1702459687162949</v>
      </c>
      <c r="D7708">
        <v>7.5744046254645134E-2</v>
      </c>
      <c r="E7708">
        <v>1.039657161889844</v>
      </c>
      <c r="F7708">
        <v>0.87399908192512243</v>
      </c>
      <c r="G7708">
        <v>43.112097430510772</v>
      </c>
      <c r="H7708">
        <v>-0.41774384002467252</v>
      </c>
      <c r="I7708">
        <v>42.870843459105018</v>
      </c>
      <c r="J7708">
        <v>2.7612838965442061</v>
      </c>
    </row>
    <row r="7709" spans="1:10" x14ac:dyDescent="0.3">
      <c r="A7709" s="1">
        <v>7707</v>
      </c>
      <c r="B7709">
        <v>43.001791564162957</v>
      </c>
      <c r="C7709">
        <v>1.1723041793854869</v>
      </c>
      <c r="D7709">
        <v>8.4496114640708012E-2</v>
      </c>
      <c r="E7709">
        <v>1.0602918505513801</v>
      </c>
      <c r="F7709">
        <v>0.91821474078129772</v>
      </c>
      <c r="G7709">
        <v>43.136196292655008</v>
      </c>
      <c r="H7709">
        <v>-0.41457010086401103</v>
      </c>
      <c r="I7709">
        <v>42.867128848109509</v>
      </c>
      <c r="J7709">
        <v>2.7622244374842042</v>
      </c>
    </row>
    <row r="7710" spans="1:10" x14ac:dyDescent="0.3">
      <c r="A7710" s="1">
        <v>7708</v>
      </c>
      <c r="B7710">
        <v>43.012142614921011</v>
      </c>
      <c r="C7710">
        <v>1.174497696756355</v>
      </c>
      <c r="D7710">
        <v>9.365920729926161E-2</v>
      </c>
      <c r="E7710">
        <v>1.080413459457032</v>
      </c>
      <c r="F7710">
        <v>0.90681766229985084</v>
      </c>
      <c r="G7710">
        <v>43.161345651547506</v>
      </c>
      <c r="H7710">
        <v>-0.41388334497504609</v>
      </c>
      <c r="I7710">
        <v>42.862859006413167</v>
      </c>
      <c r="J7710">
        <v>2.7637364881134618</v>
      </c>
    </row>
    <row r="7711" spans="1:10" x14ac:dyDescent="0.3">
      <c r="A7711" s="1">
        <v>7709</v>
      </c>
      <c r="B7711">
        <v>43.022718911901862</v>
      </c>
      <c r="C7711">
        <v>1.1768059230882351</v>
      </c>
      <c r="D7711">
        <v>0.1027451038528141</v>
      </c>
      <c r="E7711">
        <v>1.1001837165206969</v>
      </c>
      <c r="F7711">
        <v>0.95106152073607575</v>
      </c>
      <c r="G7711">
        <v>43.186347457219817</v>
      </c>
      <c r="H7711">
        <v>-0.4101539311700344</v>
      </c>
      <c r="I7711">
        <v>42.859002004711151</v>
      </c>
      <c r="J7711">
        <v>2.7646227595096251</v>
      </c>
    </row>
    <row r="7712" spans="1:10" x14ac:dyDescent="0.3">
      <c r="A7712" s="1">
        <v>7710</v>
      </c>
      <c r="B7712">
        <v>43.033443101439033</v>
      </c>
      <c r="C7712">
        <v>1.1792583982826399</v>
      </c>
      <c r="D7712">
        <v>0.11225502973793609</v>
      </c>
      <c r="E7712">
        <v>1.11948980366839</v>
      </c>
      <c r="F7712">
        <v>1.0256573331241281</v>
      </c>
      <c r="G7712">
        <v>43.212155890753259</v>
      </c>
      <c r="H7712">
        <v>-0.40607362334747399</v>
      </c>
      <c r="I7712">
        <v>42.854633804533663</v>
      </c>
      <c r="J7712">
        <v>2.7654465230217991</v>
      </c>
    </row>
    <row r="7713" spans="1:10" x14ac:dyDescent="0.3">
      <c r="A7713" s="1">
        <v>7711</v>
      </c>
      <c r="B7713">
        <v>43.04431936589441</v>
      </c>
      <c r="C7713">
        <v>1.1818955745490649</v>
      </c>
      <c r="D7713">
        <v>0.1225084143228147</v>
      </c>
      <c r="E7713">
        <v>1.1383771628731389</v>
      </c>
      <c r="F7713">
        <v>1.0317873749697311</v>
      </c>
      <c r="G7713">
        <v>43.239277495177639</v>
      </c>
      <c r="H7713">
        <v>-0.40152073447919578</v>
      </c>
      <c r="I7713">
        <v>42.849255956292403</v>
      </c>
      <c r="J7713">
        <v>2.7661669521727839</v>
      </c>
    </row>
    <row r="7714" spans="1:10" x14ac:dyDescent="0.3">
      <c r="A7714" s="1">
        <v>7712</v>
      </c>
      <c r="B7714">
        <v>43.05536391608377</v>
      </c>
      <c r="C7714">
        <v>1.184679471853693</v>
      </c>
      <c r="D7714">
        <v>0.13283193617005801</v>
      </c>
      <c r="E7714">
        <v>1.156875247657464</v>
      </c>
      <c r="F7714">
        <v>0.99955646971634626</v>
      </c>
      <c r="G7714">
        <v>43.26665779912517</v>
      </c>
      <c r="H7714">
        <v>-0.39663984278822562</v>
      </c>
      <c r="I7714">
        <v>42.843955931171138</v>
      </c>
      <c r="J7714">
        <v>2.766852722682597</v>
      </c>
    </row>
    <row r="7715" spans="1:10" x14ac:dyDescent="0.3">
      <c r="A7715" s="1">
        <v>7713</v>
      </c>
      <c r="B7715">
        <v>43.066590890039869</v>
      </c>
      <c r="C7715">
        <v>1.1875795725660281</v>
      </c>
      <c r="D7715">
        <v>0.14285060767953259</v>
      </c>
      <c r="E7715">
        <v>1.160183616145892</v>
      </c>
      <c r="F7715">
        <v>1.0404541096104589</v>
      </c>
      <c r="G7715">
        <v>43.301440498463677</v>
      </c>
      <c r="H7715">
        <v>-0.44524484822715599</v>
      </c>
      <c r="I7715">
        <v>42.839269919964522</v>
      </c>
      <c r="J7715">
        <v>2.768060092795833</v>
      </c>
    </row>
    <row r="7716" spans="1:10" x14ac:dyDescent="0.3">
      <c r="A7716" s="1">
        <v>7714</v>
      </c>
      <c r="B7716">
        <v>43.077758992298932</v>
      </c>
      <c r="C7716">
        <v>1.1905834951539991</v>
      </c>
      <c r="D7716">
        <v>0.15322214639556581</v>
      </c>
      <c r="E7716">
        <v>1.171936989240614</v>
      </c>
      <c r="F7716">
        <v>1.013976848123445</v>
      </c>
      <c r="G7716">
        <v>43.329530567676038</v>
      </c>
      <c r="H7716">
        <v>-0.43971739779415292</v>
      </c>
      <c r="I7716">
        <v>42.834058527408907</v>
      </c>
      <c r="J7716">
        <v>2.7686213849634469</v>
      </c>
    </row>
    <row r="7717" spans="1:10" x14ac:dyDescent="0.3">
      <c r="A7717" s="1">
        <v>7715</v>
      </c>
      <c r="B7717">
        <v>43.089065604721704</v>
      </c>
      <c r="C7717">
        <v>1.193705402568447</v>
      </c>
      <c r="D7717">
        <v>0.16337084999078019</v>
      </c>
      <c r="E7717">
        <v>1.189720512513367</v>
      </c>
      <c r="F7717">
        <v>1.04301772702367</v>
      </c>
      <c r="G7717">
        <v>43.357369370969721</v>
      </c>
      <c r="H7717">
        <v>-0.43395642248383859</v>
      </c>
      <c r="I7717">
        <v>42.829362925940544</v>
      </c>
      <c r="J7717">
        <v>2.769188825805823</v>
      </c>
    </row>
    <row r="7718" spans="1:10" x14ac:dyDescent="0.3">
      <c r="A7718" s="1">
        <v>7716</v>
      </c>
      <c r="B7718">
        <v>43.100490661541293</v>
      </c>
      <c r="C7718">
        <v>1.1969889848880939</v>
      </c>
      <c r="D7718">
        <v>0.17379256237067331</v>
      </c>
      <c r="E7718">
        <v>1.207092684926137</v>
      </c>
      <c r="F7718">
        <v>1.0229054611995181</v>
      </c>
      <c r="G7718">
        <v>43.385742573734127</v>
      </c>
      <c r="H7718">
        <v>-0.42778831502280301</v>
      </c>
      <c r="I7718">
        <v>42.824383148181063</v>
      </c>
      <c r="J7718">
        <v>2.7696803529981548</v>
      </c>
    </row>
    <row r="7719" spans="1:10" x14ac:dyDescent="0.3">
      <c r="A7719" s="1">
        <v>7717</v>
      </c>
      <c r="B7719">
        <v>43.112047622692067</v>
      </c>
      <c r="C7719">
        <v>1.2004002740593429</v>
      </c>
      <c r="D7719">
        <v>0.18400380401181901</v>
      </c>
      <c r="E7719">
        <v>1.224076582946533</v>
      </c>
      <c r="F7719">
        <v>1.060334935443547</v>
      </c>
      <c r="G7719">
        <v>43.413875368784907</v>
      </c>
      <c r="H7719">
        <v>-0.4213795936797784</v>
      </c>
      <c r="I7719">
        <v>42.819895651488153</v>
      </c>
      <c r="J7719">
        <v>2.7701902995033638</v>
      </c>
    </row>
    <row r="7720" spans="1:10" x14ac:dyDescent="0.3">
      <c r="A7720" s="1">
        <v>7718</v>
      </c>
      <c r="B7720">
        <v>43.123761683764457</v>
      </c>
      <c r="C7720">
        <v>1.203994305933568</v>
      </c>
      <c r="D7720">
        <v>0.194617761003157</v>
      </c>
      <c r="E7720">
        <v>1.225836071180167</v>
      </c>
      <c r="F7720">
        <v>1.0524224120506731</v>
      </c>
      <c r="G7720">
        <v>43.441917045264603</v>
      </c>
      <c r="H7720">
        <v>-0.41008426100564721</v>
      </c>
      <c r="I7720">
        <v>42.815736071569788</v>
      </c>
      <c r="J7720">
        <v>2.7666822215717111</v>
      </c>
    </row>
    <row r="7721" spans="1:10" x14ac:dyDescent="0.3">
      <c r="A7721" s="1">
        <v>7719</v>
      </c>
      <c r="B7721">
        <v>43.135468378791117</v>
      </c>
      <c r="C7721">
        <v>1.207682179738107</v>
      </c>
      <c r="D7721">
        <v>0.2051552736909546</v>
      </c>
      <c r="E7721">
        <v>1.236161043433093</v>
      </c>
      <c r="F7721">
        <v>1.0880036472359791</v>
      </c>
      <c r="G7721">
        <v>43.491481986508887</v>
      </c>
      <c r="H7721">
        <v>-0.50324055324599049</v>
      </c>
      <c r="I7721">
        <v>42.816433727875477</v>
      </c>
      <c r="J7721">
        <v>2.7408922172990851</v>
      </c>
    </row>
    <row r="7722" spans="1:10" x14ac:dyDescent="0.3">
      <c r="A7722" s="1">
        <v>7720</v>
      </c>
      <c r="B7722">
        <v>43.147213372807023</v>
      </c>
      <c r="C7722">
        <v>1.2115281360802339</v>
      </c>
      <c r="D7722">
        <v>0.21603270578446671</v>
      </c>
      <c r="E7722">
        <v>1.252546921780255</v>
      </c>
      <c r="F7722">
        <v>1.0641173629574581</v>
      </c>
      <c r="G7722">
        <v>43.521815998083312</v>
      </c>
      <c r="H7722">
        <v>-0.49542094349364502</v>
      </c>
      <c r="I7722">
        <v>42.811520536363993</v>
      </c>
      <c r="J7722">
        <v>2.7411772616392369</v>
      </c>
    </row>
    <row r="7723" spans="1:10" x14ac:dyDescent="0.3">
      <c r="A7723" s="1">
        <v>7721</v>
      </c>
      <c r="B7723">
        <v>43.159111034722471</v>
      </c>
      <c r="C7723">
        <v>1.2155299140908209</v>
      </c>
      <c r="D7723">
        <v>0.22669695645264759</v>
      </c>
      <c r="E7723">
        <v>1.2686199106038101</v>
      </c>
      <c r="F7723">
        <v>1.0115073162517021</v>
      </c>
      <c r="G7723">
        <v>43.55189534695775</v>
      </c>
      <c r="H7723">
        <v>-0.48732732337327761</v>
      </c>
      <c r="I7723">
        <v>42.807125034124269</v>
      </c>
      <c r="J7723">
        <v>2.741512215149871</v>
      </c>
    </row>
    <row r="7724" spans="1:10" x14ac:dyDescent="0.3">
      <c r="A7724" s="1">
        <v>7722</v>
      </c>
      <c r="B7724">
        <v>43.171100755926737</v>
      </c>
      <c r="C7724">
        <v>1.2196345990786721</v>
      </c>
      <c r="D7724">
        <v>0.23680140883464709</v>
      </c>
      <c r="E7724">
        <v>1.2842967597432779</v>
      </c>
      <c r="F7724">
        <v>1.0282655495491579</v>
      </c>
      <c r="G7724">
        <v>43.581071163776407</v>
      </c>
      <c r="H7724">
        <v>-0.47916690545609192</v>
      </c>
      <c r="I7724">
        <v>42.803713770938963</v>
      </c>
      <c r="J7724">
        <v>2.7419824341755601</v>
      </c>
    </row>
    <row r="7725" spans="1:10" x14ac:dyDescent="0.3">
      <c r="A7725" s="1">
        <v>7723</v>
      </c>
      <c r="B7725">
        <v>43.183217165309408</v>
      </c>
      <c r="C7725">
        <v>1.223905928449343</v>
      </c>
      <c r="D7725">
        <v>0.24708748673039191</v>
      </c>
      <c r="E7725">
        <v>1.2016692677922891</v>
      </c>
      <c r="F7725">
        <v>1.043248757476364</v>
      </c>
      <c r="G7725">
        <v>43.619497534274103</v>
      </c>
      <c r="H7725">
        <v>-0.50570570274693338</v>
      </c>
      <c r="I7725">
        <v>42.810881213960457</v>
      </c>
      <c r="J7725">
        <v>2.7000131245945518</v>
      </c>
    </row>
    <row r="7726" spans="1:10" x14ac:dyDescent="0.3">
      <c r="A7726" s="1">
        <v>7724</v>
      </c>
      <c r="B7726">
        <v>43.194519132054303</v>
      </c>
      <c r="C7726">
        <v>1.227962133764023</v>
      </c>
      <c r="D7726">
        <v>0.2575122537294815</v>
      </c>
      <c r="E7726">
        <v>1.1191303960271519</v>
      </c>
      <c r="F7726">
        <v>1.093391515329883</v>
      </c>
      <c r="G7726">
        <v>43.648806266352608</v>
      </c>
      <c r="H7726">
        <v>-0.49700747603333489</v>
      </c>
      <c r="I7726">
        <v>42.80681561760111</v>
      </c>
      <c r="J7726">
        <v>2.700107676860644</v>
      </c>
    </row>
    <row r="7727" spans="1:10" x14ac:dyDescent="0.3">
      <c r="A7727" s="1">
        <v>7725</v>
      </c>
      <c r="B7727">
        <v>43.204987255758837</v>
      </c>
      <c r="C7727">
        <v>1.2318475834630731</v>
      </c>
      <c r="D7727">
        <v>0.26842139339449511</v>
      </c>
      <c r="E7727">
        <v>1.1228420932377701</v>
      </c>
      <c r="F7727">
        <v>0.97595664998851939</v>
      </c>
      <c r="G7727">
        <v>43.678064919263683</v>
      </c>
      <c r="H7727">
        <v>-0.48806360011770078</v>
      </c>
      <c r="I7727">
        <v>42.801247288450647</v>
      </c>
      <c r="J7727">
        <v>2.6996761000059899</v>
      </c>
    </row>
    <row r="7728" spans="1:10" x14ac:dyDescent="0.3">
      <c r="A7728" s="1">
        <v>7726</v>
      </c>
      <c r="B7728">
        <v>43.215494793477923</v>
      </c>
      <c r="C7728">
        <v>1.23585206043837</v>
      </c>
      <c r="D7728">
        <v>0.27819514444499532</v>
      </c>
      <c r="E7728">
        <v>1.13996990053156</v>
      </c>
      <c r="F7728">
        <v>0.9500835568144872</v>
      </c>
      <c r="G7728">
        <v>43.705359577610842</v>
      </c>
      <c r="H7728">
        <v>-0.47935330580201763</v>
      </c>
      <c r="I7728">
        <v>42.797428147790178</v>
      </c>
      <c r="J7728">
        <v>2.6996644783874748</v>
      </c>
    </row>
    <row r="7729" spans="1:10" x14ac:dyDescent="0.3">
      <c r="A7729" s="1">
        <v>7727</v>
      </c>
      <c r="B7729">
        <v>43.226085742850422</v>
      </c>
      <c r="C7729">
        <v>1.240039772632896</v>
      </c>
      <c r="D7729">
        <v>0.28768691024957171</v>
      </c>
      <c r="E7729">
        <v>1.1566893604802151</v>
      </c>
      <c r="F7729">
        <v>0.90118540544714354</v>
      </c>
      <c r="G7729">
        <v>43.732208543488888</v>
      </c>
      <c r="H7729">
        <v>-0.47043871766953388</v>
      </c>
      <c r="I7729">
        <v>42.794143973564957</v>
      </c>
      <c r="J7729">
        <v>2.699818119891531</v>
      </c>
    </row>
    <row r="7730" spans="1:10" x14ac:dyDescent="0.3">
      <c r="A7730" s="1">
        <v>7728</v>
      </c>
      <c r="B7730">
        <v>43.236819368896278</v>
      </c>
      <c r="C7730">
        <v>1.244385121903768</v>
      </c>
      <c r="D7730">
        <v>0.29670885409883141</v>
      </c>
      <c r="E7730">
        <v>1.173084380263119</v>
      </c>
      <c r="F7730">
        <v>0.92421848676488483</v>
      </c>
      <c r="G7730">
        <v>43.756923084032877</v>
      </c>
      <c r="H7730">
        <v>-0.45677994600093808</v>
      </c>
      <c r="I7730">
        <v>42.784816294585283</v>
      </c>
      <c r="J7730">
        <v>2.7228053258461111</v>
      </c>
    </row>
    <row r="7731" spans="1:10" x14ac:dyDescent="0.3">
      <c r="A7731" s="1">
        <v>7729</v>
      </c>
      <c r="B7731">
        <v>43.247628242490457</v>
      </c>
      <c r="C7731">
        <v>1.2489032482398019</v>
      </c>
      <c r="D7731">
        <v>0.30593869050437589</v>
      </c>
      <c r="E7731">
        <v>1.1757073541359691</v>
      </c>
      <c r="F7731">
        <v>0.90665800256470186</v>
      </c>
      <c r="G7731">
        <v>43.783411056339837</v>
      </c>
      <c r="H7731">
        <v>-0.4473889551089465</v>
      </c>
      <c r="I7731">
        <v>42.781999038208923</v>
      </c>
      <c r="J7731">
        <v>2.7230886242124668</v>
      </c>
    </row>
    <row r="7732" spans="1:10" x14ac:dyDescent="0.3">
      <c r="A7732" s="1">
        <v>7730</v>
      </c>
      <c r="B7732">
        <v>43.258449524173621</v>
      </c>
      <c r="C7732">
        <v>1.253520562375773</v>
      </c>
      <c r="D7732">
        <v>0.31501153064272669</v>
      </c>
      <c r="E7732">
        <v>1.1782793303437229</v>
      </c>
      <c r="F7732">
        <v>0.85091361094161577</v>
      </c>
      <c r="G7732">
        <v>43.809600263156092</v>
      </c>
      <c r="H7732">
        <v>-0.43784081996603841</v>
      </c>
      <c r="I7732">
        <v>42.779464619473551</v>
      </c>
      <c r="J7732">
        <v>2.7234207425516188</v>
      </c>
    </row>
    <row r="7733" spans="1:10" x14ac:dyDescent="0.3">
      <c r="A7733" s="1">
        <v>7731</v>
      </c>
      <c r="B7733">
        <v>43.269265992342838</v>
      </c>
      <c r="C7733">
        <v>1.2581915483429611</v>
      </c>
      <c r="D7733">
        <v>0.32352005001635609</v>
      </c>
      <c r="E7733">
        <v>1.1807941623823011</v>
      </c>
      <c r="F7733">
        <v>0.77318618883389678</v>
      </c>
      <c r="G7733">
        <v>43.834787588644957</v>
      </c>
      <c r="H7733">
        <v>-0.42841919123923972</v>
      </c>
      <c r="I7733">
        <v>42.777791902313133</v>
      </c>
      <c r="J7733">
        <v>2.7239631190322688</v>
      </c>
    </row>
    <row r="7734" spans="1:10" x14ac:dyDescent="0.3">
      <c r="A7734" s="1">
        <v>7732</v>
      </c>
      <c r="B7734">
        <v>43.280094791243101</v>
      </c>
      <c r="C7734">
        <v>1.262891677156692</v>
      </c>
      <c r="D7734">
        <v>0.33124987676953932</v>
      </c>
      <c r="E7734">
        <v>1.196684961515323</v>
      </c>
      <c r="F7734">
        <v>0.68247091736482823</v>
      </c>
      <c r="G7734">
        <v>43.858636571597053</v>
      </c>
      <c r="H7734">
        <v>-0.41929733456077822</v>
      </c>
      <c r="I7734">
        <v>42.777305336511617</v>
      </c>
      <c r="J7734">
        <v>2.7248204862381549</v>
      </c>
    </row>
    <row r="7735" spans="1:10" x14ac:dyDescent="0.3">
      <c r="A7735" s="1">
        <v>7733</v>
      </c>
      <c r="B7735">
        <v>43.291061904676432</v>
      </c>
      <c r="C7735">
        <v>1.267653514418259</v>
      </c>
      <c r="D7735">
        <v>0.33806855902602101</v>
      </c>
      <c r="E7735">
        <v>1.213906585155422</v>
      </c>
      <c r="F7735">
        <v>0.58955591126591433</v>
      </c>
      <c r="G7735">
        <v>43.881060459080182</v>
      </c>
      <c r="H7735">
        <v>-0.41055152923987509</v>
      </c>
      <c r="I7735">
        <v>42.7783157875688</v>
      </c>
      <c r="J7735">
        <v>2.7261200028925638</v>
      </c>
    </row>
    <row r="7736" spans="1:10" x14ac:dyDescent="0.3">
      <c r="A7736" s="1">
        <v>7734</v>
      </c>
      <c r="B7736">
        <v>43.30220823710895</v>
      </c>
      <c r="C7736">
        <v>1.2724701773998841</v>
      </c>
      <c r="D7736">
        <v>0.34396579924922882</v>
      </c>
      <c r="E7736">
        <v>1.230778713549463</v>
      </c>
      <c r="F7736">
        <v>0.49384139503627372</v>
      </c>
      <c r="G7736">
        <v>43.949096746971392</v>
      </c>
      <c r="H7736">
        <v>-0.5334458008309213</v>
      </c>
      <c r="I7736">
        <v>42.797742077926678</v>
      </c>
      <c r="J7736">
        <v>2.6807862681242689</v>
      </c>
    </row>
    <row r="7737" spans="1:10" x14ac:dyDescent="0.3">
      <c r="A7737" s="1">
        <v>7735</v>
      </c>
      <c r="B7737">
        <v>43.313525739061518</v>
      </c>
      <c r="C7737">
        <v>1.27731527290104</v>
      </c>
      <c r="D7737">
        <v>0.34890550364055378</v>
      </c>
      <c r="E7737">
        <v>1.2472883175257541</v>
      </c>
      <c r="F7737">
        <v>0.39485002908735228</v>
      </c>
      <c r="G7737">
        <v>43.969327011490002</v>
      </c>
      <c r="H7737">
        <v>-0.52538324756835841</v>
      </c>
      <c r="I7737">
        <v>42.802109097638727</v>
      </c>
      <c r="J7737">
        <v>2.683122278157863</v>
      </c>
    </row>
    <row r="7738" spans="1:10" x14ac:dyDescent="0.3">
      <c r="A7738" s="1">
        <v>7736</v>
      </c>
      <c r="B7738">
        <v>43.325018200294231</v>
      </c>
      <c r="C7738">
        <v>1.2821694076844079</v>
      </c>
      <c r="D7738">
        <v>0.35285484742209</v>
      </c>
      <c r="E7738">
        <v>1.2634428098616679</v>
      </c>
      <c r="F7738">
        <v>0.29241546760506421</v>
      </c>
      <c r="G7738">
        <v>43.987933816043778</v>
      </c>
      <c r="H7738">
        <v>-0.51792507622935791</v>
      </c>
      <c r="I7738">
        <v>42.808053546508297</v>
      </c>
      <c r="J7738">
        <v>2.685945694665111</v>
      </c>
    </row>
    <row r="7739" spans="1:10" x14ac:dyDescent="0.3">
      <c r="A7739" s="1">
        <v>7737</v>
      </c>
      <c r="B7739">
        <v>43.336679332720912</v>
      </c>
      <c r="C7739">
        <v>1.287010213751101</v>
      </c>
      <c r="D7739">
        <v>0.35577704722560127</v>
      </c>
      <c r="E7739">
        <v>1.180898030084141</v>
      </c>
      <c r="F7739">
        <v>0.13589567926904239</v>
      </c>
      <c r="G7739">
        <v>44.004852346331617</v>
      </c>
      <c r="H7739">
        <v>-0.51113941531311124</v>
      </c>
      <c r="I7739">
        <v>42.815614777227239</v>
      </c>
      <c r="J7739">
        <v>2.68926983527684</v>
      </c>
    </row>
    <row r="7740" spans="1:10" x14ac:dyDescent="0.3">
      <c r="A7740" s="1">
        <v>7738</v>
      </c>
      <c r="B7740">
        <v>43.347644516918088</v>
      </c>
      <c r="C7740">
        <v>1.2914248769860239</v>
      </c>
      <c r="D7740">
        <v>0.3571373311245345</v>
      </c>
      <c r="E7740">
        <v>1.183318745320499</v>
      </c>
      <c r="F7740">
        <v>3.4093937194731867E-2</v>
      </c>
      <c r="G7740">
        <v>44.012633514139978</v>
      </c>
      <c r="H7740">
        <v>-0.49072756764054248</v>
      </c>
      <c r="I7740">
        <v>42.824257391720053</v>
      </c>
      <c r="J7740">
        <v>2.694088151949213</v>
      </c>
    </row>
    <row r="7741" spans="1:10" x14ac:dyDescent="0.3">
      <c r="A7741" s="1">
        <v>7739</v>
      </c>
      <c r="B7741">
        <v>43.35866441740842</v>
      </c>
      <c r="C7741">
        <v>1.295745291938045</v>
      </c>
      <c r="D7741">
        <v>0.35747836771487351</v>
      </c>
      <c r="E7741">
        <v>1.200847388514493</v>
      </c>
      <c r="F7741">
        <v>-6.1800416027750188E-2</v>
      </c>
      <c r="G7741">
        <v>44.024261155140621</v>
      </c>
      <c r="H7741">
        <v>-0.48618026347522131</v>
      </c>
      <c r="I7741">
        <v>42.834798963155492</v>
      </c>
      <c r="J7741">
        <v>2.6982299911750429</v>
      </c>
    </row>
    <row r="7742" spans="1:10" x14ac:dyDescent="0.3">
      <c r="A7742" s="1">
        <v>7740</v>
      </c>
      <c r="B7742">
        <v>43.369895479592678</v>
      </c>
      <c r="C7742">
        <v>1.300020762862556</v>
      </c>
      <c r="D7742">
        <v>0.35685990737858198</v>
      </c>
      <c r="E7742">
        <v>1.2180075776101149</v>
      </c>
      <c r="F7742">
        <v>-0.16377223258458989</v>
      </c>
      <c r="G7742">
        <v>44.034390039823784</v>
      </c>
      <c r="H7742">
        <v>-0.48231609691953897</v>
      </c>
      <c r="I7742">
        <v>42.846897506630668</v>
      </c>
      <c r="J7742">
        <v>2.7028291838634959</v>
      </c>
    </row>
    <row r="7743" spans="1:10" x14ac:dyDescent="0.3">
      <c r="A7743" s="1">
        <v>7741</v>
      </c>
      <c r="B7743">
        <v>43.381325622370433</v>
      </c>
      <c r="C7743">
        <v>1.304227748129722</v>
      </c>
      <c r="D7743">
        <v>0.35522222566093292</v>
      </c>
      <c r="E7743">
        <v>1.234786484678291</v>
      </c>
      <c r="F7743">
        <v>-0.27043357278392632</v>
      </c>
      <c r="G7743">
        <v>44.042900392328853</v>
      </c>
      <c r="H7743">
        <v>-0.47919495164425152</v>
      </c>
      <c r="I7743">
        <v>42.860625703426429</v>
      </c>
      <c r="J7743">
        <v>2.7078907917998318</v>
      </c>
    </row>
    <row r="7744" spans="1:10" x14ac:dyDescent="0.3">
      <c r="A7744" s="1">
        <v>7742</v>
      </c>
      <c r="B7744">
        <v>43.392944575607643</v>
      </c>
      <c r="C7744">
        <v>1.3083443471536851</v>
      </c>
      <c r="D7744">
        <v>0.352522534812097</v>
      </c>
      <c r="E7744">
        <v>1.235676185010858</v>
      </c>
      <c r="F7744">
        <v>-0.39497534893235559</v>
      </c>
      <c r="G7744">
        <v>44.047321081733642</v>
      </c>
      <c r="H7744">
        <v>-0.47038539273319802</v>
      </c>
      <c r="I7744">
        <v>42.891399449036619</v>
      </c>
      <c r="J7744">
        <v>2.671647008810389</v>
      </c>
    </row>
    <row r="7745" spans="1:10" x14ac:dyDescent="0.3">
      <c r="A7745" s="1">
        <v>7743</v>
      </c>
      <c r="B7745">
        <v>43.404665652081547</v>
      </c>
      <c r="C7745">
        <v>1.31231574050017</v>
      </c>
      <c r="D7745">
        <v>0.34856675824401773</v>
      </c>
      <c r="E7745">
        <v>1.236549655615071</v>
      </c>
      <c r="F7745">
        <v>-0.51656688505111703</v>
      </c>
      <c r="G7745">
        <v>44.052000799242151</v>
      </c>
      <c r="H7745">
        <v>-0.46898864297231851</v>
      </c>
      <c r="I7745">
        <v>42.908517356295988</v>
      </c>
      <c r="J7745">
        <v>2.6775917308612658</v>
      </c>
    </row>
    <row r="7746" spans="1:10" x14ac:dyDescent="0.3">
      <c r="A7746" s="1">
        <v>7744</v>
      </c>
      <c r="B7746">
        <v>43.416407626894703</v>
      </c>
      <c r="C7746">
        <v>1.316098632822212</v>
      </c>
      <c r="D7746">
        <v>0.34341328707500401</v>
      </c>
      <c r="E7746">
        <v>1.2508733873263249</v>
      </c>
      <c r="F7746">
        <v>-0.62139418435639659</v>
      </c>
      <c r="G7746">
        <v>44.054554317875287</v>
      </c>
      <c r="H7746">
        <v>-0.46851810477672062</v>
      </c>
      <c r="I7746">
        <v>42.927301798824047</v>
      </c>
      <c r="J7746">
        <v>2.6839133681627541</v>
      </c>
    </row>
    <row r="7747" spans="1:10" x14ac:dyDescent="0.3">
      <c r="A7747" s="1">
        <v>7745</v>
      </c>
      <c r="B7747">
        <v>43.428416141863707</v>
      </c>
      <c r="C7747">
        <v>1.319761254085857</v>
      </c>
      <c r="D7747">
        <v>0.3371765357620683</v>
      </c>
      <c r="E7747">
        <v>1.267006507211434</v>
      </c>
      <c r="F7747">
        <v>-0.73157527826636803</v>
      </c>
      <c r="G7747">
        <v>44.05542028324124</v>
      </c>
      <c r="H7747">
        <v>-0.4688007118586206</v>
      </c>
      <c r="I7747">
        <v>42.947850491196562</v>
      </c>
      <c r="J7747">
        <v>2.6905997991619168</v>
      </c>
    </row>
    <row r="7748" spans="1:10" x14ac:dyDescent="0.3">
      <c r="A7748" s="1">
        <v>7746</v>
      </c>
      <c r="B7748">
        <v>43.440571460553983</v>
      </c>
      <c r="C7748">
        <v>1.3232482355071511</v>
      </c>
      <c r="D7748">
        <v>0.32987491806845648</v>
      </c>
      <c r="E7748">
        <v>1.2827040646402921</v>
      </c>
      <c r="F7748">
        <v>-0.84748418750633325</v>
      </c>
      <c r="G7748">
        <v>44.054499608418837</v>
      </c>
      <c r="H7748">
        <v>-0.46984415714498518</v>
      </c>
      <c r="I7748">
        <v>42.970027870214423</v>
      </c>
      <c r="J7748">
        <v>2.6975591140414599</v>
      </c>
    </row>
    <row r="7749" spans="1:10" x14ac:dyDescent="0.3">
      <c r="A7749" s="1">
        <v>7747</v>
      </c>
      <c r="B7749">
        <v>43.452949370142882</v>
      </c>
      <c r="C7749">
        <v>1.3265646345141979</v>
      </c>
      <c r="D7749">
        <v>0.32140836857063992</v>
      </c>
      <c r="E7749">
        <v>1.29808012624797</v>
      </c>
      <c r="F7749">
        <v>-0.96817617274253931</v>
      </c>
      <c r="G7749">
        <v>44.054572557246793</v>
      </c>
      <c r="H7749">
        <v>-0.48036571166430542</v>
      </c>
      <c r="I7749">
        <v>42.991980251134372</v>
      </c>
      <c r="J7749">
        <v>2.7110509835148719</v>
      </c>
    </row>
    <row r="7750" spans="1:10" x14ac:dyDescent="0.3">
      <c r="A7750" s="1">
        <v>7748</v>
      </c>
      <c r="B7750">
        <v>43.4655545966326</v>
      </c>
      <c r="C7750">
        <v>1.329691600660299</v>
      </c>
      <c r="D7750">
        <v>0.31172176862152601</v>
      </c>
      <c r="E7750">
        <v>1.3131488477141571</v>
      </c>
      <c r="F7750">
        <v>-1.092774354170305</v>
      </c>
      <c r="G7750">
        <v>44.049646821057571</v>
      </c>
      <c r="H7750">
        <v>-0.48298156584493862</v>
      </c>
      <c r="I7750">
        <v>43.018017859544713</v>
      </c>
      <c r="J7750">
        <v>2.718578150456727</v>
      </c>
    </row>
    <row r="7751" spans="1:10" x14ac:dyDescent="0.3">
      <c r="A7751" s="1">
        <v>7749</v>
      </c>
      <c r="B7751">
        <v>43.478354037938743</v>
      </c>
      <c r="C7751">
        <v>1.3326005509662899</v>
      </c>
      <c r="D7751">
        <v>0.30079872518008982</v>
      </c>
      <c r="E7751">
        <v>1.3278803721504591</v>
      </c>
      <c r="F7751">
        <v>-1.220403757952631</v>
      </c>
      <c r="G7751">
        <v>44.042611903833453</v>
      </c>
      <c r="H7751">
        <v>-0.48634441685923008</v>
      </c>
      <c r="I7751">
        <v>43.046014565473918</v>
      </c>
      <c r="J7751">
        <v>2.7262926115727719</v>
      </c>
    </row>
    <row r="7752" spans="1:10" x14ac:dyDescent="0.3">
      <c r="A7752" s="1">
        <v>7750</v>
      </c>
      <c r="B7752">
        <v>43.491348426471653</v>
      </c>
      <c r="C7752">
        <v>1.335271880775452</v>
      </c>
      <c r="D7752">
        <v>0.28860633791643669</v>
      </c>
      <c r="E7752">
        <v>1.245359224422492</v>
      </c>
      <c r="F7752">
        <v>-1.505944603715383</v>
      </c>
      <c r="G7752">
        <v>44.033387621199822</v>
      </c>
      <c r="H7752">
        <v>-0.49041737169339911</v>
      </c>
      <c r="I7752">
        <v>43.076033100503707</v>
      </c>
      <c r="J7752">
        <v>2.7341314731809399</v>
      </c>
    </row>
    <row r="7753" spans="1:10" x14ac:dyDescent="0.3">
      <c r="A7753" s="1">
        <v>7751</v>
      </c>
      <c r="B7753">
        <v>43.503605665912119</v>
      </c>
      <c r="C7753">
        <v>1.3374610788206649</v>
      </c>
      <c r="D7753">
        <v>0.27354977860247082</v>
      </c>
      <c r="E7753">
        <v>1.259402024405142</v>
      </c>
      <c r="F7753">
        <v>-1.4452549548048499</v>
      </c>
      <c r="G7753">
        <v>44.01809586174447</v>
      </c>
      <c r="H7753">
        <v>-0.49618217263099851</v>
      </c>
      <c r="I7753">
        <v>43.109398631683582</v>
      </c>
      <c r="J7753">
        <v>2.742415097076579</v>
      </c>
    </row>
    <row r="7754" spans="1:10" x14ac:dyDescent="0.3">
      <c r="A7754" s="1">
        <v>7752</v>
      </c>
      <c r="B7754">
        <v>43.516056098753722</v>
      </c>
      <c r="C7754">
        <v>1.339445086487574</v>
      </c>
      <c r="D7754">
        <v>0.25908173693397318</v>
      </c>
      <c r="E7754">
        <v>1.2753101751306819</v>
      </c>
      <c r="F7754">
        <v>-1.4602901360963221</v>
      </c>
      <c r="G7754">
        <v>43.990212756842872</v>
      </c>
      <c r="H7754">
        <v>-0.44956516983580302</v>
      </c>
      <c r="I7754">
        <v>43.144894711958983</v>
      </c>
      <c r="J7754">
        <v>2.7398504512524231</v>
      </c>
    </row>
    <row r="7755" spans="1:10" x14ac:dyDescent="0.3">
      <c r="A7755" s="1">
        <v>7753</v>
      </c>
      <c r="B7755">
        <v>43.5289224295297</v>
      </c>
      <c r="C7755">
        <v>1.341226279564588</v>
      </c>
      <c r="D7755">
        <v>0.24420867710714639</v>
      </c>
      <c r="E7755">
        <v>1.291147624133679</v>
      </c>
      <c r="F7755">
        <v>-1.435569508906114</v>
      </c>
      <c r="G7755">
        <v>43.976419569385712</v>
      </c>
      <c r="H7755">
        <v>-0.45463800914466618</v>
      </c>
      <c r="I7755">
        <v>43.178629638777807</v>
      </c>
      <c r="J7755">
        <v>2.7469968588046072</v>
      </c>
    </row>
    <row r="7756" spans="1:10" x14ac:dyDescent="0.3">
      <c r="A7756" s="1">
        <v>7754</v>
      </c>
      <c r="B7756">
        <v>43.541507149264653</v>
      </c>
      <c r="C7756">
        <v>1.3427598715902529</v>
      </c>
      <c r="D7756">
        <v>0.23011277593861179</v>
      </c>
      <c r="E7756">
        <v>1.3060823175805241</v>
      </c>
      <c r="F7756">
        <v>-1.4738982009618851</v>
      </c>
      <c r="G7756">
        <v>43.963646345030767</v>
      </c>
      <c r="H7756">
        <v>-0.4592336725264945</v>
      </c>
      <c r="I7756">
        <v>43.21106410549848</v>
      </c>
      <c r="J7756">
        <v>2.7533283227956939</v>
      </c>
    </row>
    <row r="7757" spans="1:10" x14ac:dyDescent="0.3">
      <c r="A7757" s="1">
        <v>7755</v>
      </c>
      <c r="B7757">
        <v>43.554692265907413</v>
      </c>
      <c r="C7757">
        <v>1.344126413235617</v>
      </c>
      <c r="D7757">
        <v>0.21515382863370819</v>
      </c>
      <c r="E7757">
        <v>1.2222495911019471</v>
      </c>
      <c r="F7757">
        <v>-1.5676827562636131</v>
      </c>
      <c r="G7757">
        <v>43.949829310328582</v>
      </c>
      <c r="H7757">
        <v>-0.46398004097735579</v>
      </c>
      <c r="I7757">
        <v>43.24538602528142</v>
      </c>
      <c r="J7757">
        <v>2.7594799415879439</v>
      </c>
    </row>
    <row r="7758" spans="1:10" x14ac:dyDescent="0.3">
      <c r="A7758" s="1">
        <v>7756</v>
      </c>
      <c r="B7758">
        <v>43.56669207193567</v>
      </c>
      <c r="C7758">
        <v>1.3451890618981119</v>
      </c>
      <c r="D7758">
        <v>0.19970239613288379</v>
      </c>
      <c r="E7758">
        <v>1.236678686143837</v>
      </c>
      <c r="F7758">
        <v>-1.432832308344635</v>
      </c>
      <c r="G7758">
        <v>43.933845225282582</v>
      </c>
      <c r="H7758">
        <v>-0.4688067472557913</v>
      </c>
      <c r="I7758">
        <v>43.279291122824283</v>
      </c>
      <c r="J7758">
        <v>2.7651526724034809</v>
      </c>
    </row>
    <row r="7759" spans="1:10" x14ac:dyDescent="0.3">
      <c r="A7759" s="1">
        <v>7757</v>
      </c>
      <c r="B7759">
        <v>43.579036455326808</v>
      </c>
      <c r="C7759">
        <v>1.3461202265206249</v>
      </c>
      <c r="D7759">
        <v>0.18535939731874021</v>
      </c>
      <c r="E7759">
        <v>1.251023333342858</v>
      </c>
      <c r="F7759">
        <v>-1.4043184689038719</v>
      </c>
      <c r="G7759">
        <v>43.920134595984877</v>
      </c>
      <c r="H7759">
        <v>-0.47295489344559322</v>
      </c>
      <c r="I7759">
        <v>43.312030906084978</v>
      </c>
      <c r="J7759">
        <v>2.77005983106277</v>
      </c>
    </row>
    <row r="7760" spans="1:10" x14ac:dyDescent="0.3">
      <c r="A7760" s="1">
        <v>7758</v>
      </c>
      <c r="B7760">
        <v>43.591485090172881</v>
      </c>
      <c r="C7760">
        <v>1.34685924903167</v>
      </c>
      <c r="D7760">
        <v>0.171360756498983</v>
      </c>
      <c r="E7760">
        <v>1.2513426538339469</v>
      </c>
      <c r="F7760">
        <v>-1.4573699396257529</v>
      </c>
      <c r="G7760">
        <v>43.899444353625427</v>
      </c>
      <c r="H7760">
        <v>-0.43265546959539752</v>
      </c>
      <c r="I7760">
        <v>43.342422996190692</v>
      </c>
      <c r="J7760">
        <v>2.7860420069215892</v>
      </c>
    </row>
    <row r="7761" spans="1:10" x14ac:dyDescent="0.3">
      <c r="A7761" s="1">
        <v>7759</v>
      </c>
      <c r="B7761">
        <v>43.603999102053393</v>
      </c>
      <c r="C7761">
        <v>1.3473705584499129</v>
      </c>
      <c r="D7761">
        <v>0.15677421483068971</v>
      </c>
      <c r="E7761">
        <v>1.260142176027762</v>
      </c>
      <c r="F7761">
        <v>-1.4341400272516649</v>
      </c>
      <c r="G7761">
        <v>43.8859695591348</v>
      </c>
      <c r="H7761">
        <v>-0.43644675368995539</v>
      </c>
      <c r="I7761">
        <v>43.375955458571191</v>
      </c>
      <c r="J7761">
        <v>2.790033039397481</v>
      </c>
    </row>
    <row r="7762" spans="1:10" x14ac:dyDescent="0.3">
      <c r="A7762" s="1">
        <v>7760</v>
      </c>
      <c r="B7762">
        <v>43.616598558833083</v>
      </c>
      <c r="C7762">
        <v>1.347701916080736</v>
      </c>
      <c r="D7762">
        <v>0.14243009283017791</v>
      </c>
      <c r="E7762">
        <v>1.2738798484176801</v>
      </c>
      <c r="F7762">
        <v>-1.4641973703272551</v>
      </c>
      <c r="G7762">
        <v>43.872953592446578</v>
      </c>
      <c r="H7762">
        <v>-0.43997636551738961</v>
      </c>
      <c r="I7762">
        <v>43.409271392379807</v>
      </c>
      <c r="J7762">
        <v>2.793486956574958</v>
      </c>
    </row>
    <row r="7763" spans="1:10" x14ac:dyDescent="0.3">
      <c r="A7763" s="1">
        <v>7761</v>
      </c>
      <c r="B7763">
        <v>43.629570990791933</v>
      </c>
      <c r="C7763">
        <v>1.3478180575088681</v>
      </c>
      <c r="D7763">
        <v>0.12751898326917371</v>
      </c>
      <c r="E7763">
        <v>1.289746698597741</v>
      </c>
      <c r="F7763">
        <v>-1.443196408778155</v>
      </c>
      <c r="G7763">
        <v>43.85924224686201</v>
      </c>
      <c r="H7763">
        <v>-0.44348388685779699</v>
      </c>
      <c r="I7763">
        <v>43.443824332863741</v>
      </c>
      <c r="J7763">
        <v>2.7965337357338722</v>
      </c>
    </row>
    <row r="7764" spans="1:10" x14ac:dyDescent="0.3">
      <c r="A7764" s="1">
        <v>7762</v>
      </c>
      <c r="B7764">
        <v>43.642256424678664</v>
      </c>
      <c r="C7764">
        <v>1.34775563328981</v>
      </c>
      <c r="D7764">
        <v>0.1133241073975787</v>
      </c>
      <c r="E7764">
        <v>1.3047363424179119</v>
      </c>
      <c r="F7764">
        <v>-1.4825756045551941</v>
      </c>
      <c r="G7764">
        <v>43.839633298338029</v>
      </c>
      <c r="H7764">
        <v>-0.38648455660866537</v>
      </c>
      <c r="I7764">
        <v>43.479107837728421</v>
      </c>
      <c r="J7764">
        <v>2.7812510128070289</v>
      </c>
    </row>
    <row r="7765" spans="1:10" x14ac:dyDescent="0.3">
      <c r="A7765" s="1">
        <v>7763</v>
      </c>
      <c r="B7765">
        <v>43.655309570171582</v>
      </c>
      <c r="C7765">
        <v>1.3474797301964609</v>
      </c>
      <c r="D7765">
        <v>9.8488468231036214E-2</v>
      </c>
      <c r="E7765">
        <v>1.3196646589022649</v>
      </c>
      <c r="F7765">
        <v>-1.47149270331083</v>
      </c>
      <c r="G7765">
        <v>43.826937105377667</v>
      </c>
      <c r="H7765">
        <v>-0.38949771803760491</v>
      </c>
      <c r="I7765">
        <v>43.513444977164852</v>
      </c>
      <c r="J7765">
        <v>2.783237683951937</v>
      </c>
    </row>
    <row r="7766" spans="1:10" x14ac:dyDescent="0.3">
      <c r="A7766" s="1">
        <v>7764</v>
      </c>
      <c r="B7766">
        <v>43.668461972824147</v>
      </c>
      <c r="C7766">
        <v>1.3470286199433521</v>
      </c>
      <c r="D7766">
        <v>8.3814251650315766E-2</v>
      </c>
      <c r="E7766">
        <v>1.334222324400443</v>
      </c>
      <c r="F7766">
        <v>-1.5151453513629509</v>
      </c>
      <c r="G7766">
        <v>43.814583161337417</v>
      </c>
      <c r="H7766">
        <v>-0.39228022692143399</v>
      </c>
      <c r="I7766">
        <v>43.547680520633477</v>
      </c>
      <c r="J7766">
        <v>2.7847136707551732</v>
      </c>
    </row>
    <row r="7767" spans="1:10" x14ac:dyDescent="0.3">
      <c r="A7767" s="1">
        <v>7765</v>
      </c>
      <c r="B7767">
        <v>43.681792691832378</v>
      </c>
      <c r="C7767">
        <v>1.346357170462241</v>
      </c>
      <c r="D7767">
        <v>6.8656671526607663E-2</v>
      </c>
      <c r="E7767">
        <v>1.348513787627297</v>
      </c>
      <c r="F7767">
        <v>-1.505051983242647</v>
      </c>
      <c r="G7767">
        <v>43.801534391134723</v>
      </c>
      <c r="H7767">
        <v>-0.39496663399310278</v>
      </c>
      <c r="I7767">
        <v>43.582816106186833</v>
      </c>
      <c r="J7767">
        <v>2.7857077531956569</v>
      </c>
    </row>
    <row r="7768" spans="1:10" x14ac:dyDescent="0.3">
      <c r="A7768" s="1">
        <v>7766</v>
      </c>
      <c r="B7768">
        <v>43.695266250941003</v>
      </c>
      <c r="C7768">
        <v>1.345503789770129</v>
      </c>
      <c r="D7768">
        <v>5.3588942094420111E-2</v>
      </c>
      <c r="E7768">
        <v>1.36250880475757</v>
      </c>
      <c r="F7768">
        <v>-1.548813755939443</v>
      </c>
      <c r="G7768">
        <v>43.788606256184572</v>
      </c>
      <c r="H7768">
        <v>-0.39460590448947319</v>
      </c>
      <c r="I7768">
        <v>43.616378705798269</v>
      </c>
      <c r="J7768">
        <v>2.8161806094358259</v>
      </c>
    </row>
    <row r="7769" spans="1:10" x14ac:dyDescent="0.3">
      <c r="A7769" s="1">
        <v>7767</v>
      </c>
      <c r="B7769">
        <v>43.708824001270543</v>
      </c>
      <c r="C7769">
        <v>1.344427721445786</v>
      </c>
      <c r="D7769">
        <v>3.812888351976345E-2</v>
      </c>
      <c r="E7769">
        <v>1.3761627457398991</v>
      </c>
      <c r="F7769">
        <v>-1.538103983765799</v>
      </c>
      <c r="G7769">
        <v>43.775251725831723</v>
      </c>
      <c r="H7769">
        <v>-0.39691700664361179</v>
      </c>
      <c r="I7769">
        <v>43.652681727586561</v>
      </c>
      <c r="J7769">
        <v>2.816148346356047</v>
      </c>
    </row>
    <row r="7770" spans="1:10" x14ac:dyDescent="0.3">
      <c r="A7770" s="1">
        <v>7768</v>
      </c>
      <c r="B7770">
        <v>43.722538405950033</v>
      </c>
      <c r="C7770">
        <v>1.3431611145594939</v>
      </c>
      <c r="D7770">
        <v>2.2735390123353239E-2</v>
      </c>
      <c r="E7770">
        <v>1.389559348869817</v>
      </c>
      <c r="F7770">
        <v>-1.5808658989452451</v>
      </c>
      <c r="G7770">
        <v>43.762153940368677</v>
      </c>
      <c r="H7770">
        <v>-0.39899981775067639</v>
      </c>
      <c r="I7770">
        <v>43.689056810875663</v>
      </c>
      <c r="J7770">
        <v>2.8155715653074949</v>
      </c>
    </row>
    <row r="7771" spans="1:10" x14ac:dyDescent="0.3">
      <c r="A7771" s="1">
        <v>7769</v>
      </c>
      <c r="B7771">
        <v>43.736339449757743</v>
      </c>
      <c r="C7771">
        <v>1.341664106725982</v>
      </c>
      <c r="D7771">
        <v>6.9421994300692888E-3</v>
      </c>
      <c r="E7771">
        <v>1.4026448448233131</v>
      </c>
      <c r="F7771">
        <v>-1.569258581614996</v>
      </c>
      <c r="G7771">
        <v>43.748436907683597</v>
      </c>
      <c r="H7771">
        <v>-0.40090519064696561</v>
      </c>
      <c r="I7771">
        <v>43.72611512251725</v>
      </c>
      <c r="J7771">
        <v>2.81441969263056</v>
      </c>
    </row>
    <row r="7772" spans="1:10" x14ac:dyDescent="0.3">
      <c r="A7772" s="1">
        <v>7770</v>
      </c>
      <c r="B7772">
        <v>43.750270839668197</v>
      </c>
      <c r="C7772">
        <v>1.339969088708556</v>
      </c>
      <c r="D7772">
        <v>-8.7589766496938698E-3</v>
      </c>
      <c r="E7772">
        <v>1.415469396159091</v>
      </c>
      <c r="F7772">
        <v>-1.6111134872369111</v>
      </c>
      <c r="G7772">
        <v>43.735007543245743</v>
      </c>
      <c r="H7772">
        <v>-0.40257535445994952</v>
      </c>
      <c r="I7772">
        <v>43.763170817361711</v>
      </c>
      <c r="J7772">
        <v>2.8127036687521438</v>
      </c>
    </row>
    <row r="7773" spans="1:10" x14ac:dyDescent="0.3">
      <c r="A7773" s="1">
        <v>7771</v>
      </c>
      <c r="B7773">
        <v>43.764299638380542</v>
      </c>
      <c r="C7773">
        <v>1.338032993883483</v>
      </c>
      <c r="D7773">
        <v>-2.4878162664443811E-2</v>
      </c>
      <c r="E7773">
        <v>1.3328281188458591</v>
      </c>
      <c r="F7773">
        <v>-1.697805057352707</v>
      </c>
      <c r="G7773">
        <v>43.722173867439139</v>
      </c>
      <c r="H7773">
        <v>-0.35490069586119383</v>
      </c>
      <c r="I7773">
        <v>43.801703958241397</v>
      </c>
      <c r="J7773">
        <v>2.841222889743809</v>
      </c>
    </row>
    <row r="7774" spans="1:10" x14ac:dyDescent="0.3">
      <c r="A7774" s="1">
        <v>7772</v>
      </c>
      <c r="B7774">
        <v>43.777471149937433</v>
      </c>
      <c r="C7774">
        <v>1.3360368348646321</v>
      </c>
      <c r="D7774">
        <v>-4.1848101281052798E-2</v>
      </c>
      <c r="E7774">
        <v>1.34043168296947</v>
      </c>
      <c r="F7774">
        <v>-1.6635369488449669</v>
      </c>
      <c r="G7774">
        <v>43.706623842588137</v>
      </c>
      <c r="H7774">
        <v>-0.35593825877335838</v>
      </c>
      <c r="I7774">
        <v>43.840377900037282</v>
      </c>
      <c r="J7774">
        <v>2.8383755739487011</v>
      </c>
    </row>
    <row r="7775" spans="1:10" x14ac:dyDescent="0.3">
      <c r="A7775" s="1">
        <v>7773</v>
      </c>
      <c r="B7775">
        <v>43.790702833050958</v>
      </c>
      <c r="C7775">
        <v>1.3337871955542131</v>
      </c>
      <c r="D7775">
        <v>-5.8504872283021689E-2</v>
      </c>
      <c r="E7775">
        <v>1.3478853077985831</v>
      </c>
      <c r="F7775">
        <v>-1.601571842543664</v>
      </c>
      <c r="G7775">
        <v>43.691683815215441</v>
      </c>
      <c r="H7775">
        <v>-0.35677315313400332</v>
      </c>
      <c r="I7775">
        <v>43.878623811887877</v>
      </c>
      <c r="J7775">
        <v>2.834869754123591</v>
      </c>
    </row>
    <row r="7776" spans="1:10" x14ac:dyDescent="0.3">
      <c r="A7776" s="1">
        <v>7774</v>
      </c>
      <c r="B7776">
        <v>43.803936085967507</v>
      </c>
      <c r="C7776">
        <v>1.331336454282769</v>
      </c>
      <c r="D7776">
        <v>-7.4496137387765185E-2</v>
      </c>
      <c r="E7776">
        <v>1.3618564616758559</v>
      </c>
      <c r="F7776">
        <v>-1.515541980906598</v>
      </c>
      <c r="G7776">
        <v>43.677896681935422</v>
      </c>
      <c r="H7776">
        <v>-0.35742437161329882</v>
      </c>
      <c r="I7776">
        <v>43.915849009532671</v>
      </c>
      <c r="J7776">
        <v>2.8308211803470029</v>
      </c>
    </row>
    <row r="7777" spans="1:10" x14ac:dyDescent="0.3">
      <c r="A7777" s="1">
        <v>7775</v>
      </c>
      <c r="B7777">
        <v>43.817548716874128</v>
      </c>
      <c r="C7777">
        <v>1.3286456269068641</v>
      </c>
      <c r="D7777">
        <v>-8.9938080102462167E-2</v>
      </c>
      <c r="E7777">
        <v>1.375808068693795</v>
      </c>
      <c r="F7777">
        <v>-1.5119105348923401</v>
      </c>
      <c r="G7777">
        <v>43.665447628262051</v>
      </c>
      <c r="H7777">
        <v>-0.35796764153761068</v>
      </c>
      <c r="I7777">
        <v>43.952602334706917</v>
      </c>
      <c r="J7777">
        <v>2.8262234934871322</v>
      </c>
    </row>
    <row r="7778" spans="1:10" x14ac:dyDescent="0.3">
      <c r="A7778" s="1">
        <v>7776</v>
      </c>
      <c r="B7778">
        <v>43.830777382960129</v>
      </c>
      <c r="C7778">
        <v>1.3258181087425369</v>
      </c>
      <c r="D7778">
        <v>-0.1048037623369783</v>
      </c>
      <c r="E7778">
        <v>1.388976947324398</v>
      </c>
      <c r="F7778">
        <v>-1.4716512903882859</v>
      </c>
      <c r="G7778">
        <v>43.652287485841477</v>
      </c>
      <c r="H7778">
        <v>-0.37102858178051551</v>
      </c>
      <c r="I7778">
        <v>43.987175830085491</v>
      </c>
      <c r="J7778">
        <v>2.8126484094580788</v>
      </c>
    </row>
    <row r="7779" spans="1:10" x14ac:dyDescent="0.3">
      <c r="A7779" s="1">
        <v>7777</v>
      </c>
      <c r="B7779">
        <v>43.84436190838062</v>
      </c>
      <c r="C7779">
        <v>1.3227447751975101</v>
      </c>
      <c r="D7779">
        <v>-0.1195606111422034</v>
      </c>
      <c r="E7779">
        <v>1.402123691146238</v>
      </c>
      <c r="F7779">
        <v>-1.406843499693379</v>
      </c>
      <c r="G7779">
        <v>43.640852244039237</v>
      </c>
      <c r="H7779">
        <v>-0.37128330928991171</v>
      </c>
      <c r="I7779">
        <v>44.022683460422513</v>
      </c>
      <c r="J7779">
        <v>2.807105324884299</v>
      </c>
    </row>
    <row r="7780" spans="1:10" x14ac:dyDescent="0.3">
      <c r="A7780" s="1">
        <v>7778</v>
      </c>
      <c r="B7780">
        <v>43.857934507402909</v>
      </c>
      <c r="C7780">
        <v>1.3195348434861209</v>
      </c>
      <c r="D7780">
        <v>-0.13355457000896831</v>
      </c>
      <c r="E7780">
        <v>1.414884495260408</v>
      </c>
      <c r="F7780">
        <v>-1.414500401423153</v>
      </c>
      <c r="G7780">
        <v>43.630739383867137</v>
      </c>
      <c r="H7780">
        <v>-0.37147955927750842</v>
      </c>
      <c r="I7780">
        <v>44.057010001809331</v>
      </c>
      <c r="J7780">
        <v>2.8012547107066181</v>
      </c>
    </row>
    <row r="7781" spans="1:10" x14ac:dyDescent="0.3">
      <c r="A7781" s="1">
        <v>7779</v>
      </c>
      <c r="B7781">
        <v>43.871698394092007</v>
      </c>
      <c r="C7781">
        <v>1.3160905337641839</v>
      </c>
      <c r="D7781">
        <v>-0.14773901798504671</v>
      </c>
      <c r="E7781">
        <v>1.4274744121402929</v>
      </c>
      <c r="F7781">
        <v>-1.4683159433679449</v>
      </c>
      <c r="G7781">
        <v>43.620540824336842</v>
      </c>
      <c r="H7781">
        <v>-0.37153122767027341</v>
      </c>
      <c r="I7781">
        <v>44.09177053558345</v>
      </c>
      <c r="J7781">
        <v>2.7948376622241051</v>
      </c>
    </row>
    <row r="7782" spans="1:10" x14ac:dyDescent="0.3">
      <c r="A7782" s="1">
        <v>7780</v>
      </c>
      <c r="B7782">
        <v>43.885453751167347</v>
      </c>
      <c r="C7782">
        <v>1.3124162489308691</v>
      </c>
      <c r="D7782">
        <v>-0.1623840053714771</v>
      </c>
      <c r="E7782">
        <v>1.3450891486973</v>
      </c>
      <c r="F7782">
        <v>-1.558943887232783</v>
      </c>
      <c r="G7782">
        <v>43.609608798572353</v>
      </c>
      <c r="H7782">
        <v>-0.37134647088458372</v>
      </c>
      <c r="I7782">
        <v>44.127157751952033</v>
      </c>
      <c r="J7782">
        <v>2.7877819640651769</v>
      </c>
    </row>
    <row r="7783" spans="1:10" x14ac:dyDescent="0.3">
      <c r="A7783" s="1">
        <v>7781</v>
      </c>
      <c r="B7783">
        <v>43.898670416855339</v>
      </c>
      <c r="C7783">
        <v>1.308702194192896</v>
      </c>
      <c r="D7783">
        <v>-0.17829530528406051</v>
      </c>
      <c r="E7783">
        <v>1.3526511267510231</v>
      </c>
      <c r="F7783">
        <v>-1.441600937721581</v>
      </c>
      <c r="G7783">
        <v>43.605799118659803</v>
      </c>
      <c r="H7783">
        <v>-0.31647418295606999</v>
      </c>
      <c r="I7783">
        <v>44.182056726042198</v>
      </c>
      <c r="J7783">
        <v>2.8812452809873461</v>
      </c>
    </row>
    <row r="7784" spans="1:10" x14ac:dyDescent="0.3">
      <c r="A7784" s="1">
        <v>7782</v>
      </c>
      <c r="B7784">
        <v>43.911404671217227</v>
      </c>
      <c r="C7784">
        <v>1.3049624045136681</v>
      </c>
      <c r="D7784">
        <v>-0.19244011810425521</v>
      </c>
      <c r="E7784">
        <v>1.366280077989108</v>
      </c>
      <c r="F7784">
        <v>-1.41407973203477</v>
      </c>
      <c r="G7784">
        <v>43.595575621640982</v>
      </c>
      <c r="H7784">
        <v>-0.31590892461568032</v>
      </c>
      <c r="I7784">
        <v>44.217005217412272</v>
      </c>
      <c r="J7784">
        <v>2.8733398674430681</v>
      </c>
    </row>
    <row r="7785" spans="1:10" x14ac:dyDescent="0.3">
      <c r="A7785" s="1">
        <v>7783</v>
      </c>
      <c r="B7785">
        <v>43.924446372511568</v>
      </c>
      <c r="C7785">
        <v>1.300924946610146</v>
      </c>
      <c r="D7785">
        <v>-0.20657011336671341</v>
      </c>
      <c r="E7785">
        <v>1.3798675096067079</v>
      </c>
      <c r="F7785">
        <v>-1.3595023606992529</v>
      </c>
      <c r="G7785">
        <v>43.585746709024789</v>
      </c>
      <c r="H7785">
        <v>-0.31532206177184091</v>
      </c>
      <c r="I7785">
        <v>44.252176840296308</v>
      </c>
      <c r="J7785">
        <v>2.8648278529777889</v>
      </c>
    </row>
    <row r="7786" spans="1:10" x14ac:dyDescent="0.3">
      <c r="A7786" s="1">
        <v>7784</v>
      </c>
      <c r="B7786">
        <v>43.937576704963462</v>
      </c>
      <c r="C7786">
        <v>1.2966901039560139</v>
      </c>
      <c r="D7786">
        <v>-0.22016285509413319</v>
      </c>
      <c r="E7786">
        <v>1.3931715476299531</v>
      </c>
      <c r="F7786">
        <v>-1.374707434151234</v>
      </c>
      <c r="G7786">
        <v>43.576939778871314</v>
      </c>
      <c r="H7786">
        <v>-0.31480388042263963</v>
      </c>
      <c r="I7786">
        <v>44.286533970736613</v>
      </c>
      <c r="J7786">
        <v>2.8559939187155692</v>
      </c>
    </row>
    <row r="7787" spans="1:10" x14ac:dyDescent="0.3">
      <c r="A7787" s="1">
        <v>7785</v>
      </c>
      <c r="B7787">
        <v>43.950764913949939</v>
      </c>
      <c r="C7787">
        <v>1.292222452235984</v>
      </c>
      <c r="D7787">
        <v>-0.23390270569796501</v>
      </c>
      <c r="E7787">
        <v>1.3996375552151989</v>
      </c>
      <c r="F7787">
        <v>-1.351455751286587</v>
      </c>
      <c r="G7787">
        <v>43.568021038535107</v>
      </c>
      <c r="H7787">
        <v>-0.31416448122127538</v>
      </c>
      <c r="I7787">
        <v>44.321113168920498</v>
      </c>
      <c r="J7787">
        <v>2.846584614056654</v>
      </c>
    </row>
    <row r="7788" spans="1:10" x14ac:dyDescent="0.3">
      <c r="A7788" s="1">
        <v>7786</v>
      </c>
      <c r="B7788">
        <v>43.96397953282235</v>
      </c>
      <c r="C7788">
        <v>1.2875749711926949</v>
      </c>
      <c r="D7788">
        <v>-0.2474285277479423</v>
      </c>
      <c r="E7788">
        <v>1.4059734969419291</v>
      </c>
      <c r="F7788">
        <v>-1.293032809281752</v>
      </c>
      <c r="G7788">
        <v>43.560876558135092</v>
      </c>
      <c r="H7788">
        <v>-0.30821150327264563</v>
      </c>
      <c r="I7788">
        <v>44.366744566826718</v>
      </c>
      <c r="J7788">
        <v>2.8820236208222019</v>
      </c>
    </row>
    <row r="7789" spans="1:10" x14ac:dyDescent="0.3">
      <c r="A7789" s="1">
        <v>7787</v>
      </c>
      <c r="B7789">
        <v>43.977210487146891</v>
      </c>
      <c r="C7789">
        <v>1.2827865689642211</v>
      </c>
      <c r="D7789">
        <v>-0.26036901684992692</v>
      </c>
      <c r="E7789">
        <v>1.4121730787580451</v>
      </c>
      <c r="F7789">
        <v>-1.303295224552524</v>
      </c>
      <c r="G7789">
        <v>43.553491581895607</v>
      </c>
      <c r="H7789">
        <v>-0.30765009108260499</v>
      </c>
      <c r="I7789">
        <v>44.400574168385482</v>
      </c>
      <c r="J7789">
        <v>2.871889889182897</v>
      </c>
    </row>
    <row r="7790" spans="1:10" x14ac:dyDescent="0.3">
      <c r="A7790" s="1">
        <v>7788</v>
      </c>
      <c r="B7790">
        <v>43.990426685099621</v>
      </c>
      <c r="C7790">
        <v>1.2778159082027349</v>
      </c>
      <c r="D7790">
        <v>-0.27340040301728252</v>
      </c>
      <c r="E7790">
        <v>1.418234038893682</v>
      </c>
      <c r="F7790">
        <v>-1.357630135644466</v>
      </c>
      <c r="G7790">
        <v>43.54601874897763</v>
      </c>
      <c r="H7790">
        <v>-0.30696422373987597</v>
      </c>
      <c r="I7790">
        <v>44.434462052595613</v>
      </c>
      <c r="J7790">
        <v>2.8612674424577649</v>
      </c>
    </row>
    <row r="7791" spans="1:10" x14ac:dyDescent="0.3">
      <c r="A7791" s="1">
        <v>7789</v>
      </c>
      <c r="B7791">
        <v>44.003619505711249</v>
      </c>
      <c r="C7791">
        <v>1.272622373412557</v>
      </c>
      <c r="D7791">
        <v>-0.2869728072153826</v>
      </c>
      <c r="E7791">
        <v>1.424163973820306</v>
      </c>
      <c r="F7791">
        <v>-1.3489547533920041</v>
      </c>
      <c r="G7791">
        <v>43.537743885037749</v>
      </c>
      <c r="H7791">
        <v>-0.30598029551662131</v>
      </c>
      <c r="I7791">
        <v>44.469104560362467</v>
      </c>
      <c r="J7791">
        <v>2.8499016235196071</v>
      </c>
    </row>
    <row r="7792" spans="1:10" x14ac:dyDescent="0.3">
      <c r="A7792" s="1">
        <v>7790</v>
      </c>
      <c r="B7792">
        <v>44.01679777103881</v>
      </c>
      <c r="C7792">
        <v>1.2672486535942671</v>
      </c>
      <c r="D7792">
        <v>-0.3004530150242759</v>
      </c>
      <c r="E7792">
        <v>1.3416211633802431</v>
      </c>
      <c r="F7792">
        <v>-1.4954968216422679</v>
      </c>
      <c r="G7792">
        <v>43.529685230704203</v>
      </c>
      <c r="H7792">
        <v>-0.30493067884112879</v>
      </c>
      <c r="I7792">
        <v>44.503501941416197</v>
      </c>
      <c r="J7792">
        <v>2.8381099522005941</v>
      </c>
    </row>
    <row r="7793" spans="1:10" x14ac:dyDescent="0.3">
      <c r="A7793" s="1">
        <v>7791</v>
      </c>
      <c r="B7793">
        <v>44.029133492815639</v>
      </c>
      <c r="C7793">
        <v>1.261983543856245</v>
      </c>
      <c r="D7793">
        <v>-0.3154036903278023</v>
      </c>
      <c r="E7793">
        <v>1.259044874203302</v>
      </c>
      <c r="F7793">
        <v>-1.4924988318835359</v>
      </c>
      <c r="G7793">
        <v>43.518571124747673</v>
      </c>
      <c r="H7793">
        <v>-0.30273769285049612</v>
      </c>
      <c r="I7793">
        <v>44.539267831803798</v>
      </c>
      <c r="J7793">
        <v>2.8253929992155951</v>
      </c>
    </row>
    <row r="7794" spans="1:10" x14ac:dyDescent="0.3">
      <c r="A7794" s="1">
        <v>7792</v>
      </c>
      <c r="B7794">
        <v>44.040667642761107</v>
      </c>
      <c r="C7794">
        <v>1.2569101243856029</v>
      </c>
      <c r="D7794">
        <v>-0.33034076295438708</v>
      </c>
      <c r="E7794">
        <v>1.260287920220875</v>
      </c>
      <c r="F7794">
        <v>-1.321001489501314</v>
      </c>
      <c r="G7794">
        <v>43.503294248670109</v>
      </c>
      <c r="H7794">
        <v>-0.31020720726787993</v>
      </c>
      <c r="I7794">
        <v>44.623133953786272</v>
      </c>
      <c r="J7794">
        <v>2.95552985723605</v>
      </c>
    </row>
    <row r="7795" spans="1:10" x14ac:dyDescent="0.3">
      <c r="A7795" s="1">
        <v>7793</v>
      </c>
      <c r="B7795">
        <v>44.052185615832123</v>
      </c>
      <c r="C7795">
        <v>1.2516823667231649</v>
      </c>
      <c r="D7795">
        <v>-0.34359895279996039</v>
      </c>
      <c r="E7795">
        <v>1.274907695037043</v>
      </c>
      <c r="F7795">
        <v>-1.253096681948334</v>
      </c>
      <c r="G7795">
        <v>43.494082920289713</v>
      </c>
      <c r="H7795">
        <v>-0.30817284356845209</v>
      </c>
      <c r="I7795">
        <v>44.657120697881872</v>
      </c>
      <c r="J7795">
        <v>2.9424305877228658</v>
      </c>
    </row>
    <row r="7796" spans="1:10" x14ac:dyDescent="0.3">
      <c r="A7796" s="1">
        <v>7794</v>
      </c>
      <c r="B7796">
        <v>44.063689206995562</v>
      </c>
      <c r="C7796">
        <v>1.2462458552340321</v>
      </c>
      <c r="D7796">
        <v>-0.35610481170043001</v>
      </c>
      <c r="E7796">
        <v>1.290434930295606</v>
      </c>
      <c r="F7796">
        <v>-1.176155318928213</v>
      </c>
      <c r="G7796">
        <v>43.486123332851022</v>
      </c>
      <c r="H7796">
        <v>-0.30650800706007431</v>
      </c>
      <c r="I7796">
        <v>44.689720692339293</v>
      </c>
      <c r="J7796">
        <v>2.9292968288134111</v>
      </c>
    </row>
    <row r="7797" spans="1:10" x14ac:dyDescent="0.3">
      <c r="A7797" s="1">
        <v>7795</v>
      </c>
      <c r="B7797">
        <v>44.075249710961707</v>
      </c>
      <c r="C7797">
        <v>1.2406194810898961</v>
      </c>
      <c r="D7797">
        <v>-0.3678231694119099</v>
      </c>
      <c r="E7797">
        <v>1.305604253152854</v>
      </c>
      <c r="F7797">
        <v>-1.1804975883116671</v>
      </c>
      <c r="G7797">
        <v>43.479528183249677</v>
      </c>
      <c r="H7797">
        <v>-0.30525980179931578</v>
      </c>
      <c r="I7797">
        <v>44.720960355478539</v>
      </c>
      <c r="J7797">
        <v>2.9162190048024801</v>
      </c>
    </row>
    <row r="7798" spans="1:10" x14ac:dyDescent="0.3">
      <c r="A7798" s="1">
        <v>7796</v>
      </c>
      <c r="B7798">
        <v>44.086903267135902</v>
      </c>
      <c r="C7798">
        <v>1.2347437237740091</v>
      </c>
      <c r="D7798">
        <v>-0.37962363079600209</v>
      </c>
      <c r="E7798">
        <v>1.32049830387976</v>
      </c>
      <c r="F7798">
        <v>-1.146318114379447</v>
      </c>
      <c r="G7798">
        <v>43.478593517614492</v>
      </c>
      <c r="H7798">
        <v>-0.28993238979080083</v>
      </c>
      <c r="I7798">
        <v>44.773072417387112</v>
      </c>
      <c r="J7798">
        <v>2.95456773461092</v>
      </c>
    </row>
    <row r="7799" spans="1:10" x14ac:dyDescent="0.3">
      <c r="A7799" s="1">
        <v>7797</v>
      </c>
      <c r="B7799">
        <v>44.098668754201647</v>
      </c>
      <c r="C7799">
        <v>1.2286546197415349</v>
      </c>
      <c r="D7799">
        <v>-0.391123970288555</v>
      </c>
      <c r="E7799">
        <v>1.237630552758239</v>
      </c>
      <c r="F7799">
        <v>-1.2705662249370879</v>
      </c>
      <c r="G7799">
        <v>43.47286532467718</v>
      </c>
      <c r="H7799">
        <v>-0.28892505534418889</v>
      </c>
      <c r="I7799">
        <v>44.804570653355754</v>
      </c>
      <c r="J7799">
        <v>2.940473897521255</v>
      </c>
    </row>
    <row r="7800" spans="1:10" x14ac:dyDescent="0.3">
      <c r="A7800" s="1">
        <v>7798</v>
      </c>
      <c r="B7800">
        <v>44.109576168267417</v>
      </c>
      <c r="C7800">
        <v>1.2228058362192229</v>
      </c>
      <c r="D7800">
        <v>-0.4038299233474561</v>
      </c>
      <c r="E7800">
        <v>1.155028662194274</v>
      </c>
      <c r="F7800">
        <v>-1.2485969037229141</v>
      </c>
      <c r="G7800">
        <v>43.464541476012499</v>
      </c>
      <c r="H7800">
        <v>-0.28670012548661949</v>
      </c>
      <c r="I7800">
        <v>44.837170797509103</v>
      </c>
      <c r="J7800">
        <v>2.9255180216769738</v>
      </c>
    </row>
    <row r="7801" spans="1:10" x14ac:dyDescent="0.3">
      <c r="A7801" s="1">
        <v>7799</v>
      </c>
      <c r="B7801">
        <v>44.119715986593263</v>
      </c>
      <c r="C7801">
        <v>1.217253500865513</v>
      </c>
      <c r="D7801">
        <v>-0.41632689495902447</v>
      </c>
      <c r="E7801">
        <v>1.072355875481628</v>
      </c>
      <c r="F7801">
        <v>-1.2676389535999679</v>
      </c>
      <c r="G7801">
        <v>43.455867900467233</v>
      </c>
      <c r="H7801">
        <v>-0.28407381893676398</v>
      </c>
      <c r="I7801">
        <v>44.868531992766719</v>
      </c>
      <c r="J7801">
        <v>2.91074023535919</v>
      </c>
    </row>
    <row r="7802" spans="1:10" x14ac:dyDescent="0.3">
      <c r="A7802" s="1">
        <v>7800</v>
      </c>
      <c r="B7802">
        <v>44.129025876227757</v>
      </c>
      <c r="C7802">
        <v>1.2119798816169169</v>
      </c>
      <c r="D7802">
        <v>-0.4289751651388109</v>
      </c>
      <c r="E7802">
        <v>1.0771711451326591</v>
      </c>
      <c r="F7802">
        <v>-1.0950456270698781</v>
      </c>
      <c r="G7802">
        <v>43.446242202921511</v>
      </c>
      <c r="H7802">
        <v>-0.28083104348522681</v>
      </c>
      <c r="I7802">
        <v>44.899201092532543</v>
      </c>
      <c r="J7802">
        <v>2.8958601823501748</v>
      </c>
    </row>
    <row r="7803" spans="1:10" x14ac:dyDescent="0.3">
      <c r="A7803" s="1">
        <v>7801</v>
      </c>
      <c r="B7803">
        <v>44.138330633776498</v>
      </c>
      <c r="C7803">
        <v>1.2065377244751261</v>
      </c>
      <c r="D7803">
        <v>-0.43993344334301449</v>
      </c>
      <c r="E7803">
        <v>1.081897171457251</v>
      </c>
      <c r="F7803">
        <v>-1.0555335193019171</v>
      </c>
      <c r="G7803">
        <v>43.433131454246073</v>
      </c>
      <c r="H7803">
        <v>-0.29165718784991901</v>
      </c>
      <c r="I7803">
        <v>44.973602936528927</v>
      </c>
      <c r="J7803">
        <v>2.9810728497470582</v>
      </c>
    </row>
    <row r="7804" spans="1:10" x14ac:dyDescent="0.3">
      <c r="A7804" s="1">
        <v>7802</v>
      </c>
      <c r="B7804">
        <v>44.147574772057197</v>
      </c>
      <c r="C7804">
        <v>1.200923661163789</v>
      </c>
      <c r="D7804">
        <v>-0.45048524524645539</v>
      </c>
      <c r="E7804">
        <v>1.094974489722965</v>
      </c>
      <c r="F7804">
        <v>-0.98741133576390261</v>
      </c>
      <c r="G7804">
        <v>43.426606488213487</v>
      </c>
      <c r="H7804">
        <v>-0.28974686306968872</v>
      </c>
      <c r="I7804">
        <v>45.001524771061128</v>
      </c>
      <c r="J7804">
        <v>2.9665465341948281</v>
      </c>
    </row>
    <row r="7805" spans="1:10" x14ac:dyDescent="0.3">
      <c r="A7805" s="1">
        <v>7803</v>
      </c>
      <c r="B7805">
        <v>44.156888006981227</v>
      </c>
      <c r="C7805">
        <v>1.195120113746635</v>
      </c>
      <c r="D7805">
        <v>-0.46038077215330342</v>
      </c>
      <c r="E7805">
        <v>1.1144358650729209</v>
      </c>
      <c r="F7805">
        <v>-0.91145104066989413</v>
      </c>
      <c r="G7805">
        <v>43.421204292436798</v>
      </c>
      <c r="H7805">
        <v>-0.28834318215290972</v>
      </c>
      <c r="I7805">
        <v>45.028267679819422</v>
      </c>
      <c r="J7805">
        <v>2.9522063940224821</v>
      </c>
    </row>
    <row r="7806" spans="1:10" x14ac:dyDescent="0.3">
      <c r="A7806" s="1">
        <v>7804</v>
      </c>
      <c r="B7806">
        <v>44.166279632338728</v>
      </c>
      <c r="C7806">
        <v>1.189170125815638</v>
      </c>
      <c r="D7806">
        <v>-0.46947354318152412</v>
      </c>
      <c r="E7806">
        <v>1.133392219577515</v>
      </c>
      <c r="F7806">
        <v>-0.836191367905882</v>
      </c>
      <c r="G7806">
        <v>43.417137723985213</v>
      </c>
      <c r="H7806">
        <v>-0.28754253386988893</v>
      </c>
      <c r="I7806">
        <v>45.053599846317759</v>
      </c>
      <c r="J7806">
        <v>2.9382606233123809</v>
      </c>
    </row>
    <row r="7807" spans="1:10" x14ac:dyDescent="0.3">
      <c r="A7807" s="1">
        <v>7805</v>
      </c>
      <c r="B7807">
        <v>44.175827731954527</v>
      </c>
      <c r="C7807">
        <v>1.1830669735761921</v>
      </c>
      <c r="D7807">
        <v>-0.4778340533411361</v>
      </c>
      <c r="E7807">
        <v>1.0508060837132569</v>
      </c>
      <c r="F7807">
        <v>-0.76643868349582778</v>
      </c>
      <c r="G7807">
        <v>43.41436607789106</v>
      </c>
      <c r="H7807">
        <v>-0.28733094111151969</v>
      </c>
      <c r="I7807">
        <v>45.077740053620538</v>
      </c>
      <c r="J7807">
        <v>2.9246779791099251</v>
      </c>
    </row>
    <row r="7808" spans="1:10" x14ac:dyDescent="0.3">
      <c r="A7808" s="1">
        <v>7806</v>
      </c>
      <c r="B7808">
        <v>44.18470240412568</v>
      </c>
      <c r="C7808">
        <v>1.1774090255445291</v>
      </c>
      <c r="D7808">
        <v>-0.48551067599263192</v>
      </c>
      <c r="E7808">
        <v>0.96807421687670947</v>
      </c>
      <c r="F7808">
        <v>-0.64580673381507392</v>
      </c>
      <c r="G7808">
        <v>43.421131395505491</v>
      </c>
      <c r="H7808">
        <v>-0.26974767522306392</v>
      </c>
      <c r="I7808">
        <v>45.12595154070388</v>
      </c>
      <c r="J7808">
        <v>2.9613099066849711</v>
      </c>
    </row>
    <row r="7809" spans="1:10" x14ac:dyDescent="0.3">
      <c r="A7809" s="1">
        <v>7807</v>
      </c>
      <c r="B7809">
        <v>44.192868019212931</v>
      </c>
      <c r="C7809">
        <v>1.1722500267018581</v>
      </c>
      <c r="D7809">
        <v>-0.49195410980112397</v>
      </c>
      <c r="E7809">
        <v>0.98824849752658017</v>
      </c>
      <c r="F7809">
        <v>-0.5082688489938092</v>
      </c>
      <c r="G7809">
        <v>43.419988267558317</v>
      </c>
      <c r="H7809">
        <v>-0.26995664755260379</v>
      </c>
      <c r="I7809">
        <v>45.145591984254828</v>
      </c>
      <c r="J7809">
        <v>2.9500490415732501</v>
      </c>
    </row>
    <row r="7810" spans="1:10" x14ac:dyDescent="0.3">
      <c r="A7810" s="1">
        <v>7808</v>
      </c>
      <c r="B7810">
        <v>44.201245815344677</v>
      </c>
      <c r="C7810">
        <v>1.166964438977518</v>
      </c>
      <c r="D7810">
        <v>-0.49704879033677368</v>
      </c>
      <c r="E7810">
        <v>1.0100090147538261</v>
      </c>
      <c r="F7810">
        <v>-0.40528924002134092</v>
      </c>
      <c r="G7810">
        <v>43.42102854352644</v>
      </c>
      <c r="H7810">
        <v>-0.27128596013186129</v>
      </c>
      <c r="I7810">
        <v>45.163014694927192</v>
      </c>
      <c r="J7810">
        <v>2.9398865785847428</v>
      </c>
    </row>
    <row r="7811" spans="1:10" x14ac:dyDescent="0.3">
      <c r="A7811" s="1">
        <v>7809</v>
      </c>
      <c r="B7811">
        <v>44.209806092816578</v>
      </c>
      <c r="C7811">
        <v>1.161605457390658</v>
      </c>
      <c r="D7811">
        <v>-0.50110138898639356</v>
      </c>
      <c r="E7811">
        <v>1.031249853119953</v>
      </c>
      <c r="F7811">
        <v>-0.31527125902788672</v>
      </c>
      <c r="G7811">
        <v>43.423766592289788</v>
      </c>
      <c r="H7811">
        <v>-0.27347123233480608</v>
      </c>
      <c r="I7811">
        <v>45.178751996779283</v>
      </c>
      <c r="J7811">
        <v>2.930615385581214</v>
      </c>
    </row>
    <row r="7812" spans="1:10" x14ac:dyDescent="0.3">
      <c r="A7812" s="1">
        <v>7810</v>
      </c>
      <c r="B7812">
        <v>44.218576896811548</v>
      </c>
      <c r="C7812">
        <v>1.156183268055839</v>
      </c>
      <c r="D7812">
        <v>-0.50425379790390901</v>
      </c>
      <c r="E7812">
        <v>1.052034461225144</v>
      </c>
      <c r="F7812">
        <v>-0.22807355703114021</v>
      </c>
      <c r="G7812">
        <v>43.428017360925729</v>
      </c>
      <c r="H7812">
        <v>-0.27640837718079259</v>
      </c>
      <c r="I7812">
        <v>45.19309461967643</v>
      </c>
      <c r="J7812">
        <v>2.9221298976755161</v>
      </c>
    </row>
    <row r="7813" spans="1:10" x14ac:dyDescent="0.3">
      <c r="A7813" s="1">
        <v>7811</v>
      </c>
      <c r="B7813">
        <v>44.227744348300597</v>
      </c>
      <c r="C7813">
        <v>1.1506077982355509</v>
      </c>
      <c r="D7813">
        <v>-0.50657993607192886</v>
      </c>
      <c r="E7813">
        <v>1.072780014128115</v>
      </c>
      <c r="F7813">
        <v>-0.13792043213612931</v>
      </c>
      <c r="G7813">
        <v>43.433854548140587</v>
      </c>
      <c r="H7813">
        <v>-0.28014102213219738</v>
      </c>
      <c r="I7813">
        <v>45.206367266801863</v>
      </c>
      <c r="J7813">
        <v>2.9142827893342269</v>
      </c>
    </row>
    <row r="7814" spans="1:10" x14ac:dyDescent="0.3">
      <c r="A7814" s="1">
        <v>7812</v>
      </c>
      <c r="B7814">
        <v>44.236760507426318</v>
      </c>
      <c r="C7814">
        <v>1.145232643050496</v>
      </c>
      <c r="D7814">
        <v>-0.50792944591548506</v>
      </c>
      <c r="E7814">
        <v>0.9919584046310449</v>
      </c>
      <c r="F7814">
        <v>1.0831873744762299E-2</v>
      </c>
      <c r="G7814">
        <v>43.45001346155491</v>
      </c>
      <c r="H7814">
        <v>-0.26814431760436119</v>
      </c>
      <c r="I7814">
        <v>45.245695520202837</v>
      </c>
      <c r="J7814">
        <v>2.95776630217201</v>
      </c>
    </row>
    <row r="7815" spans="1:10" x14ac:dyDescent="0.3">
      <c r="A7815" s="1">
        <v>7813</v>
      </c>
      <c r="B7815">
        <v>44.24536542461442</v>
      </c>
      <c r="C7815">
        <v>1.1402560289437009</v>
      </c>
      <c r="D7815">
        <v>-0.5078209000195828</v>
      </c>
      <c r="E7815">
        <v>0.99816671019927516</v>
      </c>
      <c r="F7815">
        <v>8.6306891335039465E-2</v>
      </c>
      <c r="G7815">
        <v>43.458771799645973</v>
      </c>
      <c r="H7815">
        <v>-0.27320632154757801</v>
      </c>
      <c r="I7815">
        <v>45.254103688357702</v>
      </c>
      <c r="J7815">
        <v>2.9528991931420419</v>
      </c>
    </row>
    <row r="7816" spans="1:10" x14ac:dyDescent="0.3">
      <c r="A7816" s="1">
        <v>7814</v>
      </c>
      <c r="B7816">
        <v>44.254049035712562</v>
      </c>
      <c r="C7816">
        <v>1.1353700912129989</v>
      </c>
      <c r="D7816">
        <v>-0.50695937521679912</v>
      </c>
      <c r="E7816">
        <v>1.01764610126078</v>
      </c>
      <c r="F7816">
        <v>0.16199237709611561</v>
      </c>
      <c r="G7816">
        <v>43.468673435380921</v>
      </c>
      <c r="H7816">
        <v>-0.27876940455856669</v>
      </c>
      <c r="I7816">
        <v>45.261225288249122</v>
      </c>
      <c r="J7816">
        <v>2.9488816356430849</v>
      </c>
    </row>
    <row r="7817" spans="1:10" x14ac:dyDescent="0.3">
      <c r="A7817" s="1">
        <v>7815</v>
      </c>
      <c r="B7817">
        <v>44.26298156574412</v>
      </c>
      <c r="C7817">
        <v>1.13048957323663</v>
      </c>
      <c r="D7817">
        <v>-0.50533906677079388</v>
      </c>
      <c r="E7817">
        <v>1.038729614608181</v>
      </c>
      <c r="F7817">
        <v>0.24684838871762529</v>
      </c>
      <c r="G7817">
        <v>43.479898337540803</v>
      </c>
      <c r="H7817">
        <v>-0.28492061635648552</v>
      </c>
      <c r="I7817">
        <v>45.267218049374371</v>
      </c>
      <c r="J7817">
        <v>2.9456306725456418</v>
      </c>
    </row>
    <row r="7818" spans="1:10" x14ac:dyDescent="0.3">
      <c r="A7818" s="1">
        <v>7816</v>
      </c>
      <c r="B7818">
        <v>44.272185641912763</v>
      </c>
      <c r="C7818">
        <v>1.125618562763242</v>
      </c>
      <c r="D7818">
        <v>-0.50286434679408565</v>
      </c>
      <c r="E7818">
        <v>1.0594078380034879</v>
      </c>
      <c r="F7818">
        <v>0.33947458080002052</v>
      </c>
      <c r="G7818">
        <v>43.523684967222358</v>
      </c>
      <c r="H7818">
        <v>-0.23522363904783589</v>
      </c>
      <c r="I7818">
        <v>45.253083144973473</v>
      </c>
      <c r="J7818">
        <v>2.9089793037114751</v>
      </c>
    </row>
    <row r="7819" spans="1:10" x14ac:dyDescent="0.3">
      <c r="A7819" s="1">
        <v>7817</v>
      </c>
      <c r="B7819">
        <v>44.28159059376457</v>
      </c>
      <c r="C7819">
        <v>1.1208109447390171</v>
      </c>
      <c r="D7819">
        <v>-0.49947972135446678</v>
      </c>
      <c r="E7819">
        <v>1.079530090846397</v>
      </c>
      <c r="F7819">
        <v>0.43699973697331462</v>
      </c>
      <c r="G7819">
        <v>43.537700138707208</v>
      </c>
      <c r="H7819">
        <v>-0.24255685197490059</v>
      </c>
      <c r="I7819">
        <v>45.256446481794697</v>
      </c>
      <c r="J7819">
        <v>2.907481435187425</v>
      </c>
    </row>
    <row r="7820" spans="1:10" x14ac:dyDescent="0.3">
      <c r="A7820" s="1">
        <v>7818</v>
      </c>
      <c r="B7820">
        <v>44.291275604184293</v>
      </c>
      <c r="C7820">
        <v>1.1160418326995081</v>
      </c>
      <c r="D7820">
        <v>-0.4951096239634315</v>
      </c>
      <c r="E7820">
        <v>1.099281197239409</v>
      </c>
      <c r="F7820">
        <v>0.53915179803701063</v>
      </c>
      <c r="G7820">
        <v>43.553350283520281</v>
      </c>
      <c r="H7820">
        <v>-0.25056380879511142</v>
      </c>
      <c r="I7820">
        <v>45.258314284254958</v>
      </c>
      <c r="J7820">
        <v>2.906955464093651</v>
      </c>
    </row>
    <row r="7821" spans="1:10" x14ac:dyDescent="0.3">
      <c r="A7821" s="1">
        <v>7819</v>
      </c>
      <c r="B7821">
        <v>44.301208765955948</v>
      </c>
      <c r="C7821">
        <v>1.1113451566891299</v>
      </c>
      <c r="D7821">
        <v>-0.48972068200092578</v>
      </c>
      <c r="E7821">
        <v>1.016720662762175</v>
      </c>
      <c r="F7821">
        <v>0.75001719312412907</v>
      </c>
      <c r="G7821">
        <v>43.570658683040648</v>
      </c>
      <c r="H7821">
        <v>-0.25921725874274459</v>
      </c>
      <c r="I7821">
        <v>45.258582321415759</v>
      </c>
      <c r="J7821">
        <v>2.907444073556575</v>
      </c>
    </row>
    <row r="7822" spans="1:10" x14ac:dyDescent="0.3">
      <c r="A7822" s="1">
        <v>7820</v>
      </c>
      <c r="B7822">
        <v>44.310493456647109</v>
      </c>
      <c r="C7822">
        <v>1.1071930050971059</v>
      </c>
      <c r="D7822">
        <v>-0.48221783495190351</v>
      </c>
      <c r="E7822">
        <v>1.037826553212176</v>
      </c>
      <c r="F7822">
        <v>0.77367025881463503</v>
      </c>
      <c r="G7822">
        <v>43.606085796756503</v>
      </c>
      <c r="H7822">
        <v>-0.23855246042770181</v>
      </c>
      <c r="I7822">
        <v>45.234877833686738</v>
      </c>
      <c r="J7822">
        <v>2.873196066444057</v>
      </c>
    </row>
    <row r="7823" spans="1:10" x14ac:dyDescent="0.3">
      <c r="A7823" s="1">
        <v>7821</v>
      </c>
      <c r="B7823">
        <v>44.320071159706522</v>
      </c>
      <c r="C7823">
        <v>1.1031303157639061</v>
      </c>
      <c r="D7823">
        <v>-0.47446214063358028</v>
      </c>
      <c r="E7823">
        <v>1.0585227259962151</v>
      </c>
      <c r="F7823">
        <v>0.84288015252307347</v>
      </c>
      <c r="G7823">
        <v>43.62612177087685</v>
      </c>
      <c r="H7823">
        <v>-0.2480377918511554</v>
      </c>
      <c r="I7823">
        <v>45.230731293058803</v>
      </c>
      <c r="J7823">
        <v>2.8762494349221619</v>
      </c>
    </row>
    <row r="7824" spans="1:10" x14ac:dyDescent="0.3">
      <c r="A7824" s="1">
        <v>7822</v>
      </c>
      <c r="B7824">
        <v>44.32988075001041</v>
      </c>
      <c r="C7824">
        <v>1.0991941900230591</v>
      </c>
      <c r="D7824">
        <v>-0.46604560560226849</v>
      </c>
      <c r="E7824">
        <v>0.97604293435497935</v>
      </c>
      <c r="F7824">
        <v>1.056319352901115</v>
      </c>
      <c r="G7824">
        <v>43.647327959498391</v>
      </c>
      <c r="H7824">
        <v>-0.25776664119403819</v>
      </c>
      <c r="I7824">
        <v>45.225585285864121</v>
      </c>
      <c r="J7824">
        <v>2.8799150198144199</v>
      </c>
    </row>
    <row r="7825" spans="1:10" x14ac:dyDescent="0.3">
      <c r="A7825" s="1">
        <v>7823</v>
      </c>
      <c r="B7825">
        <v>44.339037921948751</v>
      </c>
      <c r="C7825">
        <v>1.095775227696927</v>
      </c>
      <c r="D7825">
        <v>-0.45546705953139283</v>
      </c>
      <c r="E7825">
        <v>0.89332288354321177</v>
      </c>
      <c r="F7825">
        <v>1.1773244058970731</v>
      </c>
      <c r="G7825">
        <v>43.67087772677575</v>
      </c>
      <c r="H7825">
        <v>-0.26832995991857378</v>
      </c>
      <c r="I7825">
        <v>45.215855255073137</v>
      </c>
      <c r="J7825">
        <v>2.8858714970451391</v>
      </c>
    </row>
    <row r="7826" spans="1:10" x14ac:dyDescent="0.3">
      <c r="A7826" s="1">
        <v>7824</v>
      </c>
      <c r="B7826">
        <v>44.347450680061428</v>
      </c>
      <c r="C7826">
        <v>1.092862377072559</v>
      </c>
      <c r="D7826">
        <v>-0.44373396622997802</v>
      </c>
      <c r="E7826">
        <v>0.81100457757397348</v>
      </c>
      <c r="F7826">
        <v>1.2324589686153551</v>
      </c>
      <c r="G7826">
        <v>43.695341281872388</v>
      </c>
      <c r="H7826">
        <v>-0.27898832256158279</v>
      </c>
      <c r="I7826">
        <v>45.203204775495692</v>
      </c>
      <c r="J7826">
        <v>2.8931229741387812</v>
      </c>
    </row>
    <row r="7827" spans="1:10" x14ac:dyDescent="0.3">
      <c r="A7827" s="1">
        <v>7825</v>
      </c>
      <c r="B7827">
        <v>44.355216908298267</v>
      </c>
      <c r="C7827">
        <v>1.090388779326473</v>
      </c>
      <c r="D7827">
        <v>-0.43134768166308829</v>
      </c>
      <c r="E7827">
        <v>0.82107046989733035</v>
      </c>
      <c r="F7827">
        <v>1.014114054615842</v>
      </c>
      <c r="G7827">
        <v>43.734226333227923</v>
      </c>
      <c r="H7827">
        <v>-0.25884813168831688</v>
      </c>
      <c r="I7827">
        <v>45.172578918735631</v>
      </c>
      <c r="J7827">
        <v>2.8662852879303431</v>
      </c>
    </row>
    <row r="7828" spans="1:10" x14ac:dyDescent="0.3">
      <c r="A7828" s="1">
        <v>7826</v>
      </c>
      <c r="B7828">
        <v>44.363061468975417</v>
      </c>
      <c r="C7828">
        <v>1.0880829118590829</v>
      </c>
      <c r="D7828">
        <v>-0.42124886292386621</v>
      </c>
      <c r="E7828">
        <v>0.83925662314621197</v>
      </c>
      <c r="F7828">
        <v>0.98800712367502908</v>
      </c>
      <c r="G7828">
        <v>43.755728027248168</v>
      </c>
      <c r="H7828">
        <v>-0.26735636266805801</v>
      </c>
      <c r="I7828">
        <v>45.162447647871588</v>
      </c>
      <c r="J7828">
        <v>2.8721431133005542</v>
      </c>
    </row>
    <row r="7829" spans="1:10" x14ac:dyDescent="0.3">
      <c r="A7829" s="1">
        <v>7827</v>
      </c>
      <c r="B7829">
        <v>44.371175491190463</v>
      </c>
      <c r="C7829">
        <v>1.0858883377010871</v>
      </c>
      <c r="D7829">
        <v>-0.41135348975793912</v>
      </c>
      <c r="E7829">
        <v>0.86420143356320356</v>
      </c>
      <c r="F7829">
        <v>0.95119627195009404</v>
      </c>
      <c r="G7829">
        <v>43.777284142319637</v>
      </c>
      <c r="H7829">
        <v>-0.27549426910250258</v>
      </c>
      <c r="I7829">
        <v>45.152868879756639</v>
      </c>
      <c r="J7829">
        <v>2.8777712891377969</v>
      </c>
    </row>
    <row r="7830" spans="1:10" x14ac:dyDescent="0.3">
      <c r="A7830" s="1">
        <v>7828</v>
      </c>
      <c r="B7830">
        <v>44.379541708338053</v>
      </c>
      <c r="C7830">
        <v>1.0837415274609259</v>
      </c>
      <c r="D7830">
        <v>-0.4018467521156156</v>
      </c>
      <c r="E7830">
        <v>0.88855903827438054</v>
      </c>
      <c r="F7830">
        <v>0.91537157233409205</v>
      </c>
      <c r="G7830">
        <v>43.798619308963737</v>
      </c>
      <c r="H7830">
        <v>-0.28322544444298159</v>
      </c>
      <c r="I7830">
        <v>45.144165068695621</v>
      </c>
      <c r="J7830">
        <v>2.8829747480782828</v>
      </c>
    </row>
    <row r="7831" spans="1:10" x14ac:dyDescent="0.3">
      <c r="A7831" s="1">
        <v>7829</v>
      </c>
      <c r="B7831">
        <v>44.388174083689258</v>
      </c>
      <c r="C7831">
        <v>1.081588547600433</v>
      </c>
      <c r="D7831">
        <v>-0.39268147831768813</v>
      </c>
      <c r="E7831">
        <v>0.9124374982362039</v>
      </c>
      <c r="F7831">
        <v>0.87357844239194149</v>
      </c>
      <c r="G7831">
        <v>43.819804534702172</v>
      </c>
      <c r="H7831">
        <v>-0.29064524886252568</v>
      </c>
      <c r="I7831">
        <v>45.136275095011108</v>
      </c>
      <c r="J7831">
        <v>2.887754083268979</v>
      </c>
    </row>
    <row r="7832" spans="1:10" x14ac:dyDescent="0.3">
      <c r="A7832" s="1">
        <v>7830</v>
      </c>
      <c r="B7832">
        <v>44.397026040992507</v>
      </c>
      <c r="C7832">
        <v>1.079406348900966</v>
      </c>
      <c r="D7832">
        <v>-0.38395278365411478</v>
      </c>
      <c r="E7832">
        <v>0.93575454325841945</v>
      </c>
      <c r="F7832">
        <v>0.82480864230051421</v>
      </c>
      <c r="G7832">
        <v>43.851578807115182</v>
      </c>
      <c r="H7832">
        <v>-0.27069931688188881</v>
      </c>
      <c r="I7832">
        <v>45.126023233193322</v>
      </c>
      <c r="J7832">
        <v>2.8838398090061981</v>
      </c>
    </row>
    <row r="7833" spans="1:10" x14ac:dyDescent="0.3">
      <c r="A7833" s="1">
        <v>7831</v>
      </c>
      <c r="B7833">
        <v>44.406091448087643</v>
      </c>
      <c r="C7833">
        <v>1.0771706896702551</v>
      </c>
      <c r="D7833">
        <v>-0.37572279686991439</v>
      </c>
      <c r="E7833">
        <v>0.95854009936647111</v>
      </c>
      <c r="F7833">
        <v>0.85371470645512915</v>
      </c>
      <c r="G7833">
        <v>43.871773912761682</v>
      </c>
      <c r="H7833">
        <v>-0.27737822608235829</v>
      </c>
      <c r="I7833">
        <v>45.120213656073552</v>
      </c>
      <c r="J7833">
        <v>2.8875426100902919</v>
      </c>
    </row>
    <row r="7834" spans="1:10" x14ac:dyDescent="0.3">
      <c r="A7834" s="1">
        <v>7832</v>
      </c>
      <c r="B7834">
        <v>44.415420286956923</v>
      </c>
      <c r="C7834">
        <v>1.0749254749245161</v>
      </c>
      <c r="D7834">
        <v>-0.36717690566478839</v>
      </c>
      <c r="E7834">
        <v>0.96536364483421788</v>
      </c>
      <c r="F7834">
        <v>0.9273059801752096</v>
      </c>
      <c r="G7834">
        <v>43.892697949484941</v>
      </c>
      <c r="H7834">
        <v>-0.28414014219307782</v>
      </c>
      <c r="I7834">
        <v>45.114045364966607</v>
      </c>
      <c r="J7834">
        <v>2.8913340243868788</v>
      </c>
    </row>
    <row r="7835" spans="1:10" x14ac:dyDescent="0.3">
      <c r="A7835" s="1">
        <v>7833</v>
      </c>
      <c r="B7835">
        <v>44.424843554575688</v>
      </c>
      <c r="C7835">
        <v>1.0727623372587449</v>
      </c>
      <c r="D7835">
        <v>-0.35788970514016732</v>
      </c>
      <c r="E7835">
        <v>0.98759783877094609</v>
      </c>
      <c r="F7835">
        <v>0.99888301316917083</v>
      </c>
      <c r="G7835">
        <v>43.914765493358303</v>
      </c>
      <c r="H7835">
        <v>-0.29109922653287018</v>
      </c>
      <c r="I7835">
        <v>45.106569395932382</v>
      </c>
      <c r="J7835">
        <v>2.895580730684296</v>
      </c>
    </row>
    <row r="7836" spans="1:10" x14ac:dyDescent="0.3">
      <c r="A7836" s="1">
        <v>7834</v>
      </c>
      <c r="B7836">
        <v>44.434483275155493</v>
      </c>
      <c r="C7836">
        <v>1.0706888875071079</v>
      </c>
      <c r="D7836">
        <v>-0.34791684073656848</v>
      </c>
      <c r="E7836">
        <v>0.99364206287026369</v>
      </c>
      <c r="F7836">
        <v>1.10273370146532</v>
      </c>
      <c r="G7836">
        <v>43.938031960383277</v>
      </c>
      <c r="H7836">
        <v>-0.29819170837565251</v>
      </c>
      <c r="I7836">
        <v>45.097996795905573</v>
      </c>
      <c r="J7836">
        <v>2.9002152814041282</v>
      </c>
    </row>
    <row r="7837" spans="1:10" x14ac:dyDescent="0.3">
      <c r="A7837" s="1">
        <v>7835</v>
      </c>
      <c r="B7837">
        <v>44.444227380107129</v>
      </c>
      <c r="C7837">
        <v>1.068765359289567</v>
      </c>
      <c r="D7837">
        <v>-0.33689424665804357</v>
      </c>
      <c r="E7837">
        <v>0.99956372344640354</v>
      </c>
      <c r="F7837">
        <v>1.111545042787067</v>
      </c>
      <c r="G7837">
        <v>43.962894533460158</v>
      </c>
      <c r="H7837">
        <v>-0.30550415010883358</v>
      </c>
      <c r="I7837">
        <v>45.087534875179287</v>
      </c>
      <c r="J7837">
        <v>2.9054941049044412</v>
      </c>
    </row>
    <row r="7838" spans="1:10" x14ac:dyDescent="0.3">
      <c r="A7838" s="1">
        <v>7836</v>
      </c>
      <c r="B7838">
        <v>44.454055693664031</v>
      </c>
      <c r="C7838">
        <v>1.0669428363004401</v>
      </c>
      <c r="D7838">
        <v>-0.32577854181770283</v>
      </c>
      <c r="E7838">
        <v>1.013840024115251</v>
      </c>
      <c r="F7838">
        <v>1.158149570367635</v>
      </c>
      <c r="G7838">
        <v>43.987761862002174</v>
      </c>
      <c r="H7838">
        <v>-0.3133805568364838</v>
      </c>
      <c r="I7838">
        <v>45.062100875682248</v>
      </c>
      <c r="J7838">
        <v>2.8668786961266468</v>
      </c>
    </row>
    <row r="7839" spans="1:10" x14ac:dyDescent="0.3">
      <c r="A7839" s="1">
        <v>7837</v>
      </c>
      <c r="B7839">
        <v>44.464052328024103</v>
      </c>
      <c r="C7839">
        <v>1.0652446977349681</v>
      </c>
      <c r="D7839">
        <v>-0.31419540041275168</v>
      </c>
      <c r="E7839">
        <v>1.0350032064052741</v>
      </c>
      <c r="F7839">
        <v>1.1423676480042331</v>
      </c>
      <c r="G7839">
        <v>44.013777900662276</v>
      </c>
      <c r="H7839">
        <v>-0.32038712463016172</v>
      </c>
      <c r="I7839">
        <v>45.051208274667438</v>
      </c>
      <c r="J7839">
        <v>2.8721027267968089</v>
      </c>
    </row>
    <row r="7840" spans="1:10" x14ac:dyDescent="0.3">
      <c r="A7840" s="1">
        <v>7838</v>
      </c>
      <c r="B7840">
        <v>44.474317142124661</v>
      </c>
      <c r="C7840">
        <v>1.063609815925999</v>
      </c>
      <c r="D7840">
        <v>-0.30272298208798692</v>
      </c>
      <c r="E7840">
        <v>1.0557976278735921</v>
      </c>
      <c r="F7840">
        <v>1.1896633951700291</v>
      </c>
      <c r="G7840">
        <v>44.039968545388291</v>
      </c>
      <c r="H7840">
        <v>-0.32709644479194128</v>
      </c>
      <c r="I7840">
        <v>45.040705873068553</v>
      </c>
      <c r="J7840">
        <v>2.877084891112764</v>
      </c>
    </row>
    <row r="7841" spans="1:10" x14ac:dyDescent="0.3">
      <c r="A7841" s="1">
        <v>7839</v>
      </c>
      <c r="B7841">
        <v>44.484760804460883</v>
      </c>
      <c r="C7841">
        <v>1.0620933730777229</v>
      </c>
      <c r="D7841">
        <v>-0.29083174860107031</v>
      </c>
      <c r="E7841">
        <v>1.076048316104256</v>
      </c>
      <c r="F7841">
        <v>1.183034718558639</v>
      </c>
      <c r="G7841">
        <v>44.066979739249582</v>
      </c>
      <c r="H7841">
        <v>-0.3336793837268488</v>
      </c>
      <c r="I7841">
        <v>45.029545544449441</v>
      </c>
      <c r="J7841">
        <v>2.8821751377079479</v>
      </c>
    </row>
    <row r="7842" spans="1:10" x14ac:dyDescent="0.3">
      <c r="A7842" s="1">
        <v>7840</v>
      </c>
      <c r="B7842">
        <v>44.495414708715039</v>
      </c>
      <c r="C7842">
        <v>1.060649966214648</v>
      </c>
      <c r="D7842">
        <v>-0.27901156676622069</v>
      </c>
      <c r="E7842">
        <v>1.095856644225973</v>
      </c>
      <c r="F7842">
        <v>1.232830362562827</v>
      </c>
      <c r="G7842">
        <v>44.091800518658339</v>
      </c>
      <c r="H7842">
        <v>-0.34820195810072302</v>
      </c>
      <c r="I7842">
        <v>45.007178193721629</v>
      </c>
      <c r="J7842">
        <v>2.847006809973244</v>
      </c>
    </row>
    <row r="7843" spans="1:10" x14ac:dyDescent="0.3">
      <c r="A7843" s="1">
        <v>7841</v>
      </c>
      <c r="B7843">
        <v>44.506613795609233</v>
      </c>
      <c r="C7843">
        <v>1.0592824390553199</v>
      </c>
      <c r="D7843">
        <v>-0.26631909604493098</v>
      </c>
      <c r="E7843">
        <v>1.1137499033260621</v>
      </c>
      <c r="F7843">
        <v>1.2281537049489799</v>
      </c>
      <c r="G7843">
        <v>44.120913447680302</v>
      </c>
      <c r="H7843">
        <v>-0.35457872834046039</v>
      </c>
      <c r="I7843">
        <v>44.995663385755279</v>
      </c>
      <c r="J7843">
        <v>2.8519907634090731</v>
      </c>
    </row>
    <row r="7844" spans="1:10" x14ac:dyDescent="0.3">
      <c r="A7844" s="1">
        <v>7842</v>
      </c>
      <c r="B7844">
        <v>44.517335801696113</v>
      </c>
      <c r="C7844">
        <v>1.0580786822706221</v>
      </c>
      <c r="D7844">
        <v>-0.25442145072892941</v>
      </c>
      <c r="E7844">
        <v>1.132171890832363</v>
      </c>
      <c r="F7844">
        <v>1.2758164348061489</v>
      </c>
      <c r="G7844">
        <v>44.148483973989173</v>
      </c>
      <c r="H7844">
        <v>-0.36027123515437948</v>
      </c>
      <c r="I7844">
        <v>44.985022274195572</v>
      </c>
      <c r="J7844">
        <v>2.856478526929831</v>
      </c>
    </row>
    <row r="7845" spans="1:10" x14ac:dyDescent="0.3">
      <c r="A7845" s="1">
        <v>7843</v>
      </c>
      <c r="B7845">
        <v>44.528614731447647</v>
      </c>
      <c r="C7845">
        <v>1.05695874901955</v>
      </c>
      <c r="D7845">
        <v>-0.24164900216594731</v>
      </c>
      <c r="E7845">
        <v>1.1508138509970229</v>
      </c>
      <c r="F7845">
        <v>1.271153563197847</v>
      </c>
      <c r="G7845">
        <v>44.177908298548488</v>
      </c>
      <c r="H7845">
        <v>-0.36598649131312078</v>
      </c>
      <c r="I7845">
        <v>44.973293711365287</v>
      </c>
      <c r="J7845">
        <v>2.8611852432958829</v>
      </c>
    </row>
    <row r="7846" spans="1:10" x14ac:dyDescent="0.3">
      <c r="A7846" s="1">
        <v>7844</v>
      </c>
      <c r="B7846">
        <v>44.540047095473277</v>
      </c>
      <c r="C7846">
        <v>1.055936837728042</v>
      </c>
      <c r="D7846">
        <v>-0.2289708159855332</v>
      </c>
      <c r="E7846">
        <v>1.1689871553726729</v>
      </c>
      <c r="F7846">
        <v>1.320297751390993</v>
      </c>
      <c r="G7846">
        <v>44.224818379425052</v>
      </c>
      <c r="H7846">
        <v>-0.29663931856527448</v>
      </c>
      <c r="I7846">
        <v>44.950131496296393</v>
      </c>
      <c r="J7846">
        <v>2.8155175941218289</v>
      </c>
    </row>
    <row r="7847" spans="1:10" x14ac:dyDescent="0.3">
      <c r="A7847" s="1">
        <v>7845</v>
      </c>
      <c r="B7847">
        <v>44.551732313237771</v>
      </c>
      <c r="C7847">
        <v>1.055049685615993</v>
      </c>
      <c r="D7847">
        <v>-0.21573511357752059</v>
      </c>
      <c r="E7847">
        <v>1.1714076071245001</v>
      </c>
      <c r="F7847">
        <v>1.323880314402939</v>
      </c>
      <c r="G7847">
        <v>44.254432981066209</v>
      </c>
      <c r="H7847">
        <v>-0.30158014933713712</v>
      </c>
      <c r="I7847">
        <v>44.938492187233628</v>
      </c>
      <c r="J7847">
        <v>2.8199039158391281</v>
      </c>
    </row>
    <row r="7848" spans="1:10" x14ac:dyDescent="0.3">
      <c r="A7848" s="1">
        <v>7846</v>
      </c>
      <c r="B7848">
        <v>44.563415537759752</v>
      </c>
      <c r="C7848">
        <v>1.0542810831282881</v>
      </c>
      <c r="D7848">
        <v>-0.20250263581226691</v>
      </c>
      <c r="E7848">
        <v>1.173769009604078</v>
      </c>
      <c r="F7848">
        <v>1.3728966475939619</v>
      </c>
      <c r="G7848">
        <v>44.284093283786262</v>
      </c>
      <c r="H7848">
        <v>-0.30616387365231762</v>
      </c>
      <c r="I7848">
        <v>44.926788838876632</v>
      </c>
      <c r="J7848">
        <v>2.8240984460517091</v>
      </c>
    </row>
    <row r="7849" spans="1:10" x14ac:dyDescent="0.3">
      <c r="A7849" s="1">
        <v>7847</v>
      </c>
      <c r="B7849">
        <v>44.575143492126273</v>
      </c>
      <c r="C7849">
        <v>1.0536759490435319</v>
      </c>
      <c r="D7849">
        <v>-0.18876680862386261</v>
      </c>
      <c r="E7849">
        <v>1.176082027225283</v>
      </c>
      <c r="F7849">
        <v>1.35494662687573</v>
      </c>
      <c r="G7849">
        <v>44.314533837229568</v>
      </c>
      <c r="H7849">
        <v>-0.31047727173822198</v>
      </c>
      <c r="I7849">
        <v>44.914173373403599</v>
      </c>
      <c r="J7849">
        <v>2.8283174321805822</v>
      </c>
    </row>
    <row r="7850" spans="1:10" x14ac:dyDescent="0.3">
      <c r="A7850" s="1">
        <v>7848</v>
      </c>
      <c r="B7850">
        <v>44.586860286425903</v>
      </c>
      <c r="C7850">
        <v>1.0531964853159439</v>
      </c>
      <c r="D7850">
        <v>-0.1752567666997269</v>
      </c>
      <c r="E7850">
        <v>1.1917598384057499</v>
      </c>
      <c r="F7850">
        <v>1.379244017513255</v>
      </c>
      <c r="G7850">
        <v>44.344703621136709</v>
      </c>
      <c r="H7850">
        <v>-0.31435298415513691</v>
      </c>
      <c r="I7850">
        <v>44.901884476592791</v>
      </c>
      <c r="J7850">
        <v>2.8322561846176511</v>
      </c>
    </row>
    <row r="7851" spans="1:10" x14ac:dyDescent="0.3">
      <c r="A7851" s="1">
        <v>7849</v>
      </c>
      <c r="B7851">
        <v>44.599017404794807</v>
      </c>
      <c r="C7851">
        <v>1.052874666652126</v>
      </c>
      <c r="D7851">
        <v>-0.16118219718984289</v>
      </c>
      <c r="E7851">
        <v>1.209457110607324</v>
      </c>
      <c r="F7851">
        <v>1.355978751584767</v>
      </c>
      <c r="G7851">
        <v>44.368833999541103</v>
      </c>
      <c r="H7851">
        <v>-0.36283117974021278</v>
      </c>
      <c r="I7851">
        <v>44.888339277271932</v>
      </c>
      <c r="J7851">
        <v>2.832302101499506</v>
      </c>
    </row>
    <row r="7852" spans="1:10" x14ac:dyDescent="0.3">
      <c r="A7852" s="1">
        <v>7850</v>
      </c>
      <c r="B7852">
        <v>44.610893737192427</v>
      </c>
      <c r="C7852">
        <v>1.0526934371159611</v>
      </c>
      <c r="D7852">
        <v>-0.14786553708210429</v>
      </c>
      <c r="E7852">
        <v>1.226115758941478</v>
      </c>
      <c r="F7852">
        <v>1.3949723728919989</v>
      </c>
      <c r="G7852">
        <v>44.399582657622481</v>
      </c>
      <c r="H7852">
        <v>-0.36595206871508462</v>
      </c>
      <c r="I7852">
        <v>44.876494626834997</v>
      </c>
      <c r="J7852">
        <v>2.8358157854707429</v>
      </c>
    </row>
    <row r="7853" spans="1:10" x14ac:dyDescent="0.3">
      <c r="A7853" s="1">
        <v>7851</v>
      </c>
      <c r="B7853">
        <v>44.623122426802531</v>
      </c>
      <c r="C7853">
        <v>1.052679632410042</v>
      </c>
      <c r="D7853">
        <v>-0.133952743850422</v>
      </c>
      <c r="E7853">
        <v>1.227430114672502</v>
      </c>
      <c r="F7853">
        <v>1.3953956633641229</v>
      </c>
      <c r="G7853">
        <v>44.431568483056132</v>
      </c>
      <c r="H7853">
        <v>-0.36876840751222129</v>
      </c>
      <c r="I7853">
        <v>44.863890199023118</v>
      </c>
      <c r="J7853">
        <v>2.839324538831328</v>
      </c>
    </row>
    <row r="7854" spans="1:10" x14ac:dyDescent="0.3">
      <c r="A7854" s="1">
        <v>7852</v>
      </c>
      <c r="B7854">
        <v>44.635444681960308</v>
      </c>
      <c r="C7854">
        <v>1.052802532703548</v>
      </c>
      <c r="D7854">
        <v>-0.11994357427458779</v>
      </c>
      <c r="E7854">
        <v>1.237231604339516</v>
      </c>
      <c r="F7854">
        <v>1.433869368866753</v>
      </c>
      <c r="G7854">
        <v>44.463822190078737</v>
      </c>
      <c r="H7854">
        <v>-0.37118944896067602</v>
      </c>
      <c r="I7854">
        <v>44.851160235632108</v>
      </c>
      <c r="J7854">
        <v>2.8426449675802239</v>
      </c>
    </row>
    <row r="7855" spans="1:10" x14ac:dyDescent="0.3">
      <c r="A7855" s="1">
        <v>7853</v>
      </c>
      <c r="B7855">
        <v>44.647990977351931</v>
      </c>
      <c r="C7855">
        <v>1.053114629136275</v>
      </c>
      <c r="D7855">
        <v>-0.105398752018546</v>
      </c>
      <c r="E7855">
        <v>1.253833719197796</v>
      </c>
      <c r="F7855">
        <v>1.4101114123790499</v>
      </c>
      <c r="G7855">
        <v>44.497097618686823</v>
      </c>
      <c r="H7855">
        <v>-0.3732228617383091</v>
      </c>
      <c r="I7855">
        <v>44.837651691708089</v>
      </c>
      <c r="J7855">
        <v>2.8459051788690388</v>
      </c>
    </row>
    <row r="7856" spans="1:10" x14ac:dyDescent="0.3">
      <c r="A7856" s="1">
        <v>7854</v>
      </c>
      <c r="B7856">
        <v>44.660330928210932</v>
      </c>
      <c r="C7856">
        <v>1.0535659430164821</v>
      </c>
      <c r="D7856">
        <v>-9.1511472481549824E-2</v>
      </c>
      <c r="E7856">
        <v>1.2696015249862329</v>
      </c>
      <c r="F7856">
        <v>1.447595280257306</v>
      </c>
      <c r="G7856">
        <v>44.527716204151581</v>
      </c>
      <c r="H7856">
        <v>-0.39154608810674429</v>
      </c>
      <c r="I7856">
        <v>44.825189496892868</v>
      </c>
      <c r="J7856">
        <v>2.8500414303793589</v>
      </c>
    </row>
    <row r="7857" spans="1:10" x14ac:dyDescent="0.3">
      <c r="A7857" s="1">
        <v>7855</v>
      </c>
      <c r="B7857">
        <v>44.673039348053557</v>
      </c>
      <c r="C7857">
        <v>1.0542165338124769</v>
      </c>
      <c r="D7857">
        <v>-7.7002400657777165E-2</v>
      </c>
      <c r="E7857">
        <v>1.1868125473632469</v>
      </c>
      <c r="F7857">
        <v>1.515964736399408</v>
      </c>
      <c r="G7857">
        <v>44.561405080936233</v>
      </c>
      <c r="H7857">
        <v>-0.39266744147358928</v>
      </c>
      <c r="I7857">
        <v>44.81181628721594</v>
      </c>
      <c r="J7857">
        <v>2.8528947945140031</v>
      </c>
    </row>
    <row r="7858" spans="1:10" x14ac:dyDescent="0.3">
      <c r="A7858" s="1">
        <v>7856</v>
      </c>
      <c r="B7858">
        <v>44.684845060251092</v>
      </c>
      <c r="C7858">
        <v>1.054959474094971</v>
      </c>
      <c r="D7858">
        <v>-6.1892645665011438E-2</v>
      </c>
      <c r="E7858">
        <v>1.188805884921315</v>
      </c>
      <c r="F7858">
        <v>1.395496477637298</v>
      </c>
      <c r="G7858">
        <v>44.595084766715452</v>
      </c>
      <c r="H7858">
        <v>-0.39344604137327388</v>
      </c>
      <c r="I7858">
        <v>44.796429604288079</v>
      </c>
      <c r="J7858">
        <v>2.8555292211182852</v>
      </c>
    </row>
    <row r="7859" spans="1:10" x14ac:dyDescent="0.3">
      <c r="A7859" s="1">
        <v>7857</v>
      </c>
      <c r="B7859">
        <v>44.696724103980493</v>
      </c>
      <c r="C7859">
        <v>1.05582758873914</v>
      </c>
      <c r="D7859">
        <v>-4.791107721414279E-2</v>
      </c>
      <c r="E7859">
        <v>1.1992230961094219</v>
      </c>
      <c r="F7859">
        <v>1.3661339068881371</v>
      </c>
      <c r="G7859">
        <v>44.627222904738311</v>
      </c>
      <c r="H7859">
        <v>-0.39369130759796311</v>
      </c>
      <c r="I7859">
        <v>44.783123772720238</v>
      </c>
      <c r="J7859">
        <v>2.8577814232213679</v>
      </c>
    </row>
    <row r="7860" spans="1:10" x14ac:dyDescent="0.3">
      <c r="A7860" s="1">
        <v>7858</v>
      </c>
      <c r="B7860">
        <v>44.708631653100049</v>
      </c>
      <c r="C7860">
        <v>1.0568695348237069</v>
      </c>
      <c r="D7860">
        <v>-3.4294373677306783E-2</v>
      </c>
      <c r="E7860">
        <v>1.209363721225035</v>
      </c>
      <c r="F7860">
        <v>1.3106726116183749</v>
      </c>
      <c r="G7860">
        <v>44.658873956173437</v>
      </c>
      <c r="H7860">
        <v>-0.39346133057597671</v>
      </c>
      <c r="I7860">
        <v>44.770487399167571</v>
      </c>
      <c r="J7860">
        <v>2.8598327599178779</v>
      </c>
    </row>
    <row r="7861" spans="1:10" x14ac:dyDescent="0.3">
      <c r="A7861" s="1">
        <v>7859</v>
      </c>
      <c r="B7861">
        <v>44.720703133259057</v>
      </c>
      <c r="C7861">
        <v>1.058056211304806</v>
      </c>
      <c r="D7861">
        <v>-2.114859897295493E-2</v>
      </c>
      <c r="E7861">
        <v>1.219349660974838</v>
      </c>
      <c r="F7861">
        <v>1.2383360896102209</v>
      </c>
      <c r="G7861">
        <v>44.690014909298021</v>
      </c>
      <c r="H7861">
        <v>-0.3928034236856206</v>
      </c>
      <c r="I7861">
        <v>44.758852868995348</v>
      </c>
      <c r="J7861">
        <v>2.8616767706317381</v>
      </c>
    </row>
    <row r="7862" spans="1:10" x14ac:dyDescent="0.3">
      <c r="A7862" s="1">
        <v>7860</v>
      </c>
      <c r="B7862">
        <v>44.732775709438357</v>
      </c>
      <c r="C7862">
        <v>1.059339355645448</v>
      </c>
      <c r="D7862">
        <v>-8.8189839907761355E-3</v>
      </c>
      <c r="E7862">
        <v>1.1371081591666721</v>
      </c>
      <c r="F7862">
        <v>1.318875241242349</v>
      </c>
      <c r="G7862">
        <v>44.72009016448812</v>
      </c>
      <c r="H7862">
        <v>-0.37905945438310812</v>
      </c>
      <c r="I7862">
        <v>44.748228021513221</v>
      </c>
      <c r="J7862">
        <v>2.8114585896113988</v>
      </c>
    </row>
    <row r="7863" spans="1:10" x14ac:dyDescent="0.3">
      <c r="A7863" s="1">
        <v>7861</v>
      </c>
      <c r="B7863">
        <v>44.744073257862077</v>
      </c>
      <c r="C7863">
        <v>1.0606795641878579</v>
      </c>
      <c r="D7863">
        <v>4.37635917545453E-3</v>
      </c>
      <c r="E7863">
        <v>1.1490271033647239</v>
      </c>
      <c r="F7863">
        <v>1.2035601184833691</v>
      </c>
      <c r="G7863">
        <v>44.750368432398673</v>
      </c>
      <c r="H7863">
        <v>-0.37776140801774633</v>
      </c>
      <c r="I7863">
        <v>44.736405081060312</v>
      </c>
      <c r="J7863">
        <v>2.8128501560670931</v>
      </c>
    </row>
    <row r="7864" spans="1:10" x14ac:dyDescent="0.3">
      <c r="A7864" s="1">
        <v>7862</v>
      </c>
      <c r="B7864">
        <v>44.755472316612803</v>
      </c>
      <c r="C7864">
        <v>1.0621481675326241</v>
      </c>
      <c r="D7864">
        <v>1.641510534427092E-2</v>
      </c>
      <c r="E7864">
        <v>1.165655647620609</v>
      </c>
      <c r="F7864">
        <v>1.187004754333026</v>
      </c>
      <c r="G7864">
        <v>44.779083642420062</v>
      </c>
      <c r="H7864">
        <v>-0.37611278411553761</v>
      </c>
      <c r="I7864">
        <v>44.726711268009367</v>
      </c>
      <c r="J7864">
        <v>2.8140994756645359</v>
      </c>
    </row>
    <row r="7865" spans="1:10" x14ac:dyDescent="0.3">
      <c r="A7865" s="1">
        <v>7863</v>
      </c>
      <c r="B7865">
        <v>44.767200148616382</v>
      </c>
      <c r="C7865">
        <v>1.0638197583554461</v>
      </c>
      <c r="D7865">
        <v>2.8478433290504569E-2</v>
      </c>
      <c r="E7865">
        <v>1.1838498029974229</v>
      </c>
      <c r="F7865">
        <v>1.229532490266688</v>
      </c>
      <c r="G7865">
        <v>44.808159549161907</v>
      </c>
      <c r="H7865">
        <v>-0.37405171964570072</v>
      </c>
      <c r="I7865">
        <v>44.717307342110153</v>
      </c>
      <c r="J7865">
        <v>2.8152966471098542</v>
      </c>
    </row>
    <row r="7866" spans="1:10" x14ac:dyDescent="0.3">
      <c r="A7866" s="1">
        <v>7864</v>
      </c>
      <c r="B7866">
        <v>44.77873268292597</v>
      </c>
      <c r="C7866">
        <v>1.0656547159518059</v>
      </c>
      <c r="D7866">
        <v>4.0606654735541377E-2</v>
      </c>
      <c r="E7866">
        <v>1.201124048639364</v>
      </c>
      <c r="F7866">
        <v>1.3060780740139679</v>
      </c>
      <c r="G7866">
        <v>44.839672036751523</v>
      </c>
      <c r="H7866">
        <v>-0.43424366846921769</v>
      </c>
      <c r="I7866">
        <v>44.709356862664777</v>
      </c>
      <c r="J7866">
        <v>2.7731995813850832</v>
      </c>
    </row>
    <row r="7867" spans="1:10" x14ac:dyDescent="0.3">
      <c r="A7867" s="1">
        <v>7865</v>
      </c>
      <c r="B7867">
        <v>44.790591266123222</v>
      </c>
      <c r="C7867">
        <v>1.06775921956542</v>
      </c>
      <c r="D7867">
        <v>5.3702921853710547E-2</v>
      </c>
      <c r="E7867">
        <v>1.118299622942037</v>
      </c>
      <c r="F7867">
        <v>1.4102900569816359</v>
      </c>
      <c r="G7867">
        <v>44.871167902494669</v>
      </c>
      <c r="H7867">
        <v>-0.43121248600628159</v>
      </c>
      <c r="I7867">
        <v>44.698859570737007</v>
      </c>
      <c r="J7867">
        <v>2.774249116390489</v>
      </c>
    </row>
    <row r="7868" spans="1:10" x14ac:dyDescent="0.3">
      <c r="A7868" s="1">
        <v>7866</v>
      </c>
      <c r="B7868">
        <v>44.801522769168123</v>
      </c>
      <c r="C7868">
        <v>1.0698656109277329</v>
      </c>
      <c r="D7868">
        <v>6.774225973651811E-2</v>
      </c>
      <c r="E7868">
        <v>1.1222930263071449</v>
      </c>
      <c r="F7868">
        <v>1.297674816488144</v>
      </c>
      <c r="G7868">
        <v>44.903135343654711</v>
      </c>
      <c r="H7868">
        <v>-0.4278271656922521</v>
      </c>
      <c r="I7868">
        <v>44.685842912699023</v>
      </c>
      <c r="J7868">
        <v>2.7748995234091689</v>
      </c>
    </row>
    <row r="7869" spans="1:10" x14ac:dyDescent="0.3">
      <c r="A7869" s="1">
        <v>7867</v>
      </c>
      <c r="B7869">
        <v>44.812552478875617</v>
      </c>
      <c r="C7869">
        <v>1.072123815070384</v>
      </c>
      <c r="D7869">
        <v>8.0760144367330561E-2</v>
      </c>
      <c r="E7869">
        <v>1.139767006192228</v>
      </c>
      <c r="F7869">
        <v>1.18534635423674</v>
      </c>
      <c r="G7869">
        <v>44.933652684691488</v>
      </c>
      <c r="H7869">
        <v>-0.42411931643760231</v>
      </c>
      <c r="I7869">
        <v>44.674687116267307</v>
      </c>
      <c r="J7869">
        <v>2.7755073930402272</v>
      </c>
    </row>
    <row r="7870" spans="1:10" x14ac:dyDescent="0.3">
      <c r="A7870" s="1">
        <v>7868</v>
      </c>
      <c r="B7870">
        <v>44.823692675559577</v>
      </c>
      <c r="C7870">
        <v>1.074506837039082</v>
      </c>
      <c r="D7870">
        <v>9.260794443348383E-2</v>
      </c>
      <c r="E7870">
        <v>1.1582163292996419</v>
      </c>
      <c r="F7870">
        <v>1.175810799921849</v>
      </c>
      <c r="G7870">
        <v>44.967670466540163</v>
      </c>
      <c r="H7870">
        <v>-0.47574849711394029</v>
      </c>
      <c r="I7870">
        <v>44.666905182141818</v>
      </c>
      <c r="J7870">
        <v>2.762688370760114</v>
      </c>
    </row>
    <row r="7871" spans="1:10" x14ac:dyDescent="0.3">
      <c r="A7871" s="1">
        <v>7869</v>
      </c>
      <c r="B7871">
        <v>44.834993611163092</v>
      </c>
      <c r="C7871">
        <v>1.077068685517071</v>
      </c>
      <c r="D7871">
        <v>0.10437164792210089</v>
      </c>
      <c r="E7871">
        <v>1.1762871973138229</v>
      </c>
      <c r="F7871">
        <v>1.136633988588152</v>
      </c>
      <c r="G7871">
        <v>44.997197763566511</v>
      </c>
      <c r="H7871">
        <v>-0.47138571106961402</v>
      </c>
      <c r="I7871">
        <v>44.658358157152591</v>
      </c>
      <c r="J7871">
        <v>2.7632890522768321</v>
      </c>
    </row>
    <row r="7872" spans="1:10" x14ac:dyDescent="0.3">
      <c r="A7872" s="1">
        <v>7870</v>
      </c>
      <c r="B7872">
        <v>44.846432807620587</v>
      </c>
      <c r="C7872">
        <v>1.0797653983637789</v>
      </c>
      <c r="D7872">
        <v>0.1157282211604173</v>
      </c>
      <c r="E7872">
        <v>1.193946533573562</v>
      </c>
      <c r="F7872">
        <v>1.16546670191862</v>
      </c>
      <c r="G7872">
        <v>45.0262112580251</v>
      </c>
      <c r="H7872">
        <v>-0.46674710211454001</v>
      </c>
      <c r="I7872">
        <v>44.650659470514363</v>
      </c>
      <c r="J7872">
        <v>2.763871098540347</v>
      </c>
    </row>
    <row r="7873" spans="1:10" x14ac:dyDescent="0.3">
      <c r="A7873" s="1">
        <v>7871</v>
      </c>
      <c r="B7873">
        <v>44.85798926043897</v>
      </c>
      <c r="C7873">
        <v>1.0826368878273791</v>
      </c>
      <c r="D7873">
        <v>0.12735203361527511</v>
      </c>
      <c r="E7873">
        <v>1.1115652088054959</v>
      </c>
      <c r="F7873">
        <v>1.203585866552896</v>
      </c>
      <c r="G7873">
        <v>45.055731532236337</v>
      </c>
      <c r="H7873">
        <v>-0.46168147290979961</v>
      </c>
      <c r="I7873">
        <v>44.64265386095348</v>
      </c>
      <c r="J7873">
        <v>2.7643532356748222</v>
      </c>
    </row>
    <row r="7874" spans="1:10" x14ac:dyDescent="0.3">
      <c r="A7874" s="1">
        <v>7872</v>
      </c>
      <c r="B7874">
        <v>44.868746422160037</v>
      </c>
      <c r="C7874">
        <v>1.0854053296315589</v>
      </c>
      <c r="D7874">
        <v>0.13937927208555079</v>
      </c>
      <c r="E7874">
        <v>1.1241601888996959</v>
      </c>
      <c r="F7874">
        <v>1.085136932455091</v>
      </c>
      <c r="G7874">
        <v>45.085047829381132</v>
      </c>
      <c r="H7874">
        <v>-0.45642310005824421</v>
      </c>
      <c r="I7874">
        <v>44.633200681181819</v>
      </c>
      <c r="J7874">
        <v>2.764410217294468</v>
      </c>
    </row>
    <row r="7875" spans="1:10" x14ac:dyDescent="0.3">
      <c r="A7875" s="1">
        <v>7873</v>
      </c>
      <c r="B7875">
        <v>44.8796504175968</v>
      </c>
      <c r="C7875">
        <v>1.0882952309633049</v>
      </c>
      <c r="D7875">
        <v>0.15026814499823671</v>
      </c>
      <c r="E7875">
        <v>1.143018159698163</v>
      </c>
      <c r="F7875">
        <v>0.98032520177770444</v>
      </c>
      <c r="G7875">
        <v>45.118584507406467</v>
      </c>
      <c r="H7875">
        <v>-0.48977015606942298</v>
      </c>
      <c r="I7875">
        <v>44.62440508390047</v>
      </c>
      <c r="J7875">
        <v>2.7740899479443</v>
      </c>
    </row>
    <row r="7876" spans="1:10" x14ac:dyDescent="0.3">
      <c r="A7876" s="1">
        <v>7874</v>
      </c>
      <c r="B7876">
        <v>44.890700338964507</v>
      </c>
      <c r="C7876">
        <v>1.0912769930284589</v>
      </c>
      <c r="D7876">
        <v>0.16008424269269561</v>
      </c>
      <c r="E7876">
        <v>1.1614306366601681</v>
      </c>
      <c r="F7876">
        <v>0.97332803841373772</v>
      </c>
      <c r="G7876">
        <v>45.14511311276997</v>
      </c>
      <c r="H7876">
        <v>-0.4843670040560788</v>
      </c>
      <c r="I7876">
        <v>44.618919642462338</v>
      </c>
      <c r="J7876">
        <v>2.7744850197392328</v>
      </c>
    </row>
    <row r="7877" spans="1:10" x14ac:dyDescent="0.3">
      <c r="A7877" s="1">
        <v>7875</v>
      </c>
      <c r="B7877">
        <v>44.902022469919054</v>
      </c>
      <c r="C7877">
        <v>1.09443539552041</v>
      </c>
      <c r="D7877">
        <v>0.1699349358953402</v>
      </c>
      <c r="E7877">
        <v>1.0778342306771971</v>
      </c>
      <c r="F7877">
        <v>0.96737812406574553</v>
      </c>
      <c r="G7877">
        <v>45.171943834799173</v>
      </c>
      <c r="H7877">
        <v>-0.47862605331278257</v>
      </c>
      <c r="I7877">
        <v>44.613674461874339</v>
      </c>
      <c r="J7877">
        <v>2.774884571910885</v>
      </c>
    </row>
    <row r="7878" spans="1:10" x14ac:dyDescent="0.3">
      <c r="A7878" s="1">
        <v>7876</v>
      </c>
      <c r="B7878">
        <v>44.912244877221767</v>
      </c>
      <c r="C7878">
        <v>1.097334047471433</v>
      </c>
      <c r="D7878">
        <v>0.17947147656427359</v>
      </c>
      <c r="E7878">
        <v>1.082916742431997</v>
      </c>
      <c r="F7878">
        <v>0.94522177379193451</v>
      </c>
      <c r="G7878">
        <v>45.197155305208433</v>
      </c>
      <c r="H7878">
        <v>-0.47308179333264699</v>
      </c>
      <c r="I7878">
        <v>44.607884552067041</v>
      </c>
      <c r="J7878">
        <v>2.7749570088803699</v>
      </c>
    </row>
    <row r="7879" spans="1:10" x14ac:dyDescent="0.3">
      <c r="A7879" s="1">
        <v>7877</v>
      </c>
      <c r="B7879">
        <v>44.922648399005091</v>
      </c>
      <c r="C7879">
        <v>1.1004047376129289</v>
      </c>
      <c r="D7879">
        <v>0.18893946037811279</v>
      </c>
      <c r="E7879">
        <v>1.0879717581536781</v>
      </c>
      <c r="F7879">
        <v>0.89074572374706262</v>
      </c>
      <c r="G7879">
        <v>45.222414506632667</v>
      </c>
      <c r="H7879">
        <v>-0.46724322852670669</v>
      </c>
      <c r="I7879">
        <v>44.60241824585615</v>
      </c>
      <c r="J7879">
        <v>2.775070870664226</v>
      </c>
    </row>
    <row r="7880" spans="1:10" x14ac:dyDescent="0.3">
      <c r="A7880" s="1">
        <v>7878</v>
      </c>
      <c r="B7880">
        <v>44.933045301466962</v>
      </c>
      <c r="C7880">
        <v>1.10355119940475</v>
      </c>
      <c r="D7880">
        <v>0.19783289267900361</v>
      </c>
      <c r="E7880">
        <v>1.0929021149052389</v>
      </c>
      <c r="F7880">
        <v>0.91015487699549158</v>
      </c>
      <c r="G7880">
        <v>45.24852449157774</v>
      </c>
      <c r="H7880">
        <v>-0.47026537324300999</v>
      </c>
      <c r="I7880">
        <v>44.600188583787222</v>
      </c>
      <c r="J7880">
        <v>2.7640582471678021</v>
      </c>
    </row>
    <row r="7881" spans="1:10" x14ac:dyDescent="0.3">
      <c r="A7881" s="1">
        <v>7879</v>
      </c>
      <c r="B7881">
        <v>44.94346089621591</v>
      </c>
      <c r="C7881">
        <v>1.1068270122702291</v>
      </c>
      <c r="D7881">
        <v>0.2069257528557438</v>
      </c>
      <c r="E7881">
        <v>1.111147906681955</v>
      </c>
      <c r="F7881">
        <v>0.95754650265718444</v>
      </c>
      <c r="G7881">
        <v>45.273237341330947</v>
      </c>
      <c r="H7881">
        <v>-0.46405593053008659</v>
      </c>
      <c r="I7881">
        <v>44.595519388408228</v>
      </c>
      <c r="J7881">
        <v>2.7642388371706739</v>
      </c>
    </row>
    <row r="7882" spans="1:10" x14ac:dyDescent="0.3">
      <c r="A7882" s="1">
        <v>7880</v>
      </c>
      <c r="B7882">
        <v>44.954006046415792</v>
      </c>
      <c r="C7882">
        <v>1.1103029439614169</v>
      </c>
      <c r="D7882">
        <v>0.21649413154726641</v>
      </c>
      <c r="E7882">
        <v>1.130206018601831</v>
      </c>
      <c r="F7882">
        <v>0.94821727391078436</v>
      </c>
      <c r="G7882">
        <v>45.298797969014103</v>
      </c>
      <c r="H7882">
        <v>-0.45735271141850392</v>
      </c>
      <c r="I7882">
        <v>44.59022196418119</v>
      </c>
      <c r="J7882">
        <v>2.7643097128979992</v>
      </c>
    </row>
    <row r="7883" spans="1:10" x14ac:dyDescent="0.3">
      <c r="A7883" s="1">
        <v>7881</v>
      </c>
      <c r="B7883">
        <v>44.964734658371981</v>
      </c>
      <c r="C7883">
        <v>1.1139495838309941</v>
      </c>
      <c r="D7883">
        <v>0.22600093715851829</v>
      </c>
      <c r="E7883">
        <v>1.1489177959863319</v>
      </c>
      <c r="F7883">
        <v>0.90782418586003899</v>
      </c>
      <c r="G7883">
        <v>45.324414173141072</v>
      </c>
      <c r="H7883">
        <v>-0.45035740982120059</v>
      </c>
      <c r="I7883">
        <v>44.585242931324487</v>
      </c>
      <c r="J7883">
        <v>2.7644232368402788</v>
      </c>
    </row>
    <row r="7884" spans="1:10" x14ac:dyDescent="0.3">
      <c r="A7884" s="1">
        <v>7882</v>
      </c>
      <c r="B7884">
        <v>44.97556984558026</v>
      </c>
      <c r="C7884">
        <v>1.1177024558420841</v>
      </c>
      <c r="D7884">
        <v>0.2350614221029303</v>
      </c>
      <c r="E7884">
        <v>1.1671438686102691</v>
      </c>
      <c r="F7884">
        <v>0.93506588841575689</v>
      </c>
      <c r="G7884">
        <v>45.34940778301943</v>
      </c>
      <c r="H7884">
        <v>-0.44328150316099357</v>
      </c>
      <c r="I7884">
        <v>44.581139808034919</v>
      </c>
      <c r="J7884">
        <v>2.7646700316180262</v>
      </c>
    </row>
    <row r="7885" spans="1:10" x14ac:dyDescent="0.3">
      <c r="A7885" s="1">
        <v>7883</v>
      </c>
      <c r="B7885">
        <v>44.986563502591807</v>
      </c>
      <c r="C7885">
        <v>1.1216268287865141</v>
      </c>
      <c r="D7885">
        <v>0.24441340969208761</v>
      </c>
      <c r="E7885">
        <v>1.0845321313589871</v>
      </c>
      <c r="F7885">
        <v>0.95356914517324975</v>
      </c>
      <c r="G7885">
        <v>45.374983182097068</v>
      </c>
      <c r="H7885">
        <v>-0.4357927923518381</v>
      </c>
      <c r="I7885">
        <v>44.576748517467308</v>
      </c>
      <c r="J7885">
        <v>2.764833732418162</v>
      </c>
    </row>
    <row r="7886" spans="1:10" x14ac:dyDescent="0.3">
      <c r="A7886" s="1">
        <v>7884</v>
      </c>
      <c r="B7886">
        <v>44.996776916091349</v>
      </c>
      <c r="C7886">
        <v>1.1253380185142841</v>
      </c>
      <c r="D7886">
        <v>0.25396796198373139</v>
      </c>
      <c r="E7886">
        <v>1.001768755123025</v>
      </c>
      <c r="F7886">
        <v>1.001207435687496</v>
      </c>
      <c r="G7886">
        <v>45.411129909301657</v>
      </c>
      <c r="H7886">
        <v>-0.47094954124818972</v>
      </c>
      <c r="I7886">
        <v>44.582704263583793</v>
      </c>
      <c r="J7886">
        <v>2.7205455706899149</v>
      </c>
    </row>
    <row r="7887" spans="1:10" x14ac:dyDescent="0.3">
      <c r="A7887" s="1">
        <v>7885</v>
      </c>
      <c r="B7887">
        <v>45.006173462876909</v>
      </c>
      <c r="C7887">
        <v>1.1288707688215529</v>
      </c>
      <c r="D7887">
        <v>0.26400103296031813</v>
      </c>
      <c r="E7887">
        <v>0.91899553219974639</v>
      </c>
      <c r="F7887">
        <v>0.92337107379197114</v>
      </c>
      <c r="G7887">
        <v>45.436520999046621</v>
      </c>
      <c r="H7887">
        <v>-0.46317928521174762</v>
      </c>
      <c r="I7887">
        <v>44.576117088911147</v>
      </c>
      <c r="J7887">
        <v>2.7198436822566752</v>
      </c>
    </row>
    <row r="7888" spans="1:10" x14ac:dyDescent="0.3">
      <c r="A7888" s="1">
        <v>7886</v>
      </c>
      <c r="B7888">
        <v>45.01473398694953</v>
      </c>
      <c r="C7888">
        <v>1.1321335612075669</v>
      </c>
      <c r="D7888">
        <v>0.27320589539694401</v>
      </c>
      <c r="E7888">
        <v>0.93622491547521847</v>
      </c>
      <c r="F7888">
        <v>0.834220035106924</v>
      </c>
      <c r="G7888">
        <v>45.459717686478122</v>
      </c>
      <c r="H7888">
        <v>-0.45588781257448158</v>
      </c>
      <c r="I7888">
        <v>44.570051352080981</v>
      </c>
      <c r="J7888">
        <v>2.71908052009409</v>
      </c>
    </row>
    <row r="7889" spans="1:10" x14ac:dyDescent="0.3">
      <c r="A7889" s="1">
        <v>7887</v>
      </c>
      <c r="B7889">
        <v>45.023436574520247</v>
      </c>
      <c r="C7889">
        <v>1.1356049166220961</v>
      </c>
      <c r="D7889">
        <v>0.28155445238604471</v>
      </c>
      <c r="E7889">
        <v>0.95315149077998018</v>
      </c>
      <c r="F7889">
        <v>0.76493499315887359</v>
      </c>
      <c r="G7889">
        <v>45.48166229974499</v>
      </c>
      <c r="H7889">
        <v>-0.44864618758362412</v>
      </c>
      <c r="I7889">
        <v>44.565520873173547</v>
      </c>
      <c r="J7889">
        <v>2.7187841568008468</v>
      </c>
    </row>
    <row r="7890" spans="1:10" x14ac:dyDescent="0.3">
      <c r="A7890" s="1">
        <v>7888</v>
      </c>
      <c r="B7890">
        <v>45.032252663599621</v>
      </c>
      <c r="C7890">
        <v>1.1392105497784599</v>
      </c>
      <c r="D7890">
        <v>0.28919850615593379</v>
      </c>
      <c r="E7890">
        <v>0.97559831657038643</v>
      </c>
      <c r="F7890">
        <v>0.69817232550714137</v>
      </c>
      <c r="G7890">
        <v>45.519615845275013</v>
      </c>
      <c r="H7890">
        <v>-0.49876408182670379</v>
      </c>
      <c r="I7890">
        <v>44.559407557733337</v>
      </c>
      <c r="J7890">
        <v>2.7283915080632761</v>
      </c>
    </row>
    <row r="7891" spans="1:10" x14ac:dyDescent="0.3">
      <c r="A7891" s="1">
        <v>7889</v>
      </c>
      <c r="B7891">
        <v>45.041277677003592</v>
      </c>
      <c r="C7891">
        <v>1.142944393344747</v>
      </c>
      <c r="D7891">
        <v>0.29618804624364442</v>
      </c>
      <c r="E7891">
        <v>0.9976036597637773</v>
      </c>
      <c r="F7891">
        <v>0.63324463211705317</v>
      </c>
      <c r="G7891">
        <v>45.540077550119328</v>
      </c>
      <c r="H7891">
        <v>-0.49158381112727989</v>
      </c>
      <c r="I7891">
        <v>44.557336567626578</v>
      </c>
      <c r="J7891">
        <v>2.7287815902132282</v>
      </c>
    </row>
    <row r="7892" spans="1:10" x14ac:dyDescent="0.3">
      <c r="A7892" s="1">
        <v>7890</v>
      </c>
      <c r="B7892">
        <v>45.050483135643127</v>
      </c>
      <c r="C7892">
        <v>1.1467586104233261</v>
      </c>
      <c r="D7892">
        <v>0.30251308863873833</v>
      </c>
      <c r="E7892">
        <v>1.0190870733242841</v>
      </c>
      <c r="F7892">
        <v>0.56540355891070404</v>
      </c>
      <c r="G7892">
        <v>45.559611422513747</v>
      </c>
      <c r="H7892">
        <v>-0.48458198925014712</v>
      </c>
      <c r="I7892">
        <v>44.556521285925051</v>
      </c>
      <c r="J7892">
        <v>2.7295031581440989</v>
      </c>
    </row>
    <row r="7893" spans="1:10" x14ac:dyDescent="0.3">
      <c r="A7893" s="1">
        <v>7891</v>
      </c>
      <c r="B7893">
        <v>45.059903769493978</v>
      </c>
      <c r="C7893">
        <v>1.1506394275606091</v>
      </c>
      <c r="D7893">
        <v>0.30816590561131862</v>
      </c>
      <c r="E7893">
        <v>1.0401301257272439</v>
      </c>
      <c r="F7893">
        <v>0.57809962232348899</v>
      </c>
      <c r="G7893">
        <v>45.578245542675063</v>
      </c>
      <c r="H7893">
        <v>-0.47779711428261629</v>
      </c>
      <c r="I7893">
        <v>44.557002894273637</v>
      </c>
      <c r="J7893">
        <v>2.7305664265132039</v>
      </c>
    </row>
    <row r="7894" spans="1:10" x14ac:dyDescent="0.3">
      <c r="A7894" s="1">
        <v>7892</v>
      </c>
      <c r="B7894">
        <v>45.069492469491642</v>
      </c>
      <c r="C7894">
        <v>1.154624760950917</v>
      </c>
      <c r="D7894">
        <v>0.31393724824302838</v>
      </c>
      <c r="E7894">
        <v>0.95766805812317946</v>
      </c>
      <c r="F7894">
        <v>0.67526940704871707</v>
      </c>
      <c r="G7894">
        <v>45.597223823193751</v>
      </c>
      <c r="H7894">
        <v>-0.47079314929695548</v>
      </c>
      <c r="I7894">
        <v>44.557481720233937</v>
      </c>
      <c r="J7894">
        <v>2.7316230504114061</v>
      </c>
    </row>
    <row r="7895" spans="1:10" x14ac:dyDescent="0.3">
      <c r="A7895" s="1">
        <v>7893</v>
      </c>
      <c r="B7895">
        <v>45.078337185640947</v>
      </c>
      <c r="C7895">
        <v>1.1584003312301481</v>
      </c>
      <c r="D7895">
        <v>0.32071827130561159</v>
      </c>
      <c r="E7895">
        <v>0.87472153350312332</v>
      </c>
      <c r="F7895">
        <v>0.75936565667093836</v>
      </c>
      <c r="G7895">
        <v>45.628043864178068</v>
      </c>
      <c r="H7895">
        <v>-0.49641186325396203</v>
      </c>
      <c r="I7895">
        <v>44.5554774324766</v>
      </c>
      <c r="J7895">
        <v>2.732393752310422</v>
      </c>
    </row>
    <row r="7896" spans="1:10" x14ac:dyDescent="0.3">
      <c r="A7896" s="1">
        <v>7894</v>
      </c>
      <c r="B7896">
        <v>45.086304719213587</v>
      </c>
      <c r="C7896">
        <v>1.1619256104343849</v>
      </c>
      <c r="D7896">
        <v>0.32828186684821942</v>
      </c>
      <c r="E7896">
        <v>0.79244852229554275</v>
      </c>
      <c r="F7896">
        <v>0.69216906330957217</v>
      </c>
      <c r="G7896">
        <v>45.648511884821417</v>
      </c>
      <c r="H7896">
        <v>-0.48868153070515308</v>
      </c>
      <c r="I7896">
        <v>44.551554985738981</v>
      </c>
      <c r="J7896">
        <v>2.7319193472473389</v>
      </c>
    </row>
    <row r="7897" spans="1:10" x14ac:dyDescent="0.3">
      <c r="A7897" s="1">
        <v>7895</v>
      </c>
      <c r="B7897">
        <v>45.093556038643321</v>
      </c>
      <c r="C7897">
        <v>1.1651660585912591</v>
      </c>
      <c r="D7897">
        <v>0.33521922834691092</v>
      </c>
      <c r="E7897">
        <v>0.70966151401002031</v>
      </c>
      <c r="F7897">
        <v>0.68967267810703681</v>
      </c>
      <c r="G7897">
        <v>45.667200442219027</v>
      </c>
      <c r="H7897">
        <v>-0.48150116027474371</v>
      </c>
      <c r="I7897">
        <v>44.547927646323437</v>
      </c>
      <c r="J7897">
        <v>2.7314122935675811</v>
      </c>
    </row>
    <row r="7898" spans="1:10" x14ac:dyDescent="0.3">
      <c r="A7898" s="1">
        <v>7896</v>
      </c>
      <c r="B7898">
        <v>45.099979331041901</v>
      </c>
      <c r="C7898">
        <v>1.1681306947351671</v>
      </c>
      <c r="D7898">
        <v>0.34209440811857539</v>
      </c>
      <c r="E7898">
        <v>0.73009455001610934</v>
      </c>
      <c r="F7898">
        <v>0.52812184675980478</v>
      </c>
      <c r="G7898">
        <v>45.684931221097337</v>
      </c>
      <c r="H7898">
        <v>-0.47455372954181407</v>
      </c>
      <c r="I7898">
        <v>44.543595694478981</v>
      </c>
      <c r="J7898">
        <v>2.730588649384857</v>
      </c>
    </row>
    <row r="7899" spans="1:10" x14ac:dyDescent="0.3">
      <c r="A7899" s="1">
        <v>7897</v>
      </c>
      <c r="B7899">
        <v>45.106593276761181</v>
      </c>
      <c r="C7899">
        <v>1.171267879765072</v>
      </c>
      <c r="D7899">
        <v>0.34738959801030389</v>
      </c>
      <c r="E7899">
        <v>0.75020625414748121</v>
      </c>
      <c r="F7899">
        <v>0.54303341913023673</v>
      </c>
      <c r="G7899">
        <v>45.700235251402248</v>
      </c>
      <c r="H7899">
        <v>-0.46829609806131622</v>
      </c>
      <c r="I7899">
        <v>44.541943967506221</v>
      </c>
      <c r="J7899">
        <v>2.7307577863181631</v>
      </c>
    </row>
    <row r="7900" spans="1:10" x14ac:dyDescent="0.3">
      <c r="A7900" s="1">
        <v>7898</v>
      </c>
      <c r="B7900">
        <v>45.113344911387003</v>
      </c>
      <c r="C7900">
        <v>1.174566198004531</v>
      </c>
      <c r="D7900">
        <v>0.35282873093225731</v>
      </c>
      <c r="E7900">
        <v>0.76986515523492793</v>
      </c>
      <c r="F7900">
        <v>0.51794502830557454</v>
      </c>
      <c r="G7900">
        <v>45.719043852155437</v>
      </c>
      <c r="H7900">
        <v>-0.47029343594260958</v>
      </c>
      <c r="I7900">
        <v>44.545763074763471</v>
      </c>
      <c r="J7900">
        <v>2.715913539373831</v>
      </c>
    </row>
    <row r="7901" spans="1:10" x14ac:dyDescent="0.3">
      <c r="A7901" s="1">
        <v>7899</v>
      </c>
      <c r="B7901">
        <v>45.120237594832822</v>
      </c>
      <c r="C7901">
        <v>1.1779686204622679</v>
      </c>
      <c r="D7901">
        <v>0.35800014957415383</v>
      </c>
      <c r="E7901">
        <v>0.78904064969814725</v>
      </c>
      <c r="F7901">
        <v>0.47638629929991261</v>
      </c>
      <c r="G7901">
        <v>45.75602788077564</v>
      </c>
      <c r="H7901">
        <v>-0.52145387295551693</v>
      </c>
      <c r="I7901">
        <v>44.542109636641129</v>
      </c>
      <c r="J7901">
        <v>2.723263787669342</v>
      </c>
    </row>
    <row r="7902" spans="1:10" x14ac:dyDescent="0.3">
      <c r="A7902" s="1">
        <v>7900</v>
      </c>
      <c r="B7902">
        <v>45.127297485391729</v>
      </c>
      <c r="C7902">
        <v>1.1814465699813861</v>
      </c>
      <c r="D7902">
        <v>0.36275174145476419</v>
      </c>
      <c r="E7902">
        <v>0.70665341691769068</v>
      </c>
      <c r="F7902">
        <v>0.40720092179861028</v>
      </c>
      <c r="G7902">
        <v>45.77115552576651</v>
      </c>
      <c r="H7902">
        <v>-0.51493573441769236</v>
      </c>
      <c r="I7902">
        <v>44.541833469226113</v>
      </c>
      <c r="J7902">
        <v>2.7239772748983588</v>
      </c>
    </row>
    <row r="7903" spans="1:10" x14ac:dyDescent="0.3">
      <c r="A7903" s="1">
        <v>7901</v>
      </c>
      <c r="B7903">
        <v>45.133671694486232</v>
      </c>
      <c r="C7903">
        <v>1.1845339202374341</v>
      </c>
      <c r="D7903">
        <v>0.36683296979457219</v>
      </c>
      <c r="E7903">
        <v>0.70691360625705191</v>
      </c>
      <c r="F7903">
        <v>0.31753229580637982</v>
      </c>
      <c r="G7903">
        <v>45.784447676998191</v>
      </c>
      <c r="H7903">
        <v>-0.50920653196271681</v>
      </c>
      <c r="I7903">
        <v>44.541917151631097</v>
      </c>
      <c r="J7903">
        <v>2.7246623729473831</v>
      </c>
    </row>
    <row r="7904" spans="1:10" x14ac:dyDescent="0.3">
      <c r="A7904" s="1">
        <v>7902</v>
      </c>
      <c r="B7904">
        <v>45.140042567922919</v>
      </c>
      <c r="C7904">
        <v>1.187567276067385</v>
      </c>
      <c r="D7904">
        <v>0.37000246039330559</v>
      </c>
      <c r="E7904">
        <v>0.70716715835705735</v>
      </c>
      <c r="F7904">
        <v>0.24527634819460681</v>
      </c>
      <c r="G7904">
        <v>45.796183567148951</v>
      </c>
      <c r="H7904">
        <v>-0.50410204385546709</v>
      </c>
      <c r="I7904">
        <v>44.543409582872073</v>
      </c>
      <c r="J7904">
        <v>2.7258124356520801</v>
      </c>
    </row>
    <row r="7905" spans="1:10" x14ac:dyDescent="0.3">
      <c r="A7905" s="1">
        <v>7903</v>
      </c>
      <c r="B7905">
        <v>45.146464643780561</v>
      </c>
      <c r="C7905">
        <v>1.190554796856238</v>
      </c>
      <c r="D7905">
        <v>0.37245913959148852</v>
      </c>
      <c r="E7905">
        <v>0.72794212834530581</v>
      </c>
      <c r="F7905">
        <v>0.1848454890074776</v>
      </c>
      <c r="G7905">
        <v>45.818818105823063</v>
      </c>
      <c r="H7905">
        <v>-0.53036187341206809</v>
      </c>
      <c r="I7905">
        <v>44.567321509369968</v>
      </c>
      <c r="J7905">
        <v>2.6728957540232519</v>
      </c>
    </row>
    <row r="7906" spans="1:10" x14ac:dyDescent="0.3">
      <c r="A7906" s="1">
        <v>7904</v>
      </c>
      <c r="B7906">
        <v>45.153081640215142</v>
      </c>
      <c r="C7906">
        <v>1.193553662696778</v>
      </c>
      <c r="D7906">
        <v>0.37430389078843651</v>
      </c>
      <c r="E7906">
        <v>0.7532017204466499</v>
      </c>
      <c r="F7906">
        <v>0.12677336974800879</v>
      </c>
      <c r="G7906">
        <v>45.828608619499278</v>
      </c>
      <c r="H7906">
        <v>-0.52611975519021104</v>
      </c>
      <c r="I7906">
        <v>44.571204942543268</v>
      </c>
      <c r="J7906">
        <v>2.6748237231976368</v>
      </c>
    </row>
    <row r="7907" spans="1:10" x14ac:dyDescent="0.3">
      <c r="A7907" s="1">
        <v>7905</v>
      </c>
      <c r="B7907">
        <v>45.160014475589087</v>
      </c>
      <c r="C7907">
        <v>1.196604875882298</v>
      </c>
      <c r="D7907">
        <v>0.37557878663193539</v>
      </c>
      <c r="E7907">
        <v>0.78010559056949258</v>
      </c>
      <c r="F7907">
        <v>6.5329428246748866E-2</v>
      </c>
      <c r="G7907">
        <v>45.83773330978498</v>
      </c>
      <c r="H7907">
        <v>-0.52220591815643225</v>
      </c>
      <c r="I7907">
        <v>44.576249786264881</v>
      </c>
      <c r="J7907">
        <v>2.6771319006028689</v>
      </c>
    </row>
    <row r="7908" spans="1:10" x14ac:dyDescent="0.3">
      <c r="A7908" s="1">
        <v>7906</v>
      </c>
      <c r="B7908">
        <v>45.167157295518606</v>
      </c>
      <c r="C7908">
        <v>1.199648437697366</v>
      </c>
      <c r="D7908">
        <v>0.37622899629298068</v>
      </c>
      <c r="E7908">
        <v>0.80615744809775614</v>
      </c>
      <c r="F7908">
        <v>-4.1198657236071751E-4</v>
      </c>
      <c r="G7908">
        <v>45.845993573759067</v>
      </c>
      <c r="H7908">
        <v>-0.51872133370590379</v>
      </c>
      <c r="I7908">
        <v>44.582430076687167</v>
      </c>
      <c r="J7908">
        <v>2.679795580040786</v>
      </c>
    </row>
    <row r="7909" spans="1:10" x14ac:dyDescent="0.3">
      <c r="A7909" s="1">
        <v>7907</v>
      </c>
      <c r="B7909">
        <v>45.174635128909387</v>
      </c>
      <c r="C7909">
        <v>1.202725975917367</v>
      </c>
      <c r="D7909">
        <v>0.37622486376012843</v>
      </c>
      <c r="E7909">
        <v>0.72330348233847874</v>
      </c>
      <c r="F7909">
        <v>-0.13665297404316801</v>
      </c>
      <c r="G7909">
        <v>45.853464305924511</v>
      </c>
      <c r="H7909">
        <v>-0.51564660078445046</v>
      </c>
      <c r="I7909">
        <v>44.589914026839629</v>
      </c>
      <c r="J7909">
        <v>2.6828755346525899</v>
      </c>
    </row>
    <row r="7910" spans="1:10" x14ac:dyDescent="0.3">
      <c r="A7910" s="1">
        <v>7908</v>
      </c>
      <c r="B7910">
        <v>45.18134925719469</v>
      </c>
      <c r="C7910">
        <v>1.205352939501251</v>
      </c>
      <c r="D7910">
        <v>0.37486273370498768</v>
      </c>
      <c r="E7910">
        <v>0.7353599601812506</v>
      </c>
      <c r="F7910">
        <v>-0.16752670877870629</v>
      </c>
      <c r="G7910">
        <v>45.857298281756478</v>
      </c>
      <c r="H7910">
        <v>-0.51257314049081559</v>
      </c>
      <c r="I7910">
        <v>44.593034138818687</v>
      </c>
      <c r="J7910">
        <v>2.7005572350721621</v>
      </c>
    </row>
    <row r="7911" spans="1:10" x14ac:dyDescent="0.3">
      <c r="A7911" s="1">
        <v>7909</v>
      </c>
      <c r="B7911">
        <v>45.188243214316607</v>
      </c>
      <c r="C7911">
        <v>1.207927554552811</v>
      </c>
      <c r="D7911">
        <v>0.37318623002898388</v>
      </c>
      <c r="E7911">
        <v>0.74720542013110613</v>
      </c>
      <c r="F7911">
        <v>-0.2282632699083276</v>
      </c>
      <c r="G7911">
        <v>45.861311180906597</v>
      </c>
      <c r="H7911">
        <v>-0.51112934167644686</v>
      </c>
      <c r="I7911">
        <v>44.602435637042298</v>
      </c>
      <c r="J7911">
        <v>2.7041160608619141</v>
      </c>
    </row>
    <row r="7912" spans="1:10" x14ac:dyDescent="0.3">
      <c r="A7912" s="1">
        <v>7910</v>
      </c>
      <c r="B7912">
        <v>45.195281873312588</v>
      </c>
      <c r="C7912">
        <v>1.2104305146620069</v>
      </c>
      <c r="D7912">
        <v>0.37090408930662921</v>
      </c>
      <c r="E7912">
        <v>0.76721217110232487</v>
      </c>
      <c r="F7912">
        <v>-0.29268409419733887</v>
      </c>
      <c r="G7912">
        <v>45.864424960836843</v>
      </c>
      <c r="H7912">
        <v>-0.51015793948426258</v>
      </c>
      <c r="I7912">
        <v>44.612890331283921</v>
      </c>
      <c r="J7912">
        <v>2.7079520189406399</v>
      </c>
    </row>
    <row r="7913" spans="1:10" x14ac:dyDescent="0.3">
      <c r="A7913" s="1">
        <v>7911</v>
      </c>
      <c r="B7913">
        <v>45.202533755398633</v>
      </c>
      <c r="C7913">
        <v>1.212879924282535</v>
      </c>
      <c r="D7913">
        <v>0.36798401994451752</v>
      </c>
      <c r="E7913">
        <v>0.79360307570296362</v>
      </c>
      <c r="F7913">
        <v>-0.36199830725890342</v>
      </c>
      <c r="G7913">
        <v>45.866649759608933</v>
      </c>
      <c r="H7913">
        <v>-0.5096551357596939</v>
      </c>
      <c r="I7913">
        <v>44.62451755678709</v>
      </c>
      <c r="J7913">
        <v>2.7120956653105379</v>
      </c>
    </row>
    <row r="7914" spans="1:10" x14ac:dyDescent="0.3">
      <c r="A7914" s="1">
        <v>7912</v>
      </c>
      <c r="B7914">
        <v>45.210097781181361</v>
      </c>
      <c r="C7914">
        <v>1.2153004841187589</v>
      </c>
      <c r="D7914">
        <v>0.36436136480342968</v>
      </c>
      <c r="E7914">
        <v>0.81950801431892151</v>
      </c>
      <c r="F7914">
        <v>-0.44158327495664612</v>
      </c>
      <c r="G7914">
        <v>45.867969290747908</v>
      </c>
      <c r="H7914">
        <v>-0.50962913097386053</v>
      </c>
      <c r="I7914">
        <v>44.637516505133583</v>
      </c>
      <c r="J7914">
        <v>2.7166003363544688</v>
      </c>
    </row>
    <row r="7915" spans="1:10" x14ac:dyDescent="0.3">
      <c r="A7915" s="1">
        <v>7913</v>
      </c>
      <c r="B7915">
        <v>45.217982699522928</v>
      </c>
      <c r="C7915">
        <v>1.217681218998611</v>
      </c>
      <c r="D7915">
        <v>0.35992321655385179</v>
      </c>
      <c r="E7915">
        <v>0.84496600508922448</v>
      </c>
      <c r="F7915">
        <v>-0.52732461427776001</v>
      </c>
      <c r="G7915">
        <v>45.868192261779967</v>
      </c>
      <c r="H7915">
        <v>-0.5101511297182546</v>
      </c>
      <c r="I7915">
        <v>44.652070032016013</v>
      </c>
      <c r="J7915">
        <v>2.721507477832612</v>
      </c>
    </row>
    <row r="7916" spans="1:10" x14ac:dyDescent="0.3">
      <c r="A7916" s="1">
        <v>7914</v>
      </c>
      <c r="B7916">
        <v>45.2260896357405</v>
      </c>
      <c r="C7916">
        <v>1.219978268797667</v>
      </c>
      <c r="D7916">
        <v>0.35466468514630928</v>
      </c>
      <c r="E7916">
        <v>0.86968057673906518</v>
      </c>
      <c r="F7916">
        <v>-0.61693772339838138</v>
      </c>
      <c r="G7916">
        <v>45.849946299402902</v>
      </c>
      <c r="H7916">
        <v>-0.46464661780157251</v>
      </c>
      <c r="I7916">
        <v>44.668162968419203</v>
      </c>
      <c r="J7916">
        <v>2.7265697719629678</v>
      </c>
    </row>
    <row r="7917" spans="1:10" x14ac:dyDescent="0.3">
      <c r="A7917" s="1">
        <v>7915</v>
      </c>
      <c r="B7917">
        <v>45.234517781495278</v>
      </c>
      <c r="C7917">
        <v>1.2222065738164729</v>
      </c>
      <c r="D7917">
        <v>0.34848045776494602</v>
      </c>
      <c r="E7917">
        <v>0.78688175242876246</v>
      </c>
      <c r="F7917">
        <v>-0.80804618873540113</v>
      </c>
      <c r="G7917">
        <v>45.847944478655123</v>
      </c>
      <c r="H7917">
        <v>-0.46624414579516782</v>
      </c>
      <c r="I7917">
        <v>44.68591882803841</v>
      </c>
      <c r="J7917">
        <v>2.7322195909074352</v>
      </c>
    </row>
    <row r="7918" spans="1:10" x14ac:dyDescent="0.3">
      <c r="A7918" s="1">
        <v>7916</v>
      </c>
      <c r="B7918">
        <v>45.242156826111589</v>
      </c>
      <c r="C7918">
        <v>1.2240330554975669</v>
      </c>
      <c r="D7918">
        <v>0.34041483788198179</v>
      </c>
      <c r="E7918">
        <v>0.70443347018694114</v>
      </c>
      <c r="F7918">
        <v>-0.88854540610510324</v>
      </c>
      <c r="G7918">
        <v>45.84194531634045</v>
      </c>
      <c r="H7918">
        <v>-0.46931035690715572</v>
      </c>
      <c r="I7918">
        <v>44.705754775860918</v>
      </c>
      <c r="J7918">
        <v>2.7384216991439061</v>
      </c>
    </row>
    <row r="7919" spans="1:10" x14ac:dyDescent="0.3">
      <c r="A7919" s="1">
        <v>7917</v>
      </c>
      <c r="B7919">
        <v>45.249041872212693</v>
      </c>
      <c r="C7919">
        <v>1.225518608150419</v>
      </c>
      <c r="D7919">
        <v>0.33153045152342597</v>
      </c>
      <c r="E7919">
        <v>0.62184339564775659</v>
      </c>
      <c r="F7919">
        <v>-0.90340487806138325</v>
      </c>
      <c r="G7919">
        <v>45.833762572047952</v>
      </c>
      <c r="H7919">
        <v>-0.47308665751010109</v>
      </c>
      <c r="I7919">
        <v>44.726115228362012</v>
      </c>
      <c r="J7919">
        <v>2.7446130254494858</v>
      </c>
    </row>
    <row r="7920" spans="1:10" x14ac:dyDescent="0.3">
      <c r="A7920" s="1">
        <v>7918</v>
      </c>
      <c r="B7920">
        <v>45.255147962443587</v>
      </c>
      <c r="C7920">
        <v>1.2266889754458561</v>
      </c>
      <c r="D7920">
        <v>0.32249813446641151</v>
      </c>
      <c r="E7920">
        <v>0.62385900061518562</v>
      </c>
      <c r="F7920">
        <v>-0.7786941474145832</v>
      </c>
      <c r="G7920">
        <v>45.824870559776834</v>
      </c>
      <c r="H7920">
        <v>-0.47822921392623502</v>
      </c>
      <c r="I7920">
        <v>44.764709309565838</v>
      </c>
      <c r="J7920">
        <v>2.6943467162065962</v>
      </c>
    </row>
    <row r="7921" spans="1:10" x14ac:dyDescent="0.3">
      <c r="A7921" s="1">
        <v>7919</v>
      </c>
      <c r="B7921">
        <v>45.261306249773142</v>
      </c>
      <c r="C7921">
        <v>1.2276698067713081</v>
      </c>
      <c r="D7921">
        <v>0.31471454221121098</v>
      </c>
      <c r="E7921">
        <v>0.65337435440438263</v>
      </c>
      <c r="F7921">
        <v>-0.70642606435757438</v>
      </c>
      <c r="G7921">
        <v>45.817741335050002</v>
      </c>
      <c r="H7921">
        <v>-0.4816311808364544</v>
      </c>
      <c r="I7921">
        <v>44.782305987339313</v>
      </c>
      <c r="J7921">
        <v>2.699100425196721</v>
      </c>
    </row>
    <row r="7922" spans="1:10" x14ac:dyDescent="0.3">
      <c r="A7922" s="1">
        <v>7920</v>
      </c>
      <c r="B7922">
        <v>45.267767690159637</v>
      </c>
      <c r="C7922">
        <v>1.228597254699509</v>
      </c>
      <c r="D7922">
        <v>0.30765685688348088</v>
      </c>
      <c r="E7922">
        <v>0.68224219843478473</v>
      </c>
      <c r="F7922">
        <v>-0.76969086528244779</v>
      </c>
      <c r="G7922">
        <v>45.812125308871231</v>
      </c>
      <c r="H7922">
        <v>-0.48458827329055132</v>
      </c>
      <c r="I7922">
        <v>44.799164165471808</v>
      </c>
      <c r="J7922">
        <v>2.7033718316778388</v>
      </c>
    </row>
    <row r="7923" spans="1:10" x14ac:dyDescent="0.3">
      <c r="A7923" s="1">
        <v>7921</v>
      </c>
      <c r="B7923">
        <v>45.274681562641007</v>
      </c>
      <c r="C7923">
        <v>1.229486002022987</v>
      </c>
      <c r="D7923">
        <v>0.29979259572556782</v>
      </c>
      <c r="E7923">
        <v>0.71113230099165647</v>
      </c>
      <c r="F7923">
        <v>-0.77206480161236168</v>
      </c>
      <c r="G7923">
        <v>45.805549548575847</v>
      </c>
      <c r="H7923">
        <v>-0.48792747523676111</v>
      </c>
      <c r="I7923">
        <v>44.81769042151987</v>
      </c>
      <c r="J7923">
        <v>2.707900156848444</v>
      </c>
    </row>
    <row r="7924" spans="1:10" x14ac:dyDescent="0.3">
      <c r="A7924" s="1">
        <v>7922</v>
      </c>
      <c r="B7924">
        <v>45.281588336452117</v>
      </c>
      <c r="C7924">
        <v>1.2303263325344971</v>
      </c>
      <c r="D7924">
        <v>0.29223872665366307</v>
      </c>
      <c r="E7924">
        <v>0.73819031592055473</v>
      </c>
      <c r="F7924">
        <v>-0.75475435358664744</v>
      </c>
      <c r="G7924">
        <v>45.779313312864822</v>
      </c>
      <c r="H7924">
        <v>-0.42405568560581441</v>
      </c>
      <c r="I7924">
        <v>44.832910475217233</v>
      </c>
      <c r="J7924">
        <v>2.721681238841565</v>
      </c>
    </row>
    <row r="7925" spans="1:10" x14ac:dyDescent="0.3">
      <c r="A7925" s="1">
        <v>7923</v>
      </c>
      <c r="B7925">
        <v>45.288915468941703</v>
      </c>
      <c r="C7925">
        <v>1.2312092475202909</v>
      </c>
      <c r="D7925">
        <v>0.28469298979030061</v>
      </c>
      <c r="E7925">
        <v>0.76525866560715017</v>
      </c>
      <c r="F7925">
        <v>-0.72636877215726336</v>
      </c>
      <c r="G7925">
        <v>45.774142862737392</v>
      </c>
      <c r="H7925">
        <v>-0.42688133818402202</v>
      </c>
      <c r="I7925">
        <v>44.851503645990881</v>
      </c>
      <c r="J7925">
        <v>2.7259072694870441</v>
      </c>
    </row>
    <row r="7926" spans="1:10" x14ac:dyDescent="0.3">
      <c r="A7926" s="1">
        <v>7924</v>
      </c>
      <c r="B7926">
        <v>45.296523362043807</v>
      </c>
      <c r="C7926">
        <v>1.232141544306578</v>
      </c>
      <c r="D7926">
        <v>0.2774177059486127</v>
      </c>
      <c r="E7926">
        <v>0.68252679877060229</v>
      </c>
      <c r="F7926">
        <v>-0.66955722271703155</v>
      </c>
      <c r="G7926">
        <v>45.769674941182068</v>
      </c>
      <c r="H7926">
        <v>-0.42943529630296678</v>
      </c>
      <c r="I7926">
        <v>44.869997371530452</v>
      </c>
      <c r="J7926">
        <v>2.729982276542509</v>
      </c>
    </row>
    <row r="7927" spans="1:10" x14ac:dyDescent="0.3">
      <c r="A7927" s="1">
        <v>7925</v>
      </c>
      <c r="B7927">
        <v>45.303492980246261</v>
      </c>
      <c r="C7927">
        <v>1.2330406161240841</v>
      </c>
      <c r="D7927">
        <v>0.2705238735838067</v>
      </c>
      <c r="E7927">
        <v>0.70424191825352056</v>
      </c>
      <c r="F7927">
        <v>-0.6497500659523251</v>
      </c>
      <c r="G7927">
        <v>45.765178774711949</v>
      </c>
      <c r="H7927">
        <v>-0.43175854331816632</v>
      </c>
      <c r="I7927">
        <v>44.887302906128639</v>
      </c>
      <c r="J7927">
        <v>2.7337861315045049</v>
      </c>
    </row>
    <row r="7928" spans="1:10" x14ac:dyDescent="0.3">
      <c r="A7928" s="1">
        <v>7926</v>
      </c>
      <c r="B7928">
        <v>45.310287630992413</v>
      </c>
      <c r="C7928">
        <v>1.233873114062459</v>
      </c>
      <c r="D7928">
        <v>0.26420809146861518</v>
      </c>
      <c r="E7928">
        <v>0.72428976744356766</v>
      </c>
      <c r="F7928">
        <v>-0.70386251470924754</v>
      </c>
      <c r="G7928">
        <v>45.761449778518077</v>
      </c>
      <c r="H7928">
        <v>-0.4338087293150632</v>
      </c>
      <c r="I7928">
        <v>44.903584176243307</v>
      </c>
      <c r="J7928">
        <v>2.7372172461970892</v>
      </c>
    </row>
    <row r="7929" spans="1:10" x14ac:dyDescent="0.3">
      <c r="A7929" s="1">
        <v>7927</v>
      </c>
      <c r="B7929">
        <v>45.317456033072027</v>
      </c>
      <c r="C7929">
        <v>1.234674124284036</v>
      </c>
      <c r="D7929">
        <v>0.2571985048388894</v>
      </c>
      <c r="E7929">
        <v>0.75154993383441271</v>
      </c>
      <c r="F7929">
        <v>-0.77295626787634875</v>
      </c>
      <c r="G7929">
        <v>45.763249318957371</v>
      </c>
      <c r="H7929">
        <v>-0.46020259972799499</v>
      </c>
      <c r="I7929">
        <v>44.927680708818023</v>
      </c>
      <c r="J7929">
        <v>2.7165742461317071</v>
      </c>
    </row>
    <row r="7930" spans="1:10" x14ac:dyDescent="0.3">
      <c r="A7930" s="1">
        <v>7928</v>
      </c>
      <c r="B7930">
        <v>45.324938393104361</v>
      </c>
      <c r="C7930">
        <v>1.235403459114939</v>
      </c>
      <c r="D7930">
        <v>0.2494665537988551</v>
      </c>
      <c r="E7930">
        <v>0.77834638254404265</v>
      </c>
      <c r="F7930">
        <v>-0.85813235902450014</v>
      </c>
      <c r="G7930">
        <v>45.757613780335063</v>
      </c>
      <c r="H7930">
        <v>-0.46286942020185928</v>
      </c>
      <c r="I7930">
        <v>44.946632584797612</v>
      </c>
      <c r="J7930">
        <v>2.7202729786117992</v>
      </c>
    </row>
    <row r="7931" spans="1:10" x14ac:dyDescent="0.3">
      <c r="A7931" s="1">
        <v>7929</v>
      </c>
      <c r="B7931">
        <v>45.332901511324707</v>
      </c>
      <c r="C7931">
        <v>1.236046883353106</v>
      </c>
      <c r="D7931">
        <v>0.2406585474673246</v>
      </c>
      <c r="E7931">
        <v>0.8052520219361512</v>
      </c>
      <c r="F7931">
        <v>-0.86819624022299002</v>
      </c>
      <c r="G7931">
        <v>45.750601910114682</v>
      </c>
      <c r="H7931">
        <v>-0.46597107782970681</v>
      </c>
      <c r="I7931">
        <v>44.967688948609563</v>
      </c>
      <c r="J7931">
        <v>2.724190881279549</v>
      </c>
    </row>
    <row r="7932" spans="1:10" x14ac:dyDescent="0.3">
      <c r="A7932" s="1">
        <v>7930</v>
      </c>
      <c r="B7932">
        <v>45.340735834789712</v>
      </c>
      <c r="C7932">
        <v>1.236605162151758</v>
      </c>
      <c r="D7932">
        <v>0.23219041826459569</v>
      </c>
      <c r="E7932">
        <v>0.72468642630932012</v>
      </c>
      <c r="F7932">
        <v>-0.86752054469775741</v>
      </c>
      <c r="G7932">
        <v>45.744008521441017</v>
      </c>
      <c r="H7932">
        <v>-0.46888887288302922</v>
      </c>
      <c r="I7932">
        <v>44.988138011585328</v>
      </c>
      <c r="J7932">
        <v>2.7277884337857299</v>
      </c>
    </row>
    <row r="7933" spans="1:10" x14ac:dyDescent="0.3">
      <c r="A7933" s="1">
        <v>7931</v>
      </c>
      <c r="B7933">
        <v>45.347962814669827</v>
      </c>
      <c r="C7933">
        <v>1.23709774439715</v>
      </c>
      <c r="D7933">
        <v>0.22351894408521969</v>
      </c>
      <c r="E7933">
        <v>0.7447160518588215</v>
      </c>
      <c r="F7933">
        <v>-0.82489422537824009</v>
      </c>
      <c r="G7933">
        <v>45.736431377334391</v>
      </c>
      <c r="H7933">
        <v>-0.47182909404841039</v>
      </c>
      <c r="I7933">
        <v>45.008308843268367</v>
      </c>
      <c r="J7933">
        <v>2.7312824566200642</v>
      </c>
    </row>
    <row r="7934" spans="1:10" x14ac:dyDescent="0.3">
      <c r="A7934" s="1">
        <v>7932</v>
      </c>
      <c r="B7934">
        <v>45.35539575871163</v>
      </c>
      <c r="C7934">
        <v>1.2375122028199019</v>
      </c>
      <c r="D7934">
        <v>0.21527295974987859</v>
      </c>
      <c r="E7934">
        <v>0.76431748622909179</v>
      </c>
      <c r="F7934">
        <v>-0.87482958784697473</v>
      </c>
      <c r="G7934">
        <v>45.7325073439779</v>
      </c>
      <c r="H7934">
        <v>-0.48712652416731389</v>
      </c>
      <c r="I7934">
        <v>45.026660566894449</v>
      </c>
      <c r="J7934">
        <v>2.7409118990429082</v>
      </c>
    </row>
    <row r="7935" spans="1:10" x14ac:dyDescent="0.3">
      <c r="A7935" s="1">
        <v>7933</v>
      </c>
      <c r="B7935">
        <v>45.363050198303391</v>
      </c>
      <c r="C7935">
        <v>1.2378253797777701</v>
      </c>
      <c r="D7935">
        <v>0.2065044403785867</v>
      </c>
      <c r="E7935">
        <v>0.78354971779150828</v>
      </c>
      <c r="F7935">
        <v>-0.86570177400356363</v>
      </c>
      <c r="G7935">
        <v>45.725024951886802</v>
      </c>
      <c r="H7935">
        <v>-0.4900537144109276</v>
      </c>
      <c r="I7935">
        <v>45.047510064557031</v>
      </c>
      <c r="J7935">
        <v>2.744049764435593</v>
      </c>
    </row>
    <row r="7936" spans="1:10" x14ac:dyDescent="0.3">
      <c r="A7936" s="1">
        <v>7934</v>
      </c>
      <c r="B7936">
        <v>45.370868871661742</v>
      </c>
      <c r="C7936">
        <v>1.238084719979734</v>
      </c>
      <c r="D7936">
        <v>0.19786125965344781</v>
      </c>
      <c r="E7936">
        <v>0.8022949143742989</v>
      </c>
      <c r="F7936">
        <v>-0.9204739112368715</v>
      </c>
      <c r="G7936">
        <v>45.717895919405962</v>
      </c>
      <c r="H7936">
        <v>-0.49285840863543062</v>
      </c>
      <c r="I7936">
        <v>45.068358931466193</v>
      </c>
      <c r="J7936">
        <v>2.7469800805085529</v>
      </c>
    </row>
    <row r="7937" spans="1:10" x14ac:dyDescent="0.3">
      <c r="A7937" s="1">
        <v>7935</v>
      </c>
      <c r="B7937">
        <v>45.378898279096518</v>
      </c>
      <c r="C7937">
        <v>1.238252807781324</v>
      </c>
      <c r="D7937">
        <v>0.1886470926218756</v>
      </c>
      <c r="E7937">
        <v>0.82606374943234939</v>
      </c>
      <c r="F7937">
        <v>-0.91004909324006511</v>
      </c>
      <c r="G7937">
        <v>45.709961622068448</v>
      </c>
      <c r="H7937">
        <v>-0.49581436199797252</v>
      </c>
      <c r="I7937">
        <v>45.090304197642702</v>
      </c>
      <c r="J7937">
        <v>2.7498714531718651</v>
      </c>
    </row>
    <row r="7938" spans="1:10" x14ac:dyDescent="0.3">
      <c r="A7938" s="1">
        <v>7936</v>
      </c>
      <c r="B7938">
        <v>45.387135016796726</v>
      </c>
      <c r="C7938">
        <v>1.2383710654732021</v>
      </c>
      <c r="D7938">
        <v>0.179571996163951</v>
      </c>
      <c r="E7938">
        <v>0.85118277770756545</v>
      </c>
      <c r="F7938">
        <v>-0.88022141411294519</v>
      </c>
      <c r="G7938">
        <v>45.702448116284287</v>
      </c>
      <c r="H7938">
        <v>-0.49862908871725492</v>
      </c>
      <c r="I7938">
        <v>45.112270715904657</v>
      </c>
      <c r="J7938">
        <v>2.7525464479958548</v>
      </c>
    </row>
    <row r="7939" spans="1:10" x14ac:dyDescent="0.3">
      <c r="A7939" s="1">
        <v>7937</v>
      </c>
      <c r="B7939">
        <v>45.395652927800562</v>
      </c>
      <c r="C7939">
        <v>1.238472639621147</v>
      </c>
      <c r="D7939">
        <v>0.1707628649996851</v>
      </c>
      <c r="E7939">
        <v>0.8758524838777384</v>
      </c>
      <c r="F7939">
        <v>-0.92433238854390454</v>
      </c>
      <c r="G7939">
        <v>45.686068170654472</v>
      </c>
      <c r="H7939">
        <v>-0.44565761953057859</v>
      </c>
      <c r="I7939">
        <v>45.13112204178956</v>
      </c>
      <c r="J7939">
        <v>2.7724984202013001</v>
      </c>
    </row>
    <row r="7940" spans="1:10" x14ac:dyDescent="0.3">
      <c r="A7940" s="1">
        <v>7938</v>
      </c>
      <c r="B7940">
        <v>45.404404067588651</v>
      </c>
      <c r="C7940">
        <v>1.238507142177782</v>
      </c>
      <c r="D7940">
        <v>0.161527263159881</v>
      </c>
      <c r="E7940">
        <v>0.89995332659432636</v>
      </c>
      <c r="F7940">
        <v>-0.99880888155291103</v>
      </c>
      <c r="G7940">
        <v>45.679253189446847</v>
      </c>
      <c r="H7940">
        <v>-0.44823341383138932</v>
      </c>
      <c r="I7940">
        <v>45.154051913169987</v>
      </c>
      <c r="J7940">
        <v>2.774910567036061</v>
      </c>
    </row>
    <row r="7941" spans="1:10" x14ac:dyDescent="0.3">
      <c r="A7941" s="1">
        <v>7939</v>
      </c>
      <c r="B7941">
        <v>45.413441254798371</v>
      </c>
      <c r="C7941">
        <v>1.2384316168424341</v>
      </c>
      <c r="D7941">
        <v>0.1514970340465385</v>
      </c>
      <c r="E7941">
        <v>0.92365677119699918</v>
      </c>
      <c r="F7941">
        <v>-1.0042944012936379</v>
      </c>
      <c r="G7941">
        <v>45.671358440553973</v>
      </c>
      <c r="H7941">
        <v>-0.45098084563209923</v>
      </c>
      <c r="I7941">
        <v>45.178511913642147</v>
      </c>
      <c r="J7941">
        <v>2.7772688043974458</v>
      </c>
    </row>
    <row r="7942" spans="1:10" x14ac:dyDescent="0.3">
      <c r="A7942" s="1">
        <v>7940</v>
      </c>
      <c r="B7942">
        <v>45.422653736973942</v>
      </c>
      <c r="C7942">
        <v>1.2382845272292211</v>
      </c>
      <c r="D7942">
        <v>0.14147900162549221</v>
      </c>
      <c r="E7942">
        <v>0.94669473369278012</v>
      </c>
      <c r="F7942">
        <v>-1.0628667471059789</v>
      </c>
      <c r="G7942">
        <v>45.66363367469954</v>
      </c>
      <c r="H7942">
        <v>-0.45362693992446029</v>
      </c>
      <c r="I7942">
        <v>45.20315204756195</v>
      </c>
      <c r="J7942">
        <v>2.7793979862203471</v>
      </c>
    </row>
    <row r="7943" spans="1:10" x14ac:dyDescent="0.3">
      <c r="A7943" s="1">
        <v>7941</v>
      </c>
      <c r="B7943">
        <v>45.432358898255259</v>
      </c>
      <c r="C7943">
        <v>1.238015149118233</v>
      </c>
      <c r="D7943">
        <v>0.1305786917941677</v>
      </c>
      <c r="E7943">
        <v>0.95387472552365127</v>
      </c>
      <c r="F7943">
        <v>-1.0680863272948791</v>
      </c>
      <c r="G7943">
        <v>45.654882525904462</v>
      </c>
      <c r="H7943">
        <v>-0.45642250928357297</v>
      </c>
      <c r="I7943">
        <v>45.229668530484048</v>
      </c>
      <c r="J7943">
        <v>2.7814296430086731</v>
      </c>
    </row>
    <row r="7944" spans="1:10" x14ac:dyDescent="0.3">
      <c r="A7944" s="1">
        <v>7942</v>
      </c>
      <c r="B7944">
        <v>45.441629798890347</v>
      </c>
      <c r="C7944">
        <v>1.2376858062134679</v>
      </c>
      <c r="D7944">
        <v>0.1201911973787211</v>
      </c>
      <c r="E7944">
        <v>0.97370971113934568</v>
      </c>
      <c r="F7944">
        <v>-1.0251183947453211</v>
      </c>
      <c r="G7944">
        <v>45.639609074694668</v>
      </c>
      <c r="H7944">
        <v>-0.40157754695917908</v>
      </c>
      <c r="I7944">
        <v>45.256080609173523</v>
      </c>
      <c r="J7944">
        <v>2.7740283636753711</v>
      </c>
    </row>
    <row r="7945" spans="1:10" x14ac:dyDescent="0.3">
      <c r="A7945" s="1">
        <v>7943</v>
      </c>
      <c r="B7945">
        <v>45.451373572488492</v>
      </c>
      <c r="C7945">
        <v>1.237298171341443</v>
      </c>
      <c r="D7945">
        <v>0.10992486995675139</v>
      </c>
      <c r="E7945">
        <v>0.99370878418764785</v>
      </c>
      <c r="F7945">
        <v>-1.055191168850276</v>
      </c>
      <c r="G7945">
        <v>45.63251349643626</v>
      </c>
      <c r="H7945">
        <v>-0.40391127984235792</v>
      </c>
      <c r="I7945">
        <v>45.281606479557539</v>
      </c>
      <c r="J7945">
        <v>2.775464641471034</v>
      </c>
    </row>
    <row r="7946" spans="1:10" x14ac:dyDescent="0.3">
      <c r="A7946" s="1">
        <v>7944</v>
      </c>
      <c r="B7946">
        <v>45.461345398573627</v>
      </c>
      <c r="C7946">
        <v>1.236810344244152</v>
      </c>
      <c r="D7946">
        <v>9.9323407627041671E-2</v>
      </c>
      <c r="E7946">
        <v>1.0133409942362921</v>
      </c>
      <c r="F7946">
        <v>-1.036892508281714</v>
      </c>
      <c r="G7946">
        <v>45.625076249113398</v>
      </c>
      <c r="H7946">
        <v>-0.40622719132354129</v>
      </c>
      <c r="I7946">
        <v>45.307894354135378</v>
      </c>
      <c r="J7946">
        <v>2.7766901228742769</v>
      </c>
    </row>
    <row r="7947" spans="1:10" x14ac:dyDescent="0.3">
      <c r="A7947" s="1">
        <v>7945</v>
      </c>
      <c r="B7947">
        <v>45.471399342859542</v>
      </c>
      <c r="C7947">
        <v>1.236261877494002</v>
      </c>
      <c r="D7947">
        <v>8.9020498687883073E-2</v>
      </c>
      <c r="E7947">
        <v>0.9312668861125124</v>
      </c>
      <c r="F7947">
        <v>-1.1378540315858361</v>
      </c>
      <c r="G7947">
        <v>45.618193736838158</v>
      </c>
      <c r="H7947">
        <v>-0.40837532888292077</v>
      </c>
      <c r="I7947">
        <v>45.333821403213847</v>
      </c>
      <c r="J7947">
        <v>2.7776408919469682</v>
      </c>
    </row>
    <row r="7948" spans="1:10" x14ac:dyDescent="0.3">
      <c r="A7948" s="1">
        <v>7946</v>
      </c>
      <c r="B7948">
        <v>45.48068668929114</v>
      </c>
      <c r="C7948">
        <v>1.235642191762625</v>
      </c>
      <c r="D7948">
        <v>7.7647666219816516E-2</v>
      </c>
      <c r="E7948">
        <v>0.94742737208518146</v>
      </c>
      <c r="F7948">
        <v>-1.0349018295052601</v>
      </c>
      <c r="G7948">
        <v>45.608767809864332</v>
      </c>
      <c r="H7948">
        <v>-0.4105580880501174</v>
      </c>
      <c r="I7948">
        <v>45.360647114220328</v>
      </c>
      <c r="J7948">
        <v>2.7784861424232128</v>
      </c>
    </row>
    <row r="7949" spans="1:10" x14ac:dyDescent="0.3">
      <c r="A7949" s="1">
        <v>7947</v>
      </c>
      <c r="B7949">
        <v>45.490186646792537</v>
      </c>
      <c r="C7949">
        <v>1.234932303096788</v>
      </c>
      <c r="D7949">
        <v>6.7241660895082087E-2</v>
      </c>
      <c r="E7949">
        <v>0.96832982001135992</v>
      </c>
      <c r="F7949">
        <v>-1.039800007479732</v>
      </c>
      <c r="G7949">
        <v>45.601130773080847</v>
      </c>
      <c r="H7949">
        <v>-0.41251163693424159</v>
      </c>
      <c r="I7949">
        <v>45.386208123520333</v>
      </c>
      <c r="J7949">
        <v>2.7789418310373639</v>
      </c>
    </row>
    <row r="7950" spans="1:10" x14ac:dyDescent="0.3">
      <c r="A7950" s="1">
        <v>7948</v>
      </c>
      <c r="B7950">
        <v>45.499812827062769</v>
      </c>
      <c r="C7950">
        <v>1.234097852329088</v>
      </c>
      <c r="D7950">
        <v>5.6866230331860688E-2</v>
      </c>
      <c r="E7950">
        <v>0.99041846536061473</v>
      </c>
      <c r="F7950">
        <v>-1.0970570257034269</v>
      </c>
      <c r="G7950">
        <v>45.593607377521003</v>
      </c>
      <c r="H7950">
        <v>-0.41351312578086402</v>
      </c>
      <c r="I7950">
        <v>45.411754860350023</v>
      </c>
      <c r="J7950">
        <v>2.78093902761238</v>
      </c>
    </row>
    <row r="7951" spans="1:10" x14ac:dyDescent="0.3">
      <c r="A7951" s="1">
        <v>7949</v>
      </c>
      <c r="B7951">
        <v>45.509677353629918</v>
      </c>
      <c r="C7951">
        <v>1.2330959718663179</v>
      </c>
      <c r="D7951">
        <v>4.5883377274646232E-2</v>
      </c>
      <c r="E7951">
        <v>1.0121054544692929</v>
      </c>
      <c r="F7951">
        <v>-1.0967286283072351</v>
      </c>
      <c r="G7951">
        <v>45.585371141770359</v>
      </c>
      <c r="H7951">
        <v>-0.41544574835826992</v>
      </c>
      <c r="I7951">
        <v>45.438613085568832</v>
      </c>
      <c r="J7951">
        <v>2.7808109639944951</v>
      </c>
    </row>
    <row r="7952" spans="1:10" x14ac:dyDescent="0.3">
      <c r="A7952" s="1">
        <v>7950</v>
      </c>
      <c r="B7952">
        <v>45.519717270000328</v>
      </c>
      <c r="C7952">
        <v>1.2319757079283919</v>
      </c>
      <c r="D7952">
        <v>3.493649692832837E-2</v>
      </c>
      <c r="E7952">
        <v>1.0332634085944461</v>
      </c>
      <c r="F7952">
        <v>-1.151458114900102</v>
      </c>
      <c r="G7952">
        <v>45.577360494303889</v>
      </c>
      <c r="H7952">
        <v>-0.41729583174480012</v>
      </c>
      <c r="I7952">
        <v>45.465599572307447</v>
      </c>
      <c r="J7952">
        <v>2.7803758828992562</v>
      </c>
    </row>
    <row r="7953" spans="1:10" x14ac:dyDescent="0.3">
      <c r="A7953" s="1">
        <v>7951</v>
      </c>
      <c r="B7953">
        <v>45.52997652782998</v>
      </c>
      <c r="C7953">
        <v>1.230691866052404</v>
      </c>
      <c r="D7953">
        <v>2.3414514477281122E-2</v>
      </c>
      <c r="E7953">
        <v>1.054020147114598</v>
      </c>
      <c r="F7953">
        <v>-1.1488977178351181</v>
      </c>
      <c r="G7953">
        <v>45.568613468649637</v>
      </c>
      <c r="H7953">
        <v>-0.4191343489436461</v>
      </c>
      <c r="I7953">
        <v>45.493702667227652</v>
      </c>
      <c r="J7953">
        <v>2.7796127917585491</v>
      </c>
    </row>
    <row r="7954" spans="1:10" x14ac:dyDescent="0.3">
      <c r="A7954" s="1">
        <v>7952</v>
      </c>
      <c r="B7954">
        <v>45.540427382602807</v>
      </c>
      <c r="C7954">
        <v>1.2292861832412281</v>
      </c>
      <c r="D7954">
        <v>1.1920343803005429E-2</v>
      </c>
      <c r="E7954">
        <v>1.0743273475100941</v>
      </c>
      <c r="F7954">
        <v>-1.201195732811875</v>
      </c>
      <c r="G7954">
        <v>45.559796892836452</v>
      </c>
      <c r="H7954">
        <v>-0.39554889792593229</v>
      </c>
      <c r="I7954">
        <v>45.521513899616792</v>
      </c>
      <c r="J7954">
        <v>2.8158668604015662</v>
      </c>
    </row>
    <row r="7955" spans="1:10" x14ac:dyDescent="0.3">
      <c r="A7955" s="1">
        <v>7953</v>
      </c>
      <c r="B7955">
        <v>45.551033080814257</v>
      </c>
      <c r="C7955">
        <v>1.227719956595489</v>
      </c>
      <c r="D7955">
        <v>-6.6399980192215547E-5</v>
      </c>
      <c r="E7955">
        <v>1.0941479461678001</v>
      </c>
      <c r="F7955">
        <v>-1.196690681131253</v>
      </c>
      <c r="G7955">
        <v>45.550925184131451</v>
      </c>
      <c r="H7955">
        <v>-0.39723056796717882</v>
      </c>
      <c r="I7955">
        <v>45.551138437224907</v>
      </c>
      <c r="J7955">
        <v>2.8144133592026992</v>
      </c>
    </row>
    <row r="7956" spans="1:10" x14ac:dyDescent="0.3">
      <c r="A7956" s="1">
        <v>7954</v>
      </c>
      <c r="B7956">
        <v>45.561836789799031</v>
      </c>
      <c r="C7956">
        <v>1.226024147580183</v>
      </c>
      <c r="D7956">
        <v>-1.202730379984486E-2</v>
      </c>
      <c r="E7956">
        <v>1.113575192861251</v>
      </c>
      <c r="F7956">
        <v>-1.160980672343207</v>
      </c>
      <c r="G7956">
        <v>45.54229348732138</v>
      </c>
      <c r="H7956">
        <v>-0.39880885252981257</v>
      </c>
      <c r="I7956">
        <v>45.580919973340762</v>
      </c>
      <c r="J7956">
        <v>2.8126027926788528</v>
      </c>
    </row>
    <row r="7957" spans="1:10" x14ac:dyDescent="0.3">
      <c r="A7957" s="1">
        <v>7955</v>
      </c>
      <c r="B7957">
        <v>45.572822611417962</v>
      </c>
      <c r="C7957">
        <v>1.224230838622842</v>
      </c>
      <c r="D7957">
        <v>-2.3632393862143952E-2</v>
      </c>
      <c r="E7957">
        <v>1.031008750371627</v>
      </c>
      <c r="F7957">
        <v>-1.2580759719732131</v>
      </c>
      <c r="G7957">
        <v>45.5344247149037</v>
      </c>
      <c r="H7957">
        <v>-0.40026595129748999</v>
      </c>
      <c r="I7957">
        <v>45.610316484709628</v>
      </c>
      <c r="J7957">
        <v>2.810481189116989</v>
      </c>
    </row>
    <row r="7958" spans="1:10" x14ac:dyDescent="0.3">
      <c r="A7958" s="1">
        <v>7956</v>
      </c>
      <c r="B7958">
        <v>45.582971021963743</v>
      </c>
      <c r="C7958">
        <v>1.2224502053573809</v>
      </c>
      <c r="D7958">
        <v>-3.620504296941638E-2</v>
      </c>
      <c r="E7958">
        <v>1.03632407351593</v>
      </c>
      <c r="F7958">
        <v>-1.159312934264213</v>
      </c>
      <c r="G7958">
        <v>45.525040331699401</v>
      </c>
      <c r="H7958">
        <v>-0.37692301323681038</v>
      </c>
      <c r="I7958">
        <v>45.640823092297452</v>
      </c>
      <c r="J7958">
        <v>2.8196528540704251</v>
      </c>
    </row>
    <row r="7959" spans="1:10" x14ac:dyDescent="0.3">
      <c r="A7959" s="1">
        <v>7957</v>
      </c>
      <c r="B7959">
        <v>45.593166337097017</v>
      </c>
      <c r="C7959">
        <v>1.220574388928954</v>
      </c>
      <c r="D7959">
        <v>-4.780175447864158E-2</v>
      </c>
      <c r="E7959">
        <v>1.0499928642752141</v>
      </c>
      <c r="F7959">
        <v>-1.1524307892025409</v>
      </c>
      <c r="G7959">
        <v>45.516692488064038</v>
      </c>
      <c r="H7959">
        <v>-0.37801949559735948</v>
      </c>
      <c r="I7959">
        <v>45.669536400577343</v>
      </c>
      <c r="J7959">
        <v>2.8169987612378549</v>
      </c>
    </row>
    <row r="7960" spans="1:10" x14ac:dyDescent="0.3">
      <c r="A7960" s="1">
        <v>7958</v>
      </c>
      <c r="B7960">
        <v>45.603467506615502</v>
      </c>
      <c r="C7960">
        <v>1.218543703351012</v>
      </c>
      <c r="D7960">
        <v>-5.9325501858408E-2</v>
      </c>
      <c r="E7960">
        <v>1.070376311655862</v>
      </c>
      <c r="F7960">
        <v>-1.1096376162164601</v>
      </c>
      <c r="G7960">
        <v>45.508577350900637</v>
      </c>
      <c r="H7960">
        <v>-0.37906279249809249</v>
      </c>
      <c r="I7960">
        <v>45.698228883311423</v>
      </c>
      <c r="J7960">
        <v>2.8139820270052218</v>
      </c>
    </row>
    <row r="7961" spans="1:10" x14ac:dyDescent="0.3">
      <c r="A7961" s="1">
        <v>7959</v>
      </c>
      <c r="B7961">
        <v>45.613971949529862</v>
      </c>
      <c r="C7961">
        <v>1.216378901045974</v>
      </c>
      <c r="D7961">
        <v>-7.0444090329040851E-2</v>
      </c>
      <c r="E7961">
        <v>1.075037966659528</v>
      </c>
      <c r="F7961">
        <v>-1.152008716837567</v>
      </c>
      <c r="G7961">
        <v>45.501324895878859</v>
      </c>
      <c r="H7961">
        <v>-0.3800738225053979</v>
      </c>
      <c r="I7961">
        <v>45.726466125604198</v>
      </c>
      <c r="J7961">
        <v>2.8106650182304702</v>
      </c>
    </row>
    <row r="7962" spans="1:10" x14ac:dyDescent="0.3">
      <c r="A7962" s="1">
        <v>7960</v>
      </c>
      <c r="B7962">
        <v>45.624450699389527</v>
      </c>
      <c r="C7962">
        <v>1.2140830785267991</v>
      </c>
      <c r="D7962">
        <v>-8.1939447085680961E-2</v>
      </c>
      <c r="E7962">
        <v>1.0795805104298171</v>
      </c>
      <c r="F7962">
        <v>-1.1302628783214459</v>
      </c>
      <c r="G7962">
        <v>45.493459699001683</v>
      </c>
      <c r="H7962">
        <v>-0.38096927642843542</v>
      </c>
      <c r="I7962">
        <v>45.755263926936827</v>
      </c>
      <c r="J7962">
        <v>2.8069707276083391</v>
      </c>
    </row>
    <row r="7963" spans="1:10" x14ac:dyDescent="0.3">
      <c r="A7963" s="1">
        <v>7961</v>
      </c>
      <c r="B7963">
        <v>45.63500046115783</v>
      </c>
      <c r="C7963">
        <v>1.2116777005756061</v>
      </c>
      <c r="D7963">
        <v>-9.3267934754136861E-2</v>
      </c>
      <c r="E7963">
        <v>1.092525048873296</v>
      </c>
      <c r="F7963">
        <v>-1.0715843795324951</v>
      </c>
      <c r="G7963">
        <v>45.484304616521698</v>
      </c>
      <c r="H7963">
        <v>-0.39936502634444238</v>
      </c>
      <c r="I7963">
        <v>45.788758362223007</v>
      </c>
      <c r="J7963">
        <v>2.855455926947188</v>
      </c>
    </row>
    <row r="7964" spans="1:10" x14ac:dyDescent="0.3">
      <c r="A7964" s="1">
        <v>7962</v>
      </c>
      <c r="B7964">
        <v>45.64563342137501</v>
      </c>
      <c r="C7964">
        <v>1.2091902876157781</v>
      </c>
      <c r="D7964">
        <v>-0.10397865861753371</v>
      </c>
      <c r="E7964">
        <v>1.1119875650819711</v>
      </c>
      <c r="F7964">
        <v>-1.0861053199787341</v>
      </c>
      <c r="G7964">
        <v>45.477691116680873</v>
      </c>
      <c r="H7964">
        <v>-0.40014600037582809</v>
      </c>
      <c r="I7964">
        <v>45.81698822105227</v>
      </c>
      <c r="J7964">
        <v>2.851227401161279</v>
      </c>
    </row>
    <row r="7965" spans="1:10" x14ac:dyDescent="0.3">
      <c r="A7965" s="1">
        <v>7963</v>
      </c>
      <c r="B7965">
        <v>45.656455214173292</v>
      </c>
      <c r="C7965">
        <v>1.2065444365845011</v>
      </c>
      <c r="D7965">
        <v>-0.1148598993790108</v>
      </c>
      <c r="E7965">
        <v>1.1310771910306701</v>
      </c>
      <c r="F7965">
        <v>-1.145871430040702</v>
      </c>
      <c r="G7965">
        <v>45.471011621631078</v>
      </c>
      <c r="H7965">
        <v>-0.40086919392185361</v>
      </c>
      <c r="I7965">
        <v>45.845666918212807</v>
      </c>
      <c r="J7965">
        <v>2.846619825305317</v>
      </c>
    </row>
    <row r="7966" spans="1:10" x14ac:dyDescent="0.3">
      <c r="A7966" s="1">
        <v>7964</v>
      </c>
      <c r="B7966">
        <v>45.667436194491593</v>
      </c>
      <c r="C7966">
        <v>1.20370434434711</v>
      </c>
      <c r="D7966">
        <v>-0.1263505668050037</v>
      </c>
      <c r="E7966">
        <v>1.1497737831587991</v>
      </c>
      <c r="F7966">
        <v>-1.2312423174190661</v>
      </c>
      <c r="G7966">
        <v>45.463534995385523</v>
      </c>
      <c r="H7966">
        <v>-0.40147234578880298</v>
      </c>
      <c r="I7966">
        <v>45.875480553477892</v>
      </c>
      <c r="J7966">
        <v>2.841497339303205</v>
      </c>
    </row>
    <row r="7967" spans="1:10" x14ac:dyDescent="0.3">
      <c r="A7967" s="1">
        <v>7965</v>
      </c>
      <c r="B7967">
        <v>45.678512639074839</v>
      </c>
      <c r="C7967">
        <v>1.2006492413645069</v>
      </c>
      <c r="D7967">
        <v>-0.13865475880792491</v>
      </c>
      <c r="E7967">
        <v>1.1680050123557919</v>
      </c>
      <c r="F7967">
        <v>-1.2449696603455289</v>
      </c>
      <c r="G7967">
        <v>45.454876970543602</v>
      </c>
      <c r="H7967">
        <v>-0.40189716773357881</v>
      </c>
      <c r="I7967">
        <v>45.90669246101816</v>
      </c>
      <c r="J7967">
        <v>2.8357585094231248</v>
      </c>
    </row>
    <row r="7968" spans="1:10" x14ac:dyDescent="0.3">
      <c r="A7968" s="1">
        <v>7966</v>
      </c>
      <c r="B7968">
        <v>45.689703720301267</v>
      </c>
      <c r="C7968">
        <v>1.1974197747421249</v>
      </c>
      <c r="D7968">
        <v>-0.15107001196632069</v>
      </c>
      <c r="E7968">
        <v>1.185807857503806</v>
      </c>
      <c r="F7968">
        <v>-1.218173926796146</v>
      </c>
      <c r="G7968">
        <v>45.454840844108993</v>
      </c>
      <c r="H7968">
        <v>-0.34539773756923248</v>
      </c>
      <c r="I7968">
        <v>45.946825712635203</v>
      </c>
      <c r="J7968">
        <v>2.8864577317175288</v>
      </c>
    </row>
    <row r="7969" spans="1:10" x14ac:dyDescent="0.3">
      <c r="A7969" s="1">
        <v>7967</v>
      </c>
      <c r="B7969">
        <v>45.701249974569031</v>
      </c>
      <c r="C7969">
        <v>1.1939808799432681</v>
      </c>
      <c r="D7969">
        <v>-0.1634463312656762</v>
      </c>
      <c r="E7969">
        <v>1.1018884801768409</v>
      </c>
      <c r="F7969">
        <v>-1.335664400906015</v>
      </c>
      <c r="G7969">
        <v>45.447311170807588</v>
      </c>
      <c r="H7969">
        <v>-0.34581181092525481</v>
      </c>
      <c r="I7969">
        <v>45.979255814455712</v>
      </c>
      <c r="J7969">
        <v>2.8797073381903711</v>
      </c>
    </row>
    <row r="7970" spans="1:10" x14ac:dyDescent="0.3">
      <c r="A7970" s="1">
        <v>7968</v>
      </c>
      <c r="B7970">
        <v>45.711569127961411</v>
      </c>
      <c r="C7970">
        <v>1.1907498184750569</v>
      </c>
      <c r="D7970">
        <v>-0.17655361837249811</v>
      </c>
      <c r="E7970">
        <v>1.106113278183146</v>
      </c>
      <c r="F7970">
        <v>-1.2396426240274769</v>
      </c>
      <c r="G7970">
        <v>45.437470210361262</v>
      </c>
      <c r="H7970">
        <v>-0.34558225183993302</v>
      </c>
      <c r="I7970">
        <v>46.011645755364313</v>
      </c>
      <c r="J7970">
        <v>2.8726876760464699</v>
      </c>
    </row>
    <row r="7971" spans="1:10" x14ac:dyDescent="0.3">
      <c r="A7971" s="1">
        <v>7969</v>
      </c>
      <c r="B7971">
        <v>45.722128629428617</v>
      </c>
      <c r="C7971">
        <v>1.187329496104421</v>
      </c>
      <c r="D7971">
        <v>-0.1889931836502397</v>
      </c>
      <c r="E7971">
        <v>1.1188847920182861</v>
      </c>
      <c r="F7971">
        <v>-1.2269632887300319</v>
      </c>
      <c r="G7971">
        <v>45.428940108778427</v>
      </c>
      <c r="H7971">
        <v>-0.34547412415058992</v>
      </c>
      <c r="I7971">
        <v>46.043104075958098</v>
      </c>
      <c r="J7971">
        <v>2.8654044949559681</v>
      </c>
    </row>
    <row r="7972" spans="1:10" x14ac:dyDescent="0.3">
      <c r="A7972" s="1">
        <v>7970</v>
      </c>
      <c r="B7972">
        <v>45.732714759218048</v>
      </c>
      <c r="C7972">
        <v>1.1837365691515109</v>
      </c>
      <c r="D7972">
        <v>-0.2012522737259255</v>
      </c>
      <c r="E7972">
        <v>1.1377747615447731</v>
      </c>
      <c r="F7972">
        <v>-1.1794137297009819</v>
      </c>
      <c r="G7972">
        <v>45.420757962263117</v>
      </c>
      <c r="H7972">
        <v>-0.34535773917009882</v>
      </c>
      <c r="I7972">
        <v>46.07423724440423</v>
      </c>
      <c r="J7972">
        <v>2.8577507062356862</v>
      </c>
    </row>
    <row r="7973" spans="1:10" x14ac:dyDescent="0.3">
      <c r="A7973" s="1">
        <v>7971</v>
      </c>
      <c r="B7973">
        <v>45.743474790012669</v>
      </c>
      <c r="C7973">
        <v>1.179965018629745</v>
      </c>
      <c r="D7973">
        <v>-0.21307142605412871</v>
      </c>
      <c r="E7973">
        <v>1.156314891525327</v>
      </c>
      <c r="F7973">
        <v>-1.2059962994666049</v>
      </c>
      <c r="G7973">
        <v>45.413467604005113</v>
      </c>
      <c r="H7973">
        <v>-0.3453355104763367</v>
      </c>
      <c r="I7973">
        <v>46.104758388878707</v>
      </c>
      <c r="J7973">
        <v>2.849825821282415</v>
      </c>
    </row>
    <row r="7974" spans="1:10" x14ac:dyDescent="0.3">
      <c r="A7974" s="1">
        <v>7972</v>
      </c>
      <c r="B7974">
        <v>45.754307768186337</v>
      </c>
      <c r="C7974">
        <v>1.1760063040248061</v>
      </c>
      <c r="D7974">
        <v>-0.22510061163163689</v>
      </c>
      <c r="E7974">
        <v>1.073925689407407</v>
      </c>
      <c r="F7974">
        <v>-1.248116381870044</v>
      </c>
      <c r="G7974">
        <v>45.406922400712332</v>
      </c>
      <c r="H7974">
        <v>-0.34108455091072609</v>
      </c>
      <c r="I7974">
        <v>46.143495620715207</v>
      </c>
      <c r="J7974">
        <v>2.8756557055434842</v>
      </c>
    </row>
    <row r="7975" spans="1:10" x14ac:dyDescent="0.3">
      <c r="A7975" s="1">
        <v>7973</v>
      </c>
      <c r="B7975">
        <v>45.764359762714022</v>
      </c>
      <c r="C7975">
        <v>1.172227702952273</v>
      </c>
      <c r="D7975">
        <v>-0.23758116839910329</v>
      </c>
      <c r="E7975">
        <v>0.99132970685583244</v>
      </c>
      <c r="F7975">
        <v>-1.170119790985982</v>
      </c>
      <c r="G7975">
        <v>45.398067803011187</v>
      </c>
      <c r="H7975">
        <v>-0.34040954897600478</v>
      </c>
      <c r="I7975">
        <v>46.174729325001373</v>
      </c>
      <c r="J7975">
        <v>2.8668875788527219</v>
      </c>
    </row>
    <row r="7976" spans="1:10" x14ac:dyDescent="0.3">
      <c r="A7976" s="1">
        <v>7974</v>
      </c>
      <c r="B7976">
        <v>45.773624239049987</v>
      </c>
      <c r="C7976">
        <v>1.1687022679531029</v>
      </c>
      <c r="D7976">
        <v>-0.2492815182149373</v>
      </c>
      <c r="E7976">
        <v>0.90873569364172113</v>
      </c>
      <c r="F7976">
        <v>-1.1554261822398439</v>
      </c>
      <c r="G7976">
        <v>45.389659370231513</v>
      </c>
      <c r="H7976">
        <v>-0.33954580022974329</v>
      </c>
      <c r="I7976">
        <v>46.203793373198017</v>
      </c>
      <c r="J7976">
        <v>2.8584447893643299</v>
      </c>
    </row>
    <row r="7977" spans="1:10" x14ac:dyDescent="0.3">
      <c r="A7977" s="1">
        <v>7975</v>
      </c>
      <c r="B7977">
        <v>45.782081442954613</v>
      </c>
      <c r="C7977">
        <v>1.1653689905899729</v>
      </c>
      <c r="D7977">
        <v>-0.26083962566929381</v>
      </c>
      <c r="E7977">
        <v>0.92566176624195562</v>
      </c>
      <c r="F7977">
        <v>-0.96692998099636873</v>
      </c>
      <c r="G7977">
        <v>45.38071011564638</v>
      </c>
      <c r="H7977">
        <v>-0.33834052699609002</v>
      </c>
      <c r="I7977">
        <v>46.231751635103493</v>
      </c>
      <c r="J7977">
        <v>2.8500268166578131</v>
      </c>
    </row>
    <row r="7978" spans="1:10" x14ac:dyDescent="0.3">
      <c r="A7978" s="1">
        <v>7976</v>
      </c>
      <c r="B7978">
        <v>45.790632081090799</v>
      </c>
      <c r="C7978">
        <v>1.1618714756313551</v>
      </c>
      <c r="D7978">
        <v>-0.2704897819299053</v>
      </c>
      <c r="E7978">
        <v>0.94714106599023506</v>
      </c>
      <c r="F7978">
        <v>-0.93961593573672653</v>
      </c>
      <c r="G7978">
        <v>45.374781058723407</v>
      </c>
      <c r="H7978">
        <v>-0.33784998853154252</v>
      </c>
      <c r="I7978">
        <v>46.265795101446678</v>
      </c>
      <c r="J7978">
        <v>2.8754952069074209</v>
      </c>
    </row>
    <row r="7979" spans="1:10" x14ac:dyDescent="0.3">
      <c r="A7979" s="1">
        <v>7977</v>
      </c>
      <c r="B7979">
        <v>45.799367393842452</v>
      </c>
      <c r="C7979">
        <v>1.1581479914749839</v>
      </c>
      <c r="D7979">
        <v>-0.27991012669119708</v>
      </c>
      <c r="E7979">
        <v>0.96979055992062091</v>
      </c>
      <c r="F7979">
        <v>-0.8998566184082728</v>
      </c>
      <c r="G7979">
        <v>45.369407138969599</v>
      </c>
      <c r="H7979">
        <v>-0.3375895263083295</v>
      </c>
      <c r="I7979">
        <v>46.290652018262271</v>
      </c>
      <c r="J7979">
        <v>2.8672195540828511</v>
      </c>
    </row>
    <row r="7980" spans="1:10" x14ac:dyDescent="0.3">
      <c r="A7980" s="1">
        <v>7978</v>
      </c>
      <c r="B7980">
        <v>45.80825518114878</v>
      </c>
      <c r="C7980">
        <v>1.1542671519915251</v>
      </c>
      <c r="D7980">
        <v>-0.28890889883611481</v>
      </c>
      <c r="E7980">
        <v>0.88718866935665608</v>
      </c>
      <c r="F7980">
        <v>-0.87632384200925739</v>
      </c>
      <c r="G7980">
        <v>45.364852715343609</v>
      </c>
      <c r="H7980">
        <v>-0.33754074321241329</v>
      </c>
      <c r="I7980">
        <v>46.3148992521091</v>
      </c>
      <c r="J7980">
        <v>2.8588486178261681</v>
      </c>
    </row>
    <row r="7981" spans="1:10" x14ac:dyDescent="0.3">
      <c r="A7981" s="1">
        <v>7979</v>
      </c>
      <c r="B7981">
        <v>45.816453933922752</v>
      </c>
      <c r="C7981">
        <v>1.1506606726890249</v>
      </c>
      <c r="D7981">
        <v>-0.2977561195168002</v>
      </c>
      <c r="E7981">
        <v>0.80379707446987625</v>
      </c>
      <c r="F7981">
        <v>-0.76408736089216134</v>
      </c>
      <c r="G7981">
        <v>45.359870639811639</v>
      </c>
      <c r="H7981">
        <v>-0.33716601023259618</v>
      </c>
      <c r="I7981">
        <v>46.338158788316981</v>
      </c>
      <c r="J7981">
        <v>2.8506930939115511</v>
      </c>
    </row>
    <row r="7982" spans="1:10" x14ac:dyDescent="0.3">
      <c r="A7982" s="1">
        <v>7980</v>
      </c>
      <c r="B7982">
        <v>45.823748469868242</v>
      </c>
      <c r="C7982">
        <v>1.1474722479880191</v>
      </c>
      <c r="D7982">
        <v>-0.3053237524444139</v>
      </c>
      <c r="E7982">
        <v>0.72198882690365307</v>
      </c>
      <c r="F7982">
        <v>-0.61885178338867808</v>
      </c>
      <c r="G7982">
        <v>45.361039751984237</v>
      </c>
      <c r="H7982">
        <v>-0.32060959085527951</v>
      </c>
      <c r="I7982">
        <v>46.37855007495709</v>
      </c>
      <c r="J7982">
        <v>2.9077463234728671</v>
      </c>
    </row>
    <row r="7983" spans="1:10" x14ac:dyDescent="0.3">
      <c r="A7983" s="1">
        <v>7981</v>
      </c>
      <c r="B7983">
        <v>45.830379582131989</v>
      </c>
      <c r="C7983">
        <v>1.1446152400434719</v>
      </c>
      <c r="D7983">
        <v>-0.31151270701375872</v>
      </c>
      <c r="E7983">
        <v>0.72199299464312694</v>
      </c>
      <c r="F7983">
        <v>-0.55808846836702242</v>
      </c>
      <c r="G7983">
        <v>45.358593892020693</v>
      </c>
      <c r="H7983">
        <v>-0.32057481785126368</v>
      </c>
      <c r="I7983">
        <v>46.396064748663299</v>
      </c>
      <c r="J7983">
        <v>2.901421983598278</v>
      </c>
    </row>
    <row r="7984" spans="1:10" x14ac:dyDescent="0.3">
      <c r="A7984" s="1">
        <v>7982</v>
      </c>
      <c r="B7984">
        <v>45.836985919151722</v>
      </c>
      <c r="C7984">
        <v>1.1416868259871</v>
      </c>
      <c r="D7984">
        <v>-0.31709850954548929</v>
      </c>
      <c r="E7984">
        <v>0.72224058698290416</v>
      </c>
      <c r="F7984">
        <v>-0.58937275434502168</v>
      </c>
      <c r="G7984">
        <v>45.357023369383597</v>
      </c>
      <c r="H7984">
        <v>-0.32084508613224522</v>
      </c>
      <c r="I7984">
        <v>46.412475385206342</v>
      </c>
      <c r="J7984">
        <v>2.8953063731789519</v>
      </c>
    </row>
    <row r="7985" spans="1:10" x14ac:dyDescent="0.3">
      <c r="A7985" s="1">
        <v>7983</v>
      </c>
      <c r="B7985">
        <v>45.843514343509412</v>
      </c>
      <c r="C7985">
        <v>1.1386819773018091</v>
      </c>
      <c r="D7985">
        <v>-0.32296314436340989</v>
      </c>
      <c r="E7985">
        <v>0.72248145384388041</v>
      </c>
      <c r="F7985">
        <v>-0.64676178182648036</v>
      </c>
      <c r="G7985">
        <v>45.354982881212727</v>
      </c>
      <c r="H7985">
        <v>-0.32100999482575282</v>
      </c>
      <c r="I7985">
        <v>46.429278192217673</v>
      </c>
      <c r="J7985">
        <v>2.8888963514227859</v>
      </c>
    </row>
    <row r="7986" spans="1:10" x14ac:dyDescent="0.3">
      <c r="A7986" s="1">
        <v>7984</v>
      </c>
      <c r="B7986">
        <v>45.850039020103132</v>
      </c>
      <c r="C7986">
        <v>1.1355457812956871</v>
      </c>
      <c r="D7986">
        <v>-0.32944370881577711</v>
      </c>
      <c r="E7986">
        <v>0.72271882146407607</v>
      </c>
      <c r="F7986">
        <v>-0.61863780262129942</v>
      </c>
      <c r="G7986">
        <v>45.361536360229373</v>
      </c>
      <c r="H7986">
        <v>-0.29322801489424632</v>
      </c>
      <c r="I7986">
        <v>46.469368322354121</v>
      </c>
      <c r="J7986">
        <v>2.9469616669276699</v>
      </c>
    </row>
    <row r="7987" spans="1:10" x14ac:dyDescent="0.3">
      <c r="A7987" s="1">
        <v>7985</v>
      </c>
      <c r="B7987">
        <v>45.856539008773701</v>
      </c>
      <c r="C7987">
        <v>1.132359592826456</v>
      </c>
      <c r="D7987">
        <v>-0.3356401105849201</v>
      </c>
      <c r="E7987">
        <v>0.72295099723314427</v>
      </c>
      <c r="F7987">
        <v>-0.5642749123296209</v>
      </c>
      <c r="G7987">
        <v>45.359192527171707</v>
      </c>
      <c r="H7987">
        <v>-0.29335983490849032</v>
      </c>
      <c r="I7987">
        <v>46.487080610138037</v>
      </c>
      <c r="J7987">
        <v>2.939903114929173</v>
      </c>
    </row>
    <row r="7988" spans="1:10" x14ac:dyDescent="0.3">
      <c r="A7988" s="1">
        <v>7986</v>
      </c>
      <c r="B7988">
        <v>45.863011229881579</v>
      </c>
      <c r="C7988">
        <v>1.1291749324104949</v>
      </c>
      <c r="D7988">
        <v>-0.34127020816632631</v>
      </c>
      <c r="E7988">
        <v>0.73537688327872852</v>
      </c>
      <c r="F7988">
        <v>-0.50265628893928971</v>
      </c>
      <c r="G7988">
        <v>45.357645733607256</v>
      </c>
      <c r="H7988">
        <v>-0.29372180472756598</v>
      </c>
      <c r="I7988">
        <v>46.503719430467797</v>
      </c>
      <c r="J7988">
        <v>2.9331398148425678</v>
      </c>
    </row>
    <row r="7989" spans="1:10" x14ac:dyDescent="0.3">
      <c r="A7989" s="1">
        <v>7987</v>
      </c>
      <c r="B7989">
        <v>45.869622921375203</v>
      </c>
      <c r="C7989">
        <v>1.1259405265986191</v>
      </c>
      <c r="D7989">
        <v>-0.34630132028074628</v>
      </c>
      <c r="E7989">
        <v>0.76253664051164649</v>
      </c>
      <c r="F7989">
        <v>-0.44767735385790641</v>
      </c>
      <c r="G7989">
        <v>45.357105098204293</v>
      </c>
      <c r="H7989">
        <v>-0.29439566258860822</v>
      </c>
      <c r="I7989">
        <v>46.519398924432487</v>
      </c>
      <c r="J7989">
        <v>2.9266591168279441</v>
      </c>
    </row>
    <row r="7990" spans="1:10" x14ac:dyDescent="0.3">
      <c r="A7990" s="1">
        <v>7988</v>
      </c>
      <c r="B7990">
        <v>45.876494307274982</v>
      </c>
      <c r="C7990">
        <v>1.1226206334772659</v>
      </c>
      <c r="D7990">
        <v>-0.35078161179169542</v>
      </c>
      <c r="E7990">
        <v>0.78910993422847919</v>
      </c>
      <c r="F7990">
        <v>-0.39642056450922991</v>
      </c>
      <c r="G7990">
        <v>45.357618129101724</v>
      </c>
      <c r="H7990">
        <v>-0.2954050789507745</v>
      </c>
      <c r="I7990">
        <v>46.534331506085223</v>
      </c>
      <c r="J7990">
        <v>2.9204099746427188</v>
      </c>
    </row>
    <row r="7991" spans="1:10" x14ac:dyDescent="0.3">
      <c r="A7991" s="1">
        <v>7989</v>
      </c>
      <c r="B7991">
        <v>45.883726384976441</v>
      </c>
      <c r="C7991">
        <v>1.1191890557448569</v>
      </c>
      <c r="D7991">
        <v>-0.35480299464299542</v>
      </c>
      <c r="E7991">
        <v>0.81546692684060507</v>
      </c>
      <c r="F7991">
        <v>-0.34079411871547399</v>
      </c>
      <c r="G7991">
        <v>45.360933291465336</v>
      </c>
      <c r="H7991">
        <v>-0.29193052902283179</v>
      </c>
      <c r="I7991">
        <v>46.543116696939592</v>
      </c>
      <c r="J7991">
        <v>2.899010929381586</v>
      </c>
    </row>
    <row r="7992" spans="1:10" x14ac:dyDescent="0.3">
      <c r="A7992" s="1">
        <v>7990</v>
      </c>
      <c r="B7992">
        <v>45.891007705754383</v>
      </c>
      <c r="C7992">
        <v>1.1158096844651451</v>
      </c>
      <c r="D7992">
        <v>-0.3581577127496286</v>
      </c>
      <c r="E7992">
        <v>0.84048668025924034</v>
      </c>
      <c r="F7992">
        <v>-0.28187718982023502</v>
      </c>
      <c r="G7992">
        <v>45.363483654489862</v>
      </c>
      <c r="H7992">
        <v>-0.2935481396786439</v>
      </c>
      <c r="I7992">
        <v>46.556365096754398</v>
      </c>
      <c r="J7992">
        <v>2.893409478464982</v>
      </c>
    </row>
    <row r="7993" spans="1:10" x14ac:dyDescent="0.3">
      <c r="A7993" s="1">
        <v>7991</v>
      </c>
      <c r="B7993">
        <v>45.898667498855687</v>
      </c>
      <c r="C7993">
        <v>1.1123403032334469</v>
      </c>
      <c r="D7993">
        <v>-0.36097782605482209</v>
      </c>
      <c r="E7993">
        <v>0.86537836311201766</v>
      </c>
      <c r="F7993">
        <v>-0.21712565121273769</v>
      </c>
      <c r="G7993">
        <v>45.367171001816111</v>
      </c>
      <c r="H7993">
        <v>-0.29552424095129209</v>
      </c>
      <c r="I7993">
        <v>46.569035270236363</v>
      </c>
      <c r="J7993">
        <v>2.8880566478337668</v>
      </c>
    </row>
    <row r="7994" spans="1:10" x14ac:dyDescent="0.3">
      <c r="A7994" s="1">
        <v>7992</v>
      </c>
      <c r="B7994">
        <v>45.906576691748022</v>
      </c>
      <c r="C7994">
        <v>1.1088545480483261</v>
      </c>
      <c r="D7994">
        <v>-0.36314644039002619</v>
      </c>
      <c r="E7994">
        <v>0.88969447561602033</v>
      </c>
      <c r="F7994">
        <v>-0.1476856515994607</v>
      </c>
      <c r="G7994">
        <v>45.372028331652771</v>
      </c>
      <c r="H7994">
        <v>-0.29785407560382349</v>
      </c>
      <c r="I7994">
        <v>46.580793727698797</v>
      </c>
      <c r="J7994">
        <v>2.8831129491332281</v>
      </c>
    </row>
    <row r="7995" spans="1:10" x14ac:dyDescent="0.3">
      <c r="A7995" s="1">
        <v>7993</v>
      </c>
      <c r="B7995">
        <v>45.914763762751377</v>
      </c>
      <c r="C7995">
        <v>1.105352111904808</v>
      </c>
      <c r="D7995">
        <v>-0.3646245983046994</v>
      </c>
      <c r="E7995">
        <v>0.91353945344523368</v>
      </c>
      <c r="F7995">
        <v>-7.3528040540017783E-2</v>
      </c>
      <c r="G7995">
        <v>45.378136649908477</v>
      </c>
      <c r="H7995">
        <v>-0.30056482835152809</v>
      </c>
      <c r="I7995">
        <v>46.591602695279953</v>
      </c>
      <c r="J7995">
        <v>2.878611975771411</v>
      </c>
    </row>
    <row r="7996" spans="1:10" x14ac:dyDescent="0.3">
      <c r="A7996" s="1">
        <v>7994</v>
      </c>
      <c r="B7996">
        <v>45.923210460212402</v>
      </c>
      <c r="C7996">
        <v>1.101853547912286</v>
      </c>
      <c r="D7996">
        <v>-0.36536045651376292</v>
      </c>
      <c r="E7996">
        <v>0.93013009034279814</v>
      </c>
      <c r="F7996">
        <v>9.26098358937269E-3</v>
      </c>
      <c r="G7996">
        <v>45.388841326588469</v>
      </c>
      <c r="H7996">
        <v>-0.29506136854533849</v>
      </c>
      <c r="I7996">
        <v>46.613439971263077</v>
      </c>
      <c r="J7996">
        <v>2.906209075012244</v>
      </c>
    </row>
    <row r="7997" spans="1:10" x14ac:dyDescent="0.3">
      <c r="A7997" s="1">
        <v>7995</v>
      </c>
      <c r="B7997">
        <v>45.93208452424188</v>
      </c>
      <c r="C7997">
        <v>1.0983069426806451</v>
      </c>
      <c r="D7997">
        <v>-0.36526530536906748</v>
      </c>
      <c r="E7997">
        <v>0.95371638764297506</v>
      </c>
      <c r="F7997">
        <v>9.17139183232899E-2</v>
      </c>
      <c r="G7997">
        <v>45.397848311090122</v>
      </c>
      <c r="H7997">
        <v>-0.29865881328800409</v>
      </c>
      <c r="I7997">
        <v>46.622142345674398</v>
      </c>
      <c r="J7997">
        <v>2.902728137740501</v>
      </c>
    </row>
    <row r="7998" spans="1:10" x14ac:dyDescent="0.3">
      <c r="A7998" s="1">
        <v>7996</v>
      </c>
      <c r="B7998">
        <v>45.940745212642057</v>
      </c>
      <c r="C7998">
        <v>1.094978123545415</v>
      </c>
      <c r="D7998">
        <v>-0.36437305091226557</v>
      </c>
      <c r="E7998">
        <v>0.97555750203080982</v>
      </c>
      <c r="F7998">
        <v>0.17493251557248971</v>
      </c>
      <c r="G7998">
        <v>45.407755660904193</v>
      </c>
      <c r="H7998">
        <v>-0.3024637509273902</v>
      </c>
      <c r="I7998">
        <v>46.629192756751259</v>
      </c>
      <c r="J7998">
        <v>2.900014307424136</v>
      </c>
    </row>
    <row r="7999" spans="1:10" x14ac:dyDescent="0.3">
      <c r="A7999" s="1">
        <v>7997</v>
      </c>
      <c r="B7999">
        <v>45.949875571765723</v>
      </c>
      <c r="C7999">
        <v>1.0916064894224651</v>
      </c>
      <c r="D7999">
        <v>-0.36262777301952193</v>
      </c>
      <c r="E7999">
        <v>0.89314860653825612</v>
      </c>
      <c r="F7999">
        <v>0.3461336186606907</v>
      </c>
      <c r="G7999">
        <v>45.419325754941127</v>
      </c>
      <c r="H7999">
        <v>-0.30676347115992608</v>
      </c>
      <c r="I7999">
        <v>46.635171779223292</v>
      </c>
      <c r="J7999">
        <v>2.8978414559054282</v>
      </c>
    </row>
    <row r="8000" spans="1:10" x14ac:dyDescent="0.3">
      <c r="A8000" s="1">
        <v>7998</v>
      </c>
      <c r="B8000">
        <v>45.958325145299227</v>
      </c>
      <c r="C8000">
        <v>1.08866279299901</v>
      </c>
      <c r="D8000">
        <v>-0.35916016825780139</v>
      </c>
      <c r="E8000">
        <v>0.90171352875738153</v>
      </c>
      <c r="F8000">
        <v>0.38763251884747513</v>
      </c>
      <c r="G8000">
        <v>45.432627502828318</v>
      </c>
      <c r="H8000">
        <v>-0.31153849377811738</v>
      </c>
      <c r="I8000">
        <v>46.637353936244629</v>
      </c>
      <c r="J8000">
        <v>2.8972632317827309</v>
      </c>
    </row>
    <row r="8001" spans="1:10" x14ac:dyDescent="0.3">
      <c r="A8001" s="1">
        <v>7999</v>
      </c>
      <c r="B8001">
        <v>45.966916942005561</v>
      </c>
      <c r="C8001">
        <v>1.085829857619363</v>
      </c>
      <c r="D8001">
        <v>-0.35527109297245713</v>
      </c>
      <c r="E8001">
        <v>0.92363064115181892</v>
      </c>
      <c r="F8001">
        <v>0.44563655441863897</v>
      </c>
      <c r="G8001">
        <v>45.438994456914749</v>
      </c>
      <c r="H8001">
        <v>-0.33708998452291761</v>
      </c>
      <c r="I8001">
        <v>46.645290113161657</v>
      </c>
      <c r="J8001">
        <v>2.9142623886735231</v>
      </c>
    </row>
    <row r="8002" spans="1:10" x14ac:dyDescent="0.3">
      <c r="A8002" s="1">
        <v>8000</v>
      </c>
      <c r="B8002">
        <v>45.975700487876438</v>
      </c>
      <c r="C8002">
        <v>1.083097023917674</v>
      </c>
      <c r="D8002">
        <v>-0.35083279384398908</v>
      </c>
      <c r="E8002">
        <v>0.94663282022787809</v>
      </c>
      <c r="F8002">
        <v>0.52376082160071946</v>
      </c>
      <c r="G8002">
        <v>45.473843411075343</v>
      </c>
      <c r="H8002">
        <v>-0.2882000516452079</v>
      </c>
      <c r="I8002">
        <v>46.62818472567254</v>
      </c>
      <c r="J8002">
        <v>2.8659745970385022</v>
      </c>
    </row>
    <row r="8003" spans="1:10" x14ac:dyDescent="0.3">
      <c r="A8003" s="1">
        <v>8001</v>
      </c>
      <c r="B8003">
        <v>45.984803623042772</v>
      </c>
      <c r="C8003">
        <v>1.0804334065870911</v>
      </c>
      <c r="D8003">
        <v>-0.34558495092946262</v>
      </c>
      <c r="E8003">
        <v>0.96927923686010287</v>
      </c>
      <c r="F8003">
        <v>0.61427690643341681</v>
      </c>
      <c r="G8003">
        <v>45.490149775372103</v>
      </c>
      <c r="H8003">
        <v>-0.29347844137378409</v>
      </c>
      <c r="I8003">
        <v>46.62792265770414</v>
      </c>
      <c r="J8003">
        <v>2.8667105487365929</v>
      </c>
    </row>
    <row r="8004" spans="1:10" x14ac:dyDescent="0.3">
      <c r="A8004" s="1">
        <v>8002</v>
      </c>
      <c r="B8004">
        <v>45.994142536146242</v>
      </c>
      <c r="C8004">
        <v>1.0778782579132009</v>
      </c>
      <c r="D8004">
        <v>-0.33944892465458099</v>
      </c>
      <c r="E8004">
        <v>0.99137128289462118</v>
      </c>
      <c r="F8004">
        <v>0.71145383606929324</v>
      </c>
      <c r="G8004">
        <v>45.507928306804359</v>
      </c>
      <c r="H8004">
        <v>-0.29904291563601532</v>
      </c>
      <c r="I8004">
        <v>46.62628888916754</v>
      </c>
      <c r="J8004">
        <v>2.8680679433017171</v>
      </c>
    </row>
    <row r="8005" spans="1:10" x14ac:dyDescent="0.3">
      <c r="A8005" s="1">
        <v>8003</v>
      </c>
      <c r="B8005">
        <v>46.003782165183559</v>
      </c>
      <c r="C8005">
        <v>1.07542832803573</v>
      </c>
      <c r="D8005">
        <v>-0.33231115461650179</v>
      </c>
      <c r="E8005">
        <v>1.0130842436884311</v>
      </c>
      <c r="F8005">
        <v>0.72866572814228114</v>
      </c>
      <c r="G8005">
        <v>45.527408384796189</v>
      </c>
      <c r="H8005">
        <v>-0.30492822602634079</v>
      </c>
      <c r="I8005">
        <v>46.623134561254837</v>
      </c>
      <c r="J8005">
        <v>2.8700844875243159</v>
      </c>
    </row>
    <row r="8006" spans="1:10" x14ac:dyDescent="0.3">
      <c r="A8006" s="1">
        <v>8004</v>
      </c>
      <c r="B8006">
        <v>46.01359681066301</v>
      </c>
      <c r="C8006">
        <v>1.073055091680359</v>
      </c>
      <c r="D8006">
        <v>-0.32504847867193792</v>
      </c>
      <c r="E8006">
        <v>0.93075609103187573</v>
      </c>
      <c r="F8006">
        <v>0.87138527013776845</v>
      </c>
      <c r="G8006">
        <v>45.545243103713368</v>
      </c>
      <c r="H8006">
        <v>-0.31671134525104078</v>
      </c>
      <c r="I8006">
        <v>46.623426437573293</v>
      </c>
      <c r="J8006">
        <v>2.8826292130130522</v>
      </c>
    </row>
    <row r="8007" spans="1:10" x14ac:dyDescent="0.3">
      <c r="A8007" s="1">
        <v>8005</v>
      </c>
      <c r="B8007">
        <v>46.022698119689963</v>
      </c>
      <c r="C8007">
        <v>1.071015337601934</v>
      </c>
      <c r="D8007">
        <v>-0.31631635189019758</v>
      </c>
      <c r="E8007">
        <v>0.84798286810859691</v>
      </c>
      <c r="F8007">
        <v>0.96202341248343948</v>
      </c>
      <c r="G8007">
        <v>45.566497731122197</v>
      </c>
      <c r="H8007">
        <v>-0.32278778676861442</v>
      </c>
      <c r="I8007">
        <v>46.616703267142569</v>
      </c>
      <c r="J8007">
        <v>2.8858455112695212</v>
      </c>
    </row>
    <row r="8008" spans="1:10" x14ac:dyDescent="0.3">
      <c r="A8008" s="1">
        <v>8006</v>
      </c>
      <c r="B8008">
        <v>46.030978158997371</v>
      </c>
      <c r="C8008">
        <v>1.06932049511014</v>
      </c>
      <c r="D8008">
        <v>-0.30672800857138771</v>
      </c>
      <c r="E8008">
        <v>0.7656566847895051</v>
      </c>
      <c r="F8008">
        <v>1.008853591486105</v>
      </c>
      <c r="G8008">
        <v>45.588162799062502</v>
      </c>
      <c r="H8008">
        <v>-0.3287926981042808</v>
      </c>
      <c r="I8008">
        <v>46.60755505319554</v>
      </c>
      <c r="J8008">
        <v>2.889762683022548</v>
      </c>
    </row>
    <row r="8009" spans="1:10" x14ac:dyDescent="0.3">
      <c r="A8009" s="1">
        <v>8007</v>
      </c>
      <c r="B8009">
        <v>46.038521261671491</v>
      </c>
      <c r="C8009">
        <v>1.067938776946689</v>
      </c>
      <c r="D8009">
        <v>-0.29662360733467719</v>
      </c>
      <c r="E8009">
        <v>0.78532783716093646</v>
      </c>
      <c r="F8009">
        <v>0.8121961377748057</v>
      </c>
      <c r="G8009">
        <v>45.609855363316498</v>
      </c>
      <c r="H8009">
        <v>-0.33457735188106091</v>
      </c>
      <c r="I8009">
        <v>46.596674556892651</v>
      </c>
      <c r="J8009">
        <v>2.894113898201025</v>
      </c>
    </row>
    <row r="8010" spans="1:10" x14ac:dyDescent="0.3">
      <c r="A8010" s="1">
        <v>8008</v>
      </c>
      <c r="B8010">
        <v>46.046270299796802</v>
      </c>
      <c r="C8010">
        <v>1.06666467692154</v>
      </c>
      <c r="D8010">
        <v>-0.28850184734528422</v>
      </c>
      <c r="E8010">
        <v>0.81139058502784001</v>
      </c>
      <c r="F8010">
        <v>0.80890145202428365</v>
      </c>
      <c r="G8010">
        <v>45.629009313555649</v>
      </c>
      <c r="H8010">
        <v>-0.33928667835201248</v>
      </c>
      <c r="I8010">
        <v>46.589573593414187</v>
      </c>
      <c r="J8010">
        <v>2.897312705789739</v>
      </c>
    </row>
    <row r="8011" spans="1:10" x14ac:dyDescent="0.3">
      <c r="A8011" s="1">
        <v>8009</v>
      </c>
      <c r="B8011">
        <v>46.054297113045664</v>
      </c>
      <c r="C8011">
        <v>1.065485729850788</v>
      </c>
      <c r="D8011">
        <v>-0.28041380482500089</v>
      </c>
      <c r="E8011">
        <v>0.83689168239054357</v>
      </c>
      <c r="F8011">
        <v>0.78959488784274567</v>
      </c>
      <c r="G8011">
        <v>45.65226109827816</v>
      </c>
      <c r="H8011">
        <v>-0.33046101996897209</v>
      </c>
      <c r="I8011">
        <v>46.580343211645328</v>
      </c>
      <c r="J8011">
        <v>2.8920194597213018</v>
      </c>
    </row>
    <row r="8012" spans="1:10" x14ac:dyDescent="0.3">
      <c r="A8012" s="1">
        <v>8010</v>
      </c>
      <c r="B8012">
        <v>46.062592023521148</v>
      </c>
      <c r="C8012">
        <v>1.064342668954555</v>
      </c>
      <c r="D8012">
        <v>-0.27251372188673012</v>
      </c>
      <c r="E8012">
        <v>0.86186173037664848</v>
      </c>
      <c r="F8012">
        <v>0.75762939704796972</v>
      </c>
      <c r="G8012">
        <v>45.67159653487402</v>
      </c>
      <c r="H8012">
        <v>-0.33473660448211612</v>
      </c>
      <c r="I8012">
        <v>46.574192088733803</v>
      </c>
      <c r="J8012">
        <v>2.894975165519889</v>
      </c>
    </row>
    <row r="8013" spans="1:10" x14ac:dyDescent="0.3">
      <c r="A8013" s="1">
        <v>8011</v>
      </c>
      <c r="B8013">
        <v>46.071141435626323</v>
      </c>
      <c r="C8013">
        <v>1.0631956986648341</v>
      </c>
      <c r="D8013">
        <v>-0.2649309323562915</v>
      </c>
      <c r="E8013">
        <v>0.88630386340945377</v>
      </c>
      <c r="F8013">
        <v>0.71557393899066446</v>
      </c>
      <c r="G8013">
        <v>45.690766009791517</v>
      </c>
      <c r="H8013">
        <v>-0.33880816043238182</v>
      </c>
      <c r="I8013">
        <v>46.568845624837557</v>
      </c>
      <c r="J8013">
        <v>2.8976548844327259</v>
      </c>
    </row>
    <row r="8014" spans="1:10" x14ac:dyDescent="0.3">
      <c r="A8014" s="1">
        <v>8012</v>
      </c>
      <c r="B8014">
        <v>46.079913434985968</v>
      </c>
      <c r="C8014">
        <v>1.0620190554022231</v>
      </c>
      <c r="D8014">
        <v>-0.25778526555181452</v>
      </c>
      <c r="E8014">
        <v>0.8038201330932917</v>
      </c>
      <c r="F8014">
        <v>0.65170738521910421</v>
      </c>
      <c r="G8014">
        <v>45.709565887379512</v>
      </c>
      <c r="H8014">
        <v>-0.34266702322330927</v>
      </c>
      <c r="I8014">
        <v>46.564496595171242</v>
      </c>
      <c r="J8014">
        <v>2.899987805156004</v>
      </c>
    </row>
    <row r="8015" spans="1:10" x14ac:dyDescent="0.3">
      <c r="A8015" s="1">
        <v>8013</v>
      </c>
      <c r="B8015">
        <v>46.087870249138639</v>
      </c>
      <c r="C8015">
        <v>1.0609124097278551</v>
      </c>
      <c r="D8015">
        <v>-0.25127208239350879</v>
      </c>
      <c r="E8015">
        <v>0.82243172108046747</v>
      </c>
      <c r="F8015">
        <v>0.63605755461155344</v>
      </c>
      <c r="G8015">
        <v>45.726679469888317</v>
      </c>
      <c r="H8015">
        <v>-0.34615599887459753</v>
      </c>
      <c r="I8015">
        <v>46.560472188506381</v>
      </c>
      <c r="J8015">
        <v>2.9019983314361459</v>
      </c>
    </row>
    <row r="8016" spans="1:10" x14ac:dyDescent="0.3">
      <c r="A8016" s="1">
        <v>8014</v>
      </c>
      <c r="B8016">
        <v>46.096017411146327</v>
      </c>
      <c r="C8016">
        <v>1.059826507280327</v>
      </c>
      <c r="D8016">
        <v>-0.24491545575970911</v>
      </c>
      <c r="E8016">
        <v>0.8456752068645994</v>
      </c>
      <c r="F8016">
        <v>0.68082799621036938</v>
      </c>
      <c r="G8016">
        <v>45.744356065593529</v>
      </c>
      <c r="H8016">
        <v>-0.34719683948425151</v>
      </c>
      <c r="I8016">
        <v>46.546426890979362</v>
      </c>
      <c r="J8016">
        <v>2.8619485253626822</v>
      </c>
    </row>
    <row r="8017" spans="1:10" x14ac:dyDescent="0.3">
      <c r="A8017" s="1">
        <v>8015</v>
      </c>
      <c r="B8017">
        <v>46.104426062629699</v>
      </c>
      <c r="C8017">
        <v>1.058790204234054</v>
      </c>
      <c r="D8017">
        <v>-0.23809468349314011</v>
      </c>
      <c r="E8017">
        <v>0.86847615348464913</v>
      </c>
      <c r="F8017">
        <v>0.7533698893702232</v>
      </c>
      <c r="G8017">
        <v>45.762369808612902</v>
      </c>
      <c r="H8017">
        <v>-0.3505989965847256</v>
      </c>
      <c r="I8017">
        <v>46.542533296744828</v>
      </c>
      <c r="J8017">
        <v>2.8639424191446619</v>
      </c>
    </row>
    <row r="8018" spans="1:10" x14ac:dyDescent="0.3">
      <c r="A8018" s="1">
        <v>8016</v>
      </c>
      <c r="B8018">
        <v>46.11304171570464</v>
      </c>
      <c r="C8018">
        <v>1.0578429749638569</v>
      </c>
      <c r="D8018">
        <v>-0.23057590002655359</v>
      </c>
      <c r="E8018">
        <v>0.89070200614660633</v>
      </c>
      <c r="F8018">
        <v>0.83866658963085361</v>
      </c>
      <c r="G8018">
        <v>45.781591922599581</v>
      </c>
      <c r="H8018">
        <v>-0.3540782108490097</v>
      </c>
      <c r="I8018">
        <v>46.537564145568354</v>
      </c>
      <c r="J8018">
        <v>2.8662381679798341</v>
      </c>
    </row>
    <row r="8019" spans="1:10" x14ac:dyDescent="0.3">
      <c r="A8019" s="1">
        <v>8017</v>
      </c>
      <c r="B8019">
        <v>46.121928061053559</v>
      </c>
      <c r="C8019">
        <v>1.0570057335158241</v>
      </c>
      <c r="D8019">
        <v>-0.2221716462030886</v>
      </c>
      <c r="E8019">
        <v>0.89911440401191434</v>
      </c>
      <c r="F8019">
        <v>0.94387299113391687</v>
      </c>
      <c r="G8019">
        <v>45.802355977612272</v>
      </c>
      <c r="H8019">
        <v>-0.35765114494679251</v>
      </c>
      <c r="I8019">
        <v>46.531237465377437</v>
      </c>
      <c r="J8019">
        <v>2.8689048143458562</v>
      </c>
    </row>
    <row r="8020" spans="1:10" x14ac:dyDescent="0.3">
      <c r="A8020" s="1">
        <v>8018</v>
      </c>
      <c r="B8020">
        <v>46.130888520888782</v>
      </c>
      <c r="C8020">
        <v>1.0563259976323951</v>
      </c>
      <c r="D8020">
        <v>-0.21273810114094391</v>
      </c>
      <c r="E8020">
        <v>0.90732417864138359</v>
      </c>
      <c r="F8020">
        <v>0.94994974044107983</v>
      </c>
      <c r="G8020">
        <v>45.824675688460502</v>
      </c>
      <c r="H8020">
        <v>-0.3612825878215904</v>
      </c>
      <c r="I8020">
        <v>46.523087334652097</v>
      </c>
      <c r="J8020">
        <v>2.8720056384455321</v>
      </c>
    </row>
    <row r="8021" spans="1:10" x14ac:dyDescent="0.3">
      <c r="A8021" s="1">
        <v>8019</v>
      </c>
      <c r="B8021">
        <v>46.13995509523135</v>
      </c>
      <c r="C8021">
        <v>1.05574224788612</v>
      </c>
      <c r="D8021">
        <v>-0.20322592959858909</v>
      </c>
      <c r="E8021">
        <v>0.91537303160006112</v>
      </c>
      <c r="F8021">
        <v>1.0036991514617191</v>
      </c>
      <c r="G8021">
        <v>45.847240448678349</v>
      </c>
      <c r="H8021">
        <v>-0.36471490950721491</v>
      </c>
      <c r="I8021">
        <v>46.514865370019152</v>
      </c>
      <c r="J8021">
        <v>2.8750703528301438</v>
      </c>
    </row>
    <row r="8022" spans="1:10" x14ac:dyDescent="0.3">
      <c r="A8022" s="1">
        <v>8020</v>
      </c>
      <c r="B8022">
        <v>46.149065449897009</v>
      </c>
      <c r="C8022">
        <v>1.0552930562269609</v>
      </c>
      <c r="D8022">
        <v>-0.19322436413377239</v>
      </c>
      <c r="E8022">
        <v>0.92321069338353723</v>
      </c>
      <c r="F8022">
        <v>1.072365325135912</v>
      </c>
      <c r="G8022">
        <v>45.880083151641372</v>
      </c>
      <c r="H8022">
        <v>-0.31941139218016912</v>
      </c>
      <c r="I8022">
        <v>46.495029194098223</v>
      </c>
      <c r="J8022">
        <v>2.8234313360515082</v>
      </c>
    </row>
    <row r="8023" spans="1:10" x14ac:dyDescent="0.3">
      <c r="A8023" s="1">
        <v>8021</v>
      </c>
      <c r="B8023">
        <v>46.158314134646098</v>
      </c>
      <c r="C8023">
        <v>1.0549961620716879</v>
      </c>
      <c r="D8023">
        <v>-0.18247592094302759</v>
      </c>
      <c r="E8023">
        <v>0.93940876864633716</v>
      </c>
      <c r="F8023">
        <v>1.059393469632721</v>
      </c>
      <c r="G8023">
        <v>45.904123022034227</v>
      </c>
      <c r="H8023">
        <v>-0.32251996324749549</v>
      </c>
      <c r="I8023">
        <v>46.485253526688531</v>
      </c>
      <c r="J8023">
        <v>2.826750807278962</v>
      </c>
    </row>
    <row r="8024" spans="1:10" x14ac:dyDescent="0.3">
      <c r="A8024" s="1">
        <v>8022</v>
      </c>
      <c r="B8024">
        <v>46.167700349299658</v>
      </c>
      <c r="C8024">
        <v>1.0548004205833359</v>
      </c>
      <c r="D8024">
        <v>-0.17188856340609299</v>
      </c>
      <c r="E8024">
        <v>0.96215189754968067</v>
      </c>
      <c r="F8024">
        <v>1.103094577375062</v>
      </c>
      <c r="G8024">
        <v>45.928107466237329</v>
      </c>
      <c r="H8024">
        <v>-0.32532966300701749</v>
      </c>
      <c r="I8024">
        <v>46.475863568387886</v>
      </c>
      <c r="J8024">
        <v>2.8299171264040561</v>
      </c>
    </row>
    <row r="8025" spans="1:10" x14ac:dyDescent="0.3">
      <c r="A8025" s="1">
        <v>8023</v>
      </c>
      <c r="B8025">
        <v>46.177532471461433</v>
      </c>
      <c r="C8025">
        <v>1.054737466808199</v>
      </c>
      <c r="D8025">
        <v>-0.1606159327681016</v>
      </c>
      <c r="E8025">
        <v>0.98490906555030133</v>
      </c>
      <c r="F8025">
        <v>1.0968189145776781</v>
      </c>
      <c r="G8025">
        <v>45.953512178210453</v>
      </c>
      <c r="H8025">
        <v>-0.32800571450096272</v>
      </c>
      <c r="I8025">
        <v>46.465666300091691</v>
      </c>
      <c r="J8025">
        <v>2.8332151264040379</v>
      </c>
    </row>
    <row r="8026" spans="1:10" x14ac:dyDescent="0.3">
      <c r="A8026" s="1">
        <v>8024</v>
      </c>
      <c r="B8026">
        <v>46.187167814829841</v>
      </c>
      <c r="C8026">
        <v>1.054768856535498</v>
      </c>
      <c r="D8026">
        <v>-0.14988572090890731</v>
      </c>
      <c r="E8026">
        <v>1.006217434479258</v>
      </c>
      <c r="F8026">
        <v>1.148872180505127</v>
      </c>
      <c r="G8026">
        <v>45.972409597874247</v>
      </c>
      <c r="H8026">
        <v>-0.36729835905755892</v>
      </c>
      <c r="I8026">
        <v>46.454234744598928</v>
      </c>
      <c r="J8026">
        <v>2.8232093408045902</v>
      </c>
    </row>
    <row r="8027" spans="1:10" x14ac:dyDescent="0.3">
      <c r="A8027" s="1">
        <v>8025</v>
      </c>
      <c r="B8027">
        <v>46.197233476017402</v>
      </c>
      <c r="C8027">
        <v>1.054930733701982</v>
      </c>
      <c r="D8027">
        <v>-0.13839153181089811</v>
      </c>
      <c r="E8027">
        <v>1.0275513165696271</v>
      </c>
      <c r="F8027">
        <v>1.14687471536928</v>
      </c>
      <c r="G8027">
        <v>45.998834595015254</v>
      </c>
      <c r="H8027">
        <v>-0.3695109609389855</v>
      </c>
      <c r="I8027">
        <v>46.443956422268251</v>
      </c>
      <c r="J8027">
        <v>2.8263240494767392</v>
      </c>
    </row>
    <row r="8028" spans="1:10" x14ac:dyDescent="0.3">
      <c r="A8028" s="1">
        <v>8026</v>
      </c>
      <c r="B8028">
        <v>46.207490817858201</v>
      </c>
      <c r="C8028">
        <v>1.055187662123366</v>
      </c>
      <c r="D8028">
        <v>-0.12693947520529769</v>
      </c>
      <c r="E8028">
        <v>0.94507152492839153</v>
      </c>
      <c r="F8028">
        <v>1.274684476840116</v>
      </c>
      <c r="G8028">
        <v>46.025417377032362</v>
      </c>
      <c r="H8028">
        <v>-0.3714326516112918</v>
      </c>
      <c r="I8028">
        <v>46.433911932370933</v>
      </c>
      <c r="J8028">
        <v>2.8292902437913501</v>
      </c>
    </row>
    <row r="8029" spans="1:10" x14ac:dyDescent="0.3">
      <c r="A8029" s="1">
        <v>8027</v>
      </c>
      <c r="B8029">
        <v>46.216951187432272</v>
      </c>
      <c r="C8029">
        <v>1.055569098102207</v>
      </c>
      <c r="D8029">
        <v>-0.1141692416416786</v>
      </c>
      <c r="E8029">
        <v>0.96112561607332869</v>
      </c>
      <c r="F8029">
        <v>1.1650702988352191</v>
      </c>
      <c r="G8029">
        <v>46.053110372017507</v>
      </c>
      <c r="H8029">
        <v>-0.37325994857159372</v>
      </c>
      <c r="I8029">
        <v>46.4206987513857</v>
      </c>
      <c r="J8029">
        <v>2.8324183943457659</v>
      </c>
    </row>
    <row r="8030" spans="1:10" x14ac:dyDescent="0.3">
      <c r="A8030" s="1">
        <v>8028</v>
      </c>
      <c r="B8030">
        <v>46.226532405113318</v>
      </c>
      <c r="C8030">
        <v>1.0560564124923491</v>
      </c>
      <c r="D8030">
        <v>-0.1025399383935032</v>
      </c>
      <c r="E8030">
        <v>0.98337594804263273</v>
      </c>
      <c r="F8030">
        <v>1.1660274697076911</v>
      </c>
      <c r="G8030">
        <v>46.078020218584882</v>
      </c>
      <c r="H8030">
        <v>-0.38719892961851698</v>
      </c>
      <c r="I8030">
        <v>46.412430741398573</v>
      </c>
      <c r="J8030">
        <v>2.8626338604773092</v>
      </c>
    </row>
    <row r="8031" spans="1:10" x14ac:dyDescent="0.3">
      <c r="A8031" s="1">
        <v>8029</v>
      </c>
      <c r="B8031">
        <v>46.236378115085728</v>
      </c>
      <c r="C8031">
        <v>1.0566941016938241</v>
      </c>
      <c r="D8031">
        <v>-9.0841032453390341E-2</v>
      </c>
      <c r="E8031">
        <v>1.005262066242939</v>
      </c>
      <c r="F8031">
        <v>1.140132136904733</v>
      </c>
      <c r="G8031">
        <v>46.104760214806568</v>
      </c>
      <c r="H8031">
        <v>-0.38819986687449931</v>
      </c>
      <c r="I8031">
        <v>46.401129232547511</v>
      </c>
      <c r="J8031">
        <v>2.8653226805614049</v>
      </c>
    </row>
    <row r="8032" spans="1:10" x14ac:dyDescent="0.3">
      <c r="A8032" s="1">
        <v>8030</v>
      </c>
      <c r="B8032">
        <v>46.246362014327978</v>
      </c>
      <c r="C8032">
        <v>1.0574322294531471</v>
      </c>
      <c r="D8032">
        <v>-7.948674831983428E-2</v>
      </c>
      <c r="E8032">
        <v>0.9230028403976025</v>
      </c>
      <c r="F8032">
        <v>1.257542400674732</v>
      </c>
      <c r="G8032">
        <v>46.131157982192583</v>
      </c>
      <c r="H8032">
        <v>-0.38886299734487978</v>
      </c>
      <c r="I8032">
        <v>46.390567270529118</v>
      </c>
      <c r="J8032">
        <v>2.8678148163903501</v>
      </c>
    </row>
    <row r="8033" spans="1:10" x14ac:dyDescent="0.3">
      <c r="A8033" s="1">
        <v>8031</v>
      </c>
      <c r="B8033">
        <v>46.255566617118753</v>
      </c>
      <c r="C8033">
        <v>1.0582518556692171</v>
      </c>
      <c r="D8033">
        <v>-6.6896345232329416E-2</v>
      </c>
      <c r="E8033">
        <v>0.84030445229793205</v>
      </c>
      <c r="F8033">
        <v>1.1949639593746231</v>
      </c>
      <c r="G8033">
        <v>46.158580674638152</v>
      </c>
      <c r="H8033">
        <v>-0.38937916743030221</v>
      </c>
      <c r="I8033">
        <v>46.376967599567749</v>
      </c>
      <c r="J8033">
        <v>2.870306509497818</v>
      </c>
    </row>
    <row r="8034" spans="1:10" x14ac:dyDescent="0.3">
      <c r="A8034" s="1">
        <v>8032</v>
      </c>
      <c r="B8034">
        <v>46.263950465789058</v>
      </c>
      <c r="C8034">
        <v>1.0590512032943309</v>
      </c>
      <c r="D8034">
        <v>-5.491993628337602E-2</v>
      </c>
      <c r="E8034">
        <v>0.85028474469589443</v>
      </c>
      <c r="F8034">
        <v>1.002893991353085</v>
      </c>
      <c r="G8034">
        <v>46.184308485463283</v>
      </c>
      <c r="H8034">
        <v>-0.38963751656539092</v>
      </c>
      <c r="I8034">
        <v>46.363641353029408</v>
      </c>
      <c r="J8034">
        <v>2.8724298162714179</v>
      </c>
    </row>
    <row r="8035" spans="1:10" x14ac:dyDescent="0.3">
      <c r="A8035" s="1">
        <v>8033</v>
      </c>
      <c r="B8035">
        <v>46.272387489435417</v>
      </c>
      <c r="C8035">
        <v>1.059932936260465</v>
      </c>
      <c r="D8035">
        <v>-4.4914438573107562E-2</v>
      </c>
      <c r="E8035">
        <v>0.87341363641915792</v>
      </c>
      <c r="F8035">
        <v>0.89087807354113246</v>
      </c>
      <c r="G8035">
        <v>46.206801722653367</v>
      </c>
      <c r="H8035">
        <v>-0.39932294509223221</v>
      </c>
      <c r="I8035">
        <v>46.350500419996848</v>
      </c>
      <c r="J8035">
        <v>2.7979129725426448</v>
      </c>
    </row>
    <row r="8036" spans="1:10" x14ac:dyDescent="0.3">
      <c r="A8036" s="1">
        <v>8034</v>
      </c>
      <c r="B8036">
        <v>46.281071402129022</v>
      </c>
      <c r="C8036">
        <v>1.0608797624056761</v>
      </c>
      <c r="D8036">
        <v>-3.6004391922464941E-2</v>
      </c>
      <c r="E8036">
        <v>0.89759039593175638</v>
      </c>
      <c r="F8036">
        <v>0.81830315264656672</v>
      </c>
      <c r="G8036">
        <v>46.228490104664147</v>
      </c>
      <c r="H8036">
        <v>-0.39890255945732628</v>
      </c>
      <c r="I8036">
        <v>46.343695953753937</v>
      </c>
      <c r="J8036">
        <v>2.7994867916017729</v>
      </c>
    </row>
    <row r="8037" spans="1:10" x14ac:dyDescent="0.3">
      <c r="A8037" s="1">
        <v>8035</v>
      </c>
      <c r="B8037">
        <v>46.290008155555221</v>
      </c>
      <c r="C8037">
        <v>1.0618589138007011</v>
      </c>
      <c r="D8037">
        <v>-2.7808296588726061E-2</v>
      </c>
      <c r="E8037">
        <v>0.92128271963528185</v>
      </c>
      <c r="F8037">
        <v>0.84084973442647049</v>
      </c>
      <c r="G8037">
        <v>46.249393005302807</v>
      </c>
      <c r="H8037">
        <v>-0.39830533368545068</v>
      </c>
      <c r="I8037">
        <v>46.338380974339998</v>
      </c>
      <c r="J8037">
        <v>2.8009208180580272</v>
      </c>
    </row>
    <row r="8038" spans="1:10" x14ac:dyDescent="0.3">
      <c r="A8038" s="1">
        <v>8036</v>
      </c>
      <c r="B8038">
        <v>46.299133114080902</v>
      </c>
      <c r="C8038">
        <v>1.062914412877372</v>
      </c>
      <c r="D8038">
        <v>-1.942446558989646E-2</v>
      </c>
      <c r="E8038">
        <v>0.94436101102100345</v>
      </c>
      <c r="F8038">
        <v>0.81950504494616583</v>
      </c>
      <c r="G8038">
        <v>46.270761018084038</v>
      </c>
      <c r="H8038">
        <v>-0.39753902500949589</v>
      </c>
      <c r="I8038">
        <v>46.33292440254521</v>
      </c>
      <c r="J8038">
        <v>2.8023207441468152</v>
      </c>
    </row>
    <row r="8039" spans="1:10" x14ac:dyDescent="0.3">
      <c r="A8039" s="1">
        <v>8037</v>
      </c>
      <c r="B8039">
        <v>46.308538855505297</v>
      </c>
      <c r="C8039">
        <v>1.064026822993962</v>
      </c>
      <c r="D8039">
        <v>-1.120539057275287E-2</v>
      </c>
      <c r="E8039">
        <v>0.9670784111580214</v>
      </c>
      <c r="F8039">
        <v>0.77649317637402548</v>
      </c>
      <c r="G8039">
        <v>46.292171159034737</v>
      </c>
      <c r="H8039">
        <v>-0.39661047578321029</v>
      </c>
      <c r="I8039">
        <v>46.32803285245901</v>
      </c>
      <c r="J8039">
        <v>2.803652133375214</v>
      </c>
    </row>
    <row r="8040" spans="1:10" x14ac:dyDescent="0.3">
      <c r="A8040" s="1">
        <v>8038</v>
      </c>
      <c r="B8040">
        <v>46.318115521316713</v>
      </c>
      <c r="C8040">
        <v>1.065158822465764</v>
      </c>
      <c r="D8040">
        <v>-3.4624967318039961E-3</v>
      </c>
      <c r="E8040">
        <v>0.98917905411933749</v>
      </c>
      <c r="F8040">
        <v>0.80604456606835406</v>
      </c>
      <c r="G8040">
        <v>46.313094004912131</v>
      </c>
      <c r="H8040">
        <v>-0.38509419610776052</v>
      </c>
      <c r="I8040">
        <v>46.32423633075296</v>
      </c>
      <c r="J8040">
        <v>2.8328962240514528</v>
      </c>
    </row>
    <row r="8041" spans="1:10" x14ac:dyDescent="0.3">
      <c r="A8041" s="1">
        <v>8039</v>
      </c>
      <c r="B8041">
        <v>46.327925921023827</v>
      </c>
      <c r="C8041">
        <v>1.0663724098193981</v>
      </c>
      <c r="D8041">
        <v>4.5925603138357706E-3</v>
      </c>
      <c r="E8041">
        <v>0.99579144552692123</v>
      </c>
      <c r="F8041">
        <v>0.8787087962244764</v>
      </c>
      <c r="G8041">
        <v>46.334586311994258</v>
      </c>
      <c r="H8041">
        <v>-0.38387400810437788</v>
      </c>
      <c r="I8041">
        <v>46.319807460260897</v>
      </c>
      <c r="J8041">
        <v>2.8341017657638869</v>
      </c>
    </row>
    <row r="8042" spans="1:10" x14ac:dyDescent="0.3">
      <c r="A8042" s="1">
        <v>8040</v>
      </c>
      <c r="B8042">
        <v>46.337800555996751</v>
      </c>
      <c r="C8042">
        <v>1.067695578290502</v>
      </c>
      <c r="D8042">
        <v>1.338403940661587E-2</v>
      </c>
      <c r="E8042">
        <v>1.01081162018524</v>
      </c>
      <c r="F8042">
        <v>0.86811709638397372</v>
      </c>
      <c r="G8042">
        <v>46.357210336401828</v>
      </c>
      <c r="H8042">
        <v>-0.38243624121186581</v>
      </c>
      <c r="I8042">
        <v>46.314141653488569</v>
      </c>
      <c r="J8042">
        <v>2.8352852483228839</v>
      </c>
    </row>
    <row r="8043" spans="1:10" x14ac:dyDescent="0.3">
      <c r="A8043" s="1">
        <v>8041</v>
      </c>
      <c r="B8043">
        <v>46.347997390834017</v>
      </c>
      <c r="C8043">
        <v>1.069123465043714</v>
      </c>
      <c r="D8043">
        <v>2.2226849757489071E-2</v>
      </c>
      <c r="E8043">
        <v>1.0324319791555709</v>
      </c>
      <c r="F8043">
        <v>0.90991938840535758</v>
      </c>
      <c r="G8043">
        <v>46.380229485912061</v>
      </c>
      <c r="H8043">
        <v>-0.38078002331525268</v>
      </c>
      <c r="I8043">
        <v>46.308709156800923</v>
      </c>
      <c r="J8043">
        <v>2.8364348184672239</v>
      </c>
    </row>
    <row r="8044" spans="1:10" x14ac:dyDescent="0.3">
      <c r="A8044" s="1">
        <v>8042</v>
      </c>
      <c r="B8044">
        <v>46.358018868104381</v>
      </c>
      <c r="C8044">
        <v>1.0706313287037399</v>
      </c>
      <c r="D8044">
        <v>3.1158555980985742E-2</v>
      </c>
      <c r="E8044">
        <v>1.052811074902446</v>
      </c>
      <c r="F8044">
        <v>0.89670573351828797</v>
      </c>
      <c r="G8044">
        <v>46.403199617355007</v>
      </c>
      <c r="H8044">
        <v>-0.3789264429651833</v>
      </c>
      <c r="I8044">
        <v>46.302947305239748</v>
      </c>
      <c r="J8044">
        <v>2.8375212823332019</v>
      </c>
    </row>
    <row r="8045" spans="1:10" x14ac:dyDescent="0.3">
      <c r="A8045" s="1">
        <v>8043</v>
      </c>
      <c r="B8045">
        <v>46.368436940932312</v>
      </c>
      <c r="C8045">
        <v>1.0722619916883029</v>
      </c>
      <c r="D8045">
        <v>4.0139928782075812E-2</v>
      </c>
      <c r="E8045">
        <v>0.97007920806589831</v>
      </c>
      <c r="F8045">
        <v>0.99961511819743054</v>
      </c>
      <c r="G8045">
        <v>46.426634711656114</v>
      </c>
      <c r="H8045">
        <v>-0.37683153634617161</v>
      </c>
      <c r="I8045">
        <v>46.297498715202167</v>
      </c>
      <c r="J8045">
        <v>2.8385860710699249</v>
      </c>
    </row>
    <row r="8046" spans="1:10" x14ac:dyDescent="0.3">
      <c r="A8046" s="1">
        <v>8044</v>
      </c>
      <c r="B8046">
        <v>46.377987665380893</v>
      </c>
      <c r="C8046">
        <v>1.0738736374961571</v>
      </c>
      <c r="D8046">
        <v>5.012057918792908E-2</v>
      </c>
      <c r="E8046">
        <v>0.88760729377451653</v>
      </c>
      <c r="F8046">
        <v>0.94691972928692181</v>
      </c>
      <c r="G8046">
        <v>46.453710764216389</v>
      </c>
      <c r="H8046">
        <v>-0.43567956672115482</v>
      </c>
      <c r="I8046">
        <v>46.292453736208813</v>
      </c>
      <c r="J8046">
        <v>2.7790074584390392</v>
      </c>
    </row>
    <row r="8047" spans="1:10" x14ac:dyDescent="0.3">
      <c r="A8047" s="1">
        <v>8045</v>
      </c>
      <c r="B8047">
        <v>46.386766689837813</v>
      </c>
      <c r="C8047">
        <v>1.075391584308852</v>
      </c>
      <c r="D8047">
        <v>5.9625212281519679E-2</v>
      </c>
      <c r="E8047">
        <v>0.80469818656626457</v>
      </c>
      <c r="F8047">
        <v>0.94590587881735888</v>
      </c>
      <c r="G8047">
        <v>46.476833901678198</v>
      </c>
      <c r="H8047">
        <v>-0.43337372594032791</v>
      </c>
      <c r="I8047">
        <v>46.285030196789378</v>
      </c>
      <c r="J8047">
        <v>2.779635430225595</v>
      </c>
    </row>
    <row r="8048" spans="1:10" x14ac:dyDescent="0.3">
      <c r="A8048" s="1">
        <v>8046</v>
      </c>
      <c r="B8048">
        <v>46.394648919248709</v>
      </c>
      <c r="C8048">
        <v>1.076850380677904</v>
      </c>
      <c r="D8048">
        <v>6.9047953081601623E-2</v>
      </c>
      <c r="E8048">
        <v>0.72241532867136715</v>
      </c>
      <c r="F8048">
        <v>0.82500838507379282</v>
      </c>
      <c r="G8048">
        <v>46.498928626741566</v>
      </c>
      <c r="H8048">
        <v>-0.43099928247330349</v>
      </c>
      <c r="I8048">
        <v>46.276858532273707</v>
      </c>
      <c r="J8048">
        <v>2.7800599464974378</v>
      </c>
    </row>
    <row r="8049" spans="1:10" x14ac:dyDescent="0.3">
      <c r="A8049" s="1">
        <v>8047</v>
      </c>
      <c r="B8049">
        <v>46.401765421567333</v>
      </c>
      <c r="C8049">
        <v>1.0781939985750271</v>
      </c>
      <c r="D8049">
        <v>7.7318682283772672E-2</v>
      </c>
      <c r="E8049">
        <v>0.72250047852858523</v>
      </c>
      <c r="F8049">
        <v>0.72510258434404251</v>
      </c>
      <c r="G8049">
        <v>46.518512436517923</v>
      </c>
      <c r="H8049">
        <v>-0.42874163328193182</v>
      </c>
      <c r="I8049">
        <v>46.269892438799829</v>
      </c>
      <c r="J8049">
        <v>2.7803711094477142</v>
      </c>
    </row>
    <row r="8050" spans="1:10" x14ac:dyDescent="0.3">
      <c r="A8050" s="1">
        <v>8048</v>
      </c>
      <c r="B8050">
        <v>46.40882132651587</v>
      </c>
      <c r="C8050">
        <v>1.079662416883054</v>
      </c>
      <c r="D8050">
        <v>8.4551721907598312E-2</v>
      </c>
      <c r="E8050">
        <v>0.72258338260701127</v>
      </c>
      <c r="F8050">
        <v>0.65350264561011173</v>
      </c>
      <c r="G8050">
        <v>46.535925932116172</v>
      </c>
      <c r="H8050">
        <v>-0.42002994037010349</v>
      </c>
      <c r="I8050">
        <v>46.264431380721938</v>
      </c>
      <c r="J8050">
        <v>2.7833024789299881</v>
      </c>
    </row>
    <row r="8051" spans="1:10" x14ac:dyDescent="0.3">
      <c r="A8051" s="1">
        <v>8049</v>
      </c>
      <c r="B8051">
        <v>46.415883311251363</v>
      </c>
      <c r="C8051">
        <v>1.0811956832436631</v>
      </c>
      <c r="D8051">
        <v>9.1087365360101369E-2</v>
      </c>
      <c r="E8051">
        <v>0.72266472163508988</v>
      </c>
      <c r="F8051">
        <v>0.58719732613892073</v>
      </c>
      <c r="G8051">
        <v>46.552786587005897</v>
      </c>
      <c r="H8051">
        <v>-0.41763394024795297</v>
      </c>
      <c r="I8051">
        <v>46.260362144478151</v>
      </c>
      <c r="J8051">
        <v>2.7838556857524299</v>
      </c>
    </row>
    <row r="8052" spans="1:10" x14ac:dyDescent="0.3">
      <c r="A8052" s="1">
        <v>8050</v>
      </c>
      <c r="B8052">
        <v>46.422940580486419</v>
      </c>
      <c r="C8052">
        <v>1.08274386651946</v>
      </c>
      <c r="D8052">
        <v>9.6958073032771139E-2</v>
      </c>
      <c r="E8052">
        <v>0.72297432704778186</v>
      </c>
      <c r="F8052">
        <v>0.52109716304590525</v>
      </c>
      <c r="G8052">
        <v>46.568640637074168</v>
      </c>
      <c r="H8052">
        <v>-0.41525621381387162</v>
      </c>
      <c r="I8052">
        <v>46.257426332017459</v>
      </c>
      <c r="J8052">
        <v>2.7844615137839548</v>
      </c>
    </row>
    <row r="8053" spans="1:10" x14ac:dyDescent="0.3">
      <c r="A8053" s="1">
        <v>8051</v>
      </c>
      <c r="B8053">
        <v>46.430038996943473</v>
      </c>
      <c r="C8053">
        <v>1.0842845563404491</v>
      </c>
      <c r="D8053">
        <v>0.10219351482496231</v>
      </c>
      <c r="E8053">
        <v>0.7491754701945853</v>
      </c>
      <c r="F8053">
        <v>0.45886004663558833</v>
      </c>
      <c r="G8053">
        <v>46.58357971312487</v>
      </c>
      <c r="H8053">
        <v>-0.41293219337979181</v>
      </c>
      <c r="I8053">
        <v>46.255617813840871</v>
      </c>
      <c r="J8053">
        <v>2.7851123454898219</v>
      </c>
    </row>
    <row r="8054" spans="1:10" x14ac:dyDescent="0.3">
      <c r="A8054" s="1">
        <v>8052</v>
      </c>
      <c r="B8054">
        <v>46.437334510999648</v>
      </c>
      <c r="C8054">
        <v>1.0858345245308481</v>
      </c>
      <c r="D8054">
        <v>0.1067616529731069</v>
      </c>
      <c r="E8054">
        <v>0.77589490495248736</v>
      </c>
      <c r="F8054">
        <v>0.40750167696264972</v>
      </c>
      <c r="G8054">
        <v>46.597713094311587</v>
      </c>
      <c r="H8054">
        <v>-0.41066521057878308</v>
      </c>
      <c r="I8054">
        <v>46.255145558510101</v>
      </c>
      <c r="J8054">
        <v>2.7858477900815659</v>
      </c>
    </row>
    <row r="8055" spans="1:10" x14ac:dyDescent="0.3">
      <c r="A8055" s="1">
        <v>8053</v>
      </c>
      <c r="B8055">
        <v>46.444939678088311</v>
      </c>
      <c r="C8055">
        <v>1.0873966195112339</v>
      </c>
      <c r="D8055">
        <v>0.11083928906770631</v>
      </c>
      <c r="E8055">
        <v>0.80217758588643784</v>
      </c>
      <c r="F8055">
        <v>0.43684266477629441</v>
      </c>
      <c r="G8055">
        <v>46.611660739787737</v>
      </c>
      <c r="H8055">
        <v>-0.41060793439713378</v>
      </c>
      <c r="I8055">
        <v>46.255818799900347</v>
      </c>
      <c r="J8055">
        <v>2.786665649332265</v>
      </c>
    </row>
    <row r="8056" spans="1:10" x14ac:dyDescent="0.3">
      <c r="A8056" s="1">
        <v>8054</v>
      </c>
      <c r="B8056">
        <v>46.452794279279033</v>
      </c>
      <c r="C8056">
        <v>1.089017234447401</v>
      </c>
      <c r="D8056">
        <v>0.1152067741867461</v>
      </c>
      <c r="E8056">
        <v>0.82787389301438497</v>
      </c>
      <c r="F8056">
        <v>0.41220277012435852</v>
      </c>
      <c r="G8056">
        <v>46.626056242682807</v>
      </c>
      <c r="H8056">
        <v>-0.40824488287937433</v>
      </c>
      <c r="I8056">
        <v>46.256253696214777</v>
      </c>
      <c r="J8056">
        <v>2.7874440775832081</v>
      </c>
    </row>
    <row r="8057" spans="1:10" x14ac:dyDescent="0.3">
      <c r="A8057" s="1">
        <v>8055</v>
      </c>
      <c r="B8057">
        <v>46.460903025944518</v>
      </c>
      <c r="C8057">
        <v>1.0906705145537521</v>
      </c>
      <c r="D8057">
        <v>0.1193272255281376</v>
      </c>
      <c r="E8057">
        <v>0.85301475220749001</v>
      </c>
      <c r="F8057">
        <v>0.45019647080923569</v>
      </c>
      <c r="G8057">
        <v>46.640332896761556</v>
      </c>
      <c r="H8057">
        <v>-0.40586497697425478</v>
      </c>
      <c r="I8057">
        <v>46.257365845961537</v>
      </c>
      <c r="J8057">
        <v>2.7882731060456671</v>
      </c>
    </row>
    <row r="8058" spans="1:10" x14ac:dyDescent="0.3">
      <c r="A8058" s="1">
        <v>8056</v>
      </c>
      <c r="B8058">
        <v>46.469257608049823</v>
      </c>
      <c r="C8058">
        <v>1.092406261854169</v>
      </c>
      <c r="D8058">
        <v>0.12383068863566229</v>
      </c>
      <c r="E8058">
        <v>0.87763396986980025</v>
      </c>
      <c r="F8058">
        <v>0.51406459054021569</v>
      </c>
      <c r="G8058">
        <v>46.655425228939251</v>
      </c>
      <c r="H8058">
        <v>-0.40330600087444779</v>
      </c>
      <c r="I8058">
        <v>46.258077427250292</v>
      </c>
      <c r="J8058">
        <v>2.789075019600646</v>
      </c>
    </row>
    <row r="8059" spans="1:10" x14ac:dyDescent="0.3">
      <c r="A8059" s="1">
        <v>8057</v>
      </c>
      <c r="B8059">
        <v>46.477824222662747</v>
      </c>
      <c r="C8059">
        <v>1.094259700405374</v>
      </c>
      <c r="D8059">
        <v>0.12896458869835409</v>
      </c>
      <c r="E8059">
        <v>0.88675817999010065</v>
      </c>
      <c r="F8059">
        <v>0.59990927753621826</v>
      </c>
      <c r="G8059">
        <v>46.671668193701777</v>
      </c>
      <c r="H8059">
        <v>-0.40047708941288912</v>
      </c>
      <c r="I8059">
        <v>46.257936335309687</v>
      </c>
      <c r="J8059">
        <v>2.789821925530394</v>
      </c>
    </row>
    <row r="8060" spans="1:10" x14ac:dyDescent="0.3">
      <c r="A8060" s="1">
        <v>8058</v>
      </c>
      <c r="B8060">
        <v>46.486470033004217</v>
      </c>
      <c r="C8060">
        <v>1.096239932862777</v>
      </c>
      <c r="D8060">
        <v>0.134965106047711</v>
      </c>
      <c r="E8060">
        <v>0.90429042487372957</v>
      </c>
      <c r="F8060">
        <v>0.67957090062936254</v>
      </c>
      <c r="G8060">
        <v>46.693839460792908</v>
      </c>
      <c r="H8060">
        <v>-0.43088647784911061</v>
      </c>
      <c r="I8060">
        <v>46.256851306571107</v>
      </c>
      <c r="J8060">
        <v>2.7872163958317691</v>
      </c>
    </row>
    <row r="8061" spans="1:10" x14ac:dyDescent="0.3">
      <c r="A8061" s="1">
        <v>8059</v>
      </c>
      <c r="B8061">
        <v>46.495263579345767</v>
      </c>
      <c r="C8061">
        <v>1.098388248351402</v>
      </c>
      <c r="D8061">
        <v>0.14176777553323811</v>
      </c>
      <c r="E8061">
        <v>0.82160582213630284</v>
      </c>
      <c r="F8061">
        <v>0.72122760432750754</v>
      </c>
      <c r="G8061">
        <v>46.714346053848253</v>
      </c>
      <c r="H8061">
        <v>-0.43660649481249392</v>
      </c>
      <c r="I8061">
        <v>46.253838595348533</v>
      </c>
      <c r="J8061">
        <v>2.7899251097356039</v>
      </c>
    </row>
    <row r="8062" spans="1:10" x14ac:dyDescent="0.3">
      <c r="A8062" s="1">
        <v>8060</v>
      </c>
      <c r="B8062">
        <v>46.503236209406417</v>
      </c>
      <c r="C8062">
        <v>1.100407934977941</v>
      </c>
      <c r="D8062">
        <v>0.14898743872295789</v>
      </c>
      <c r="E8062">
        <v>0.73892121939887612</v>
      </c>
      <c r="F8062">
        <v>0.76287680390720414</v>
      </c>
      <c r="G8062">
        <v>46.733395023027462</v>
      </c>
      <c r="H8062">
        <v>-0.43296511574633662</v>
      </c>
      <c r="I8062">
        <v>46.249605297022967</v>
      </c>
      <c r="J8062">
        <v>2.7901577201837648</v>
      </c>
    </row>
    <row r="8063" spans="1:10" x14ac:dyDescent="0.3">
      <c r="A8063" s="1">
        <v>8061</v>
      </c>
      <c r="B8063">
        <v>46.510390872179613</v>
      </c>
      <c r="C8063">
        <v>1.1023234529150501</v>
      </c>
      <c r="D8063">
        <v>0.15663420600302791</v>
      </c>
      <c r="E8063">
        <v>0.75108436950828994</v>
      </c>
      <c r="F8063">
        <v>0.61992992975577854</v>
      </c>
      <c r="G8063">
        <v>46.752268189392836</v>
      </c>
      <c r="H8063">
        <v>-0.42924481379481239</v>
      </c>
      <c r="I8063">
        <v>46.24384637760005</v>
      </c>
      <c r="J8063">
        <v>2.7900843982888071</v>
      </c>
    </row>
    <row r="8064" spans="1:10" x14ac:dyDescent="0.3">
      <c r="A8064" s="1">
        <v>8062</v>
      </c>
      <c r="B8064">
        <v>46.517606025870393</v>
      </c>
      <c r="C8064">
        <v>1.1043273979615691</v>
      </c>
      <c r="D8064">
        <v>0.16281487623403579</v>
      </c>
      <c r="E8064">
        <v>0.77642100969868666</v>
      </c>
      <c r="F8064">
        <v>0.62541536611905035</v>
      </c>
      <c r="G8064">
        <v>46.768944781282997</v>
      </c>
      <c r="H8064">
        <v>-0.42571666094737592</v>
      </c>
      <c r="I8064">
        <v>46.240635194948467</v>
      </c>
      <c r="J8064">
        <v>2.7904086934921288</v>
      </c>
    </row>
    <row r="8065" spans="1:10" x14ac:dyDescent="0.3">
      <c r="A8065" s="1">
        <v>8063</v>
      </c>
      <c r="B8065">
        <v>46.525185365002429</v>
      </c>
      <c r="C8065">
        <v>1.1065305144029469</v>
      </c>
      <c r="D8065">
        <v>0.16917280493828579</v>
      </c>
      <c r="E8065">
        <v>0.80170302146993333</v>
      </c>
      <c r="F8065">
        <v>0.60310067247728616</v>
      </c>
      <c r="G8065">
        <v>46.798668091544457</v>
      </c>
      <c r="H8065">
        <v>-0.49460603492007671</v>
      </c>
      <c r="I8065">
        <v>46.246540580303623</v>
      </c>
      <c r="J8065">
        <v>2.737888935831243</v>
      </c>
    </row>
    <row r="8066" spans="1:10" x14ac:dyDescent="0.3">
      <c r="A8066" s="1">
        <v>8064</v>
      </c>
      <c r="B8066">
        <v>46.532745057874251</v>
      </c>
      <c r="C8066">
        <v>1.108768441668547</v>
      </c>
      <c r="D8066">
        <v>0.1751037277892929</v>
      </c>
      <c r="E8066">
        <v>0.72047375911794354</v>
      </c>
      <c r="F8066">
        <v>0.69470941169069944</v>
      </c>
      <c r="G8066">
        <v>46.815719136112413</v>
      </c>
      <c r="H8066">
        <v>-0.49071795162780368</v>
      </c>
      <c r="I8066">
        <v>46.244429769727887</v>
      </c>
      <c r="J8066">
        <v>2.7384455599425781</v>
      </c>
    </row>
    <row r="8067" spans="1:10" x14ac:dyDescent="0.3">
      <c r="A8067" s="1">
        <v>8065</v>
      </c>
      <c r="B8067">
        <v>46.539627394180542</v>
      </c>
      <c r="C8067">
        <v>1.110895474092974</v>
      </c>
      <c r="D8067">
        <v>0.18204965585951879</v>
      </c>
      <c r="E8067">
        <v>0.72077163703430447</v>
      </c>
      <c r="F8067">
        <v>0.59719567344080049</v>
      </c>
      <c r="G8067">
        <v>46.833704474376887</v>
      </c>
      <c r="H8067">
        <v>-0.48658683322629259</v>
      </c>
      <c r="I8067">
        <v>46.239999532003388</v>
      </c>
      <c r="J8067">
        <v>2.7385306787417352</v>
      </c>
    </row>
    <row r="8068" spans="1:10" x14ac:dyDescent="0.3">
      <c r="A8068" s="1">
        <v>8066</v>
      </c>
      <c r="B8068">
        <v>46.546495769085872</v>
      </c>
      <c r="C8068">
        <v>1.113050194128469</v>
      </c>
      <c r="D8068">
        <v>0.1880139182412541</v>
      </c>
      <c r="E8068">
        <v>0.74684401961167302</v>
      </c>
      <c r="F8068">
        <v>0.5236969557962331</v>
      </c>
      <c r="G8068">
        <v>46.850095365923472</v>
      </c>
      <c r="H8068">
        <v>-0.48264975764659851</v>
      </c>
      <c r="I8068">
        <v>46.237165650269553</v>
      </c>
      <c r="J8068">
        <v>2.7388694008048899</v>
      </c>
    </row>
    <row r="8069" spans="1:10" x14ac:dyDescent="0.3">
      <c r="A8069" s="1">
        <v>8067</v>
      </c>
      <c r="B8069">
        <v>46.553656831792892</v>
      </c>
      <c r="C8069">
        <v>1.115297099987745</v>
      </c>
      <c r="D8069">
        <v>0.1932767286352578</v>
      </c>
      <c r="E8069">
        <v>0.7738658459161083</v>
      </c>
      <c r="F8069">
        <v>0.55602804824327956</v>
      </c>
      <c r="G8069">
        <v>46.865650051740651</v>
      </c>
      <c r="H8069">
        <v>-0.47878297391115782</v>
      </c>
      <c r="I8069">
        <v>46.235774658029833</v>
      </c>
      <c r="J8069">
        <v>2.7394658531684399</v>
      </c>
    </row>
    <row r="8070" spans="1:10" x14ac:dyDescent="0.3">
      <c r="A8070" s="1">
        <v>8068</v>
      </c>
      <c r="B8070">
        <v>46.560998029687383</v>
      </c>
      <c r="C8070">
        <v>1.1176448448187859</v>
      </c>
      <c r="D8070">
        <v>0.19881459992148659</v>
      </c>
      <c r="E8070">
        <v>0.8000691490097992</v>
      </c>
      <c r="F8070">
        <v>0.62075808028960067</v>
      </c>
      <c r="G8070">
        <v>46.876849285099667</v>
      </c>
      <c r="H8070">
        <v>-0.45004017954156722</v>
      </c>
      <c r="I8070">
        <v>46.23814942497421</v>
      </c>
      <c r="J8070">
        <v>2.7200602668622729</v>
      </c>
    </row>
    <row r="8071" spans="1:10" x14ac:dyDescent="0.3">
      <c r="A8071" s="1">
        <v>8069</v>
      </c>
      <c r="B8071">
        <v>46.568605971230298</v>
      </c>
      <c r="C8071">
        <v>1.120161754426175</v>
      </c>
      <c r="D8071">
        <v>0.20503209082175661</v>
      </c>
      <c r="E8071">
        <v>0.82585734065707261</v>
      </c>
      <c r="F8071">
        <v>0.61651840616177545</v>
      </c>
      <c r="G8071">
        <v>46.894198126275313</v>
      </c>
      <c r="H8071">
        <v>-0.44552917922656721</v>
      </c>
      <c r="I8071">
        <v>46.235800667592621</v>
      </c>
      <c r="J8071">
        <v>2.7205389087990661</v>
      </c>
    </row>
    <row r="8072" spans="1:10" x14ac:dyDescent="0.3">
      <c r="A8072" s="1">
        <v>8070</v>
      </c>
      <c r="B8072">
        <v>46.576441460576618</v>
      </c>
      <c r="C8072">
        <v>1.1227922736867171</v>
      </c>
      <c r="D8072">
        <v>0.21120226664483779</v>
      </c>
      <c r="E8072">
        <v>0.85107148604147953</v>
      </c>
      <c r="F8072">
        <v>0.58507989287592022</v>
      </c>
      <c r="G8072">
        <v>46.911687944867687</v>
      </c>
      <c r="H8072">
        <v>-0.44085990820020432</v>
      </c>
      <c r="I8072">
        <v>46.23376794627611</v>
      </c>
      <c r="J8072">
        <v>2.721085509912466</v>
      </c>
    </row>
    <row r="8073" spans="1:10" x14ac:dyDescent="0.3">
      <c r="A8073" s="1">
        <v>8071</v>
      </c>
      <c r="B8073">
        <v>46.584494637145681</v>
      </c>
      <c r="C8073">
        <v>1.1254977626074341</v>
      </c>
      <c r="D8073">
        <v>0.2170425979500864</v>
      </c>
      <c r="E8073">
        <v>0.76861926512473144</v>
      </c>
      <c r="F8073">
        <v>0.52508787504608501</v>
      </c>
      <c r="G8073">
        <v>46.928867598785551</v>
      </c>
      <c r="H8073">
        <v>-0.43616981227546398</v>
      </c>
      <c r="I8073">
        <v>46.232492458078063</v>
      </c>
      <c r="J8073">
        <v>2.7217624249675612</v>
      </c>
    </row>
    <row r="8074" spans="1:10" x14ac:dyDescent="0.3">
      <c r="A8074" s="1">
        <v>8072</v>
      </c>
      <c r="B8074">
        <v>46.591786104377569</v>
      </c>
      <c r="C8074">
        <v>1.127906525177401</v>
      </c>
      <c r="D8074">
        <v>0.22228858925542119</v>
      </c>
      <c r="E8074">
        <v>0.78887593678288914</v>
      </c>
      <c r="F8074">
        <v>0.51845413980254695</v>
      </c>
      <c r="G8074">
        <v>46.9443467843261</v>
      </c>
      <c r="H8074">
        <v>-0.43193299160099891</v>
      </c>
      <c r="I8074">
        <v>46.231414816793077</v>
      </c>
      <c r="J8074">
        <v>2.7223026307461331</v>
      </c>
    </row>
    <row r="8075" spans="1:10" x14ac:dyDescent="0.3">
      <c r="A8075" s="1">
        <v>8073</v>
      </c>
      <c r="B8075">
        <v>46.599259591096263</v>
      </c>
      <c r="C8075">
        <v>1.13041931935873</v>
      </c>
      <c r="D8075">
        <v>0.2274704063088972</v>
      </c>
      <c r="E8075">
        <v>0.8148495431802778</v>
      </c>
      <c r="F8075">
        <v>0.5659843921731641</v>
      </c>
      <c r="G8075">
        <v>46.959898304548368</v>
      </c>
      <c r="H8075">
        <v>-0.42757235889531492</v>
      </c>
      <c r="I8075">
        <v>46.230631309750407</v>
      </c>
      <c r="J8075">
        <v>2.7229266495020008</v>
      </c>
    </row>
    <row r="8076" spans="1:10" x14ac:dyDescent="0.3">
      <c r="A8076" s="1">
        <v>8074</v>
      </c>
      <c r="B8076">
        <v>46.606963993341083</v>
      </c>
      <c r="C8076">
        <v>1.133090471573645</v>
      </c>
      <c r="D8076">
        <v>0.2331342930688183</v>
      </c>
      <c r="E8076">
        <v>0.84029765049996985</v>
      </c>
      <c r="F8076">
        <v>0.6381317604621759</v>
      </c>
      <c r="G8076">
        <v>46.985468724807014</v>
      </c>
      <c r="H8076">
        <v>-0.46093631858401501</v>
      </c>
      <c r="I8076">
        <v>46.229751802109512</v>
      </c>
      <c r="J8076">
        <v>2.7216738852298961</v>
      </c>
    </row>
    <row r="8077" spans="1:10" x14ac:dyDescent="0.3">
      <c r="A8077" s="1">
        <v>8075</v>
      </c>
      <c r="B8077">
        <v>46.61487881491081</v>
      </c>
      <c r="C8077">
        <v>1.135946019464122</v>
      </c>
      <c r="D8077">
        <v>0.2395241245659275</v>
      </c>
      <c r="E8077">
        <v>0.86521474934331655</v>
      </c>
      <c r="F8077">
        <v>0.63811282715706052</v>
      </c>
      <c r="G8077">
        <v>47.003561312517519</v>
      </c>
      <c r="H8077">
        <v>-0.45562966379339792</v>
      </c>
      <c r="I8077">
        <v>46.227523613173311</v>
      </c>
      <c r="J8077">
        <v>2.7220866964043382</v>
      </c>
    </row>
    <row r="8078" spans="1:10" x14ac:dyDescent="0.3">
      <c r="A8078" s="1">
        <v>8076</v>
      </c>
      <c r="B8078">
        <v>46.622991429990037</v>
      </c>
      <c r="C8078">
        <v>1.1389314798504779</v>
      </c>
      <c r="D8078">
        <v>0.2458996176476983</v>
      </c>
      <c r="E8078">
        <v>0.87471373563353039</v>
      </c>
      <c r="F8078">
        <v>0.69929086907072746</v>
      </c>
      <c r="G8078">
        <v>47.021813039268473</v>
      </c>
      <c r="H8078">
        <v>-0.45013383141114027</v>
      </c>
      <c r="I8078">
        <v>46.225531740216091</v>
      </c>
      <c r="J8078">
        <v>2.7225703573608362</v>
      </c>
    </row>
    <row r="8079" spans="1:10" x14ac:dyDescent="0.3">
      <c r="A8079" s="1">
        <v>8077</v>
      </c>
      <c r="B8079">
        <v>46.631191586938783</v>
      </c>
      <c r="C8079">
        <v>1.1420478534303169</v>
      </c>
      <c r="D8079">
        <v>0.25291269326562948</v>
      </c>
      <c r="E8079">
        <v>0.8840441274538422</v>
      </c>
      <c r="F8079">
        <v>0.68435877760173225</v>
      </c>
      <c r="G8079">
        <v>47.041147532428383</v>
      </c>
      <c r="H8079">
        <v>-0.4441814371327335</v>
      </c>
      <c r="I8079">
        <v>46.222635583140303</v>
      </c>
      <c r="J8079">
        <v>2.7228603948525061</v>
      </c>
    </row>
    <row r="8080" spans="1:10" x14ac:dyDescent="0.3">
      <c r="A8080" s="1">
        <v>8078</v>
      </c>
      <c r="B8080">
        <v>46.639431552156339</v>
      </c>
      <c r="C8080">
        <v>1.1452282115651859</v>
      </c>
      <c r="D8080">
        <v>0.25975007428889357</v>
      </c>
      <c r="E8080">
        <v>0.90668075177090912</v>
      </c>
      <c r="F8080">
        <v>0.63614943325721074</v>
      </c>
      <c r="G8080">
        <v>47.073844671672433</v>
      </c>
      <c r="H8080">
        <v>-0.4894158797259518</v>
      </c>
      <c r="I8080">
        <v>46.218086237313592</v>
      </c>
      <c r="J8080">
        <v>2.7306997324716882</v>
      </c>
    </row>
    <row r="8081" spans="1:10" x14ac:dyDescent="0.3">
      <c r="A8081" s="1">
        <v>8079</v>
      </c>
      <c r="B8081">
        <v>46.648101891825689</v>
      </c>
      <c r="C8081">
        <v>1.148588559606559</v>
      </c>
      <c r="D8081">
        <v>0.2662743042972554</v>
      </c>
      <c r="E8081">
        <v>0.93074038516702284</v>
      </c>
      <c r="F8081">
        <v>0.66625755651959029</v>
      </c>
      <c r="G8081">
        <v>47.093170484226683</v>
      </c>
      <c r="H8081">
        <v>-0.48318655101957192</v>
      </c>
      <c r="I8081">
        <v>46.216421636863053</v>
      </c>
      <c r="J8081">
        <v>2.7312774031323199</v>
      </c>
    </row>
    <row r="8082" spans="1:10" x14ac:dyDescent="0.3">
      <c r="A8082" s="1">
        <v>8080</v>
      </c>
      <c r="B8082">
        <v>46.656495635390797</v>
      </c>
      <c r="C8082">
        <v>1.151904287199311</v>
      </c>
      <c r="D8082">
        <v>0.27273465977545908</v>
      </c>
      <c r="E8082">
        <v>0.95298727604568534</v>
      </c>
      <c r="F8082">
        <v>0.64547219176115789</v>
      </c>
      <c r="G8082">
        <v>47.112096714035637</v>
      </c>
      <c r="H8082">
        <v>-0.47696149018640899</v>
      </c>
      <c r="I8082">
        <v>46.214599727324902</v>
      </c>
      <c r="J8082">
        <v>2.7317713146355191</v>
      </c>
    </row>
    <row r="8083" spans="1:10" x14ac:dyDescent="0.3">
      <c r="A8083" s="1">
        <v>8081</v>
      </c>
      <c r="B8083">
        <v>46.66536681971359</v>
      </c>
      <c r="C8083">
        <v>1.155431486417102</v>
      </c>
      <c r="D8083">
        <v>0.27920076358701612</v>
      </c>
      <c r="E8083">
        <v>0.97549279274534939</v>
      </c>
      <c r="F8083">
        <v>0.68340713489477733</v>
      </c>
      <c r="G8083">
        <v>47.131490715755071</v>
      </c>
      <c r="H8083">
        <v>-0.47045429589967452</v>
      </c>
      <c r="I8083">
        <v>46.213264636538028</v>
      </c>
      <c r="J8083">
        <v>2.7324081615500631</v>
      </c>
    </row>
    <row r="8084" spans="1:10" x14ac:dyDescent="0.3">
      <c r="A8084" s="1">
        <v>8082</v>
      </c>
      <c r="B8084">
        <v>46.674410890288037</v>
      </c>
      <c r="C8084">
        <v>1.159098836560271</v>
      </c>
      <c r="D8084">
        <v>0.28603792422068852</v>
      </c>
      <c r="E8084">
        <v>0.99748572747952058</v>
      </c>
      <c r="F8084">
        <v>0.66669434548963435</v>
      </c>
      <c r="G8084">
        <v>47.151422593102708</v>
      </c>
      <c r="H8084">
        <v>-0.4628219436631873</v>
      </c>
      <c r="I8084">
        <v>46.211181218456773</v>
      </c>
      <c r="J8084">
        <v>2.7341583714227822</v>
      </c>
    </row>
    <row r="8085" spans="1:10" x14ac:dyDescent="0.3">
      <c r="A8085" s="1">
        <v>8083</v>
      </c>
      <c r="B8085">
        <v>46.683661005256269</v>
      </c>
      <c r="C8085">
        <v>1.162882072801839</v>
      </c>
      <c r="D8085">
        <v>0.29271757750297578</v>
      </c>
      <c r="E8085">
        <v>1.0171579230819381</v>
      </c>
      <c r="F8085">
        <v>0.7085645735024948</v>
      </c>
      <c r="G8085">
        <v>47.171495854411333</v>
      </c>
      <c r="H8085">
        <v>-0.4558162752212489</v>
      </c>
      <c r="I8085">
        <v>46.209920894167723</v>
      </c>
      <c r="J8085">
        <v>2.7348122793860958</v>
      </c>
    </row>
    <row r="8086" spans="1:10" x14ac:dyDescent="0.3">
      <c r="A8086" s="1">
        <v>8084</v>
      </c>
      <c r="B8086">
        <v>46.693045046328699</v>
      </c>
      <c r="C8086">
        <v>1.1668014013689081</v>
      </c>
      <c r="D8086">
        <v>0.29980186500093192</v>
      </c>
      <c r="E8086">
        <v>1.0382428634160981</v>
      </c>
      <c r="F8086">
        <v>0.69238135385907229</v>
      </c>
      <c r="G8086">
        <v>47.192334882571039</v>
      </c>
      <c r="H8086">
        <v>-0.44840039449683272</v>
      </c>
      <c r="I8086">
        <v>46.208180910655507</v>
      </c>
      <c r="J8086">
        <v>2.735336079711757</v>
      </c>
    </row>
    <row r="8087" spans="1:10" x14ac:dyDescent="0.3">
      <c r="A8087" s="1">
        <v>8085</v>
      </c>
      <c r="B8087">
        <v>46.702617429164412</v>
      </c>
      <c r="C8087">
        <v>1.17084036394026</v>
      </c>
      <c r="D8087">
        <v>0.30673045915723829</v>
      </c>
      <c r="E8087">
        <v>1.058893672413294</v>
      </c>
      <c r="F8087">
        <v>0.73305003668110136</v>
      </c>
      <c r="G8087">
        <v>47.213086269331882</v>
      </c>
      <c r="H8087">
        <v>-0.44086331389909122</v>
      </c>
      <c r="I8087">
        <v>46.206897278242351</v>
      </c>
      <c r="J8087">
        <v>2.7359779934144348</v>
      </c>
    </row>
    <row r="8088" spans="1:10" x14ac:dyDescent="0.3">
      <c r="A8088" s="1">
        <v>8086</v>
      </c>
      <c r="B8088">
        <v>46.71233661390697</v>
      </c>
      <c r="C8088">
        <v>1.175030341187788</v>
      </c>
      <c r="D8088">
        <v>0.31405745707817628</v>
      </c>
      <c r="E8088">
        <v>1.0790774770814029</v>
      </c>
      <c r="F8088">
        <v>0.71794922006035589</v>
      </c>
      <c r="G8088">
        <v>47.234600595738407</v>
      </c>
      <c r="H8088">
        <v>-0.43288990410561451</v>
      </c>
      <c r="I8088">
        <v>46.205162111718558</v>
      </c>
      <c r="J8088">
        <v>2.7364938507057541</v>
      </c>
    </row>
    <row r="8089" spans="1:10" x14ac:dyDescent="0.3">
      <c r="A8089" s="1">
        <v>8087</v>
      </c>
      <c r="B8089">
        <v>46.722241363718872</v>
      </c>
      <c r="C8089">
        <v>1.1793486356464591</v>
      </c>
      <c r="D8089">
        <v>0.32124652808812582</v>
      </c>
      <c r="E8089">
        <v>0.9963672729569526</v>
      </c>
      <c r="F8089">
        <v>0.80827069100218307</v>
      </c>
      <c r="G8089">
        <v>47.271315014419812</v>
      </c>
      <c r="H8089">
        <v>-0.47064398332279328</v>
      </c>
      <c r="I8089">
        <v>46.21346408072872</v>
      </c>
      <c r="J8089">
        <v>2.7082487395966268</v>
      </c>
    </row>
    <row r="8090" spans="1:10" x14ac:dyDescent="0.3">
      <c r="A8090" s="1">
        <v>8088</v>
      </c>
      <c r="B8090">
        <v>46.731335532940022</v>
      </c>
      <c r="C8090">
        <v>1.18342050731491</v>
      </c>
      <c r="D8090">
        <v>0.32932961270337702</v>
      </c>
      <c r="E8090">
        <v>0.91376341305552433</v>
      </c>
      <c r="F8090">
        <v>0.75948682558206693</v>
      </c>
      <c r="G8090">
        <v>47.293728131252287</v>
      </c>
      <c r="H8090">
        <v>-0.46208004932755209</v>
      </c>
      <c r="I8090">
        <v>46.210216776325481</v>
      </c>
      <c r="J8090">
        <v>2.7081582201856138</v>
      </c>
    </row>
    <row r="8091" spans="1:10" x14ac:dyDescent="0.3">
      <c r="A8091" s="1">
        <v>8089</v>
      </c>
      <c r="B8091">
        <v>46.739638274696297</v>
      </c>
      <c r="C8091">
        <v>1.1871632574021489</v>
      </c>
      <c r="D8091">
        <v>0.33689930418416442</v>
      </c>
      <c r="E8091">
        <v>0.93699368285867424</v>
      </c>
      <c r="F8091">
        <v>0.62430237239149311</v>
      </c>
      <c r="G8091">
        <v>47.314470573064092</v>
      </c>
      <c r="H8091">
        <v>-0.45403305788138998</v>
      </c>
      <c r="I8091">
        <v>46.206992764271249</v>
      </c>
      <c r="J8091">
        <v>2.7079126160308831</v>
      </c>
    </row>
    <row r="8092" spans="1:10" x14ac:dyDescent="0.3">
      <c r="A8092" s="1">
        <v>8090</v>
      </c>
      <c r="B8092">
        <v>46.748182224723173</v>
      </c>
      <c r="C8092">
        <v>1.191053205963637</v>
      </c>
      <c r="D8092">
        <v>0.3431542295770324</v>
      </c>
      <c r="E8092">
        <v>0.9598462443757001</v>
      </c>
      <c r="F8092">
        <v>0.53210812873120616</v>
      </c>
      <c r="G8092">
        <v>47.333268771800682</v>
      </c>
      <c r="H8092">
        <v>-0.44651549457261219</v>
      </c>
      <c r="I8092">
        <v>46.206035022146303</v>
      </c>
      <c r="J8092">
        <v>2.70844117951679</v>
      </c>
    </row>
    <row r="8093" spans="1:10" x14ac:dyDescent="0.3">
      <c r="A8093" s="1">
        <v>8091</v>
      </c>
      <c r="B8093">
        <v>46.757067540194157</v>
      </c>
      <c r="C8093">
        <v>1.195093320037085</v>
      </c>
      <c r="D8093">
        <v>0.3485652526947281</v>
      </c>
      <c r="E8093">
        <v>0.98254222385279955</v>
      </c>
      <c r="F8093">
        <v>0.452123646306891</v>
      </c>
      <c r="G8093">
        <v>47.351006400723399</v>
      </c>
      <c r="H8093">
        <v>-0.43928550584763082</v>
      </c>
      <c r="I8093">
        <v>46.206717693071539</v>
      </c>
      <c r="J8093">
        <v>2.70952552298239</v>
      </c>
    </row>
    <row r="8094" spans="1:10" x14ac:dyDescent="0.3">
      <c r="A8094" s="1">
        <v>8092</v>
      </c>
      <c r="B8094">
        <v>46.765830646757188</v>
      </c>
      <c r="C8094">
        <v>1.1990422575034181</v>
      </c>
      <c r="D8094">
        <v>0.35298817610028432</v>
      </c>
      <c r="E8094">
        <v>1.003899235525116</v>
      </c>
      <c r="F8094">
        <v>0.37717457230431722</v>
      </c>
      <c r="G8094">
        <v>47.387403782885507</v>
      </c>
      <c r="H8094">
        <v>-0.4880963293514935</v>
      </c>
      <c r="I8094">
        <v>46.210257696288977</v>
      </c>
      <c r="J8094">
        <v>2.7070362618553672</v>
      </c>
    </row>
    <row r="8095" spans="1:10" x14ac:dyDescent="0.3">
      <c r="A8095" s="1">
        <v>8093</v>
      </c>
      <c r="B8095">
        <v>46.775058660663973</v>
      </c>
      <c r="C8095">
        <v>1.2031423288819549</v>
      </c>
      <c r="D8095">
        <v>0.35678203988100848</v>
      </c>
      <c r="E8095">
        <v>1.025398049058541</v>
      </c>
      <c r="F8095">
        <v>0.29799439609536721</v>
      </c>
      <c r="G8095">
        <v>47.403028082144438</v>
      </c>
      <c r="H8095">
        <v>-0.48162595800400609</v>
      </c>
      <c r="I8095">
        <v>46.213768598373207</v>
      </c>
      <c r="J8095">
        <v>2.709017717626661</v>
      </c>
    </row>
    <row r="8096" spans="1:10" x14ac:dyDescent="0.3">
      <c r="A8096" s="1">
        <v>8094</v>
      </c>
      <c r="B8096">
        <v>46.784427179579403</v>
      </c>
      <c r="C8096">
        <v>1.207226936841437</v>
      </c>
      <c r="D8096">
        <v>0.35975217645879748</v>
      </c>
      <c r="E8096">
        <v>1.030675678032678</v>
      </c>
      <c r="F8096">
        <v>0.2085374359144099</v>
      </c>
      <c r="G8096">
        <v>47.417397815736138</v>
      </c>
      <c r="H8096">
        <v>-0.47566876657411422</v>
      </c>
      <c r="I8096">
        <v>46.218666944058647</v>
      </c>
      <c r="J8096">
        <v>2.711428577698431</v>
      </c>
    </row>
    <row r="8097" spans="1:10" x14ac:dyDescent="0.3">
      <c r="A8097" s="1">
        <v>8095</v>
      </c>
      <c r="B8097">
        <v>46.793955137002321</v>
      </c>
      <c r="C8097">
        <v>1.2112824623663789</v>
      </c>
      <c r="D8097">
        <v>0.36184734351140829</v>
      </c>
      <c r="E8097">
        <v>1.0443897505014239</v>
      </c>
      <c r="F8097">
        <v>0.1200360617262255</v>
      </c>
      <c r="G8097">
        <v>47.430450328927172</v>
      </c>
      <c r="H8097">
        <v>-0.47028336907398538</v>
      </c>
      <c r="I8097">
        <v>46.225044591834369</v>
      </c>
      <c r="J8097">
        <v>2.7142954403709179</v>
      </c>
    </row>
    <row r="8098" spans="1:10" x14ac:dyDescent="0.3">
      <c r="A8098" s="1">
        <v>8096</v>
      </c>
      <c r="B8098">
        <v>46.803579195461488</v>
      </c>
      <c r="C8098">
        <v>1.215269501167622</v>
      </c>
      <c r="D8098">
        <v>0.36304464076939869</v>
      </c>
      <c r="E8098">
        <v>1.0627787212699431</v>
      </c>
      <c r="F8098">
        <v>3.1940679475159363E-2</v>
      </c>
      <c r="G8098">
        <v>47.44208726484996</v>
      </c>
      <c r="H8098">
        <v>-0.46553305122721161</v>
      </c>
      <c r="I8098">
        <v>46.23286950517867</v>
      </c>
      <c r="J8098">
        <v>2.7176002469991332</v>
      </c>
    </row>
    <row r="8099" spans="1:10" x14ac:dyDescent="0.3">
      <c r="A8099" s="1">
        <v>8097</v>
      </c>
      <c r="B8099">
        <v>46.813467791333572</v>
      </c>
      <c r="C8099">
        <v>1.2192453211197929</v>
      </c>
      <c r="D8099">
        <v>0.36336495347445891</v>
      </c>
      <c r="E8099">
        <v>1.0808713362294391</v>
      </c>
      <c r="F8099">
        <v>-6.0728090048723267E-2</v>
      </c>
      <c r="G8099">
        <v>47.470688964532428</v>
      </c>
      <c r="H8099">
        <v>-0.50914954892569186</v>
      </c>
      <c r="I8099">
        <v>46.260360955684021</v>
      </c>
      <c r="J8099">
        <v>2.673834820527933</v>
      </c>
    </row>
    <row r="8100" spans="1:10" x14ac:dyDescent="0.3">
      <c r="A8100" s="1">
        <v>8098</v>
      </c>
      <c r="B8100">
        <v>46.82351243000857</v>
      </c>
      <c r="C8100">
        <v>1.223150329664751</v>
      </c>
      <c r="D8100">
        <v>0.36275945403382742</v>
      </c>
      <c r="E8100">
        <v>1.0984727799357299</v>
      </c>
      <c r="F8100">
        <v>-0.15657175733856321</v>
      </c>
      <c r="G8100">
        <v>47.479686940666028</v>
      </c>
      <c r="H8100">
        <v>-0.50564217056883431</v>
      </c>
      <c r="I8100">
        <v>46.271286448826103</v>
      </c>
      <c r="J8100">
        <v>2.6780744682842661</v>
      </c>
    </row>
    <row r="8101" spans="1:10" x14ac:dyDescent="0.3">
      <c r="A8101" s="1">
        <v>8099</v>
      </c>
      <c r="B8101">
        <v>46.833777241051401</v>
      </c>
      <c r="C8101">
        <v>1.2269956036054139</v>
      </c>
      <c r="D8101">
        <v>0.36119706028944271</v>
      </c>
      <c r="E8101">
        <v>1.1157116588286859</v>
      </c>
      <c r="F8101">
        <v>-0.25590563967532098</v>
      </c>
      <c r="G8101">
        <v>47.487249897334891</v>
      </c>
      <c r="H8101">
        <v>-0.50281998910678105</v>
      </c>
      <c r="I8101">
        <v>46.283825097329</v>
      </c>
      <c r="J8101">
        <v>2.6827807605038552</v>
      </c>
    </row>
    <row r="8102" spans="1:10" x14ac:dyDescent="0.3">
      <c r="A8102" s="1">
        <v>8100</v>
      </c>
      <c r="B8102">
        <v>46.844279073430158</v>
      </c>
      <c r="C8102">
        <v>1.2307715579666361</v>
      </c>
      <c r="D8102">
        <v>0.35863733519394692</v>
      </c>
      <c r="E8102">
        <v>1.1326217321054499</v>
      </c>
      <c r="F8102">
        <v>-0.35869973362643681</v>
      </c>
      <c r="G8102">
        <v>47.493321741327577</v>
      </c>
      <c r="H8102">
        <v>-0.50071107623707745</v>
      </c>
      <c r="I8102">
        <v>46.298055137133353</v>
      </c>
      <c r="J8102">
        <v>2.6879596703416668</v>
      </c>
    </row>
    <row r="8103" spans="1:10" x14ac:dyDescent="0.3">
      <c r="A8103" s="1">
        <v>8101</v>
      </c>
      <c r="B8103">
        <v>46.855007966508651</v>
      </c>
      <c r="C8103">
        <v>1.2344580334587341</v>
      </c>
      <c r="D8103">
        <v>0.3550445258722143</v>
      </c>
      <c r="E8103">
        <v>1.0498878959314391</v>
      </c>
      <c r="F8103">
        <v>-0.5589200516214955</v>
      </c>
      <c r="G8103">
        <v>47.497825571833623</v>
      </c>
      <c r="H8103">
        <v>-0.49934530705734481</v>
      </c>
      <c r="I8103">
        <v>46.314022943383833</v>
      </c>
      <c r="J8103">
        <v>2.693599215176703</v>
      </c>
    </row>
    <row r="8104" spans="1:10" x14ac:dyDescent="0.3">
      <c r="A8104" s="1">
        <v>8102</v>
      </c>
      <c r="B8104">
        <v>46.865006441597849</v>
      </c>
      <c r="C8104">
        <v>1.237681104085792</v>
      </c>
      <c r="D8104">
        <v>0.34945199926316289</v>
      </c>
      <c r="E8104">
        <v>1.0633065933882671</v>
      </c>
      <c r="F8104">
        <v>-0.60449908664796725</v>
      </c>
      <c r="G8104">
        <v>47.495571567898033</v>
      </c>
      <c r="H8104">
        <v>-0.49270302423008322</v>
      </c>
      <c r="I8104">
        <v>46.339832651506129</v>
      </c>
      <c r="J8104">
        <v>2.678852448771917</v>
      </c>
    </row>
    <row r="8105" spans="1:10" x14ac:dyDescent="0.3">
      <c r="A8105" s="1">
        <v>8103</v>
      </c>
      <c r="B8105">
        <v>46.875194381339263</v>
      </c>
      <c r="C8105">
        <v>1.2407711326160189</v>
      </c>
      <c r="D8105">
        <v>0.34339951972334382</v>
      </c>
      <c r="E8105">
        <v>1.083430256437423</v>
      </c>
      <c r="F8105">
        <v>-0.67320447993459054</v>
      </c>
      <c r="G8105">
        <v>47.495274907493467</v>
      </c>
      <c r="H8105">
        <v>-0.49339776086517162</v>
      </c>
      <c r="I8105">
        <v>46.358752817256558</v>
      </c>
      <c r="J8105">
        <v>2.685094664734613</v>
      </c>
    </row>
    <row r="8106" spans="1:10" x14ac:dyDescent="0.3">
      <c r="A8106" s="1">
        <v>8104</v>
      </c>
      <c r="B8106">
        <v>46.885598222180107</v>
      </c>
      <c r="C8106">
        <v>1.2437254778517239</v>
      </c>
      <c r="D8106">
        <v>0.33667935867388682</v>
      </c>
      <c r="E8106">
        <v>1.103062507225641</v>
      </c>
      <c r="F8106">
        <v>-0.76308630968761981</v>
      </c>
      <c r="G8106">
        <v>47.49401094025842</v>
      </c>
      <c r="H8106">
        <v>-0.49457126738886048</v>
      </c>
      <c r="I8106">
        <v>46.378874333137937</v>
      </c>
      <c r="J8106">
        <v>2.691486941221191</v>
      </c>
    </row>
    <row r="8107" spans="1:10" x14ac:dyDescent="0.3">
      <c r="A8107" s="1">
        <v>8105</v>
      </c>
      <c r="B8107">
        <v>46.896258418203793</v>
      </c>
      <c r="C8107">
        <v>1.246542580247002</v>
      </c>
      <c r="D8107">
        <v>0.32905159573158138</v>
      </c>
      <c r="E8107">
        <v>1.122300404276271</v>
      </c>
      <c r="F8107">
        <v>-0.86500138040183716</v>
      </c>
      <c r="G8107">
        <v>47.491394249880891</v>
      </c>
      <c r="H8107">
        <v>-0.49634437876309428</v>
      </c>
      <c r="I8107">
        <v>46.400592344542019</v>
      </c>
      <c r="J8107">
        <v>2.6981270586582462</v>
      </c>
    </row>
    <row r="8108" spans="1:10" x14ac:dyDescent="0.3">
      <c r="A8108" s="1">
        <v>8106</v>
      </c>
      <c r="B8108">
        <v>46.907177458896101</v>
      </c>
      <c r="C8108">
        <v>1.2492065555583789</v>
      </c>
      <c r="D8108">
        <v>0.32038901000045678</v>
      </c>
      <c r="E8108">
        <v>1.141160701655018</v>
      </c>
      <c r="F8108">
        <v>-0.97451489101677369</v>
      </c>
      <c r="G8108">
        <v>47.48719324222261</v>
      </c>
      <c r="H8108">
        <v>-0.4987703610871439</v>
      </c>
      <c r="I8108">
        <v>46.424104300331358</v>
      </c>
      <c r="J8108">
        <v>2.7050302667329178</v>
      </c>
    </row>
    <row r="8109" spans="1:10" x14ac:dyDescent="0.3">
      <c r="A8109" s="1">
        <v>8107</v>
      </c>
      <c r="B8109">
        <v>46.918342543671613</v>
      </c>
      <c r="C8109">
        <v>1.251696446546575</v>
      </c>
      <c r="D8109">
        <v>0.31062017145351312</v>
      </c>
      <c r="E8109">
        <v>1.1596337366652769</v>
      </c>
      <c r="F8109">
        <v>-1.0025462559964959</v>
      </c>
      <c r="G8109">
        <v>47.469264240356381</v>
      </c>
      <c r="H8109">
        <v>-0.46450931477478519</v>
      </c>
      <c r="I8109">
        <v>46.44840228268756</v>
      </c>
      <c r="J8109">
        <v>2.715632588889433</v>
      </c>
    </row>
    <row r="8110" spans="1:10" x14ac:dyDescent="0.3">
      <c r="A8110" s="1">
        <v>8108</v>
      </c>
      <c r="B8110">
        <v>46.929638826855737</v>
      </c>
      <c r="C8110">
        <v>1.254047098739957</v>
      </c>
      <c r="D8110">
        <v>0.30064491384188041</v>
      </c>
      <c r="E8110">
        <v>1.077447376306085</v>
      </c>
      <c r="F8110">
        <v>-1.1755296502091539</v>
      </c>
      <c r="G8110">
        <v>47.467067791899403</v>
      </c>
      <c r="H8110">
        <v>-0.47935419692725389</v>
      </c>
      <c r="I8110">
        <v>46.472797000933937</v>
      </c>
      <c r="J8110">
        <v>2.72752594799308</v>
      </c>
    </row>
    <row r="8111" spans="1:10" x14ac:dyDescent="0.3">
      <c r="A8111" s="1">
        <v>8109</v>
      </c>
      <c r="B8111">
        <v>46.940240253743198</v>
      </c>
      <c r="C8111">
        <v>1.2560438058087691</v>
      </c>
      <c r="D8111">
        <v>0.28887505460885071</v>
      </c>
      <c r="E8111">
        <v>1.097267242671417</v>
      </c>
      <c r="F8111">
        <v>-1.1689392029721519</v>
      </c>
      <c r="G8111">
        <v>47.457230576107072</v>
      </c>
      <c r="H8111">
        <v>-0.48356274478557881</v>
      </c>
      <c r="I8111">
        <v>46.500772308740601</v>
      </c>
      <c r="J8111">
        <v>2.7347974358712839</v>
      </c>
    </row>
    <row r="8112" spans="1:10" x14ac:dyDescent="0.3">
      <c r="A8112" s="1">
        <v>8110</v>
      </c>
      <c r="B8112">
        <v>46.951071572587487</v>
      </c>
      <c r="C8112">
        <v>1.257858842097709</v>
      </c>
      <c r="D8112">
        <v>0.27717536194452042</v>
      </c>
      <c r="E8112">
        <v>1.116654377213639</v>
      </c>
      <c r="F8112">
        <v>-1.2239281971709759</v>
      </c>
      <c r="G8112">
        <v>47.447674114135502</v>
      </c>
      <c r="H8112">
        <v>-0.4876771386304779</v>
      </c>
      <c r="I8112">
        <v>46.528934273345023</v>
      </c>
      <c r="J8112">
        <v>2.7416527879325581</v>
      </c>
    </row>
    <row r="8113" spans="1:10" x14ac:dyDescent="0.3">
      <c r="A8113" s="1">
        <v>8111</v>
      </c>
      <c r="B8113">
        <v>46.962103691244749</v>
      </c>
      <c r="C8113">
        <v>1.259470563263581</v>
      </c>
      <c r="D8113">
        <v>0.26495505911450962</v>
      </c>
      <c r="E8113">
        <v>1.1284155872152331</v>
      </c>
      <c r="F8113">
        <v>-1.2314137525361371</v>
      </c>
      <c r="G8113">
        <v>47.437338705608973</v>
      </c>
      <c r="H8113">
        <v>-0.49200356598038297</v>
      </c>
      <c r="I8113">
        <v>46.558129871771719</v>
      </c>
      <c r="J8113">
        <v>2.7483122359367509</v>
      </c>
    </row>
    <row r="8114" spans="1:10" x14ac:dyDescent="0.3">
      <c r="A8114" s="1">
        <v>8112</v>
      </c>
      <c r="B8114">
        <v>46.97330927012117</v>
      </c>
      <c r="C8114">
        <v>1.2609326076677201</v>
      </c>
      <c r="D8114">
        <v>0.25262302422587762</v>
      </c>
      <c r="E8114">
        <v>1.139959454889985</v>
      </c>
      <c r="F8114">
        <v>-1.287564828618774</v>
      </c>
      <c r="G8114">
        <v>47.409077047096908</v>
      </c>
      <c r="H8114">
        <v>-0.42718785406603049</v>
      </c>
      <c r="I8114">
        <v>46.596628007980108</v>
      </c>
      <c r="J8114">
        <v>2.7201578642598898</v>
      </c>
    </row>
    <row r="8115" spans="1:10" x14ac:dyDescent="0.3">
      <c r="A8115" s="1">
        <v>8113</v>
      </c>
      <c r="B8115">
        <v>46.984659449304537</v>
      </c>
      <c r="C8115">
        <v>1.2622078896065709</v>
      </c>
      <c r="D8115">
        <v>0.23972252288933291</v>
      </c>
      <c r="E8115">
        <v>1.156361721246683</v>
      </c>
      <c r="F8115">
        <v>-1.276858635401612</v>
      </c>
      <c r="G8115">
        <v>47.398613969677839</v>
      </c>
      <c r="H8115">
        <v>-0.43139356995735773</v>
      </c>
      <c r="I8115">
        <v>46.626833746161992</v>
      </c>
      <c r="J8115">
        <v>2.7261709659494162</v>
      </c>
    </row>
    <row r="8116" spans="1:10" x14ac:dyDescent="0.3">
      <c r="A8116" s="1">
        <v>8114</v>
      </c>
      <c r="B8116">
        <v>46.996123199651493</v>
      </c>
      <c r="C8116">
        <v>1.2633425847498461</v>
      </c>
      <c r="D8116">
        <v>0.22700235257701859</v>
      </c>
      <c r="E8116">
        <v>1.1723197026336689</v>
      </c>
      <c r="F8116">
        <v>-1.236389967417691</v>
      </c>
      <c r="G8116">
        <v>47.388501912928469</v>
      </c>
      <c r="H8116">
        <v>-0.43538729199385062</v>
      </c>
      <c r="I8116">
        <v>46.656947802195049</v>
      </c>
      <c r="J8116">
        <v>2.7317387072198449</v>
      </c>
    </row>
    <row r="8117" spans="1:10" x14ac:dyDescent="0.3">
      <c r="A8117" s="1">
        <v>8115</v>
      </c>
      <c r="B8117">
        <v>47.00784634199043</v>
      </c>
      <c r="C8117">
        <v>1.264390250893477</v>
      </c>
      <c r="D8117">
        <v>0.21458923671132099</v>
      </c>
      <c r="E8117">
        <v>1.188058412955155</v>
      </c>
      <c r="F8117">
        <v>-1.264511308559733</v>
      </c>
      <c r="G8117">
        <v>47.379108836463693</v>
      </c>
      <c r="H8117">
        <v>-0.43907927010537068</v>
      </c>
      <c r="I8117">
        <v>46.686923978307703</v>
      </c>
      <c r="J8117">
        <v>2.7368833609666461</v>
      </c>
    </row>
    <row r="8118" spans="1:10" x14ac:dyDescent="0.3">
      <c r="A8118" s="1">
        <v>8116</v>
      </c>
      <c r="B8118">
        <v>47.01964092041618</v>
      </c>
      <c r="C8118">
        <v>1.265288549892662</v>
      </c>
      <c r="D8118">
        <v>0.20199930707211161</v>
      </c>
      <c r="E8118">
        <v>1.105818880484452</v>
      </c>
      <c r="F8118">
        <v>-1.4341638845013369</v>
      </c>
      <c r="G8118">
        <v>47.36942799670355</v>
      </c>
      <c r="H8118">
        <v>-0.44272001274304262</v>
      </c>
      <c r="I8118">
        <v>46.717282085417018</v>
      </c>
      <c r="J8118">
        <v>2.7417052450104791</v>
      </c>
    </row>
    <row r="8119" spans="1:10" x14ac:dyDescent="0.3">
      <c r="A8119" s="1">
        <v>8117</v>
      </c>
      <c r="B8119">
        <v>47.03069685198129</v>
      </c>
      <c r="C8119">
        <v>1.2659254399057791</v>
      </c>
      <c r="D8119">
        <v>0.18763682409410279</v>
      </c>
      <c r="E8119">
        <v>1.023098829672684</v>
      </c>
      <c r="F8119">
        <v>-1.4198707863214219</v>
      </c>
      <c r="G8119">
        <v>47.356388542625012</v>
      </c>
      <c r="H8119">
        <v>-0.4494117207984798</v>
      </c>
      <c r="I8119">
        <v>46.749288759581233</v>
      </c>
      <c r="J8119">
        <v>2.7480318985098462</v>
      </c>
    </row>
    <row r="8120" spans="1:10" x14ac:dyDescent="0.3">
      <c r="A8120" s="1">
        <v>8118</v>
      </c>
      <c r="B8120">
        <v>47.040925959031547</v>
      </c>
      <c r="C8120">
        <v>1.266402977652388</v>
      </c>
      <c r="D8120">
        <v>0.17342526587596699</v>
      </c>
      <c r="E8120">
        <v>1.042060143437781</v>
      </c>
      <c r="F8120">
        <v>-1.3130682022285609</v>
      </c>
      <c r="G8120">
        <v>47.342207967169301</v>
      </c>
      <c r="H8120">
        <v>-0.45338939464718542</v>
      </c>
      <c r="I8120">
        <v>46.780608617140089</v>
      </c>
      <c r="J8120">
        <v>2.752358882319379</v>
      </c>
    </row>
    <row r="8121" spans="1:10" x14ac:dyDescent="0.3">
      <c r="A8121" s="1">
        <v>8119</v>
      </c>
      <c r="B8121">
        <v>47.051337886634087</v>
      </c>
      <c r="C8121">
        <v>1.266680388986259</v>
      </c>
      <c r="D8121">
        <v>0.16030085757317639</v>
      </c>
      <c r="E8121">
        <v>1.062604974964128</v>
      </c>
      <c r="F8121">
        <v>-1.2327927676110799</v>
      </c>
      <c r="G8121">
        <v>47.33002333790516</v>
      </c>
      <c r="H8121">
        <v>-0.45691790281411021</v>
      </c>
      <c r="I8121">
        <v>46.810544696403042</v>
      </c>
      <c r="J8121">
        <v>2.755924730470384</v>
      </c>
    </row>
    <row r="8122" spans="1:10" x14ac:dyDescent="0.3">
      <c r="A8122" s="1">
        <v>8120</v>
      </c>
      <c r="B8122">
        <v>47.061967613417707</v>
      </c>
      <c r="C8122">
        <v>1.2668166280198601</v>
      </c>
      <c r="D8122">
        <v>0.14796765108129389</v>
      </c>
      <c r="E8122">
        <v>1.0827274066625141</v>
      </c>
      <c r="F8122">
        <v>-1.249169927292052</v>
      </c>
      <c r="G8122">
        <v>47.319374915076402</v>
      </c>
      <c r="H8122">
        <v>-0.4600875769956061</v>
      </c>
      <c r="I8122">
        <v>46.839559428589737</v>
      </c>
      <c r="J8122">
        <v>2.7589173848140049</v>
      </c>
    </row>
    <row r="8123" spans="1:10" x14ac:dyDescent="0.3">
      <c r="A8123" s="1">
        <v>8121</v>
      </c>
      <c r="B8123">
        <v>47.072790427972897</v>
      </c>
      <c r="C8123">
        <v>1.266780360612439</v>
      </c>
      <c r="D8123">
        <v>0.1354810267518112</v>
      </c>
      <c r="E8123">
        <v>1.102401459603938</v>
      </c>
      <c r="F8123">
        <v>-1.22839536444341</v>
      </c>
      <c r="G8123">
        <v>47.308615019236548</v>
      </c>
      <c r="H8123">
        <v>-0.46320328509136988</v>
      </c>
      <c r="I8123">
        <v>46.869030398856509</v>
      </c>
      <c r="J8123">
        <v>2.7615418531719111</v>
      </c>
    </row>
    <row r="8124" spans="1:10" x14ac:dyDescent="0.3">
      <c r="A8124" s="1">
        <v>8122</v>
      </c>
      <c r="B8124">
        <v>47.083788513344551</v>
      </c>
      <c r="C8124">
        <v>1.266617051554658</v>
      </c>
      <c r="D8124">
        <v>0.1232246148163406</v>
      </c>
      <c r="E8124">
        <v>1.0199866560989941</v>
      </c>
      <c r="F8124">
        <v>-1.234710874779855</v>
      </c>
      <c r="G8124">
        <v>47.298392530741701</v>
      </c>
      <c r="H8124">
        <v>-0.46612694799181692</v>
      </c>
      <c r="I8124">
        <v>46.898363742335619</v>
      </c>
      <c r="J8124">
        <v>2.763763578585468</v>
      </c>
    </row>
    <row r="8125" spans="1:10" x14ac:dyDescent="0.3">
      <c r="A8125" s="1">
        <v>8123</v>
      </c>
      <c r="B8125">
        <v>47.09420990974408</v>
      </c>
      <c r="C8125">
        <v>1.2663918630120941</v>
      </c>
      <c r="D8125">
        <v>0.1106063956942732</v>
      </c>
      <c r="E8125">
        <v>0.93557297506872017</v>
      </c>
      <c r="F8125">
        <v>-1.132588981537149</v>
      </c>
      <c r="G8125">
        <v>47.281036271138241</v>
      </c>
      <c r="H8125">
        <v>-0.41582438010190392</v>
      </c>
      <c r="I8125">
        <v>46.928821295114943</v>
      </c>
      <c r="J8125">
        <v>2.7555789984843369</v>
      </c>
    </row>
    <row r="8126" spans="1:10" x14ac:dyDescent="0.3">
      <c r="A8126" s="1">
        <v>8124</v>
      </c>
      <c r="B8126">
        <v>47.103365646516323</v>
      </c>
      <c r="C8126">
        <v>1.266174586821214</v>
      </c>
      <c r="D8126">
        <v>9.9519493456392466E-2</v>
      </c>
      <c r="E8126">
        <v>0.95094022065784833</v>
      </c>
      <c r="F8126">
        <v>-1.0360178038800429</v>
      </c>
      <c r="G8126">
        <v>47.271530340789212</v>
      </c>
      <c r="H8126">
        <v>-0.41800955201529022</v>
      </c>
      <c r="I8126">
        <v>46.954497330461869</v>
      </c>
      <c r="J8126">
        <v>2.757103808072205</v>
      </c>
    </row>
    <row r="8127" spans="1:10" x14ac:dyDescent="0.3">
      <c r="A8127" s="1">
        <v>8125</v>
      </c>
      <c r="B8127">
        <v>47.112883374441189</v>
      </c>
      <c r="C8127">
        <v>1.2658132753420981</v>
      </c>
      <c r="D8127">
        <v>8.914277590301517E-2</v>
      </c>
      <c r="E8127">
        <v>0.97348598203801195</v>
      </c>
      <c r="F8127">
        <v>-1.039942442886332</v>
      </c>
      <c r="G8127">
        <v>47.263563025634291</v>
      </c>
      <c r="H8127">
        <v>-0.42002515719664307</v>
      </c>
      <c r="I8127">
        <v>46.979493746887222</v>
      </c>
      <c r="J8127">
        <v>2.7582069652128332</v>
      </c>
    </row>
    <row r="8128" spans="1:10" x14ac:dyDescent="0.3">
      <c r="A8128" s="1">
        <v>8126</v>
      </c>
      <c r="B8128">
        <v>47.122597337043977</v>
      </c>
      <c r="C8128">
        <v>1.265284352270033</v>
      </c>
      <c r="D8128">
        <v>7.8750303756604093E-2</v>
      </c>
      <c r="E8128">
        <v>0.99549731498057981</v>
      </c>
      <c r="F8128">
        <v>-1.1014027293881361</v>
      </c>
      <c r="G8128">
        <v>47.255749137762628</v>
      </c>
      <c r="H8128">
        <v>-0.42202894877211011</v>
      </c>
      <c r="I8128">
        <v>47.004724293369087</v>
      </c>
      <c r="J8128">
        <v>2.758983674047943</v>
      </c>
    </row>
    <row r="8129" spans="1:10" x14ac:dyDescent="0.3">
      <c r="A8129" s="1">
        <v>8127</v>
      </c>
      <c r="B8129">
        <v>47.13252955544742</v>
      </c>
      <c r="C8129">
        <v>1.264564277732882</v>
      </c>
      <c r="D8129">
        <v>6.7732610638285048E-2</v>
      </c>
      <c r="E8129">
        <v>1.0170582463809299</v>
      </c>
      <c r="F8129">
        <v>-1.104666103407018</v>
      </c>
      <c r="G8129">
        <v>47.243460292220121</v>
      </c>
      <c r="H8129">
        <v>-0.37070482824509071</v>
      </c>
      <c r="I8129">
        <v>47.026939012514028</v>
      </c>
      <c r="J8129">
        <v>2.8211117033234432</v>
      </c>
    </row>
    <row r="8130" spans="1:10" x14ac:dyDescent="0.3">
      <c r="A8130" s="1">
        <v>8128</v>
      </c>
      <c r="B8130">
        <v>47.142644171847721</v>
      </c>
      <c r="C8130">
        <v>1.263706405937723</v>
      </c>
      <c r="D8130">
        <v>5.6707293345875008E-2</v>
      </c>
      <c r="E8130">
        <v>0.93461784148896232</v>
      </c>
      <c r="F8130">
        <v>-1.123260156682609</v>
      </c>
      <c r="G8130">
        <v>47.235539170964067</v>
      </c>
      <c r="H8130">
        <v>-0.37268633312772098</v>
      </c>
      <c r="I8130">
        <v>47.054221128083121</v>
      </c>
      <c r="J8130">
        <v>2.8213233730387421</v>
      </c>
    </row>
    <row r="8131" spans="1:10" x14ac:dyDescent="0.3">
      <c r="A8131" s="1">
        <v>8129</v>
      </c>
      <c r="B8131">
        <v>47.151952737663592</v>
      </c>
      <c r="C8131">
        <v>1.2628491943341531</v>
      </c>
      <c r="D8131">
        <v>4.5472560042568402E-2</v>
      </c>
      <c r="E8131">
        <v>0.85200216556275388</v>
      </c>
      <c r="F8131">
        <v>-1.0243120970079711</v>
      </c>
      <c r="G8131">
        <v>47.226457825013448</v>
      </c>
      <c r="H8131">
        <v>-0.3744839022854447</v>
      </c>
      <c r="I8131">
        <v>47.081034317274018</v>
      </c>
      <c r="J8131">
        <v>2.8213612502769432</v>
      </c>
    </row>
    <row r="8132" spans="1:10" x14ac:dyDescent="0.3">
      <c r="A8132" s="1">
        <v>8130</v>
      </c>
      <c r="B8132">
        <v>47.160441202263229</v>
      </c>
      <c r="C8132">
        <v>1.2620554141227061</v>
      </c>
      <c r="D8132">
        <v>3.5222855035152503E-2</v>
      </c>
      <c r="E8132">
        <v>0.86979004710710961</v>
      </c>
      <c r="F8132">
        <v>-0.92985586171298906</v>
      </c>
      <c r="G8132">
        <v>47.218160488632563</v>
      </c>
      <c r="H8132">
        <v>-0.37595531884211408</v>
      </c>
      <c r="I8132">
        <v>47.105500516184911</v>
      </c>
      <c r="J8132">
        <v>2.8212124850693181</v>
      </c>
    </row>
    <row r="8133" spans="1:10" x14ac:dyDescent="0.3">
      <c r="A8133" s="1">
        <v>8131</v>
      </c>
      <c r="B8133">
        <v>47.169099950569098</v>
      </c>
      <c r="C8133">
        <v>1.2611184268716651</v>
      </c>
      <c r="D8133">
        <v>2.59121120655866E-2</v>
      </c>
      <c r="E8133">
        <v>0.89407290088676494</v>
      </c>
      <c r="F8133">
        <v>-0.94659596101025456</v>
      </c>
      <c r="G8133">
        <v>47.211565858551708</v>
      </c>
      <c r="H8133">
        <v>-0.37735870875951211</v>
      </c>
      <c r="I8133">
        <v>47.12867834686849</v>
      </c>
      <c r="J8133">
        <v>2.8207194479100082</v>
      </c>
    </row>
    <row r="8134" spans="1:10" x14ac:dyDescent="0.3">
      <c r="A8134" s="1">
        <v>8132</v>
      </c>
      <c r="B8134">
        <v>47.17795202248498</v>
      </c>
      <c r="C8134">
        <v>1.2600158812861371</v>
      </c>
      <c r="D8134">
        <v>1.6467601659007319E-2</v>
      </c>
      <c r="E8134">
        <v>0.917749166037933</v>
      </c>
      <c r="F8134">
        <v>-1.0151446289924719</v>
      </c>
      <c r="G8134">
        <v>47.205073079156143</v>
      </c>
      <c r="H8134">
        <v>-0.38676946174379928</v>
      </c>
      <c r="I8134">
        <v>47.152259395526251</v>
      </c>
      <c r="J8134">
        <v>2.820067247004467</v>
      </c>
    </row>
    <row r="8135" spans="1:10" x14ac:dyDescent="0.3">
      <c r="A8135" s="1">
        <v>8133</v>
      </c>
      <c r="B8135">
        <v>47.187270662585647</v>
      </c>
      <c r="C8135">
        <v>1.2586885134005701</v>
      </c>
      <c r="D8135">
        <v>6.0559835097272006E-3</v>
      </c>
      <c r="E8135">
        <v>0.94156633471506579</v>
      </c>
      <c r="F8135">
        <v>-1.0217108145696321</v>
      </c>
      <c r="G8135">
        <v>47.197244858888148</v>
      </c>
      <c r="H8135">
        <v>-0.38828994217840501</v>
      </c>
      <c r="I8135">
        <v>47.177821793836912</v>
      </c>
      <c r="J8135">
        <v>2.8189228206887531</v>
      </c>
    </row>
    <row r="8136" spans="1:10" x14ac:dyDescent="0.3">
      <c r="A8136" s="1">
        <v>8134</v>
      </c>
      <c r="B8136">
        <v>47.196357414561277</v>
      </c>
      <c r="C8136">
        <v>1.2572862723377569</v>
      </c>
      <c r="D8136">
        <v>-3.9209303792823759E-3</v>
      </c>
      <c r="E8136">
        <v>0.96374338448094921</v>
      </c>
      <c r="F8136">
        <v>-0.99745438430509337</v>
      </c>
      <c r="G8136">
        <v>47.18989962482803</v>
      </c>
      <c r="H8136">
        <v>-0.38970972482949412</v>
      </c>
      <c r="I8136">
        <v>47.202475081162767</v>
      </c>
      <c r="J8136">
        <v>2.817537197322268</v>
      </c>
    </row>
    <row r="8137" spans="1:10" x14ac:dyDescent="0.3">
      <c r="A8137" s="1">
        <v>8135</v>
      </c>
      <c r="B8137">
        <v>47.20589171414241</v>
      </c>
      <c r="C8137">
        <v>1.255752023179231</v>
      </c>
      <c r="D8137">
        <v>-1.3915678700714119E-2</v>
      </c>
      <c r="E8137">
        <v>0.98602353024244793</v>
      </c>
      <c r="F8137">
        <v>-0.95601754580360099</v>
      </c>
      <c r="G8137">
        <v>47.182973210544539</v>
      </c>
      <c r="H8137">
        <v>-0.39109716843669262</v>
      </c>
      <c r="I8137">
        <v>47.227603130866768</v>
      </c>
      <c r="J8137">
        <v>2.8158638746640809</v>
      </c>
    </row>
    <row r="8138" spans="1:10" x14ac:dyDescent="0.3">
      <c r="A8138" s="1">
        <v>8136</v>
      </c>
      <c r="B8138">
        <v>47.215589630357513</v>
      </c>
      <c r="C8138">
        <v>1.254158166233865</v>
      </c>
      <c r="D8138">
        <v>-2.3444618310209608E-2</v>
      </c>
      <c r="E8138">
        <v>1.007709481694232</v>
      </c>
      <c r="F8138">
        <v>-0.98843664964247602</v>
      </c>
      <c r="G8138">
        <v>47.176979678250873</v>
      </c>
      <c r="H8138">
        <v>-0.3923978726945121</v>
      </c>
      <c r="I8138">
        <v>47.25216604802435</v>
      </c>
      <c r="J8138">
        <v>2.8139923049903959</v>
      </c>
    </row>
    <row r="8139" spans="1:10" x14ac:dyDescent="0.3">
      <c r="A8139" s="1">
        <v>8137</v>
      </c>
      <c r="B8139">
        <v>47.225529998108847</v>
      </c>
      <c r="C8139">
        <v>1.2524406381767439</v>
      </c>
      <c r="D8139">
        <v>-3.3339344493275642E-2</v>
      </c>
      <c r="E8139">
        <v>1.0221957805584909</v>
      </c>
      <c r="F8139">
        <v>-1.061660455691821</v>
      </c>
      <c r="G8139">
        <v>47.172149915525232</v>
      </c>
      <c r="H8139">
        <v>-0.34807983985821461</v>
      </c>
      <c r="I8139">
        <v>47.278935702615847</v>
      </c>
      <c r="J8139">
        <v>2.8537293505620949</v>
      </c>
    </row>
    <row r="8140" spans="1:10" x14ac:dyDescent="0.3">
      <c r="A8140" s="1">
        <v>8138</v>
      </c>
      <c r="B8140">
        <v>47.235587449942273</v>
      </c>
      <c r="C8140">
        <v>1.250575048724428</v>
      </c>
      <c r="D8140">
        <v>-4.3963279393153469E-2</v>
      </c>
      <c r="E8140">
        <v>1.0413859691924401</v>
      </c>
      <c r="F8140">
        <v>-1.0590351533728679</v>
      </c>
      <c r="G8140">
        <v>47.165206874279939</v>
      </c>
      <c r="H8140">
        <v>-0.34928801053887232</v>
      </c>
      <c r="I8140">
        <v>47.306001807600239</v>
      </c>
      <c r="J8140">
        <v>2.8512060267834678</v>
      </c>
    </row>
    <row r="8141" spans="1:10" x14ac:dyDescent="0.3">
      <c r="A8141" s="1">
        <v>8139</v>
      </c>
      <c r="B8141">
        <v>47.245805448546477</v>
      </c>
      <c r="C8141">
        <v>1.2485933740974651</v>
      </c>
      <c r="D8141">
        <v>-5.4548065966693197E-2</v>
      </c>
      <c r="E8141">
        <v>1.0601412896631031</v>
      </c>
      <c r="F8141">
        <v>-1.11000869093104</v>
      </c>
      <c r="G8141">
        <v>47.158494922667181</v>
      </c>
      <c r="H8141">
        <v>-0.35043511404668548</v>
      </c>
      <c r="I8141">
        <v>47.333157882633792</v>
      </c>
      <c r="J8141">
        <v>2.8483893804512901</v>
      </c>
    </row>
    <row r="8142" spans="1:10" x14ac:dyDescent="0.3">
      <c r="A8142" s="1">
        <v>8140</v>
      </c>
      <c r="B8142">
        <v>47.256173073552347</v>
      </c>
      <c r="C8142">
        <v>1.246453100088964</v>
      </c>
      <c r="D8142">
        <v>-6.5632263488442866E-2</v>
      </c>
      <c r="E8142">
        <v>1.065077558059889</v>
      </c>
      <c r="F8142">
        <v>-1.1092802088022411</v>
      </c>
      <c r="G8142">
        <v>47.151144326397038</v>
      </c>
      <c r="H8142">
        <v>-0.3515094138946635</v>
      </c>
      <c r="I8142">
        <v>47.361252233490532</v>
      </c>
      <c r="J8142">
        <v>2.845182620624978</v>
      </c>
    </row>
    <row r="8143" spans="1:10" x14ac:dyDescent="0.3">
      <c r="A8143" s="1">
        <v>8141</v>
      </c>
      <c r="B8143">
        <v>47.266616742341178</v>
      </c>
      <c r="C8143">
        <v>1.2442080350046909</v>
      </c>
      <c r="D8143">
        <v>-7.6757849650934643E-2</v>
      </c>
      <c r="E8143">
        <v>1.069929281173615</v>
      </c>
      <c r="F8143">
        <v>-1.156732865666497</v>
      </c>
      <c r="G8143">
        <v>47.143816592403738</v>
      </c>
      <c r="H8143">
        <v>-0.3524871008935897</v>
      </c>
      <c r="I8143">
        <v>47.389475835162962</v>
      </c>
      <c r="J8143">
        <v>2.8416695691261342</v>
      </c>
    </row>
    <row r="8144" spans="1:10" x14ac:dyDescent="0.3">
      <c r="A8144" s="1">
        <v>8142</v>
      </c>
      <c r="B8144">
        <v>47.277029583970268</v>
      </c>
      <c r="C8144">
        <v>1.241832366927466</v>
      </c>
      <c r="D8144">
        <v>-8.8304759067274169E-2</v>
      </c>
      <c r="E8144">
        <v>1.088119501410914</v>
      </c>
      <c r="F8144">
        <v>-1.130629375873065</v>
      </c>
      <c r="G8144">
        <v>47.136075096228709</v>
      </c>
      <c r="H8144">
        <v>-0.35024402386457482</v>
      </c>
      <c r="I8144">
        <v>47.417323640520287</v>
      </c>
      <c r="J8144">
        <v>2.8264492087215691</v>
      </c>
    </row>
    <row r="8145" spans="1:10" x14ac:dyDescent="0.3">
      <c r="A8145" s="1">
        <v>8143</v>
      </c>
      <c r="B8145">
        <v>47.287586064192872</v>
      </c>
      <c r="C8145">
        <v>1.2393277466543491</v>
      </c>
      <c r="D8145">
        <v>-9.9578155351469938E-2</v>
      </c>
      <c r="E8145">
        <v>1.107628920104833</v>
      </c>
      <c r="F8145">
        <v>-1.167444264698037</v>
      </c>
      <c r="G8145">
        <v>47.128692805370299</v>
      </c>
      <c r="H8145">
        <v>-0.35105847500145942</v>
      </c>
      <c r="I8145">
        <v>47.445734841119673</v>
      </c>
      <c r="J8145">
        <v>2.8222623384670791</v>
      </c>
    </row>
    <row r="8146" spans="1:10" x14ac:dyDescent="0.3">
      <c r="A8146" s="1">
        <v>8144</v>
      </c>
      <c r="B8146">
        <v>47.298368849031448</v>
      </c>
      <c r="C8146">
        <v>1.2366290744104169</v>
      </c>
      <c r="D8146">
        <v>-0.1112937812444441</v>
      </c>
      <c r="E8146">
        <v>1.12684420018401</v>
      </c>
      <c r="F8146">
        <v>-1.154277759226876</v>
      </c>
      <c r="G8146">
        <v>47.120854550834551</v>
      </c>
      <c r="H8146">
        <v>-0.35178651216242862</v>
      </c>
      <c r="I8146">
        <v>47.475051417913789</v>
      </c>
      <c r="J8146">
        <v>2.8176022643962289</v>
      </c>
    </row>
    <row r="8147" spans="1:10" x14ac:dyDescent="0.3">
      <c r="A8147" s="1">
        <v>8145</v>
      </c>
      <c r="B8147">
        <v>47.309293643888573</v>
      </c>
      <c r="C8147">
        <v>1.233793856925488</v>
      </c>
      <c r="D8147">
        <v>-0.1228552615145628</v>
      </c>
      <c r="E8147">
        <v>1.14560998579493</v>
      </c>
      <c r="F8147">
        <v>-1.198978094395138</v>
      </c>
      <c r="G8147">
        <v>47.113427183189401</v>
      </c>
      <c r="H8147">
        <v>-0.35246328846585051</v>
      </c>
      <c r="I8147">
        <v>47.504242387655893</v>
      </c>
      <c r="J8147">
        <v>2.812618718936573</v>
      </c>
    </row>
    <row r="8148" spans="1:10" x14ac:dyDescent="0.3">
      <c r="A8148" s="1">
        <v>8146</v>
      </c>
      <c r="B8148">
        <v>47.32031575230306</v>
      </c>
      <c r="C8148">
        <v>1.230787795783284</v>
      </c>
      <c r="D8148">
        <v>-0.13481215727899951</v>
      </c>
      <c r="E8148">
        <v>1.163892471866613</v>
      </c>
      <c r="F8148">
        <v>-1.189218721844965</v>
      </c>
      <c r="G8148">
        <v>47.105497033282617</v>
      </c>
      <c r="H8148">
        <v>-0.35301406041284761</v>
      </c>
      <c r="I8148">
        <v>47.534127955072478</v>
      </c>
      <c r="J8148">
        <v>2.8071688726640192</v>
      </c>
    </row>
    <row r="8149" spans="1:10" x14ac:dyDescent="0.3">
      <c r="A8149" s="1">
        <v>8147</v>
      </c>
      <c r="B8149">
        <v>47.331541408262623</v>
      </c>
      <c r="C8149">
        <v>1.227619609248598</v>
      </c>
      <c r="D8149">
        <v>-0.1467301345534249</v>
      </c>
      <c r="E8149">
        <v>1.0811133409309439</v>
      </c>
      <c r="F8149">
        <v>-1.187633406302071</v>
      </c>
      <c r="G8149">
        <v>47.097862677604631</v>
      </c>
      <c r="H8149">
        <v>-0.35350962410646458</v>
      </c>
      <c r="I8149">
        <v>47.564125255565003</v>
      </c>
      <c r="J8149">
        <v>2.801340585652865</v>
      </c>
    </row>
    <row r="8150" spans="1:10" x14ac:dyDescent="0.3">
      <c r="A8150" s="1">
        <v>8148</v>
      </c>
      <c r="B8150">
        <v>47.341920884199709</v>
      </c>
      <c r="C8150">
        <v>1.2246341610932541</v>
      </c>
      <c r="D8150">
        <v>-0.15859456482778339</v>
      </c>
      <c r="E8150">
        <v>0.99859613187790464</v>
      </c>
      <c r="F8150">
        <v>-1.2189847337787849</v>
      </c>
      <c r="G8150">
        <v>47.088151769256022</v>
      </c>
      <c r="H8150">
        <v>-0.36204012878547021</v>
      </c>
      <c r="I8150">
        <v>47.605292697794681</v>
      </c>
      <c r="J8150">
        <v>2.871348677170539</v>
      </c>
    </row>
    <row r="8151" spans="1:10" x14ac:dyDescent="0.3">
      <c r="A8151" s="1">
        <v>8149</v>
      </c>
      <c r="B8151">
        <v>47.351473673748053</v>
      </c>
      <c r="C8151">
        <v>1.2217710607576251</v>
      </c>
      <c r="D8151">
        <v>-0.17076812533836919</v>
      </c>
      <c r="E8151">
        <v>1.0051125635406559</v>
      </c>
      <c r="F8151">
        <v>-1.075381831193444</v>
      </c>
      <c r="G8151">
        <v>47.078408363898191</v>
      </c>
      <c r="H8151">
        <v>-0.36169646414399459</v>
      </c>
      <c r="I8151">
        <v>47.634871855993303</v>
      </c>
      <c r="J8151">
        <v>2.8651574669190101</v>
      </c>
    </row>
    <row r="8152" spans="1:10" x14ac:dyDescent="0.3">
      <c r="A8152" s="1">
        <v>8150</v>
      </c>
      <c r="B8152">
        <v>47.361062055255097</v>
      </c>
      <c r="C8152">
        <v>1.2187942184569249</v>
      </c>
      <c r="D8152">
        <v>-0.18150988301727861</v>
      </c>
      <c r="E8152">
        <v>1.024906372099367</v>
      </c>
      <c r="F8152">
        <v>-1.045781648302557</v>
      </c>
      <c r="G8152">
        <v>47.071003601778813</v>
      </c>
      <c r="H8152">
        <v>-0.36164880785829162</v>
      </c>
      <c r="I8152">
        <v>47.662096406726732</v>
      </c>
      <c r="J8152">
        <v>2.859041678107451</v>
      </c>
    </row>
    <row r="8153" spans="1:10" x14ac:dyDescent="0.3">
      <c r="A8153" s="1">
        <v>8151</v>
      </c>
      <c r="B8153">
        <v>47.370841939930443</v>
      </c>
      <c r="C8153">
        <v>1.215610737055844</v>
      </c>
      <c r="D8153">
        <v>-0.19200434159182511</v>
      </c>
      <c r="E8153">
        <v>1.045902404398376</v>
      </c>
      <c r="F8153">
        <v>-1.000426644918311</v>
      </c>
      <c r="G8153">
        <v>47.064213869480653</v>
      </c>
      <c r="H8153">
        <v>-0.36170130952013202</v>
      </c>
      <c r="I8153">
        <v>47.689072907601222</v>
      </c>
      <c r="J8153">
        <v>2.852608739764237</v>
      </c>
    </row>
    <row r="8154" spans="1:10" x14ac:dyDescent="0.3">
      <c r="A8154" s="1">
        <v>8152</v>
      </c>
      <c r="B8154">
        <v>47.380745921547792</v>
      </c>
      <c r="C8154">
        <v>1.212290218885443</v>
      </c>
      <c r="D8154">
        <v>-0.2019959569243398</v>
      </c>
      <c r="E8154">
        <v>1.0663487242223859</v>
      </c>
      <c r="F8154">
        <v>-1.031415734495652</v>
      </c>
      <c r="G8154">
        <v>47.059878652971051</v>
      </c>
      <c r="H8154">
        <v>-0.35452977198226421</v>
      </c>
      <c r="I8154">
        <v>47.721627059442177</v>
      </c>
      <c r="J8154">
        <v>2.8768395003741309</v>
      </c>
    </row>
    <row r="8155" spans="1:10" x14ac:dyDescent="0.3">
      <c r="A8155" s="1">
        <v>8153</v>
      </c>
      <c r="B8155">
        <v>47.390831689607268</v>
      </c>
      <c r="C8155">
        <v>1.2087727877986429</v>
      </c>
      <c r="D8155">
        <v>-0.21232756394879501</v>
      </c>
      <c r="E8155">
        <v>1.0864161060472139</v>
      </c>
      <c r="F8155">
        <v>-1.015287421872122</v>
      </c>
      <c r="G8155">
        <v>47.053794065462668</v>
      </c>
      <c r="H8155">
        <v>-0.35464856543200152</v>
      </c>
      <c r="I8155">
        <v>47.748891797580413</v>
      </c>
      <c r="J8155">
        <v>2.8697114440273861</v>
      </c>
    </row>
    <row r="8156" spans="1:10" x14ac:dyDescent="0.3">
      <c r="A8156" s="1">
        <v>8154</v>
      </c>
      <c r="B8156">
        <v>47.40105680393404</v>
      </c>
      <c r="C8156">
        <v>1.205114762503471</v>
      </c>
      <c r="D8156">
        <v>-0.22247631340744431</v>
      </c>
      <c r="E8156">
        <v>1.00384966355759</v>
      </c>
      <c r="F8156">
        <v>-1.001937136779407</v>
      </c>
      <c r="G8156">
        <v>47.048170037350317</v>
      </c>
      <c r="H8156">
        <v>-0.35480562578455782</v>
      </c>
      <c r="I8156">
        <v>47.775954633415068</v>
      </c>
      <c r="J8156">
        <v>2.8623340835732849</v>
      </c>
    </row>
    <row r="8157" spans="1:10" x14ac:dyDescent="0.3">
      <c r="A8157" s="1">
        <v>8155</v>
      </c>
      <c r="B8157">
        <v>47.410503336351077</v>
      </c>
      <c r="C8157">
        <v>1.2016980908275861</v>
      </c>
      <c r="D8157">
        <v>-0.23250260275244769</v>
      </c>
      <c r="E8157">
        <v>0.92119263154465059</v>
      </c>
      <c r="F8157">
        <v>-1.027684255601012</v>
      </c>
      <c r="G8157">
        <v>47.041994355723808</v>
      </c>
      <c r="H8157">
        <v>-0.35460580591739982</v>
      </c>
      <c r="I8157">
        <v>47.801997804446017</v>
      </c>
      <c r="J8157">
        <v>2.8550753442479122</v>
      </c>
    </row>
    <row r="8158" spans="1:10" x14ac:dyDescent="0.3">
      <c r="A8158" s="1">
        <v>8156</v>
      </c>
      <c r="B8158">
        <v>47.419104173038129</v>
      </c>
      <c r="C8158">
        <v>1.1984888359837029</v>
      </c>
      <c r="D8158">
        <v>-0.2427439077497992</v>
      </c>
      <c r="E8158">
        <v>0.83887826425033907</v>
      </c>
      <c r="F8158">
        <v>-1.05922889947895</v>
      </c>
      <c r="G8158">
        <v>47.034676213391677</v>
      </c>
      <c r="H8158">
        <v>-0.35395949863766168</v>
      </c>
      <c r="I8158">
        <v>47.827510555228393</v>
      </c>
      <c r="J8158">
        <v>2.8477700393153058</v>
      </c>
    </row>
    <row r="8159" spans="1:10" x14ac:dyDescent="0.3">
      <c r="A8159" s="1">
        <v>8157</v>
      </c>
      <c r="B8159">
        <v>47.426917260877943</v>
      </c>
      <c r="C8159">
        <v>1.1954375376520301</v>
      </c>
      <c r="D8159">
        <v>-0.2533349239437489</v>
      </c>
      <c r="E8159">
        <v>0.86226813441168526</v>
      </c>
      <c r="F8159">
        <v>-0.88191674888806826</v>
      </c>
      <c r="G8159">
        <v>47.03965087114257</v>
      </c>
      <c r="H8159">
        <v>-0.30039249951817948</v>
      </c>
      <c r="I8159">
        <v>47.86233128723196</v>
      </c>
      <c r="J8159">
        <v>2.87723951295547</v>
      </c>
    </row>
    <row r="8160" spans="1:10" x14ac:dyDescent="0.3">
      <c r="A8160" s="1">
        <v>8158</v>
      </c>
      <c r="B8160">
        <v>47.434907232024862</v>
      </c>
      <c r="C8160">
        <v>1.1921862094120981</v>
      </c>
      <c r="D8160">
        <v>-0.26215765753276471</v>
      </c>
      <c r="E8160">
        <v>0.88669048096218006</v>
      </c>
      <c r="F8160">
        <v>-0.7919501738357142</v>
      </c>
      <c r="G8160">
        <v>47.034458776022632</v>
      </c>
      <c r="H8160">
        <v>-0.30016890610321378</v>
      </c>
      <c r="I8160">
        <v>47.885142210315472</v>
      </c>
      <c r="J8160">
        <v>2.8700812367615538</v>
      </c>
    </row>
    <row r="8161" spans="1:10" x14ac:dyDescent="0.3">
      <c r="A8161" s="1">
        <v>8159</v>
      </c>
      <c r="B8161">
        <v>47.443087355921897</v>
      </c>
      <c r="C8161">
        <v>1.1887964995202061</v>
      </c>
      <c r="D8161">
        <v>-0.27006620041165691</v>
      </c>
      <c r="E8161">
        <v>0.91054586597472442</v>
      </c>
      <c r="F8161">
        <v>-0.81194556105539484</v>
      </c>
      <c r="G8161">
        <v>47.030849191496678</v>
      </c>
      <c r="H8161">
        <v>-0.30034501575314693</v>
      </c>
      <c r="I8161">
        <v>47.906577820745959</v>
      </c>
      <c r="J8161">
        <v>2.8630783896144498</v>
      </c>
    </row>
    <row r="8162" spans="1:10" x14ac:dyDescent="0.3">
      <c r="A8162" s="1">
        <v>8160</v>
      </c>
      <c r="B8162">
        <v>47.451475381000563</v>
      </c>
      <c r="C8162">
        <v>1.18522384268829</v>
      </c>
      <c r="D8162">
        <v>-0.27819610175587117</v>
      </c>
      <c r="E8162">
        <v>0.93395251308148175</v>
      </c>
      <c r="F8162">
        <v>-0.79191777344019654</v>
      </c>
      <c r="G8162">
        <v>47.027144399759443</v>
      </c>
      <c r="H8162">
        <v>-0.30051704154362541</v>
      </c>
      <c r="I8162">
        <v>47.92856212528325</v>
      </c>
      <c r="J8162">
        <v>2.8556823117650061</v>
      </c>
    </row>
    <row r="8163" spans="1:10" x14ac:dyDescent="0.3">
      <c r="A8163" s="1">
        <v>8161</v>
      </c>
      <c r="B8163">
        <v>47.460078976198687</v>
      </c>
      <c r="C8163">
        <v>1.18150781623794</v>
      </c>
      <c r="D8163">
        <v>-0.28614264908495152</v>
      </c>
      <c r="E8163">
        <v>0.95690590264347508</v>
      </c>
      <c r="F8163">
        <v>-0.75116684640045284</v>
      </c>
      <c r="G8163">
        <v>47.0239550066348</v>
      </c>
      <c r="H8163">
        <v>-0.30081422700742882</v>
      </c>
      <c r="I8163">
        <v>47.950424894694429</v>
      </c>
      <c r="J8163">
        <v>2.8481223903656678</v>
      </c>
    </row>
    <row r="8164" spans="1:10" x14ac:dyDescent="0.3">
      <c r="A8164" s="1">
        <v>8162</v>
      </c>
      <c r="B8164">
        <v>47.468844339824876</v>
      </c>
      <c r="C8164">
        <v>1.177705726024578</v>
      </c>
      <c r="D8164">
        <v>-0.29364284848881078</v>
      </c>
      <c r="E8164">
        <v>0.97925354841334267</v>
      </c>
      <c r="F8164">
        <v>-0.69810489099666029</v>
      </c>
      <c r="G8164">
        <v>47.017914262410628</v>
      </c>
      <c r="H8164">
        <v>-0.31354226016679898</v>
      </c>
      <c r="I8164">
        <v>47.974011905630952</v>
      </c>
      <c r="J8164">
        <v>2.8483197589524121</v>
      </c>
    </row>
    <row r="8165" spans="1:10" x14ac:dyDescent="0.3">
      <c r="A8165" s="1">
        <v>8163</v>
      </c>
      <c r="B8165">
        <v>47.477827879075157</v>
      </c>
      <c r="C8165">
        <v>1.1738200907705569</v>
      </c>
      <c r="D8165">
        <v>-0.30062056191760678</v>
      </c>
      <c r="E8165">
        <v>1.0011453861266459</v>
      </c>
      <c r="F8165">
        <v>-0.63624480391892646</v>
      </c>
      <c r="G8165">
        <v>47.019263318240718</v>
      </c>
      <c r="H8165">
        <v>-0.3053425426951355</v>
      </c>
      <c r="I8165">
        <v>48.014593115418307</v>
      </c>
      <c r="J8165">
        <v>2.9052296857409838</v>
      </c>
    </row>
    <row r="8166" spans="1:10" x14ac:dyDescent="0.3">
      <c r="A8166" s="1">
        <v>8164</v>
      </c>
      <c r="B8166">
        <v>47.487009405385258</v>
      </c>
      <c r="C8166">
        <v>1.1698814077042201</v>
      </c>
      <c r="D8166">
        <v>-0.30696980663444923</v>
      </c>
      <c r="E8166">
        <v>1.0073145132819581</v>
      </c>
      <c r="F8166">
        <v>-0.56369175480528189</v>
      </c>
      <c r="G8166">
        <v>47.019062585119563</v>
      </c>
      <c r="H8166">
        <v>-0.30633989213455082</v>
      </c>
      <c r="I8166">
        <v>48.034756891843607</v>
      </c>
      <c r="J8166">
        <v>2.8978480727706319</v>
      </c>
    </row>
    <row r="8167" spans="1:10" x14ac:dyDescent="0.3">
      <c r="A8167" s="1">
        <v>8165</v>
      </c>
      <c r="B8167">
        <v>47.496311695270627</v>
      </c>
      <c r="C8167">
        <v>1.1659453387814609</v>
      </c>
      <c r="D8167">
        <v>-0.3126221741842502</v>
      </c>
      <c r="E8167">
        <v>1.021874996348286</v>
      </c>
      <c r="F8167">
        <v>-0.4842470530569844</v>
      </c>
      <c r="G8167">
        <v>47.020028249322017</v>
      </c>
      <c r="H8167">
        <v>-0.30760738569424467</v>
      </c>
      <c r="I8167">
        <v>48.053817482385369</v>
      </c>
      <c r="J8167">
        <v>2.8907883466623949</v>
      </c>
    </row>
    <row r="8168" spans="1:10" x14ac:dyDescent="0.3">
      <c r="A8168" s="1">
        <v>8166</v>
      </c>
      <c r="B8168">
        <v>47.505735876092068</v>
      </c>
      <c r="C8168">
        <v>1.1620237897367109</v>
      </c>
      <c r="D8168">
        <v>-0.31745932923594139</v>
      </c>
      <c r="E8168">
        <v>1.0410445174589551</v>
      </c>
      <c r="F8168">
        <v>-0.4031212189860599</v>
      </c>
      <c r="G8168">
        <v>47.022330226980031</v>
      </c>
      <c r="H8168">
        <v>-0.30920784773613419</v>
      </c>
      <c r="I8168">
        <v>48.071578441472752</v>
      </c>
      <c r="J8168">
        <v>2.884149887241064</v>
      </c>
    </row>
    <row r="8169" spans="1:10" x14ac:dyDescent="0.3">
      <c r="A8169" s="1">
        <v>8167</v>
      </c>
      <c r="B8169">
        <v>47.515390254801567</v>
      </c>
      <c r="C8169">
        <v>1.1580846711857651</v>
      </c>
      <c r="D8169">
        <v>-0.32149697705775032</v>
      </c>
      <c r="E8169">
        <v>1.0598537606924361</v>
      </c>
      <c r="F8169">
        <v>-0.31864549361211542</v>
      </c>
      <c r="G8169">
        <v>47.020738065572793</v>
      </c>
      <c r="H8169">
        <v>-0.32712717731802221</v>
      </c>
      <c r="I8169">
        <v>48.098198439359891</v>
      </c>
      <c r="J8169">
        <v>2.907988219496235</v>
      </c>
    </row>
    <row r="8170" spans="1:10" x14ac:dyDescent="0.3">
      <c r="A8170" s="1">
        <v>8168</v>
      </c>
      <c r="B8170">
        <v>47.525205224322008</v>
      </c>
      <c r="C8170">
        <v>1.154171112263134</v>
      </c>
      <c r="D8170">
        <v>-0.32467378063729158</v>
      </c>
      <c r="E8170">
        <v>0.97750394532378393</v>
      </c>
      <c r="F8170">
        <v>-0.1779491842812794</v>
      </c>
      <c r="G8170">
        <v>47.025837312745509</v>
      </c>
      <c r="H8170">
        <v>-0.32946183160559639</v>
      </c>
      <c r="I8170">
        <v>48.113569558514747</v>
      </c>
      <c r="J8170">
        <v>2.9022143664841691</v>
      </c>
    </row>
    <row r="8171" spans="1:10" x14ac:dyDescent="0.3">
      <c r="A8171" s="1">
        <v>8169</v>
      </c>
      <c r="B8171">
        <v>47.534331568907781</v>
      </c>
      <c r="C8171">
        <v>1.150662384033335</v>
      </c>
      <c r="D8171">
        <v>-0.32645373747335699</v>
      </c>
      <c r="E8171">
        <v>0.98422193511008949</v>
      </c>
      <c r="F8171">
        <v>-9.5888967031240474E-2</v>
      </c>
      <c r="G8171">
        <v>47.032323647185159</v>
      </c>
      <c r="H8171">
        <v>-0.33207935672012351</v>
      </c>
      <c r="I8171">
        <v>48.125806410956322</v>
      </c>
      <c r="J8171">
        <v>2.8976556065735362</v>
      </c>
    </row>
    <row r="8172" spans="1:10" x14ac:dyDescent="0.3">
      <c r="A8172" s="1">
        <v>8170</v>
      </c>
      <c r="B8172">
        <v>47.54356374439557</v>
      </c>
      <c r="C8172">
        <v>1.147223560438617</v>
      </c>
      <c r="D8172">
        <v>-0.32741356355936307</v>
      </c>
      <c r="E8172">
        <v>0.99080043908492565</v>
      </c>
      <c r="F8172">
        <v>-8.6142155229959189E-3</v>
      </c>
      <c r="G8172">
        <v>47.040132879931313</v>
      </c>
      <c r="H8172">
        <v>-0.33503565709036559</v>
      </c>
      <c r="I8172">
        <v>48.136715123400862</v>
      </c>
      <c r="J8172">
        <v>2.893648265360603</v>
      </c>
    </row>
    <row r="8173" spans="1:10" x14ac:dyDescent="0.3">
      <c r="A8173" s="1">
        <v>8171</v>
      </c>
      <c r="B8173">
        <v>47.552891111484549</v>
      </c>
      <c r="C8173">
        <v>1.1438711262389869</v>
      </c>
      <c r="D8173">
        <v>-0.32749973643927688</v>
      </c>
      <c r="E8173">
        <v>1.010677926460072</v>
      </c>
      <c r="F8173">
        <v>7.2742113610071504E-2</v>
      </c>
      <c r="G8173">
        <v>47.049332518344073</v>
      </c>
      <c r="H8173">
        <v>-0.33834470369916619</v>
      </c>
      <c r="I8173">
        <v>48.14619298273373</v>
      </c>
      <c r="J8173">
        <v>2.8902447111142142</v>
      </c>
    </row>
    <row r="8174" spans="1:10" x14ac:dyDescent="0.3">
      <c r="A8174" s="1">
        <v>8172</v>
      </c>
      <c r="B8174">
        <v>47.562437124226143</v>
      </c>
      <c r="C8174">
        <v>1.1405690710278269</v>
      </c>
      <c r="D8174">
        <v>-0.32677273223061182</v>
      </c>
      <c r="E8174">
        <v>1.031893784505747</v>
      </c>
      <c r="F8174">
        <v>0.15934302132340231</v>
      </c>
      <c r="G8174">
        <v>47.090621403889209</v>
      </c>
      <c r="H8174">
        <v>-0.25153418098356051</v>
      </c>
      <c r="I8174">
        <v>48.161812458140467</v>
      </c>
      <c r="J8174">
        <v>2.9090399285094328</v>
      </c>
    </row>
    <row r="8175" spans="1:10" x14ac:dyDescent="0.3">
      <c r="A8175" s="1">
        <v>8173</v>
      </c>
      <c r="B8175">
        <v>47.572250312735711</v>
      </c>
      <c r="C8175">
        <v>1.137314340419785</v>
      </c>
      <c r="D8175">
        <v>-0.32517622631971588</v>
      </c>
      <c r="E8175">
        <v>1.0527066742830311</v>
      </c>
      <c r="F8175">
        <v>0.25174476169312432</v>
      </c>
      <c r="G8175">
        <v>47.102657693814237</v>
      </c>
      <c r="H8175">
        <v>-0.25554039374031529</v>
      </c>
      <c r="I8175">
        <v>48.168801509819119</v>
      </c>
      <c r="J8175">
        <v>2.9067398499920301</v>
      </c>
    </row>
    <row r="8176" spans="1:10" x14ac:dyDescent="0.3">
      <c r="A8176" s="1">
        <v>8174</v>
      </c>
      <c r="B8176">
        <v>47.582262170271783</v>
      </c>
      <c r="C8176">
        <v>1.134144393489495</v>
      </c>
      <c r="D8176">
        <v>-0.322664843187076</v>
      </c>
      <c r="E8176">
        <v>1.072983917044589</v>
      </c>
      <c r="F8176">
        <v>0.34823946711845882</v>
      </c>
      <c r="G8176">
        <v>47.116169020429062</v>
      </c>
      <c r="H8176">
        <v>-0.25988527401669809</v>
      </c>
      <c r="I8176">
        <v>48.174367785410389</v>
      </c>
      <c r="J8176">
        <v>2.9050624901805802</v>
      </c>
    </row>
    <row r="8177" spans="1:10" x14ac:dyDescent="0.3">
      <c r="A8177" s="1">
        <v>8175</v>
      </c>
      <c r="B8177">
        <v>47.592544843400972</v>
      </c>
      <c r="C8177">
        <v>1.1310505927858761</v>
      </c>
      <c r="D8177">
        <v>-0.31917979498067578</v>
      </c>
      <c r="E8177">
        <v>1.092890190315347</v>
      </c>
      <c r="F8177">
        <v>0.44895772808740458</v>
      </c>
      <c r="G8177">
        <v>47.131312774794807</v>
      </c>
      <c r="H8177">
        <v>-0.26459496290045847</v>
      </c>
      <c r="I8177">
        <v>48.17847514037242</v>
      </c>
      <c r="J8177">
        <v>2.9040214475259072</v>
      </c>
    </row>
    <row r="8178" spans="1:10" x14ac:dyDescent="0.3">
      <c r="A8178" s="1">
        <v>8176</v>
      </c>
      <c r="B8178">
        <v>47.603057075099123</v>
      </c>
      <c r="C8178">
        <v>1.128061670953848</v>
      </c>
      <c r="D8178">
        <v>-0.31469022198139618</v>
      </c>
      <c r="E8178">
        <v>1.010290269088846</v>
      </c>
      <c r="F8178">
        <v>0.65346431945499439</v>
      </c>
      <c r="G8178">
        <v>47.148095486397253</v>
      </c>
      <c r="H8178">
        <v>-0.26964054734002207</v>
      </c>
      <c r="I8178">
        <v>48.181021611659382</v>
      </c>
      <c r="J8178">
        <v>2.9036452254917151</v>
      </c>
    </row>
    <row r="8179" spans="1:10" x14ac:dyDescent="0.3">
      <c r="A8179" s="1">
        <v>8177</v>
      </c>
      <c r="B8179">
        <v>47.612839636949559</v>
      </c>
      <c r="C8179">
        <v>1.1254947536254789</v>
      </c>
      <c r="D8179">
        <v>-0.30814857410721352</v>
      </c>
      <c r="E8179">
        <v>1.0245138227848529</v>
      </c>
      <c r="F8179">
        <v>0.68892364085839786</v>
      </c>
      <c r="G8179">
        <v>47.167030993367881</v>
      </c>
      <c r="H8179">
        <v>-0.27515373601265858</v>
      </c>
      <c r="I8179">
        <v>48.179176647547358</v>
      </c>
      <c r="J8179">
        <v>2.9048211304023162</v>
      </c>
    </row>
    <row r="8180" spans="1:10" x14ac:dyDescent="0.3">
      <c r="A8180" s="1">
        <v>8178</v>
      </c>
      <c r="B8180">
        <v>47.622781324386366</v>
      </c>
      <c r="C8180">
        <v>1.1230832340878809</v>
      </c>
      <c r="D8180">
        <v>-0.30126952790484229</v>
      </c>
      <c r="E8180">
        <v>1.0434153866331941</v>
      </c>
      <c r="F8180">
        <v>0.75496797640253277</v>
      </c>
      <c r="G8180">
        <v>47.176551000409631</v>
      </c>
      <c r="H8180">
        <v>-0.31299785530918922</v>
      </c>
      <c r="I8180">
        <v>48.175540091533861</v>
      </c>
      <c r="J8180">
        <v>2.901999569097709</v>
      </c>
    </row>
    <row r="8181" spans="1:10" x14ac:dyDescent="0.3">
      <c r="A8181" s="1">
        <v>8179</v>
      </c>
      <c r="B8181">
        <v>47.632982912792293</v>
      </c>
      <c r="C8181">
        <v>1.120812231180583</v>
      </c>
      <c r="D8181">
        <v>-0.2937074354516907</v>
      </c>
      <c r="E8181">
        <v>1.0619698324994931</v>
      </c>
      <c r="F8181">
        <v>0.84368015332376889</v>
      </c>
      <c r="G8181">
        <v>47.197625022114707</v>
      </c>
      <c r="H8181">
        <v>-0.31860219989374428</v>
      </c>
      <c r="I8181">
        <v>48.172273673613411</v>
      </c>
      <c r="J8181">
        <v>2.903857675614399</v>
      </c>
    </row>
    <row r="8182" spans="1:10" x14ac:dyDescent="0.3">
      <c r="A8182" s="1">
        <v>8180</v>
      </c>
      <c r="B8182">
        <v>47.643368556849587</v>
      </c>
      <c r="C8182">
        <v>1.118711935839406</v>
      </c>
      <c r="D8182">
        <v>-0.28528954997261091</v>
      </c>
      <c r="E8182">
        <v>0.97955502899454894</v>
      </c>
      <c r="F8182">
        <v>1.0637857758414599</v>
      </c>
      <c r="G8182">
        <v>47.220142773721157</v>
      </c>
      <c r="H8182">
        <v>-0.32431624609453807</v>
      </c>
      <c r="I8182">
        <v>48.167630915405262</v>
      </c>
      <c r="J8182">
        <v>2.9062338408869661</v>
      </c>
    </row>
    <row r="8183" spans="1:10" x14ac:dyDescent="0.3">
      <c r="A8183" s="1">
        <v>8181</v>
      </c>
      <c r="B8183">
        <v>47.653038013988123</v>
      </c>
      <c r="C8183">
        <v>1.1170013616377621</v>
      </c>
      <c r="D8183">
        <v>-0.27462557885105421</v>
      </c>
      <c r="E8183">
        <v>0.98621680060974515</v>
      </c>
      <c r="F8183">
        <v>1.075230431290197</v>
      </c>
      <c r="G8183">
        <v>47.245224414507923</v>
      </c>
      <c r="H8183">
        <v>-0.33045795227723351</v>
      </c>
      <c r="I8183">
        <v>48.15820884250941</v>
      </c>
      <c r="J8183">
        <v>2.9100122415920149</v>
      </c>
    </row>
    <row r="8184" spans="1:10" x14ac:dyDescent="0.3">
      <c r="A8184" s="1">
        <v>8182</v>
      </c>
      <c r="B8184">
        <v>47.662810949492247</v>
      </c>
      <c r="C8184">
        <v>1.1155079807281789</v>
      </c>
      <c r="D8184">
        <v>-0.26384688023645031</v>
      </c>
      <c r="E8184">
        <v>1.0080230896215461</v>
      </c>
      <c r="F8184">
        <v>1.0294532507159091</v>
      </c>
      <c r="G8184">
        <v>47.272911946002303</v>
      </c>
      <c r="H8184">
        <v>-0.32778785574445068</v>
      </c>
      <c r="I8184">
        <v>48.135085679654438</v>
      </c>
      <c r="J8184">
        <v>2.8637354591600448</v>
      </c>
    </row>
    <row r="8185" spans="1:10" x14ac:dyDescent="0.3">
      <c r="A8185" s="1">
        <v>8183</v>
      </c>
      <c r="B8185">
        <v>47.673024236773387</v>
      </c>
      <c r="C8185">
        <v>1.114115207927467</v>
      </c>
      <c r="D8185">
        <v>-0.25331992512704349</v>
      </c>
      <c r="E8185">
        <v>1.0297886372065459</v>
      </c>
      <c r="F8185">
        <v>1.0673494817370399</v>
      </c>
      <c r="G8185">
        <v>47.298340066626437</v>
      </c>
      <c r="H8185">
        <v>-0.33320503208266072</v>
      </c>
      <c r="I8185">
        <v>48.126869626908523</v>
      </c>
      <c r="J8185">
        <v>2.8672173438417161</v>
      </c>
    </row>
    <row r="8186" spans="1:10" x14ac:dyDescent="0.3">
      <c r="A8186" s="1">
        <v>8184</v>
      </c>
      <c r="B8186">
        <v>47.683013396765169</v>
      </c>
      <c r="C8186">
        <v>1.1129341406526061</v>
      </c>
      <c r="D8186">
        <v>-0.24289430006093371</v>
      </c>
      <c r="E8186">
        <v>1.050123147043176</v>
      </c>
      <c r="F8186">
        <v>1.142558792223114</v>
      </c>
      <c r="G8186">
        <v>47.323438534154349</v>
      </c>
      <c r="H8186">
        <v>-0.33821368871561042</v>
      </c>
      <c r="I8186">
        <v>48.118557267594817</v>
      </c>
      <c r="J8186">
        <v>2.870672538047605</v>
      </c>
    </row>
    <row r="8187" spans="1:10" x14ac:dyDescent="0.3">
      <c r="A8187" s="1">
        <v>8185</v>
      </c>
      <c r="B8187">
        <v>47.693448826719859</v>
      </c>
      <c r="C8187">
        <v>1.1118959061003431</v>
      </c>
      <c r="D8187">
        <v>-0.2314842502478878</v>
      </c>
      <c r="E8187">
        <v>0.96763547805208761</v>
      </c>
      <c r="F8187">
        <v>1.2364789179870921</v>
      </c>
      <c r="G8187">
        <v>47.350454679993362</v>
      </c>
      <c r="H8187">
        <v>-0.34326014045034953</v>
      </c>
      <c r="I8187">
        <v>48.108908898796308</v>
      </c>
      <c r="J8187">
        <v>2.8744893548582371</v>
      </c>
    </row>
    <row r="8188" spans="1:10" x14ac:dyDescent="0.3">
      <c r="A8188" s="1">
        <v>8186</v>
      </c>
      <c r="B8188">
        <v>47.703106204591677</v>
      </c>
      <c r="C8188">
        <v>1.1110770274350961</v>
      </c>
      <c r="D8188">
        <v>-0.21909942649082209</v>
      </c>
      <c r="E8188">
        <v>0.88490164187807641</v>
      </c>
      <c r="F8188">
        <v>1.1693650617611291</v>
      </c>
      <c r="G8188">
        <v>47.377242712512761</v>
      </c>
      <c r="H8188">
        <v>-0.35233354433357961</v>
      </c>
      <c r="I8188">
        <v>48.082203976838443</v>
      </c>
      <c r="J8188">
        <v>2.8135558295265808</v>
      </c>
    </row>
    <row r="8189" spans="1:10" x14ac:dyDescent="0.3">
      <c r="A8189" s="1">
        <v>8187</v>
      </c>
      <c r="B8189">
        <v>47.711897725402437</v>
      </c>
      <c r="C8189">
        <v>1.110391529636267</v>
      </c>
      <c r="D8189">
        <v>-0.2074464915851906</v>
      </c>
      <c r="E8189">
        <v>0.89384579918975993</v>
      </c>
      <c r="F8189">
        <v>0.97714553907366741</v>
      </c>
      <c r="G8189">
        <v>47.403108999914949</v>
      </c>
      <c r="H8189">
        <v>-0.35671686446622708</v>
      </c>
      <c r="I8189">
        <v>48.071131333255863</v>
      </c>
      <c r="J8189">
        <v>2.8171722441634519</v>
      </c>
    </row>
    <row r="8190" spans="1:10" x14ac:dyDescent="0.3">
      <c r="A8190" s="1">
        <v>8188</v>
      </c>
      <c r="B8190">
        <v>47.720833792124807</v>
      </c>
      <c r="C8190">
        <v>1.109779662656424</v>
      </c>
      <c r="D8190">
        <v>-0.19765477715360291</v>
      </c>
      <c r="E8190">
        <v>0.91116601099586125</v>
      </c>
      <c r="F8190">
        <v>0.94344974200269016</v>
      </c>
      <c r="G8190">
        <v>47.426425146372168</v>
      </c>
      <c r="H8190">
        <v>-0.36028192324407149</v>
      </c>
      <c r="I8190">
        <v>48.063338136575851</v>
      </c>
      <c r="J8190">
        <v>2.8199960134511062</v>
      </c>
    </row>
    <row r="8191" spans="1:10" x14ac:dyDescent="0.3">
      <c r="A8191" s="1">
        <v>8189</v>
      </c>
      <c r="B8191">
        <v>47.730071702796728</v>
      </c>
      <c r="C8191">
        <v>1.109269482484311</v>
      </c>
      <c r="D8191">
        <v>-0.1880749801092893</v>
      </c>
      <c r="E8191">
        <v>0.93488909246133078</v>
      </c>
      <c r="F8191">
        <v>0.9814229146071789</v>
      </c>
      <c r="G8191">
        <v>47.449759242483999</v>
      </c>
      <c r="H8191">
        <v>-0.36354498024601312</v>
      </c>
      <c r="I8191">
        <v>48.056177056175279</v>
      </c>
      <c r="J8191">
        <v>2.8226884303750959</v>
      </c>
    </row>
    <row r="8192" spans="1:10" x14ac:dyDescent="0.3">
      <c r="A8192" s="1">
        <v>8190</v>
      </c>
      <c r="B8192">
        <v>47.739269428812356</v>
      </c>
      <c r="C8192">
        <v>1.108906342360312</v>
      </c>
      <c r="D8192">
        <v>-0.17841191751188759</v>
      </c>
      <c r="E8192">
        <v>0.95739131026270885</v>
      </c>
      <c r="F8192">
        <v>0.97222788477542932</v>
      </c>
      <c r="G8192">
        <v>47.473201732320142</v>
      </c>
      <c r="H8192">
        <v>-0.36654799374010238</v>
      </c>
      <c r="I8192">
        <v>48.048802940417268</v>
      </c>
      <c r="J8192">
        <v>2.8253964232191691</v>
      </c>
    </row>
    <row r="8193" spans="1:10" x14ac:dyDescent="0.3">
      <c r="A8193" s="1">
        <v>8191</v>
      </c>
      <c r="B8193">
        <v>47.748830796996643</v>
      </c>
      <c r="C8193">
        <v>1.108618942128033</v>
      </c>
      <c r="D8193">
        <v>-0.16869799263489149</v>
      </c>
      <c r="E8193">
        <v>0.97974349099773583</v>
      </c>
      <c r="F8193">
        <v>0.93953556454708487</v>
      </c>
      <c r="G8193">
        <v>47.497182557103393</v>
      </c>
      <c r="H8193">
        <v>-0.36891184730640347</v>
      </c>
      <c r="I8193">
        <v>48.04093220956009</v>
      </c>
      <c r="J8193">
        <v>2.8236670222690532</v>
      </c>
    </row>
    <row r="8194" spans="1:10" x14ac:dyDescent="0.3">
      <c r="A8194" s="1">
        <v>8192</v>
      </c>
      <c r="B8194">
        <v>47.758660740961098</v>
      </c>
      <c r="C8194">
        <v>1.1083765876033611</v>
      </c>
      <c r="D8194">
        <v>-0.1592685975339142</v>
      </c>
      <c r="E8194">
        <v>1.001714594807354</v>
      </c>
      <c r="F8194">
        <v>0.89206297194249062</v>
      </c>
      <c r="G8194">
        <v>47.520955703574771</v>
      </c>
      <c r="H8194">
        <v>-0.37146137162369142</v>
      </c>
      <c r="I8194">
        <v>48.034577541426088</v>
      </c>
      <c r="J8194">
        <v>2.826102721664935</v>
      </c>
    </row>
    <row r="8195" spans="1:10" x14ac:dyDescent="0.3">
      <c r="A8195" s="1">
        <v>8193</v>
      </c>
      <c r="B8195">
        <v>47.768637650961487</v>
      </c>
      <c r="C8195">
        <v>1.108153597593637</v>
      </c>
      <c r="D8195">
        <v>-0.15038158045489061</v>
      </c>
      <c r="E8195">
        <v>1.0230542361724311</v>
      </c>
      <c r="F8195">
        <v>0.92001749796204069</v>
      </c>
      <c r="G8195">
        <v>47.544093172480103</v>
      </c>
      <c r="H8195">
        <v>-0.37373838482331379</v>
      </c>
      <c r="I8195">
        <v>48.02927829512241</v>
      </c>
      <c r="J8195">
        <v>2.828263944934279</v>
      </c>
    </row>
    <row r="8196" spans="1:10" x14ac:dyDescent="0.3">
      <c r="A8196" s="1">
        <v>8194</v>
      </c>
      <c r="B8196">
        <v>47.778842868506118</v>
      </c>
      <c r="C8196">
        <v>1.10799922865803</v>
      </c>
      <c r="D8196">
        <v>-0.14120312982643751</v>
      </c>
      <c r="E8196">
        <v>0.94064927935480369</v>
      </c>
      <c r="F8196">
        <v>1.0512440056018311</v>
      </c>
      <c r="G8196">
        <v>47.567909129640377</v>
      </c>
      <c r="H8196">
        <v>-0.375891275448065</v>
      </c>
      <c r="I8196">
        <v>48.023684807818341</v>
      </c>
      <c r="J8196">
        <v>2.83042936575236</v>
      </c>
    </row>
    <row r="8197" spans="1:10" x14ac:dyDescent="0.3">
      <c r="A8197" s="1">
        <v>8195</v>
      </c>
      <c r="B8197">
        <v>47.788276035396869</v>
      </c>
      <c r="C8197">
        <v>1.107989657527483</v>
      </c>
      <c r="D8197">
        <v>-0.1306608740997128</v>
      </c>
      <c r="E8197">
        <v>0.94825717756644379</v>
      </c>
      <c r="F8197">
        <v>0.96601988032721864</v>
      </c>
      <c r="G8197">
        <v>47.592997281319207</v>
      </c>
      <c r="H8197">
        <v>-0.37804206439974403</v>
      </c>
      <c r="I8197">
        <v>48.014946406443023</v>
      </c>
      <c r="J8197">
        <v>2.8329052193179032</v>
      </c>
    </row>
    <row r="8198" spans="1:10" x14ac:dyDescent="0.3">
      <c r="A8198" s="1">
        <v>8196</v>
      </c>
      <c r="B8198">
        <v>47.797756774262041</v>
      </c>
      <c r="C8198">
        <v>1.1080572986163</v>
      </c>
      <c r="D8198">
        <v>-0.1210022967287348</v>
      </c>
      <c r="E8198">
        <v>0.96917260154819984</v>
      </c>
      <c r="F8198">
        <v>0.96929148573517054</v>
      </c>
      <c r="G8198">
        <v>47.616957002209588</v>
      </c>
      <c r="H8198">
        <v>-0.3788278081278722</v>
      </c>
      <c r="I8198">
        <v>48.006862658229473</v>
      </c>
      <c r="J8198">
        <v>2.8277299567960799</v>
      </c>
    </row>
    <row r="8199" spans="1:10" x14ac:dyDescent="0.3">
      <c r="A8199" s="1">
        <v>8197</v>
      </c>
      <c r="B8199">
        <v>47.807594755885553</v>
      </c>
      <c r="C8199">
        <v>1.108248108211829</v>
      </c>
      <c r="D8199">
        <v>-0.1111612578749592</v>
      </c>
      <c r="E8199">
        <v>0.98995556968765441</v>
      </c>
      <c r="F8199">
        <v>0.94091978396185261</v>
      </c>
      <c r="G8199">
        <v>47.64143599655845</v>
      </c>
      <c r="H8199">
        <v>-0.3803442285045493</v>
      </c>
      <c r="I8199">
        <v>47.999767422109613</v>
      </c>
      <c r="J8199">
        <v>2.829895281228775</v>
      </c>
    </row>
    <row r="8200" spans="1:10" x14ac:dyDescent="0.3">
      <c r="A8200" s="1">
        <v>8198</v>
      </c>
      <c r="B8200">
        <v>47.81736992325623</v>
      </c>
      <c r="C8200">
        <v>1.1085110094334221</v>
      </c>
      <c r="D8200">
        <v>-0.1018669273807167</v>
      </c>
      <c r="E8200">
        <v>0.90836394924240293</v>
      </c>
      <c r="F8200">
        <v>1.044452619081415</v>
      </c>
      <c r="G8200">
        <v>47.665053610609043</v>
      </c>
      <c r="H8200">
        <v>-0.3815613442237451</v>
      </c>
      <c r="I8200">
        <v>47.993532961722387</v>
      </c>
      <c r="J8200">
        <v>2.831869911658746</v>
      </c>
    </row>
    <row r="8201" spans="1:10" x14ac:dyDescent="0.3">
      <c r="A8201" s="1">
        <v>8199</v>
      </c>
      <c r="B8201">
        <v>47.826560740054518</v>
      </c>
      <c r="C8201">
        <v>1.108879399233357</v>
      </c>
      <c r="D8201">
        <v>-9.1290681205516727E-2</v>
      </c>
      <c r="E8201">
        <v>0.82472224849777409</v>
      </c>
      <c r="F8201">
        <v>0.98272300480924857</v>
      </c>
      <c r="G8201">
        <v>47.690012024383009</v>
      </c>
      <c r="H8201">
        <v>-0.38272052248838467</v>
      </c>
      <c r="I8201">
        <v>47.984487597876139</v>
      </c>
      <c r="J8201">
        <v>2.8340050264209831</v>
      </c>
    </row>
    <row r="8202" spans="1:10" x14ac:dyDescent="0.3">
      <c r="A8202" s="1">
        <v>8200</v>
      </c>
      <c r="B8202">
        <v>47.834693834208281</v>
      </c>
      <c r="C8202">
        <v>1.109243309020121</v>
      </c>
      <c r="D8202">
        <v>-8.1589747918105485E-2</v>
      </c>
      <c r="E8202">
        <v>0.74318380016403385</v>
      </c>
      <c r="F8202">
        <v>0.84373358979236424</v>
      </c>
      <c r="G8202">
        <v>47.712621228034131</v>
      </c>
      <c r="H8202">
        <v>-0.38361105663437839</v>
      </c>
      <c r="I8202">
        <v>47.975878194854751</v>
      </c>
      <c r="J8202">
        <v>2.8358197765736892</v>
      </c>
    </row>
    <row r="8203" spans="1:10" x14ac:dyDescent="0.3">
      <c r="A8203" s="1">
        <v>8201</v>
      </c>
      <c r="B8203">
        <v>47.84212159301088</v>
      </c>
      <c r="C8203">
        <v>1.109571830289398</v>
      </c>
      <c r="D8203">
        <v>-7.3148799154907254E-2</v>
      </c>
      <c r="E8203">
        <v>0.66054843086319159</v>
      </c>
      <c r="F8203">
        <v>0.80398230803913728</v>
      </c>
      <c r="G8203">
        <v>47.732654293198671</v>
      </c>
      <c r="H8203">
        <v>-0.38425974940881941</v>
      </c>
      <c r="I8203">
        <v>47.968727153587132</v>
      </c>
      <c r="J8203">
        <v>2.8372785050557132</v>
      </c>
    </row>
    <row r="8204" spans="1:10" x14ac:dyDescent="0.3">
      <c r="A8204" s="1">
        <v>8202</v>
      </c>
      <c r="B8204">
        <v>47.848727633994628</v>
      </c>
      <c r="C8204">
        <v>1.109938101517524</v>
      </c>
      <c r="D8204">
        <v>-6.5095949208162293E-2</v>
      </c>
      <c r="E8204">
        <v>0.66213199579133186</v>
      </c>
      <c r="F8204">
        <v>0.71320676374316516</v>
      </c>
      <c r="G8204">
        <v>47.750483104119994</v>
      </c>
      <c r="H8204">
        <v>-0.3971559960589055</v>
      </c>
      <c r="I8204">
        <v>47.958709012167837</v>
      </c>
      <c r="J8204">
        <v>2.797078200815438</v>
      </c>
    </row>
    <row r="8205" spans="1:10" x14ac:dyDescent="0.3">
      <c r="A8205" s="1">
        <v>8203</v>
      </c>
      <c r="B8205">
        <v>47.855300376629224</v>
      </c>
      <c r="C8205">
        <v>1.110451206796234</v>
      </c>
      <c r="D8205">
        <v>-5.7994665927922698E-2</v>
      </c>
      <c r="E8205">
        <v>0.66367234278460918</v>
      </c>
      <c r="F8205">
        <v>0.65326800960280251</v>
      </c>
      <c r="G8205">
        <v>47.767760536060173</v>
      </c>
      <c r="H8205">
        <v>-0.39730254727408681</v>
      </c>
      <c r="I8205">
        <v>47.953298222648037</v>
      </c>
      <c r="J8205">
        <v>2.7983297688911279</v>
      </c>
    </row>
    <row r="8206" spans="1:10" x14ac:dyDescent="0.3">
      <c r="A8206" s="1">
        <v>8204</v>
      </c>
      <c r="B8206">
        <v>47.861899372082448</v>
      </c>
      <c r="C8206">
        <v>1.111032326208143</v>
      </c>
      <c r="D8206">
        <v>-5.1473984906701797E-2</v>
      </c>
      <c r="E8206">
        <v>0.66518353497001681</v>
      </c>
      <c r="F8206">
        <v>0.59613492696151138</v>
      </c>
      <c r="G8206">
        <v>47.784192904189368</v>
      </c>
      <c r="H8206">
        <v>-0.39726018900486532</v>
      </c>
      <c r="I8206">
        <v>47.948889094998911</v>
      </c>
      <c r="J8206">
        <v>2.799514012905032</v>
      </c>
    </row>
    <row r="8207" spans="1:10" x14ac:dyDescent="0.3">
      <c r="A8207" s="1">
        <v>8205</v>
      </c>
      <c r="B8207">
        <v>47.868545169020607</v>
      </c>
      <c r="C8207">
        <v>1.111633381806969</v>
      </c>
      <c r="D8207">
        <v>-4.549373807985458E-2</v>
      </c>
      <c r="E8207">
        <v>0.67895725491093395</v>
      </c>
      <c r="F8207">
        <v>0.53820493526037527</v>
      </c>
      <c r="G8207">
        <v>47.799859998409417</v>
      </c>
      <c r="H8207">
        <v>-0.39709686377641962</v>
      </c>
      <c r="I8207">
        <v>47.945435859357453</v>
      </c>
      <c r="J8207">
        <v>2.8006050926249388</v>
      </c>
    </row>
    <row r="8208" spans="1:10" x14ac:dyDescent="0.3">
      <c r="A8208" s="1">
        <v>8206</v>
      </c>
      <c r="B8208">
        <v>47.875294675872482</v>
      </c>
      <c r="C8208">
        <v>1.1122297981884359</v>
      </c>
      <c r="D8208">
        <v>-4.0122600894727127E-2</v>
      </c>
      <c r="E8208">
        <v>0.7008726495618649</v>
      </c>
      <c r="F8208">
        <v>0.48923494716424443</v>
      </c>
      <c r="G8208">
        <v>47.81495078675264</v>
      </c>
      <c r="H8208">
        <v>-0.39095053667500318</v>
      </c>
      <c r="I8208">
        <v>47.944094075300903</v>
      </c>
      <c r="J8208">
        <v>2.826038864518575</v>
      </c>
    </row>
    <row r="8209" spans="1:10" x14ac:dyDescent="0.3">
      <c r="A8209" s="1">
        <v>8207</v>
      </c>
      <c r="B8209">
        <v>47.882285928357327</v>
      </c>
      <c r="C8209">
        <v>1.1128114165582781</v>
      </c>
      <c r="D8209">
        <v>-3.5225590380754748E-2</v>
      </c>
      <c r="E8209">
        <v>0.728774768332353</v>
      </c>
      <c r="F8209">
        <v>0.52648021870138118</v>
      </c>
      <c r="G8209">
        <v>47.829303823264318</v>
      </c>
      <c r="H8209">
        <v>-0.3906463981522581</v>
      </c>
      <c r="I8209">
        <v>47.942691995384493</v>
      </c>
      <c r="J8209">
        <v>2.8269368437844791</v>
      </c>
    </row>
    <row r="8210" spans="1:10" x14ac:dyDescent="0.3">
      <c r="A8210" s="1">
        <v>8208</v>
      </c>
      <c r="B8210">
        <v>47.889538434464882</v>
      </c>
      <c r="C8210">
        <v>1.1134365787668099</v>
      </c>
      <c r="D8210">
        <v>-2.9966818302599611E-2</v>
      </c>
      <c r="E8210">
        <v>0.75602038782802938</v>
      </c>
      <c r="F8210">
        <v>0.50814428897848785</v>
      </c>
      <c r="G8210">
        <v>47.844463367507373</v>
      </c>
      <c r="H8210">
        <v>-0.39027906669713341</v>
      </c>
      <c r="I8210">
        <v>47.940929512850857</v>
      </c>
      <c r="J8210">
        <v>2.8278559645238128</v>
      </c>
    </row>
    <row r="8211" spans="1:10" x14ac:dyDescent="0.3">
      <c r="A8211" s="1">
        <v>8209</v>
      </c>
      <c r="B8211">
        <v>47.897251665379812</v>
      </c>
      <c r="C8211">
        <v>1.114093644169915</v>
      </c>
      <c r="D8211">
        <v>-2.4763744615342059E-2</v>
      </c>
      <c r="E8211">
        <v>0.78335154898329828</v>
      </c>
      <c r="F8211">
        <v>0.55530388665757613</v>
      </c>
      <c r="G8211">
        <v>47.860001116562962</v>
      </c>
      <c r="H8211">
        <v>-0.38983617489981581</v>
      </c>
      <c r="I8211">
        <v>47.93972183799147</v>
      </c>
      <c r="J8211">
        <v>2.828757213980456</v>
      </c>
    </row>
    <row r="8212" spans="1:10" x14ac:dyDescent="0.3">
      <c r="A8212" s="1">
        <v>8210</v>
      </c>
      <c r="B8212">
        <v>47.904873665959528</v>
      </c>
      <c r="C8212">
        <v>1.114784868049421</v>
      </c>
      <c r="D8212">
        <v>-1.9338471991456389E-2</v>
      </c>
      <c r="E8212">
        <v>0.80885669731885568</v>
      </c>
      <c r="F8212">
        <v>0.53978175318677757</v>
      </c>
      <c r="G8212">
        <v>47.875782854599713</v>
      </c>
      <c r="H8212">
        <v>-0.38932491144431469</v>
      </c>
      <c r="I8212">
        <v>47.938040741857918</v>
      </c>
      <c r="J8212">
        <v>2.829653614710065</v>
      </c>
    </row>
    <row r="8213" spans="1:10" x14ac:dyDescent="0.3">
      <c r="A8213" s="1">
        <v>8211</v>
      </c>
      <c r="B8213">
        <v>47.9129339647357</v>
      </c>
      <c r="C8213">
        <v>1.115522265696901</v>
      </c>
      <c r="D8213">
        <v>-1.393705617538721E-2</v>
      </c>
      <c r="E8213">
        <v>0.83443226711417784</v>
      </c>
      <c r="F8213">
        <v>0.58409889250329927</v>
      </c>
      <c r="G8213">
        <v>47.892183227664638</v>
      </c>
      <c r="H8213">
        <v>-0.3732708654258452</v>
      </c>
      <c r="I8213">
        <v>47.936251338338373</v>
      </c>
      <c r="J8213">
        <v>2.7884626309761851</v>
      </c>
    </row>
    <row r="8214" spans="1:10" x14ac:dyDescent="0.3">
      <c r="A8214" s="1">
        <v>8212</v>
      </c>
      <c r="B8214">
        <v>47.921222683132783</v>
      </c>
      <c r="C8214">
        <v>1.1163322450286599</v>
      </c>
      <c r="D8214">
        <v>-8.1073528830237756E-3</v>
      </c>
      <c r="E8214">
        <v>0.8593936980193726</v>
      </c>
      <c r="F8214">
        <v>0.65332171720177501</v>
      </c>
      <c r="G8214">
        <v>47.909151471729217</v>
      </c>
      <c r="H8214">
        <v>-0.37255655747558108</v>
      </c>
      <c r="I8214">
        <v>47.934786969797358</v>
      </c>
      <c r="J8214">
        <v>2.7893801151805548</v>
      </c>
    </row>
    <row r="8215" spans="1:10" x14ac:dyDescent="0.3">
      <c r="A8215" s="1">
        <v>8213</v>
      </c>
      <c r="B8215">
        <v>47.929760046164823</v>
      </c>
      <c r="C8215">
        <v>1.1172557565809611</v>
      </c>
      <c r="D8215">
        <v>-1.579282154739324E-3</v>
      </c>
      <c r="E8215">
        <v>0.86870007163413909</v>
      </c>
      <c r="F8215">
        <v>0.74522833053227711</v>
      </c>
      <c r="G8215">
        <v>47.927408594347007</v>
      </c>
      <c r="H8215">
        <v>-0.37168012217326257</v>
      </c>
      <c r="I8215">
        <v>47.932402346549473</v>
      </c>
      <c r="J8215">
        <v>2.7903565257939782</v>
      </c>
    </row>
    <row r="8216" spans="1:10" x14ac:dyDescent="0.3">
      <c r="A8216" s="1">
        <v>8214</v>
      </c>
      <c r="B8216">
        <v>47.938391703345047</v>
      </c>
      <c r="C8216">
        <v>1.118312517889378</v>
      </c>
      <c r="D8216">
        <v>5.8808117998378172E-3</v>
      </c>
      <c r="E8216">
        <v>0.89299997758776117</v>
      </c>
      <c r="F8216">
        <v>0.73772688183942736</v>
      </c>
      <c r="G8216">
        <v>47.947147815479177</v>
      </c>
      <c r="H8216">
        <v>-0.37059947107019697</v>
      </c>
      <c r="I8216">
        <v>47.928552557041989</v>
      </c>
      <c r="J8216">
        <v>2.7913864424045318</v>
      </c>
    </row>
    <row r="8217" spans="1:10" x14ac:dyDescent="0.3">
      <c r="A8217" s="1">
        <v>8215</v>
      </c>
      <c r="B8217">
        <v>47.947261157059437</v>
      </c>
      <c r="C8217">
        <v>1.1194685093700441</v>
      </c>
      <c r="D8217">
        <v>1.3270033952775749E-2</v>
      </c>
      <c r="E8217">
        <v>0.91679152211652615</v>
      </c>
      <c r="F8217">
        <v>0.78977043893307219</v>
      </c>
      <c r="G8217">
        <v>47.967018831484623</v>
      </c>
      <c r="H8217">
        <v>-0.36933813175853852</v>
      </c>
      <c r="I8217">
        <v>47.925059676961943</v>
      </c>
      <c r="J8217">
        <v>2.7924240556933739</v>
      </c>
    </row>
    <row r="8218" spans="1:10" x14ac:dyDescent="0.3">
      <c r="A8218" s="1">
        <v>8216</v>
      </c>
      <c r="B8218">
        <v>47.956344551459203</v>
      </c>
      <c r="C8218">
        <v>1.120756423589212</v>
      </c>
      <c r="D8218">
        <v>2.1173191392698781E-2</v>
      </c>
      <c r="E8218">
        <v>0.92502105268286816</v>
      </c>
      <c r="F8218">
        <v>0.78784312150724278</v>
      </c>
      <c r="G8218">
        <v>47.988109519485242</v>
      </c>
      <c r="H8218">
        <v>-0.37926407437697041</v>
      </c>
      <c r="I8218">
        <v>47.920515529725158</v>
      </c>
      <c r="J8218">
        <v>2.812691607627952</v>
      </c>
    </row>
    <row r="8219" spans="1:10" x14ac:dyDescent="0.3">
      <c r="A8219" s="1">
        <v>8217</v>
      </c>
      <c r="B8219">
        <v>47.96560792102774</v>
      </c>
      <c r="C8219">
        <v>1.12212856382755</v>
      </c>
      <c r="D8219">
        <v>2.9148914368982579E-2</v>
      </c>
      <c r="E8219">
        <v>0.94185068960021812</v>
      </c>
      <c r="F8219">
        <v>0.83178249056295506</v>
      </c>
      <c r="G8219">
        <v>48.010239579405003</v>
      </c>
      <c r="H8219">
        <v>-0.40859798501975669</v>
      </c>
      <c r="I8219">
        <v>47.91720768542627</v>
      </c>
      <c r="J8219">
        <v>2.782105546519583</v>
      </c>
    </row>
    <row r="8220" spans="1:10" x14ac:dyDescent="0.3">
      <c r="A8220" s="1">
        <v>8218</v>
      </c>
      <c r="B8220">
        <v>47.974810523888877</v>
      </c>
      <c r="C8220">
        <v>1.123592695780782</v>
      </c>
      <c r="D8220">
        <v>3.7378284011929518E-2</v>
      </c>
      <c r="E8220">
        <v>0.95794096446835142</v>
      </c>
      <c r="F8220">
        <v>0.81596572150016999</v>
      </c>
      <c r="G8220">
        <v>48.032037443401123</v>
      </c>
      <c r="H8220">
        <v>-0.40671473475683029</v>
      </c>
      <c r="I8220">
        <v>47.91275151716934</v>
      </c>
      <c r="J8220">
        <v>2.7831151709400088</v>
      </c>
    </row>
    <row r="8221" spans="1:10" x14ac:dyDescent="0.3">
      <c r="A8221" s="1">
        <v>8219</v>
      </c>
      <c r="B8221">
        <v>47.984226023189883</v>
      </c>
      <c r="C8221">
        <v>1.125146565460603</v>
      </c>
      <c r="D8221">
        <v>4.5506806823209213E-2</v>
      </c>
      <c r="E8221">
        <v>0.97379820058057498</v>
      </c>
      <c r="F8221">
        <v>0.85867526913053194</v>
      </c>
      <c r="G8221">
        <v>48.053890054014957</v>
      </c>
      <c r="H8221">
        <v>-0.40464514424522813</v>
      </c>
      <c r="I8221">
        <v>47.908679748920143</v>
      </c>
      <c r="J8221">
        <v>2.7841097737077249</v>
      </c>
    </row>
    <row r="8222" spans="1:10" x14ac:dyDescent="0.3">
      <c r="A8222" s="1">
        <v>8220</v>
      </c>
      <c r="B8222">
        <v>47.993819929378617</v>
      </c>
      <c r="C8222">
        <v>1.1268289149241979</v>
      </c>
      <c r="D8222">
        <v>5.409559856692478E-2</v>
      </c>
      <c r="E8222">
        <v>0.98937962230533516</v>
      </c>
      <c r="F8222">
        <v>0.93034687697111862</v>
      </c>
      <c r="G8222">
        <v>48.076620291621822</v>
      </c>
      <c r="H8222">
        <v>-0.40230804829652178</v>
      </c>
      <c r="I8222">
        <v>47.904028127187843</v>
      </c>
      <c r="J8222">
        <v>2.785082091653539</v>
      </c>
    </row>
    <row r="8223" spans="1:10" x14ac:dyDescent="0.3">
      <c r="A8223" s="1">
        <v>8221</v>
      </c>
      <c r="B8223">
        <v>48.003549771422477</v>
      </c>
      <c r="C8223">
        <v>1.1286701017580709</v>
      </c>
      <c r="D8223">
        <v>6.3407265507434474E-2</v>
      </c>
      <c r="E8223">
        <v>1.0046364444757161</v>
      </c>
      <c r="F8223">
        <v>0.92951471187302248</v>
      </c>
      <c r="G8223">
        <v>48.101637597786542</v>
      </c>
      <c r="H8223">
        <v>-0.41620550371692139</v>
      </c>
      <c r="I8223">
        <v>47.900419038673498</v>
      </c>
      <c r="J8223">
        <v>2.7529710889907828</v>
      </c>
    </row>
    <row r="8224" spans="1:10" x14ac:dyDescent="0.3">
      <c r="A8224" s="1">
        <v>8222</v>
      </c>
      <c r="B8224">
        <v>48.013366605921291</v>
      </c>
      <c r="C8224">
        <v>1.1306145443496309</v>
      </c>
      <c r="D8224">
        <v>7.266650236217051E-2</v>
      </c>
      <c r="E8224">
        <v>0.92235555591828156</v>
      </c>
      <c r="F8224">
        <v>0.91857317972764863</v>
      </c>
      <c r="G8224">
        <v>48.12575439235988</v>
      </c>
      <c r="H8224">
        <v>-0.41328663238804553</v>
      </c>
      <c r="I8224">
        <v>47.895200721355479</v>
      </c>
      <c r="J8224">
        <v>2.7538910053652161</v>
      </c>
    </row>
    <row r="8225" spans="1:10" x14ac:dyDescent="0.3">
      <c r="A8225" s="1">
        <v>8223</v>
      </c>
      <c r="B8225">
        <v>48.022436652248132</v>
      </c>
      <c r="C8225">
        <v>1.1324444249438861</v>
      </c>
      <c r="D8225">
        <v>8.1881353052587938E-2</v>
      </c>
      <c r="E8225">
        <v>0.9391823293581617</v>
      </c>
      <c r="F8225">
        <v>0.88414157391523596</v>
      </c>
      <c r="G8225">
        <v>48.149046284585658</v>
      </c>
      <c r="H8225">
        <v>-0.41035558123705301</v>
      </c>
      <c r="I8225">
        <v>47.889317746059064</v>
      </c>
      <c r="J8225">
        <v>2.754563101853047</v>
      </c>
    </row>
    <row r="8226" spans="1:10" x14ac:dyDescent="0.3">
      <c r="A8226" s="1">
        <v>8224</v>
      </c>
      <c r="B8226">
        <v>48.031615981955532</v>
      </c>
      <c r="C8226">
        <v>1.134405334805787</v>
      </c>
      <c r="D8226">
        <v>9.0717701261242512E-2</v>
      </c>
      <c r="E8226">
        <v>0.96053200227214341</v>
      </c>
      <c r="F8226">
        <v>0.83462525320323078</v>
      </c>
      <c r="G8226">
        <v>48.171853212080848</v>
      </c>
      <c r="H8226">
        <v>-0.4072156878062323</v>
      </c>
      <c r="I8226">
        <v>47.884168853829443</v>
      </c>
      <c r="J8226">
        <v>2.7552844140618151</v>
      </c>
    </row>
    <row r="8227" spans="1:10" x14ac:dyDescent="0.3">
      <c r="A8227" s="1">
        <v>8225</v>
      </c>
      <c r="B8227">
        <v>48.040973345645021</v>
      </c>
      <c r="C8227">
        <v>1.1364656190801481</v>
      </c>
      <c r="D8227">
        <v>9.9043250856305234E-2</v>
      </c>
      <c r="E8227">
        <v>0.98138396390950144</v>
      </c>
      <c r="F8227">
        <v>0.86501138562742852</v>
      </c>
      <c r="G8227">
        <v>48.197963729287302</v>
      </c>
      <c r="H8227">
        <v>-0.44341701249290089</v>
      </c>
      <c r="I8227">
        <v>47.876634736841673</v>
      </c>
      <c r="J8227">
        <v>2.790297578220454</v>
      </c>
    </row>
    <row r="8228" spans="1:10" x14ac:dyDescent="0.3">
      <c r="A8228" s="1">
        <v>8226</v>
      </c>
      <c r="B8228">
        <v>48.050558721875433</v>
      </c>
      <c r="C8228">
        <v>1.1386773204811089</v>
      </c>
      <c r="D8228">
        <v>0.1077139799417349</v>
      </c>
      <c r="E8228">
        <v>1.0018891064072379</v>
      </c>
      <c r="F8228">
        <v>0.84725088328110654</v>
      </c>
      <c r="G8228">
        <v>48.22124176680218</v>
      </c>
      <c r="H8228">
        <v>-0.43978471842792488</v>
      </c>
      <c r="I8228">
        <v>47.871886541460249</v>
      </c>
      <c r="J8228">
        <v>2.7910221934912718</v>
      </c>
    </row>
    <row r="8229" spans="1:10" x14ac:dyDescent="0.3">
      <c r="A8229" s="1">
        <v>8227</v>
      </c>
      <c r="B8229">
        <v>48.060308356794053</v>
      </c>
      <c r="C8229">
        <v>1.140986471554442</v>
      </c>
      <c r="D8229">
        <v>0.1161868846952354</v>
      </c>
      <c r="E8229">
        <v>1.023306715237311</v>
      </c>
      <c r="F8229">
        <v>0.88940210740196934</v>
      </c>
      <c r="G8229">
        <v>48.24435927357095</v>
      </c>
      <c r="H8229">
        <v>-0.43597274482875781</v>
      </c>
      <c r="I8229">
        <v>47.867642596571322</v>
      </c>
      <c r="J8229">
        <v>2.791758179651926</v>
      </c>
    </row>
    <row r="8230" spans="1:10" x14ac:dyDescent="0.3">
      <c r="A8230" s="1">
        <v>8228</v>
      </c>
      <c r="B8230">
        <v>48.070212268721363</v>
      </c>
      <c r="C8230">
        <v>1.1434349021463139</v>
      </c>
      <c r="D8230">
        <v>0.1250539669389451</v>
      </c>
      <c r="E8230">
        <v>1.0293261858033651</v>
      </c>
      <c r="F8230">
        <v>0.88231392464293024</v>
      </c>
      <c r="G8230">
        <v>48.268238793861528</v>
      </c>
      <c r="H8230">
        <v>-0.4318303470873639</v>
      </c>
      <c r="I8230">
        <v>47.862916745946848</v>
      </c>
      <c r="J8230">
        <v>2.7924333538299191</v>
      </c>
    </row>
    <row r="8231" spans="1:10" x14ac:dyDescent="0.3">
      <c r="A8231" s="1">
        <v>8229</v>
      </c>
      <c r="B8231">
        <v>48.080490615808252</v>
      </c>
      <c r="C8231">
        <v>1.146039426622155</v>
      </c>
      <c r="D8231">
        <v>0.13414278249168579</v>
      </c>
      <c r="E8231">
        <v>1.0442535987808661</v>
      </c>
      <c r="F8231">
        <v>0.83202983609748504</v>
      </c>
      <c r="G8231">
        <v>48.292826060039538</v>
      </c>
      <c r="H8231">
        <v>-0.42736095764925941</v>
      </c>
      <c r="I8231">
        <v>47.858216418529238</v>
      </c>
      <c r="J8231">
        <v>2.793085724891045</v>
      </c>
    </row>
    <row r="8232" spans="1:10" x14ac:dyDescent="0.3">
      <c r="A8232" s="1">
        <v>8230</v>
      </c>
      <c r="B8232">
        <v>48.090308700886197</v>
      </c>
      <c r="C8232">
        <v>1.1485582767638129</v>
      </c>
      <c r="D8232">
        <v>0.14221887775974479</v>
      </c>
      <c r="E8232">
        <v>0.96407793197178426</v>
      </c>
      <c r="F8232">
        <v>0.89924939607045973</v>
      </c>
      <c r="G8232">
        <v>48.318595618081083</v>
      </c>
      <c r="H8232">
        <v>-0.44578499936831872</v>
      </c>
      <c r="I8232">
        <v>47.85691116879552</v>
      </c>
      <c r="J8232">
        <v>2.7785938062941309</v>
      </c>
    </row>
    <row r="8233" spans="1:10" x14ac:dyDescent="0.3">
      <c r="A8233" s="1">
        <v>8231</v>
      </c>
      <c r="B8233">
        <v>48.099775585587643</v>
      </c>
      <c r="C8233">
        <v>1.1510740606265419</v>
      </c>
      <c r="D8233">
        <v>0.1513556528392189</v>
      </c>
      <c r="E8233">
        <v>0.97157407100288495</v>
      </c>
      <c r="F8233">
        <v>0.8111988959963401</v>
      </c>
      <c r="G8233">
        <v>48.342619927312718</v>
      </c>
      <c r="H8233">
        <v>-0.44111689035961121</v>
      </c>
      <c r="I8233">
        <v>47.851494734729968</v>
      </c>
      <c r="J8233">
        <v>2.7789090813256898</v>
      </c>
    </row>
    <row r="8234" spans="1:10" x14ac:dyDescent="0.3">
      <c r="A8234" s="1">
        <v>8232</v>
      </c>
      <c r="B8234">
        <v>48.109018117029393</v>
      </c>
      <c r="C8234">
        <v>1.1535811011978121</v>
      </c>
      <c r="D8234">
        <v>0.15935139772520729</v>
      </c>
      <c r="E8234">
        <v>0.98716114357914286</v>
      </c>
      <c r="F8234">
        <v>0.81651879382850823</v>
      </c>
      <c r="G8234">
        <v>48.36458531304536</v>
      </c>
      <c r="H8234">
        <v>-0.43661725342044599</v>
      </c>
      <c r="I8234">
        <v>47.847729587811827</v>
      </c>
      <c r="J8234">
        <v>2.7793789176610182</v>
      </c>
    </row>
    <row r="8235" spans="1:10" x14ac:dyDescent="0.3">
      <c r="A8235" s="1">
        <v>8233</v>
      </c>
      <c r="B8235">
        <v>48.118542626154706</v>
      </c>
      <c r="C8235">
        <v>1.156262176018009</v>
      </c>
      <c r="D8235">
        <v>0.1675356558551245</v>
      </c>
      <c r="E8235">
        <v>1.0089445292172809</v>
      </c>
      <c r="F8235">
        <v>0.78181781440268838</v>
      </c>
      <c r="G8235">
        <v>48.387115711528807</v>
      </c>
      <c r="H8235">
        <v>-0.4317913169483687</v>
      </c>
      <c r="I8235">
        <v>47.843957047258897</v>
      </c>
      <c r="J8235">
        <v>2.7798671142279359</v>
      </c>
    </row>
    <row r="8236" spans="1:10" x14ac:dyDescent="0.3">
      <c r="A8236" s="1">
        <v>8234</v>
      </c>
      <c r="B8236">
        <v>48.128221480007163</v>
      </c>
      <c r="C8236">
        <v>1.1590430736103809</v>
      </c>
      <c r="D8236">
        <v>0.175339100951654</v>
      </c>
      <c r="E8236">
        <v>1.030169674569416</v>
      </c>
      <c r="F8236">
        <v>0.81629069612917593</v>
      </c>
      <c r="G8236">
        <v>48.409178550685162</v>
      </c>
      <c r="H8236">
        <v>-0.42686629427484668</v>
      </c>
      <c r="I8236">
        <v>47.840974677932692</v>
      </c>
      <c r="J8236">
        <v>2.7804558866272249</v>
      </c>
    </row>
    <row r="8237" spans="1:10" x14ac:dyDescent="0.3">
      <c r="A8237" s="1">
        <v>8235</v>
      </c>
      <c r="B8237">
        <v>48.138090806948021</v>
      </c>
      <c r="C8237">
        <v>1.1619773263179449</v>
      </c>
      <c r="D8237">
        <v>0.18349771851309721</v>
      </c>
      <c r="E8237">
        <v>1.0509685273955029</v>
      </c>
      <c r="F8237">
        <v>0.79987819819780703</v>
      </c>
      <c r="G8237">
        <v>48.431977211478312</v>
      </c>
      <c r="H8237">
        <v>-0.42158706452391081</v>
      </c>
      <c r="I8237">
        <v>47.837625224534392</v>
      </c>
      <c r="J8237">
        <v>2.780992665745599</v>
      </c>
    </row>
    <row r="8238" spans="1:10" x14ac:dyDescent="0.3">
      <c r="A8238" s="1">
        <v>8236</v>
      </c>
      <c r="B8238">
        <v>48.148133661929293</v>
      </c>
      <c r="C8238">
        <v>1.165020807346296</v>
      </c>
      <c r="D8238">
        <v>0.19148447839996369</v>
      </c>
      <c r="E8238">
        <v>1.071301425121685</v>
      </c>
      <c r="F8238">
        <v>0.75599796287426468</v>
      </c>
      <c r="G8238">
        <v>48.46287415455221</v>
      </c>
      <c r="H8238">
        <v>-0.45852731907325928</v>
      </c>
      <c r="I8238">
        <v>47.845935516452037</v>
      </c>
      <c r="J8238">
        <v>2.723870858092329</v>
      </c>
    </row>
    <row r="8239" spans="1:10" x14ac:dyDescent="0.3">
      <c r="A8239" s="1">
        <v>8237</v>
      </c>
      <c r="B8239">
        <v>48.158550639577157</v>
      </c>
      <c r="C8239">
        <v>1.1682025328366401</v>
      </c>
      <c r="D8239">
        <v>0.19917080183498659</v>
      </c>
      <c r="E8239">
        <v>1.0915616705418409</v>
      </c>
      <c r="F8239">
        <v>0.78180869480089343</v>
      </c>
      <c r="G8239">
        <v>48.485760828015238</v>
      </c>
      <c r="H8239">
        <v>-0.45287846115449359</v>
      </c>
      <c r="I8239">
        <v>47.844379713226992</v>
      </c>
      <c r="J8239">
        <v>2.7246837658995608</v>
      </c>
    </row>
    <row r="8240" spans="1:10" x14ac:dyDescent="0.3">
      <c r="A8240" s="1">
        <v>8238</v>
      </c>
      <c r="B8240">
        <v>48.168798573056357</v>
      </c>
      <c r="C8240">
        <v>1.1714081268466361</v>
      </c>
      <c r="D8240">
        <v>0.20686138528787659</v>
      </c>
      <c r="E8240">
        <v>1.0963211181827119</v>
      </c>
      <c r="F8240">
        <v>0.85293498776416188</v>
      </c>
      <c r="G8240">
        <v>48.508466020881123</v>
      </c>
      <c r="H8240">
        <v>-0.447108515448148</v>
      </c>
      <c r="I8240">
        <v>47.842666806672518</v>
      </c>
      <c r="J8240">
        <v>2.7254271971273552</v>
      </c>
    </row>
    <row r="8241" spans="1:10" x14ac:dyDescent="0.3">
      <c r="A8241" s="1">
        <v>8239</v>
      </c>
      <c r="B8241">
        <v>48.179246520660008</v>
      </c>
      <c r="C8241">
        <v>1.174796284158556</v>
      </c>
      <c r="D8241">
        <v>0.21540658876402849</v>
      </c>
      <c r="E8241">
        <v>1.1145486259272031</v>
      </c>
      <c r="F8241">
        <v>0.84288717272129909</v>
      </c>
      <c r="G8241">
        <v>48.532731952935933</v>
      </c>
      <c r="H8241">
        <v>-0.44075877391457169</v>
      </c>
      <c r="I8241">
        <v>47.839847413805991</v>
      </c>
      <c r="J8241">
        <v>2.7259717887702992</v>
      </c>
    </row>
    <row r="8242" spans="1:10" x14ac:dyDescent="0.3">
      <c r="A8242" s="1">
        <v>8240</v>
      </c>
      <c r="B8242">
        <v>48.189823177943524</v>
      </c>
      <c r="C8242">
        <v>1.178303796561728</v>
      </c>
      <c r="D8242">
        <v>0.22383364381318441</v>
      </c>
      <c r="E8242">
        <v>1.132347369618963</v>
      </c>
      <c r="F8242">
        <v>0.80021213437483107</v>
      </c>
      <c r="G8242">
        <v>48.571496227812041</v>
      </c>
      <c r="H8242">
        <v>-0.49828744485880949</v>
      </c>
      <c r="I8242">
        <v>47.832269197472499</v>
      </c>
      <c r="J8242">
        <v>2.7489461885232669</v>
      </c>
    </row>
    <row r="8243" spans="1:10" x14ac:dyDescent="0.3">
      <c r="A8243" s="1">
        <v>8241</v>
      </c>
      <c r="B8243">
        <v>48.200584634623532</v>
      </c>
      <c r="C8243">
        <v>1.181914371802409</v>
      </c>
      <c r="D8243">
        <v>0.23185521764040101</v>
      </c>
      <c r="E8243">
        <v>1.151009973261647</v>
      </c>
      <c r="F8243">
        <v>0.82443716801477596</v>
      </c>
      <c r="G8243">
        <v>48.595694161250179</v>
      </c>
      <c r="H8243">
        <v>-0.49156134351970637</v>
      </c>
      <c r="I8243">
        <v>47.830443268823558</v>
      </c>
      <c r="J8243">
        <v>2.74963811714183</v>
      </c>
    </row>
    <row r="8244" spans="1:10" x14ac:dyDescent="0.3">
      <c r="A8244" s="1">
        <v>8242</v>
      </c>
      <c r="B8244">
        <v>48.211423210627132</v>
      </c>
      <c r="C8244">
        <v>1.1856423619649501</v>
      </c>
      <c r="D8244">
        <v>0.24006498669778761</v>
      </c>
      <c r="E8244">
        <v>1.1691504150209819</v>
      </c>
      <c r="F8244">
        <v>0.80022515056951038</v>
      </c>
      <c r="G8244">
        <v>48.62025811688936</v>
      </c>
      <c r="H8244">
        <v>-0.48453323575690449</v>
      </c>
      <c r="I8244">
        <v>47.828423813263583</v>
      </c>
      <c r="J8244">
        <v>2.7502745340732981</v>
      </c>
    </row>
    <row r="8245" spans="1:10" x14ac:dyDescent="0.3">
      <c r="A8245" s="1">
        <v>8243</v>
      </c>
      <c r="B8245">
        <v>48.222501556616329</v>
      </c>
      <c r="C8245">
        <v>1.1895068356690901</v>
      </c>
      <c r="D8245">
        <v>0.24809565806490169</v>
      </c>
      <c r="E8245">
        <v>1.1870413878865871</v>
      </c>
      <c r="F8245">
        <v>0.83430076137861175</v>
      </c>
      <c r="G8245">
        <v>48.64473576690785</v>
      </c>
      <c r="H8245">
        <v>-0.47733172263927098</v>
      </c>
      <c r="I8245">
        <v>47.82694959759597</v>
      </c>
      <c r="J8245">
        <v>2.7510128459336962</v>
      </c>
    </row>
    <row r="8246" spans="1:10" x14ac:dyDescent="0.3">
      <c r="A8246" s="1">
        <v>8244</v>
      </c>
      <c r="B8246">
        <v>48.233670369503074</v>
      </c>
      <c r="C8246">
        <v>1.193505515082006</v>
      </c>
      <c r="D8246">
        <v>0.25643348598932192</v>
      </c>
      <c r="E8246">
        <v>1.2044743271395171</v>
      </c>
      <c r="F8246">
        <v>0.90228676414274023</v>
      </c>
      <c r="G8246">
        <v>48.678326403756301</v>
      </c>
      <c r="H8246">
        <v>-0.50232001993825248</v>
      </c>
      <c r="I8246">
        <v>47.833071556200977</v>
      </c>
      <c r="J8246">
        <v>2.721305982329441</v>
      </c>
    </row>
    <row r="8247" spans="1:10" x14ac:dyDescent="0.3">
      <c r="A8247" s="1">
        <v>8245</v>
      </c>
      <c r="B8247">
        <v>48.244957749994143</v>
      </c>
      <c r="C8247">
        <v>1.197690194379335</v>
      </c>
      <c r="D8247">
        <v>0.26545139722152239</v>
      </c>
      <c r="E8247">
        <v>1.221534658477949</v>
      </c>
      <c r="F8247">
        <v>0.903954677187089</v>
      </c>
      <c r="G8247">
        <v>48.704888300915691</v>
      </c>
      <c r="H8247">
        <v>-0.49405657223603372</v>
      </c>
      <c r="I8247">
        <v>47.830597843218158</v>
      </c>
      <c r="J8247">
        <v>2.7218160240263218</v>
      </c>
    </row>
    <row r="8248" spans="1:10" x14ac:dyDescent="0.3">
      <c r="A8248" s="1">
        <v>8246</v>
      </c>
      <c r="B8248">
        <v>48.256341874239958</v>
      </c>
      <c r="C8248">
        <v>1.2020095843238721</v>
      </c>
      <c r="D8248">
        <v>0.27446184022799919</v>
      </c>
      <c r="E8248">
        <v>1.1392005978090041</v>
      </c>
      <c r="F8248">
        <v>1.0259638566373019</v>
      </c>
      <c r="G8248">
        <v>48.731496936407162</v>
      </c>
      <c r="H8248">
        <v>-0.48552438597759678</v>
      </c>
      <c r="I8248">
        <v>47.828265924796632</v>
      </c>
      <c r="J8248">
        <v>2.722340028157944</v>
      </c>
    </row>
    <row r="8249" spans="1:10" x14ac:dyDescent="0.3">
      <c r="A8249" s="1">
        <v>8247</v>
      </c>
      <c r="B8249">
        <v>48.267013463435333</v>
      </c>
      <c r="C8249">
        <v>1.206213968937589</v>
      </c>
      <c r="D8249">
        <v>0.28479167174850728</v>
      </c>
      <c r="E8249">
        <v>1.0560354767305129</v>
      </c>
      <c r="F8249">
        <v>1.0012589764417941</v>
      </c>
      <c r="G8249">
        <v>48.759574806604128</v>
      </c>
      <c r="H8249">
        <v>-0.47632178320567697</v>
      </c>
      <c r="I8249">
        <v>47.823255874756072</v>
      </c>
      <c r="J8249">
        <v>2.7220414259491319</v>
      </c>
    </row>
    <row r="8250" spans="1:10" x14ac:dyDescent="0.3">
      <c r="A8250" s="1">
        <v>8248</v>
      </c>
      <c r="B8250">
        <v>48.276786315284937</v>
      </c>
      <c r="C8250">
        <v>1.2101343935341791</v>
      </c>
      <c r="D8250">
        <v>0.29477536699633611</v>
      </c>
      <c r="E8250">
        <v>1.0612870805326251</v>
      </c>
      <c r="F8250">
        <v>0.85787846544908575</v>
      </c>
      <c r="G8250">
        <v>48.78612075597708</v>
      </c>
      <c r="H8250">
        <v>-0.46740000597880282</v>
      </c>
      <c r="I8250">
        <v>47.817917534030641</v>
      </c>
      <c r="J8250">
        <v>2.7214560398195449</v>
      </c>
    </row>
    <row r="8251" spans="1:10" x14ac:dyDescent="0.3">
      <c r="A8251" s="1">
        <v>8249</v>
      </c>
      <c r="B8251">
        <v>48.286646292149861</v>
      </c>
      <c r="C8251">
        <v>1.2141612201000831</v>
      </c>
      <c r="D8251">
        <v>0.30338461906001157</v>
      </c>
      <c r="E8251">
        <v>1.0749832855995309</v>
      </c>
      <c r="F8251">
        <v>0.82709378455585869</v>
      </c>
      <c r="G8251">
        <v>48.821885132572532</v>
      </c>
      <c r="H8251">
        <v>-0.49560132701201942</v>
      </c>
      <c r="I8251">
        <v>47.809077002253623</v>
      </c>
      <c r="J8251">
        <v>2.7397046296006242</v>
      </c>
    </row>
    <row r="8252" spans="1:10" x14ac:dyDescent="0.3">
      <c r="A8252" s="1">
        <v>8250</v>
      </c>
      <c r="B8252">
        <v>48.296502269752338</v>
      </c>
      <c r="C8252">
        <v>1.218306326320286</v>
      </c>
      <c r="D8252">
        <v>0.31161118024968731</v>
      </c>
      <c r="E8252">
        <v>1.0882654911454239</v>
      </c>
      <c r="F8252">
        <v>0.77383513542259086</v>
      </c>
      <c r="G8252">
        <v>48.845788306346932</v>
      </c>
      <c r="H8252">
        <v>-0.48699524050197751</v>
      </c>
      <c r="I8252">
        <v>47.806399305178147</v>
      </c>
      <c r="J8252">
        <v>2.739869405866489</v>
      </c>
    </row>
    <row r="8253" spans="1:10" x14ac:dyDescent="0.3">
      <c r="A8253" s="1">
        <v>8251</v>
      </c>
      <c r="B8253">
        <v>48.306514285131527</v>
      </c>
      <c r="C8253">
        <v>1.2225879993783551</v>
      </c>
      <c r="D8253">
        <v>0.31935413664088252</v>
      </c>
      <c r="E8253">
        <v>1.107840350679125</v>
      </c>
      <c r="F8253">
        <v>0.79064586938145232</v>
      </c>
      <c r="G8253">
        <v>48.868987799760873</v>
      </c>
      <c r="H8253">
        <v>-0.47840939307842878</v>
      </c>
      <c r="I8253">
        <v>47.804644733297707</v>
      </c>
      <c r="J8253">
        <v>2.7403106597694591</v>
      </c>
    </row>
    <row r="8254" spans="1:10" x14ac:dyDescent="0.3">
      <c r="A8254" s="1">
        <v>8252</v>
      </c>
      <c r="B8254">
        <v>48.316655395276371</v>
      </c>
      <c r="C8254">
        <v>1.227040449121749</v>
      </c>
      <c r="D8254">
        <v>0.32725851424319807</v>
      </c>
      <c r="E8254">
        <v>1.1269785089663831</v>
      </c>
      <c r="F8254">
        <v>0.76416665028584119</v>
      </c>
      <c r="G8254">
        <v>48.892556524235872</v>
      </c>
      <c r="H8254">
        <v>-0.46945784839211369</v>
      </c>
      <c r="I8254">
        <v>47.802804993481082</v>
      </c>
      <c r="J8254">
        <v>2.7407487715859391</v>
      </c>
    </row>
    <row r="8255" spans="1:10" x14ac:dyDescent="0.3">
      <c r="A8255" s="1">
        <v>8253</v>
      </c>
      <c r="B8255">
        <v>48.326948285586283</v>
      </c>
      <c r="C8255">
        <v>1.2316293669297691</v>
      </c>
      <c r="D8255">
        <v>0.33489999126686842</v>
      </c>
      <c r="E8255">
        <v>1.145710591333378</v>
      </c>
      <c r="F8255">
        <v>0.712494197120638</v>
      </c>
      <c r="G8255">
        <v>48.915796227166872</v>
      </c>
      <c r="H8255">
        <v>-0.46041870729878598</v>
      </c>
      <c r="I8255">
        <v>47.801546031341367</v>
      </c>
      <c r="J8255">
        <v>2.7413669574258419</v>
      </c>
    </row>
    <row r="8256" spans="1:10" x14ac:dyDescent="0.3">
      <c r="A8256" s="1">
        <v>8254</v>
      </c>
      <c r="B8256">
        <v>48.337413527713743</v>
      </c>
      <c r="C8256">
        <v>1.236327843330429</v>
      </c>
      <c r="D8256">
        <v>0.34203392965146778</v>
      </c>
      <c r="E8256">
        <v>1.1640643466322509</v>
      </c>
      <c r="F8256">
        <v>0.6449179920364726</v>
      </c>
      <c r="G8256">
        <v>48.960691942045713</v>
      </c>
      <c r="H8256">
        <v>-0.51432162404094361</v>
      </c>
      <c r="I8256">
        <v>47.82272892881079</v>
      </c>
      <c r="J8256">
        <v>2.6819616054099829</v>
      </c>
    </row>
    <row r="8257" spans="1:10" x14ac:dyDescent="0.3">
      <c r="A8257" s="1">
        <v>8255</v>
      </c>
      <c r="B8257">
        <v>48.348018362037713</v>
      </c>
      <c r="C8257">
        <v>1.2410908958446649</v>
      </c>
      <c r="D8257">
        <v>0.34847464659769378</v>
      </c>
      <c r="E8257">
        <v>1.1819775997072031</v>
      </c>
      <c r="F8257">
        <v>0.56677548253850796</v>
      </c>
      <c r="G8257">
        <v>48.982559208471997</v>
      </c>
      <c r="H8257">
        <v>-0.50550792860996507</v>
      </c>
      <c r="I8257">
        <v>47.824033584890223</v>
      </c>
      <c r="J8257">
        <v>2.6833797586352919</v>
      </c>
    </row>
    <row r="8258" spans="1:10" x14ac:dyDescent="0.3">
      <c r="A8258" s="1">
        <v>8256</v>
      </c>
      <c r="B8258">
        <v>48.358786376422799</v>
      </c>
      <c r="C8258">
        <v>1.2459031500287441</v>
      </c>
      <c r="D8258">
        <v>0.35413023433541718</v>
      </c>
      <c r="E8258">
        <v>1.0995549188524061</v>
      </c>
      <c r="F8258">
        <v>0.45737471956787829</v>
      </c>
      <c r="G8258">
        <v>49.003195065011319</v>
      </c>
      <c r="H8258">
        <v>-0.49707905913217082</v>
      </c>
      <c r="I8258">
        <v>47.82665303153351</v>
      </c>
      <c r="J8258">
        <v>2.685205520508664</v>
      </c>
    </row>
    <row r="8259" spans="1:10" x14ac:dyDescent="0.3">
      <c r="A8259" s="1">
        <v>8257</v>
      </c>
      <c r="B8259">
        <v>48.368877414542879</v>
      </c>
      <c r="C8259">
        <v>1.2503353317858541</v>
      </c>
      <c r="D8259">
        <v>0.3587147727856756</v>
      </c>
      <c r="E8259">
        <v>1.111924183634448</v>
      </c>
      <c r="F8259">
        <v>0.35411464953773147</v>
      </c>
      <c r="G8259">
        <v>49.021270072019057</v>
      </c>
      <c r="H8259">
        <v>-0.48967425435182133</v>
      </c>
      <c r="I8259">
        <v>47.830151147886838</v>
      </c>
      <c r="J8259">
        <v>2.6871829994343819</v>
      </c>
    </row>
    <row r="8260" spans="1:10" x14ac:dyDescent="0.3">
      <c r="A8260" s="1">
        <v>8258</v>
      </c>
      <c r="B8260">
        <v>48.379069515598992</v>
      </c>
      <c r="C8260">
        <v>1.254752445388829</v>
      </c>
      <c r="D8260">
        <v>0.36225236994846599</v>
      </c>
      <c r="E8260">
        <v>1.1309606536736321</v>
      </c>
      <c r="F8260">
        <v>0.25695580994033851</v>
      </c>
      <c r="G8260">
        <v>49.037613531001227</v>
      </c>
      <c r="H8260">
        <v>-0.48293835540333818</v>
      </c>
      <c r="I8260">
        <v>47.835263642279067</v>
      </c>
      <c r="J8260">
        <v>2.689685329726959</v>
      </c>
    </row>
    <row r="8261" spans="1:10" x14ac:dyDescent="0.3">
      <c r="A8261" s="1">
        <v>8259</v>
      </c>
      <c r="B8261">
        <v>48.389502805628929</v>
      </c>
      <c r="C8261">
        <v>1.2591965038677411</v>
      </c>
      <c r="D8261">
        <v>0.36482890958380498</v>
      </c>
      <c r="E8261">
        <v>1.14965841958877</v>
      </c>
      <c r="F8261">
        <v>0.15972840209179159</v>
      </c>
      <c r="G8261">
        <v>49.052521859410042</v>
      </c>
      <c r="H8261">
        <v>-0.47679176616838848</v>
      </c>
      <c r="I8261">
        <v>47.842001579991113</v>
      </c>
      <c r="J8261">
        <v>2.6927234894307128</v>
      </c>
    </row>
    <row r="8262" spans="1:10" x14ac:dyDescent="0.3">
      <c r="A8262" s="1">
        <v>8260</v>
      </c>
      <c r="B8262">
        <v>48.40009900460111</v>
      </c>
      <c r="C8262">
        <v>1.26361324422396</v>
      </c>
      <c r="D8262">
        <v>0.36642386906609531</v>
      </c>
      <c r="E8262">
        <v>1.067178627947535</v>
      </c>
      <c r="F8262">
        <v>2.8599874650471761E-3</v>
      </c>
      <c r="G8262">
        <v>49.085175245823663</v>
      </c>
      <c r="H8262">
        <v>-0.521579729432607</v>
      </c>
      <c r="I8262">
        <v>47.844357746513353</v>
      </c>
      <c r="J8262">
        <v>2.711781096810514</v>
      </c>
    </row>
    <row r="8263" spans="1:10" x14ac:dyDescent="0.3">
      <c r="A8263" s="1">
        <v>8261</v>
      </c>
      <c r="B8263">
        <v>48.409986580102178</v>
      </c>
      <c r="C8263">
        <v>1.267589159425254</v>
      </c>
      <c r="D8263">
        <v>0.36645242936477029</v>
      </c>
      <c r="E8263">
        <v>0.98469292829390931</v>
      </c>
      <c r="F8263">
        <v>-0.13682558202513589</v>
      </c>
      <c r="G8263">
        <v>49.095113806689852</v>
      </c>
      <c r="H8263">
        <v>-0.51758424752116827</v>
      </c>
      <c r="I8263">
        <v>47.854203962134683</v>
      </c>
      <c r="J8263">
        <v>2.715741139284864</v>
      </c>
    </row>
    <row r="8264" spans="1:10" x14ac:dyDescent="0.3">
      <c r="A8264" s="1">
        <v>8262</v>
      </c>
      <c r="B8264">
        <v>48.419164626316359</v>
      </c>
      <c r="C8264">
        <v>1.271134971520689</v>
      </c>
      <c r="D8264">
        <v>0.36508525136749742</v>
      </c>
      <c r="E8264">
        <v>0.9909702411472</v>
      </c>
      <c r="F8264">
        <v>-0.196315539896281</v>
      </c>
      <c r="G8264">
        <v>49.101850563549583</v>
      </c>
      <c r="H8264">
        <v>-0.51497345760235458</v>
      </c>
      <c r="I8264">
        <v>47.865362408683232</v>
      </c>
      <c r="J8264">
        <v>2.720045451485118</v>
      </c>
    </row>
    <row r="8265" spans="1:10" x14ac:dyDescent="0.3">
      <c r="A8265" s="1">
        <v>8263</v>
      </c>
      <c r="B8265">
        <v>48.428668842731447</v>
      </c>
      <c r="C8265">
        <v>1.2746678093091059</v>
      </c>
      <c r="D8265">
        <v>0.3630765563110141</v>
      </c>
      <c r="E8265">
        <v>1.0110576125623369</v>
      </c>
      <c r="F8265">
        <v>-0.26562968997487563</v>
      </c>
      <c r="G8265">
        <v>49.10776565793622</v>
      </c>
      <c r="H8265">
        <v>-0.51280832341522453</v>
      </c>
      <c r="I8265">
        <v>47.877778159715213</v>
      </c>
      <c r="J8265">
        <v>2.724687785230822</v>
      </c>
    </row>
    <row r="8266" spans="1:10" x14ac:dyDescent="0.3">
      <c r="A8266" s="1">
        <v>8264</v>
      </c>
      <c r="B8266">
        <v>48.437990360405827</v>
      </c>
      <c r="C8266">
        <v>1.2779869684194769</v>
      </c>
      <c r="D8266">
        <v>0.36047694323716711</v>
      </c>
      <c r="E8266">
        <v>1.0298488232427261</v>
      </c>
      <c r="F8266">
        <v>-0.34761605287697411</v>
      </c>
      <c r="G8266">
        <v>49.104412016038587</v>
      </c>
      <c r="H8266">
        <v>-0.48995609123795442</v>
      </c>
      <c r="I8266">
        <v>47.914516559281417</v>
      </c>
      <c r="J8266">
        <v>2.6667051557534052</v>
      </c>
    </row>
    <row r="8267" spans="1:10" x14ac:dyDescent="0.3">
      <c r="A8267" s="1">
        <v>8265</v>
      </c>
      <c r="B8267">
        <v>48.447716465932352</v>
      </c>
      <c r="C8267">
        <v>1.2812970143667419</v>
      </c>
      <c r="D8267">
        <v>0.35700907383606229</v>
      </c>
      <c r="E8267">
        <v>1.048601730015017</v>
      </c>
      <c r="F8267">
        <v>-0.43971495719802078</v>
      </c>
      <c r="G8267">
        <v>49.108003130985523</v>
      </c>
      <c r="H8267">
        <v>-0.48894647319087298</v>
      </c>
      <c r="I8267">
        <v>47.929061696139563</v>
      </c>
      <c r="J8267">
        <v>2.6718221864031388</v>
      </c>
    </row>
    <row r="8268" spans="1:10" x14ac:dyDescent="0.3">
      <c r="A8268" s="1">
        <v>8266</v>
      </c>
      <c r="B8268">
        <v>48.457753362460522</v>
      </c>
      <c r="C8268">
        <v>1.284543904526847</v>
      </c>
      <c r="D8268">
        <v>0.35258550973127389</v>
      </c>
      <c r="E8268">
        <v>1.0671075927190421</v>
      </c>
      <c r="F8268">
        <v>-0.53845373339608638</v>
      </c>
      <c r="G8268">
        <v>49.110202807296467</v>
      </c>
      <c r="H8268">
        <v>-0.4886030739327587</v>
      </c>
      <c r="I8268">
        <v>47.945254724334021</v>
      </c>
      <c r="J8268">
        <v>2.6773497668831761</v>
      </c>
    </row>
    <row r="8269" spans="1:10" x14ac:dyDescent="0.3">
      <c r="A8269" s="1">
        <v>8267</v>
      </c>
      <c r="B8269">
        <v>48.4679369737458</v>
      </c>
      <c r="C8269">
        <v>1.287657391367943</v>
      </c>
      <c r="D8269">
        <v>0.34721214636394848</v>
      </c>
      <c r="E8269">
        <v>1.08506851805185</v>
      </c>
      <c r="F8269">
        <v>-0.64081367654939625</v>
      </c>
      <c r="G8269">
        <v>49.110849282337199</v>
      </c>
      <c r="H8269">
        <v>-0.48896982016205781</v>
      </c>
      <c r="I8269">
        <v>47.962929750280857</v>
      </c>
      <c r="J8269">
        <v>2.683196974663201</v>
      </c>
    </row>
    <row r="8270" spans="1:10" x14ac:dyDescent="0.3">
      <c r="A8270" s="1">
        <v>8268</v>
      </c>
      <c r="B8270">
        <v>48.478339321679293</v>
      </c>
      <c r="C8270">
        <v>1.2906463634125289</v>
      </c>
      <c r="D8270">
        <v>0.34082021058967049</v>
      </c>
      <c r="E8270">
        <v>1.089424205760896</v>
      </c>
      <c r="F8270">
        <v>-0.76098031771464347</v>
      </c>
      <c r="G8270">
        <v>49.111339051440979</v>
      </c>
      <c r="H8270">
        <v>-0.49416091289880892</v>
      </c>
      <c r="I8270">
        <v>47.973824568400751</v>
      </c>
      <c r="J8270">
        <v>2.7131771486894318</v>
      </c>
    </row>
    <row r="8271" spans="1:10" x14ac:dyDescent="0.3">
      <c r="A8271" s="1">
        <v>8269</v>
      </c>
      <c r="B8271">
        <v>48.488871142395411</v>
      </c>
      <c r="C8271">
        <v>1.293464259716244</v>
      </c>
      <c r="D8271">
        <v>0.33320479028256961</v>
      </c>
      <c r="E8271">
        <v>1.1070954710916809</v>
      </c>
      <c r="F8271">
        <v>-0.85898267042085763</v>
      </c>
      <c r="G8271">
        <v>49.108260590755428</v>
      </c>
      <c r="H8271">
        <v>-0.49611177463170902</v>
      </c>
      <c r="I8271">
        <v>47.995204083737534</v>
      </c>
      <c r="J8271">
        <v>2.7197958503824222</v>
      </c>
    </row>
    <row r="8272" spans="1:10" x14ac:dyDescent="0.3">
      <c r="A8272" s="1">
        <v>8270</v>
      </c>
      <c r="B8272">
        <v>48.49963100293391</v>
      </c>
      <c r="C8272">
        <v>1.2961257630005041</v>
      </c>
      <c r="D8272">
        <v>0.3246047318988704</v>
      </c>
      <c r="E8272">
        <v>1.1262774723770419</v>
      </c>
      <c r="F8272">
        <v>-0.96304360498738406</v>
      </c>
      <c r="G8272">
        <v>49.103607277439757</v>
      </c>
      <c r="H8272">
        <v>-0.49871081209102691</v>
      </c>
      <c r="I8272">
        <v>48.018248583966468</v>
      </c>
      <c r="J8272">
        <v>2.7266501207257718</v>
      </c>
    </row>
    <row r="8273" spans="1:10" x14ac:dyDescent="0.3">
      <c r="A8273" s="1">
        <v>8271</v>
      </c>
      <c r="B8273">
        <v>48.510610238663723</v>
      </c>
      <c r="C8273">
        <v>1.2986127874476869</v>
      </c>
      <c r="D8273">
        <v>0.31497889718305438</v>
      </c>
      <c r="E8273">
        <v>1.145016104043552</v>
      </c>
      <c r="F8273">
        <v>-1.074143067147046</v>
      </c>
      <c r="G8273">
        <v>49.097281998750113</v>
      </c>
      <c r="H8273">
        <v>-0.50195432248446137</v>
      </c>
      <c r="I8273">
        <v>48.043019899554253</v>
      </c>
      <c r="J8273">
        <v>2.733704507898933</v>
      </c>
    </row>
    <row r="8274" spans="1:10" x14ac:dyDescent="0.3">
      <c r="A8274" s="1">
        <v>8272</v>
      </c>
      <c r="B8274">
        <v>48.521813178418647</v>
      </c>
      <c r="C8274">
        <v>1.300909566864624</v>
      </c>
      <c r="D8274">
        <v>0.30425079372992908</v>
      </c>
      <c r="E8274">
        <v>1.1633388538078031</v>
      </c>
      <c r="F8274">
        <v>-1.1901928961621779</v>
      </c>
      <c r="G8274">
        <v>49.089134878457223</v>
      </c>
      <c r="H8274">
        <v>-0.50584768304960082</v>
      </c>
      <c r="I8274">
        <v>48.069645264172813</v>
      </c>
      <c r="J8274">
        <v>2.740934965481884</v>
      </c>
    </row>
    <row r="8275" spans="1:10" x14ac:dyDescent="0.3">
      <c r="A8275" s="1">
        <v>8273</v>
      </c>
      <c r="B8275">
        <v>48.533262699700792</v>
      </c>
      <c r="C8275">
        <v>1.3030022891278841</v>
      </c>
      <c r="D8275">
        <v>0.29234291707278898</v>
      </c>
      <c r="E8275">
        <v>1.181300182792776</v>
      </c>
      <c r="F8275">
        <v>-1.223817581562596</v>
      </c>
      <c r="G8275">
        <v>49.057385573039802</v>
      </c>
      <c r="H8275">
        <v>-0.43846566972473822</v>
      </c>
      <c r="I8275">
        <v>48.099058870127102</v>
      </c>
      <c r="J8275">
        <v>2.745702265178378</v>
      </c>
    </row>
    <row r="8276" spans="1:10" x14ac:dyDescent="0.3">
      <c r="A8276" s="1">
        <v>8274</v>
      </c>
      <c r="B8276">
        <v>48.544904921172218</v>
      </c>
      <c r="C8276">
        <v>1.3049377568872771</v>
      </c>
      <c r="D8276">
        <v>0.28011613238150318</v>
      </c>
      <c r="E8276">
        <v>1.1831273949570109</v>
      </c>
      <c r="F8276">
        <v>-1.2217717803092161</v>
      </c>
      <c r="G8276">
        <v>49.047696595053189</v>
      </c>
      <c r="H8276">
        <v>-0.44280821170868129</v>
      </c>
      <c r="I8276">
        <v>48.128372689166987</v>
      </c>
      <c r="J8276">
        <v>2.7528386810576109</v>
      </c>
    </row>
    <row r="8277" spans="1:10" x14ac:dyDescent="0.3">
      <c r="A8277" s="1">
        <v>8275</v>
      </c>
      <c r="B8277">
        <v>48.556650769125838</v>
      </c>
      <c r="C8277">
        <v>1.3067483356516509</v>
      </c>
      <c r="D8277">
        <v>0.26784337183577539</v>
      </c>
      <c r="E8277">
        <v>1.2007341124231941</v>
      </c>
      <c r="F8277">
        <v>-1.2526071779582171</v>
      </c>
      <c r="G8277">
        <v>49.037955448766454</v>
      </c>
      <c r="H8277">
        <v>-0.44703649819299568</v>
      </c>
      <c r="I8277">
        <v>48.157919201162912</v>
      </c>
      <c r="J8277">
        <v>2.759652091315592</v>
      </c>
    </row>
    <row r="8278" spans="1:10" x14ac:dyDescent="0.3">
      <c r="A8278" s="1">
        <v>8276</v>
      </c>
      <c r="B8278">
        <v>48.568522891422141</v>
      </c>
      <c r="C8278">
        <v>1.3083956137491859</v>
      </c>
      <c r="D8278">
        <v>0.2553397103637518</v>
      </c>
      <c r="E8278">
        <v>1.2178533918759129</v>
      </c>
      <c r="F8278">
        <v>-1.3229663538526819</v>
      </c>
      <c r="G8278">
        <v>49.02786178712676</v>
      </c>
      <c r="H8278">
        <v>-0.45127004112969238</v>
      </c>
      <c r="I8278">
        <v>48.187988635558639</v>
      </c>
      <c r="J8278">
        <v>2.7661712709156001</v>
      </c>
    </row>
    <row r="8279" spans="1:10" x14ac:dyDescent="0.3">
      <c r="A8279" s="1">
        <v>8277</v>
      </c>
      <c r="B8279">
        <v>48.580589673368102</v>
      </c>
      <c r="C8279">
        <v>1.3098574198662249</v>
      </c>
      <c r="D8279">
        <v>0.24213560844243651</v>
      </c>
      <c r="E8279">
        <v>1.2189810299977331</v>
      </c>
      <c r="F8279">
        <v>-1.3438083117464981</v>
      </c>
      <c r="G8279">
        <v>49.016654397672767</v>
      </c>
      <c r="H8279">
        <v>-0.4557198212321496</v>
      </c>
      <c r="I8279">
        <v>48.219336648807548</v>
      </c>
      <c r="J8279">
        <v>2.7725304656144578</v>
      </c>
    </row>
    <row r="8280" spans="1:10" x14ac:dyDescent="0.3">
      <c r="A8280" s="1">
        <v>8278</v>
      </c>
      <c r="B8280">
        <v>48.5927400989072</v>
      </c>
      <c r="C8280">
        <v>1.311165223753914</v>
      </c>
      <c r="D8280">
        <v>0.22866357692048939</v>
      </c>
      <c r="E8280">
        <v>1.2200894483269811</v>
      </c>
      <c r="F8280">
        <v>-1.4031453285688831</v>
      </c>
      <c r="G8280">
        <v>49.000592162659551</v>
      </c>
      <c r="H8280">
        <v>-0.4412726089032768</v>
      </c>
      <c r="I8280">
        <v>48.260102292756052</v>
      </c>
      <c r="J8280">
        <v>2.740426291377994</v>
      </c>
    </row>
    <row r="8281" spans="1:10" x14ac:dyDescent="0.3">
      <c r="A8281" s="1">
        <v>8279</v>
      </c>
      <c r="B8281">
        <v>48.604885504808728</v>
      </c>
      <c r="C8281">
        <v>1.312267866492135</v>
      </c>
      <c r="D8281">
        <v>0.2146384931986319</v>
      </c>
      <c r="E8281">
        <v>1.2296412313364851</v>
      </c>
      <c r="F8281">
        <v>-1.383864610359441</v>
      </c>
      <c r="G8281">
        <v>48.988120174797288</v>
      </c>
      <c r="H8281">
        <v>-0.44571758593744709</v>
      </c>
      <c r="I8281">
        <v>48.292325262515917</v>
      </c>
      <c r="J8281">
        <v>2.7460534866058368</v>
      </c>
    </row>
    <row r="8282" spans="1:10" x14ac:dyDescent="0.3">
      <c r="A8282" s="1">
        <v>8280</v>
      </c>
      <c r="B8282">
        <v>48.61712635972183</v>
      </c>
      <c r="C8282">
        <v>1.313221312172927</v>
      </c>
      <c r="D8282">
        <v>0.2008206464517453</v>
      </c>
      <c r="E8282">
        <v>1.2440643130380939</v>
      </c>
      <c r="F8282">
        <v>-1.416786596279852</v>
      </c>
      <c r="G8282">
        <v>48.97603364367896</v>
      </c>
      <c r="H8282">
        <v>-0.44989162373271152</v>
      </c>
      <c r="I8282">
        <v>48.324407155486888</v>
      </c>
      <c r="J8282">
        <v>2.7511888281408758</v>
      </c>
    </row>
    <row r="8283" spans="1:10" x14ac:dyDescent="0.3">
      <c r="A8283" s="1">
        <v>8281</v>
      </c>
      <c r="B8283">
        <v>48.629590290619333</v>
      </c>
      <c r="C8283">
        <v>1.313992917157808</v>
      </c>
      <c r="D8283">
        <v>0.1865990856691758</v>
      </c>
      <c r="E8283">
        <v>1.258253198454593</v>
      </c>
      <c r="F8283">
        <v>-1.399804312220492</v>
      </c>
      <c r="G8283">
        <v>48.963387907616912</v>
      </c>
      <c r="H8283">
        <v>-0.4540457741954147</v>
      </c>
      <c r="I8283">
        <v>48.357350140612439</v>
      </c>
      <c r="J8283">
        <v>2.7559778027343529</v>
      </c>
    </row>
    <row r="8284" spans="1:10" x14ac:dyDescent="0.3">
      <c r="A8284" s="1">
        <v>8282</v>
      </c>
      <c r="B8284">
        <v>48.64212298254315</v>
      </c>
      <c r="C8284">
        <v>1.3146129694399189</v>
      </c>
      <c r="D8284">
        <v>0.17263943592238609</v>
      </c>
      <c r="E8284">
        <v>1.2720461246450081</v>
      </c>
      <c r="F8284">
        <v>-1.4405195593001729</v>
      </c>
      <c r="G8284">
        <v>48.951207676928043</v>
      </c>
      <c r="H8284">
        <v>-0.45791300073154328</v>
      </c>
      <c r="I8284">
        <v>48.39003830823949</v>
      </c>
      <c r="J8284">
        <v>2.760257609899043</v>
      </c>
    </row>
    <row r="8285" spans="1:10" x14ac:dyDescent="0.3">
      <c r="A8285" s="1">
        <v>8283</v>
      </c>
      <c r="B8285">
        <v>48.654868512491042</v>
      </c>
      <c r="C8285">
        <v>1.3150464727507261</v>
      </c>
      <c r="D8285">
        <v>0.15819750527821441</v>
      </c>
      <c r="E8285">
        <v>1.1892354843099251</v>
      </c>
      <c r="F8285">
        <v>-1.5102726261122941</v>
      </c>
      <c r="G8285">
        <v>48.938323167352763</v>
      </c>
      <c r="H8285">
        <v>-0.46175827788241808</v>
      </c>
      <c r="I8285">
        <v>48.423687300192988</v>
      </c>
      <c r="J8285">
        <v>2.7641808200723861</v>
      </c>
    </row>
    <row r="8286" spans="1:10" x14ac:dyDescent="0.3">
      <c r="A8286" s="1">
        <v>8284</v>
      </c>
      <c r="B8286">
        <v>48.666740437743769</v>
      </c>
      <c r="C8286">
        <v>1.3153061215476141</v>
      </c>
      <c r="D8286">
        <v>0.14311711819749509</v>
      </c>
      <c r="E8286">
        <v>1.106757662006153</v>
      </c>
      <c r="F8286">
        <v>-1.5781911885261559</v>
      </c>
      <c r="G8286">
        <v>48.915625600790733</v>
      </c>
      <c r="H8286">
        <v>-0.41183579576820772</v>
      </c>
      <c r="I8286">
        <v>48.45869193660544</v>
      </c>
      <c r="J8286">
        <v>2.759061477438173</v>
      </c>
    </row>
    <row r="8287" spans="1:10" x14ac:dyDescent="0.3">
      <c r="A8287" s="1">
        <v>8285</v>
      </c>
      <c r="B8287">
        <v>48.677773278237652</v>
      </c>
      <c r="C8287">
        <v>1.3153652407273899</v>
      </c>
      <c r="D8287">
        <v>0.1273845127462318</v>
      </c>
      <c r="E8287">
        <v>1.1104583431550681</v>
      </c>
      <c r="F8287">
        <v>-1.41979888836038</v>
      </c>
      <c r="G8287">
        <v>48.899456319103273</v>
      </c>
      <c r="H8287">
        <v>-0.41547838488610189</v>
      </c>
      <c r="I8287">
        <v>48.49246362050134</v>
      </c>
      <c r="J8287">
        <v>2.7622149348000771</v>
      </c>
    </row>
    <row r="8288" spans="1:10" x14ac:dyDescent="0.3">
      <c r="A8288" s="1">
        <v>8286</v>
      </c>
      <c r="B8288">
        <v>48.688887379763408</v>
      </c>
      <c r="C8288">
        <v>1.3152564984475481</v>
      </c>
      <c r="D8288">
        <v>0.11317367415840961</v>
      </c>
      <c r="E8288">
        <v>1.122569701742081</v>
      </c>
      <c r="F8288">
        <v>-1.374774729059896</v>
      </c>
      <c r="G8288">
        <v>48.885952125273811</v>
      </c>
      <c r="H8288">
        <v>-0.41856255584018381</v>
      </c>
      <c r="I8288">
        <v>48.524156688593557</v>
      </c>
      <c r="J8288">
        <v>2.7645934178266418</v>
      </c>
    </row>
    <row r="8289" spans="1:10" x14ac:dyDescent="0.3">
      <c r="A8289" s="1">
        <v>8287</v>
      </c>
      <c r="B8289">
        <v>48.700121442323507</v>
      </c>
      <c r="C8289">
        <v>1.314939536791796</v>
      </c>
      <c r="D8289">
        <v>9.941020693048469E-2</v>
      </c>
      <c r="E8289">
        <v>1.1414183770041679</v>
      </c>
      <c r="F8289">
        <v>-1.309656781674075</v>
      </c>
      <c r="G8289">
        <v>48.873304914520787</v>
      </c>
      <c r="H8289">
        <v>-0.42142750732415779</v>
      </c>
      <c r="I8289">
        <v>48.555353625023848</v>
      </c>
      <c r="J8289">
        <v>2.7664063760833</v>
      </c>
    </row>
    <row r="8290" spans="1:10" x14ac:dyDescent="0.3">
      <c r="A8290" s="1">
        <v>8288</v>
      </c>
      <c r="B8290">
        <v>48.711520430981487</v>
      </c>
      <c r="C8290">
        <v>1.3144616337119219</v>
      </c>
      <c r="D8290">
        <v>8.6319584287275264E-2</v>
      </c>
      <c r="E8290">
        <v>1.1598327225736571</v>
      </c>
      <c r="F8290">
        <v>-1.3292185879837259</v>
      </c>
      <c r="G8290">
        <v>48.85943032877563</v>
      </c>
      <c r="H8290">
        <v>-0.39479535628325729</v>
      </c>
      <c r="I8290">
        <v>48.580739756661018</v>
      </c>
      <c r="J8290">
        <v>2.8257721347146729</v>
      </c>
    </row>
    <row r="8291" spans="1:10" x14ac:dyDescent="0.3">
      <c r="A8291" s="1">
        <v>8289</v>
      </c>
      <c r="B8291">
        <v>48.723116266363711</v>
      </c>
      <c r="C8291">
        <v>1.3137867038133419</v>
      </c>
      <c r="D8291">
        <v>7.3007762638616414E-2</v>
      </c>
      <c r="E8291">
        <v>1.177886942972634</v>
      </c>
      <c r="F8291">
        <v>-1.308161485027906</v>
      </c>
      <c r="G8291">
        <v>48.848260406985013</v>
      </c>
      <c r="H8291">
        <v>-0.39728773635020992</v>
      </c>
      <c r="I8291">
        <v>48.612464881015001</v>
      </c>
      <c r="J8291">
        <v>2.826704178805719</v>
      </c>
    </row>
    <row r="8292" spans="1:10" x14ac:dyDescent="0.3">
      <c r="A8292" s="1">
        <v>8290</v>
      </c>
      <c r="B8292">
        <v>48.734826020434213</v>
      </c>
      <c r="C8292">
        <v>1.3129628559680839</v>
      </c>
      <c r="D8292">
        <v>5.9970760534294343E-2</v>
      </c>
      <c r="E8292">
        <v>1.19546698122287</v>
      </c>
      <c r="F8292">
        <v>-1.2623877969743691</v>
      </c>
      <c r="G8292">
        <v>48.837652877064038</v>
      </c>
      <c r="H8292">
        <v>-0.39959763442882013</v>
      </c>
      <c r="I8292">
        <v>48.643907387882521</v>
      </c>
      <c r="J8292">
        <v>2.8271942839446109</v>
      </c>
    </row>
    <row r="8293" spans="1:10" x14ac:dyDescent="0.3">
      <c r="A8293" s="1">
        <v>8291</v>
      </c>
      <c r="B8293">
        <v>48.746950504143193</v>
      </c>
      <c r="C8293">
        <v>1.3120027414041531</v>
      </c>
      <c r="D8293">
        <v>4.7127482585797943E-2</v>
      </c>
      <c r="E8293">
        <v>1.1114314129855649</v>
      </c>
      <c r="F8293">
        <v>-1.3711179540825531</v>
      </c>
      <c r="G8293">
        <v>48.827774594544117</v>
      </c>
      <c r="H8293">
        <v>-0.40173710528312051</v>
      </c>
      <c r="I8293">
        <v>48.675486530456432</v>
      </c>
      <c r="J8293">
        <v>2.827276946187498</v>
      </c>
    </row>
    <row r="8294" spans="1:10" x14ac:dyDescent="0.3">
      <c r="A8294" s="1">
        <v>8292</v>
      </c>
      <c r="B8294">
        <v>48.757831938162113</v>
      </c>
      <c r="C8294">
        <v>1.3109890530066981</v>
      </c>
      <c r="D8294">
        <v>3.3645473017041683E-2</v>
      </c>
      <c r="E8294">
        <v>1.0302119973208921</v>
      </c>
      <c r="F8294">
        <v>-1.4528773724707631</v>
      </c>
      <c r="G8294">
        <v>48.815059143557647</v>
      </c>
      <c r="H8294">
        <v>-0.38925780231247059</v>
      </c>
      <c r="I8294">
        <v>48.707025602642318</v>
      </c>
      <c r="J8294">
        <v>2.8204688817130612</v>
      </c>
    </row>
    <row r="8295" spans="1:10" x14ac:dyDescent="0.3">
      <c r="A8295" s="1">
        <v>8293</v>
      </c>
      <c r="B8295">
        <v>48.768111159324349</v>
      </c>
      <c r="C8295">
        <v>1.309854396504387</v>
      </c>
      <c r="D8295">
        <v>1.9060943881693122E-2</v>
      </c>
      <c r="E8295">
        <v>0.94729501276278683</v>
      </c>
      <c r="F8295">
        <v>-1.381825243827052</v>
      </c>
      <c r="G8295">
        <v>48.800535857762881</v>
      </c>
      <c r="H8295">
        <v>-0.39104623580523562</v>
      </c>
      <c r="I8295">
        <v>48.739324499262757</v>
      </c>
      <c r="J8295">
        <v>2.8199146486807161</v>
      </c>
    </row>
    <row r="8296" spans="1:10" x14ac:dyDescent="0.3">
      <c r="A8296" s="1">
        <v>8294</v>
      </c>
      <c r="B8296">
        <v>48.777479522290037</v>
      </c>
      <c r="C8296">
        <v>1.3087217911608371</v>
      </c>
      <c r="D8296">
        <v>5.2957465241382368E-3</v>
      </c>
      <c r="E8296">
        <v>0.8650121548678894</v>
      </c>
      <c r="F8296">
        <v>-1.35561001348581</v>
      </c>
      <c r="G8296">
        <v>48.786488655346602</v>
      </c>
      <c r="H8296">
        <v>-0.39246401808566422</v>
      </c>
      <c r="I8296">
        <v>48.769481210409353</v>
      </c>
      <c r="J8296">
        <v>2.8190352235341969</v>
      </c>
    </row>
    <row r="8297" spans="1:10" x14ac:dyDescent="0.3">
      <c r="A8297" s="1">
        <v>8295</v>
      </c>
      <c r="B8297">
        <v>48.786185182230398</v>
      </c>
      <c r="C8297">
        <v>1.3075149713607259</v>
      </c>
      <c r="D8297">
        <v>-8.4778560413198943E-3</v>
      </c>
      <c r="E8297">
        <v>0.88787759286031731</v>
      </c>
      <c r="F8297">
        <v>-1.1035846082088141</v>
      </c>
      <c r="G8297">
        <v>48.771762744367933</v>
      </c>
      <c r="H8297">
        <v>-0.39363355694190538</v>
      </c>
      <c r="I8297">
        <v>48.798989428252717</v>
      </c>
      <c r="J8297">
        <v>2.8177953056974139</v>
      </c>
    </row>
    <row r="8298" spans="1:10" x14ac:dyDescent="0.3">
      <c r="A8298" s="1">
        <v>8296</v>
      </c>
      <c r="B8298">
        <v>48.794822767230372</v>
      </c>
      <c r="C8298">
        <v>1.3061338269143949</v>
      </c>
      <c r="D8298">
        <v>-1.9350297137722211E-2</v>
      </c>
      <c r="E8298">
        <v>0.91138722926447557</v>
      </c>
      <c r="F8298">
        <v>-1.074345285073445</v>
      </c>
      <c r="G8298">
        <v>48.761905909019951</v>
      </c>
      <c r="H8298">
        <v>-0.39475735199907752</v>
      </c>
      <c r="I8298">
        <v>48.82404636693154</v>
      </c>
      <c r="J8298">
        <v>2.8161856863618921</v>
      </c>
    </row>
    <row r="8299" spans="1:10" x14ac:dyDescent="0.3">
      <c r="A8299" s="1">
        <v>8297</v>
      </c>
      <c r="B8299">
        <v>48.803805353913688</v>
      </c>
      <c r="C8299">
        <v>1.304522121195641</v>
      </c>
      <c r="D8299">
        <v>-3.010808379977618E-2</v>
      </c>
      <c r="E8299">
        <v>0.93477691371431793</v>
      </c>
      <c r="F8299">
        <v>-1.0423437776823941</v>
      </c>
      <c r="G8299">
        <v>48.75241889155803</v>
      </c>
      <c r="H8299">
        <v>-0.40169520366495037</v>
      </c>
      <c r="I8299">
        <v>48.849125446181191</v>
      </c>
      <c r="J8299">
        <v>2.8093139096610802</v>
      </c>
    </row>
    <row r="8300" spans="1:10" x14ac:dyDescent="0.3">
      <c r="A8300" s="1">
        <v>8298</v>
      </c>
      <c r="B8300">
        <v>48.812965786736058</v>
      </c>
      <c r="C8300">
        <v>1.3027647541128211</v>
      </c>
      <c r="D8300">
        <v>-4.0508896850895877E-2</v>
      </c>
      <c r="E8300">
        <v>0.85235620219698394</v>
      </c>
      <c r="F8300">
        <v>-1.040584639032138</v>
      </c>
      <c r="G8300">
        <v>48.743836376299669</v>
      </c>
      <c r="H8300">
        <v>-0.40282583356658402</v>
      </c>
      <c r="I8300">
        <v>48.873934203625531</v>
      </c>
      <c r="J8300">
        <v>2.8070037941387551</v>
      </c>
    </row>
    <row r="8301" spans="1:10" x14ac:dyDescent="0.3">
      <c r="A8301" s="1">
        <v>8299</v>
      </c>
      <c r="B8301">
        <v>48.821338129960793</v>
      </c>
      <c r="C8301">
        <v>1.3011098939085719</v>
      </c>
      <c r="D8301">
        <v>-5.092788233711569E-2</v>
      </c>
      <c r="E8301">
        <v>0.86178507479283772</v>
      </c>
      <c r="F8301">
        <v>-0.90328112800398785</v>
      </c>
      <c r="G8301">
        <v>48.734442269604727</v>
      </c>
      <c r="H8301">
        <v>-0.40366787390189512</v>
      </c>
      <c r="I8301">
        <v>48.897975598828452</v>
      </c>
      <c r="J8301">
        <v>2.804632070586293</v>
      </c>
    </row>
    <row r="8302" spans="1:10" x14ac:dyDescent="0.3">
      <c r="A8302" s="1">
        <v>8300</v>
      </c>
      <c r="B8302">
        <v>48.829771853246669</v>
      </c>
      <c r="C8302">
        <v>1.29939898976726</v>
      </c>
      <c r="D8302">
        <v>-5.994776346261136E-2</v>
      </c>
      <c r="E8302">
        <v>0.87945084651400696</v>
      </c>
      <c r="F8302">
        <v>-0.80978451092146086</v>
      </c>
      <c r="G8302">
        <v>48.72750284340875</v>
      </c>
      <c r="H8302">
        <v>-0.40452564993798013</v>
      </c>
      <c r="I8302">
        <v>48.919967612002758</v>
      </c>
      <c r="J8302">
        <v>2.8021687534032491</v>
      </c>
    </row>
    <row r="8303" spans="1:10" x14ac:dyDescent="0.3">
      <c r="A8303" s="1">
        <v>8301</v>
      </c>
      <c r="B8303">
        <v>48.838505359559832</v>
      </c>
      <c r="C8303">
        <v>1.2976141781702539</v>
      </c>
      <c r="D8303">
        <v>-6.8155649422428313E-2</v>
      </c>
      <c r="E8303">
        <v>0.902051353936693</v>
      </c>
      <c r="F8303">
        <v>-0.82198626051653845</v>
      </c>
      <c r="G8303">
        <v>48.7222543325095</v>
      </c>
      <c r="H8303">
        <v>-0.40541366272889129</v>
      </c>
      <c r="I8303">
        <v>48.941032504465191</v>
      </c>
      <c r="J8303">
        <v>2.7995930135583249</v>
      </c>
    </row>
    <row r="8304" spans="1:10" x14ac:dyDescent="0.3">
      <c r="A8304" s="1">
        <v>8302</v>
      </c>
      <c r="B8304">
        <v>48.84722665140395</v>
      </c>
      <c r="C8304">
        <v>1.295768378180566</v>
      </c>
      <c r="D8304">
        <v>-7.6278887627959077E-2</v>
      </c>
      <c r="E8304">
        <v>0.92533326095417767</v>
      </c>
      <c r="F8304">
        <v>-0.8800081412864984</v>
      </c>
      <c r="G8304">
        <v>48.717145511183077</v>
      </c>
      <c r="H8304">
        <v>-0.40625894978062188</v>
      </c>
      <c r="I8304">
        <v>48.961951211274759</v>
      </c>
      <c r="J8304">
        <v>2.7968648150421691</v>
      </c>
    </row>
    <row r="8305" spans="1:10" x14ac:dyDescent="0.3">
      <c r="A8305" s="1">
        <v>8303</v>
      </c>
      <c r="B8305">
        <v>48.856248339767262</v>
      </c>
      <c r="C8305">
        <v>1.2937560389064511</v>
      </c>
      <c r="D8305">
        <v>-8.5069519185333481E-2</v>
      </c>
      <c r="E8305">
        <v>0.94836777678560658</v>
      </c>
      <c r="F8305">
        <v>-0.96103964994502034</v>
      </c>
      <c r="G8305">
        <v>48.71605056360243</v>
      </c>
      <c r="H8305">
        <v>-0.35030423939456279</v>
      </c>
      <c r="I8305">
        <v>48.987924511984993</v>
      </c>
      <c r="J8305">
        <v>2.8378858408470209</v>
      </c>
    </row>
    <row r="8306" spans="1:10" x14ac:dyDescent="0.3">
      <c r="A8306" s="1">
        <v>8304</v>
      </c>
      <c r="B8306">
        <v>48.865452615051197</v>
      </c>
      <c r="C8306">
        <v>1.2915657852476761</v>
      </c>
      <c r="D8306">
        <v>-9.4657222678523154E-2</v>
      </c>
      <c r="E8306">
        <v>0.86596281996797964</v>
      </c>
      <c r="F8306">
        <v>-1.020209117570084</v>
      </c>
      <c r="G8306">
        <v>48.709498761633093</v>
      </c>
      <c r="H8306">
        <v>-0.351074775171069</v>
      </c>
      <c r="I8306">
        <v>49.011927167090903</v>
      </c>
      <c r="J8306">
        <v>2.8343621636384571</v>
      </c>
    </row>
    <row r="8307" spans="1:10" x14ac:dyDescent="0.3">
      <c r="A8307" s="1">
        <v>8305</v>
      </c>
      <c r="B8307">
        <v>48.873885914789412</v>
      </c>
      <c r="C8307">
        <v>1.2894710646836001</v>
      </c>
      <c r="D8307">
        <v>-0.1048945734619403</v>
      </c>
      <c r="E8307">
        <v>0.87538002134461235</v>
      </c>
      <c r="F8307">
        <v>-0.993467920553186</v>
      </c>
      <c r="G8307">
        <v>48.701124239647413</v>
      </c>
      <c r="H8307">
        <v>-0.3514868929530055</v>
      </c>
      <c r="I8307">
        <v>49.036146663218673</v>
      </c>
      <c r="J8307">
        <v>2.8306871134873082</v>
      </c>
    </row>
    <row r="8308" spans="1:10" x14ac:dyDescent="0.3">
      <c r="A8308" s="1">
        <v>8306</v>
      </c>
      <c r="B8308">
        <v>48.88234244603408</v>
      </c>
      <c r="C8308">
        <v>1.287231941016409</v>
      </c>
      <c r="D8308">
        <v>-0.1148226110791437</v>
      </c>
      <c r="E8308">
        <v>0.89949502060511333</v>
      </c>
      <c r="F8308">
        <v>-0.93979861349122118</v>
      </c>
      <c r="G8308">
        <v>48.693298060327848</v>
      </c>
      <c r="H8308">
        <v>-0.35192998977680018</v>
      </c>
      <c r="I8308">
        <v>49.059896197384489</v>
      </c>
      <c r="J8308">
        <v>2.8267611303961799</v>
      </c>
    </row>
    <row r="8309" spans="1:10" x14ac:dyDescent="0.3">
      <c r="A8309" s="1">
        <v>8307</v>
      </c>
      <c r="B8309">
        <v>48.891027496553953</v>
      </c>
      <c r="C8309">
        <v>1.284846316588188</v>
      </c>
      <c r="D8309">
        <v>-0.1242329118511918</v>
      </c>
      <c r="E8309">
        <v>0.92313965532986275</v>
      </c>
      <c r="F8309">
        <v>-0.8917769735474157</v>
      </c>
      <c r="G8309">
        <v>48.686507054026137</v>
      </c>
      <c r="H8309">
        <v>-0.35294175671133599</v>
      </c>
      <c r="I8309">
        <v>49.088542084536797</v>
      </c>
      <c r="J8309">
        <v>2.8665319050935678</v>
      </c>
    </row>
    <row r="8310" spans="1:10" x14ac:dyDescent="0.3">
      <c r="A8310" s="1">
        <v>8308</v>
      </c>
      <c r="B8310">
        <v>48.899915986523062</v>
      </c>
      <c r="C8310">
        <v>1.282362655424119</v>
      </c>
      <c r="D8310">
        <v>-0.13314833430383</v>
      </c>
      <c r="E8310">
        <v>0.94623991966624699</v>
      </c>
      <c r="F8310">
        <v>-0.92536006531068116</v>
      </c>
      <c r="G8310">
        <v>48.680802292941927</v>
      </c>
      <c r="H8310">
        <v>-0.35353696672241258</v>
      </c>
      <c r="I8310">
        <v>49.111523933260187</v>
      </c>
      <c r="J8310">
        <v>2.8622244817334148</v>
      </c>
    </row>
    <row r="8311" spans="1:10" x14ac:dyDescent="0.3">
      <c r="A8311" s="1">
        <v>8309</v>
      </c>
      <c r="B8311">
        <v>48.909009572993341</v>
      </c>
      <c r="C8311">
        <v>1.279733618117554</v>
      </c>
      <c r="D8311">
        <v>-0.14240545610052641</v>
      </c>
      <c r="E8311">
        <v>0.96885920397403591</v>
      </c>
      <c r="F8311">
        <v>-0.91052825687383843</v>
      </c>
      <c r="G8311">
        <v>48.674761761981031</v>
      </c>
      <c r="H8311">
        <v>-0.3540675777107134</v>
      </c>
      <c r="I8311">
        <v>49.135233217466869</v>
      </c>
      <c r="J8311">
        <v>2.8575688997717461</v>
      </c>
    </row>
    <row r="8312" spans="1:10" x14ac:dyDescent="0.3">
      <c r="A8312" s="1">
        <v>8310</v>
      </c>
      <c r="B8312">
        <v>48.918315350353183</v>
      </c>
      <c r="C8312">
        <v>1.276992632069482</v>
      </c>
      <c r="D8312">
        <v>-0.15152245267586539</v>
      </c>
      <c r="E8312">
        <v>0.99101300373133772</v>
      </c>
      <c r="F8312">
        <v>-0.87128857108204338</v>
      </c>
      <c r="G8312">
        <v>48.669182121010166</v>
      </c>
      <c r="H8312">
        <v>-0.35460505685112359</v>
      </c>
      <c r="I8312">
        <v>49.158914512658569</v>
      </c>
      <c r="J8312">
        <v>2.8526998880182481</v>
      </c>
    </row>
    <row r="8313" spans="1:10" x14ac:dyDescent="0.3">
      <c r="A8313" s="1">
        <v>8311</v>
      </c>
      <c r="B8313">
        <v>48.927822853372717</v>
      </c>
      <c r="C8313">
        <v>1.274171565253835</v>
      </c>
      <c r="D8313">
        <v>-0.16024156201892359</v>
      </c>
      <c r="E8313">
        <v>1.0126784464753089</v>
      </c>
      <c r="F8313">
        <v>-0.90315208275836434</v>
      </c>
      <c r="G8313">
        <v>48.666071918168051</v>
      </c>
      <c r="H8313">
        <v>-0.34530049884454428</v>
      </c>
      <c r="I8313">
        <v>49.190128981988643</v>
      </c>
      <c r="J8313">
        <v>2.8970786513473308</v>
      </c>
    </row>
    <row r="8314" spans="1:10" x14ac:dyDescent="0.3">
      <c r="A8314" s="1">
        <v>8312</v>
      </c>
      <c r="B8314">
        <v>48.937459186102522</v>
      </c>
      <c r="C8314">
        <v>1.2712381238461501</v>
      </c>
      <c r="D8314">
        <v>-0.1692250560366865</v>
      </c>
      <c r="E8314">
        <v>0.93051768750314068</v>
      </c>
      <c r="F8314">
        <v>-1.0346872755034171</v>
      </c>
      <c r="G8314">
        <v>48.66117049097592</v>
      </c>
      <c r="H8314">
        <v>-0.34581718609869871</v>
      </c>
      <c r="I8314">
        <v>49.214333910322047</v>
      </c>
      <c r="J8314">
        <v>2.8917233296688698</v>
      </c>
    </row>
    <row r="8315" spans="1:10" x14ac:dyDescent="0.3">
      <c r="A8315" s="1">
        <v>8313</v>
      </c>
      <c r="B8315">
        <v>48.946359670261323</v>
      </c>
      <c r="C8315">
        <v>1.2683913694119111</v>
      </c>
      <c r="D8315">
        <v>-0.17961582950744101</v>
      </c>
      <c r="E8315">
        <v>0.84756722420815778</v>
      </c>
      <c r="F8315">
        <v>-0.98908344764440603</v>
      </c>
      <c r="G8315">
        <v>48.65328373713151</v>
      </c>
      <c r="H8315">
        <v>-0.34570584448063379</v>
      </c>
      <c r="I8315">
        <v>49.240057239477892</v>
      </c>
      <c r="J8315">
        <v>2.88591220483822</v>
      </c>
    </row>
    <row r="8316" spans="1:10" x14ac:dyDescent="0.3">
      <c r="A8316" s="1">
        <v>8314</v>
      </c>
      <c r="B8316">
        <v>48.95440493480033</v>
      </c>
      <c r="C8316">
        <v>1.265773369761265</v>
      </c>
      <c r="D8316">
        <v>-0.18948896836098519</v>
      </c>
      <c r="E8316">
        <v>0.76511500329140969</v>
      </c>
      <c r="F8316">
        <v>-0.98601538812987211</v>
      </c>
      <c r="G8316">
        <v>48.645407338900078</v>
      </c>
      <c r="H8316">
        <v>-0.34535164221125458</v>
      </c>
      <c r="I8316">
        <v>49.264057937831019</v>
      </c>
      <c r="J8316">
        <v>2.8803156990038361</v>
      </c>
    </row>
    <row r="8317" spans="1:10" x14ac:dyDescent="0.3">
      <c r="A8317" s="1">
        <v>8315</v>
      </c>
      <c r="B8317">
        <v>48.96174293859054</v>
      </c>
      <c r="C8317">
        <v>1.263281799738686</v>
      </c>
      <c r="D8317">
        <v>-0.19947582332393821</v>
      </c>
      <c r="E8317">
        <v>0.68145360917214703</v>
      </c>
      <c r="F8317">
        <v>-0.85423825889069804</v>
      </c>
      <c r="G8317">
        <v>48.636670947491083</v>
      </c>
      <c r="H8317">
        <v>-0.34467700541716112</v>
      </c>
      <c r="I8317">
        <v>49.287504431821077</v>
      </c>
      <c r="J8317">
        <v>2.8746512064019001</v>
      </c>
    </row>
    <row r="8318" spans="1:10" x14ac:dyDescent="0.3">
      <c r="A8318" s="1">
        <v>8316</v>
      </c>
      <c r="B8318">
        <v>48.96810222690965</v>
      </c>
      <c r="C8318">
        <v>1.2610942933615721</v>
      </c>
      <c r="D8318">
        <v>-0.20790597765037799</v>
      </c>
      <c r="E8318">
        <v>0.70785196202183343</v>
      </c>
      <c r="F8318">
        <v>-0.64225583893088556</v>
      </c>
      <c r="G8318">
        <v>48.62599213811243</v>
      </c>
      <c r="H8318">
        <v>-0.36063205259665038</v>
      </c>
      <c r="I8318">
        <v>49.31065884368175</v>
      </c>
      <c r="J8318">
        <v>2.8849373444529869</v>
      </c>
    </row>
    <row r="8319" spans="1:10" x14ac:dyDescent="0.3">
      <c r="A8319" s="1">
        <v>8317</v>
      </c>
      <c r="B8319">
        <v>48.974781612813523</v>
      </c>
      <c r="C8319">
        <v>1.2587115050463671</v>
      </c>
      <c r="D8319">
        <v>-0.21434047372117171</v>
      </c>
      <c r="E8319">
        <v>0.73408398274882181</v>
      </c>
      <c r="F8319">
        <v>-0.6554156175718342</v>
      </c>
      <c r="G8319">
        <v>48.622243686344433</v>
      </c>
      <c r="H8319">
        <v>-0.36077997823865599</v>
      </c>
      <c r="I8319">
        <v>49.327779677850657</v>
      </c>
      <c r="J8319">
        <v>2.8803167764833639</v>
      </c>
    </row>
    <row r="8320" spans="1:10" x14ac:dyDescent="0.3">
      <c r="A8320" s="1">
        <v>8318</v>
      </c>
      <c r="B8320">
        <v>48.981665032699993</v>
      </c>
      <c r="C8320">
        <v>1.256171345660547</v>
      </c>
      <c r="D8320">
        <v>-0.22089134211789421</v>
      </c>
      <c r="E8320">
        <v>0.76123329775703852</v>
      </c>
      <c r="F8320">
        <v>-0.63717059047824653</v>
      </c>
      <c r="G8320">
        <v>48.618525670891067</v>
      </c>
      <c r="H8320">
        <v>-0.36097597537636278</v>
      </c>
      <c r="I8320">
        <v>49.345278370252807</v>
      </c>
      <c r="J8320">
        <v>2.8754293952085268</v>
      </c>
    </row>
    <row r="8321" spans="1:10" x14ac:dyDescent="0.3">
      <c r="A8321" s="1">
        <v>8319</v>
      </c>
      <c r="B8321">
        <v>48.9888035370399</v>
      </c>
      <c r="C8321">
        <v>1.253505755813088</v>
      </c>
      <c r="D8321">
        <v>-0.22726942230503111</v>
      </c>
      <c r="E8321">
        <v>0.78784028299582676</v>
      </c>
      <c r="F8321">
        <v>-0.6056215475924609</v>
      </c>
      <c r="G8321">
        <v>48.615357336086277</v>
      </c>
      <c r="H8321">
        <v>-0.36129255636870078</v>
      </c>
      <c r="I8321">
        <v>49.362737166401217</v>
      </c>
      <c r="J8321">
        <v>2.870411730539169</v>
      </c>
    </row>
    <row r="8322" spans="1:10" x14ac:dyDescent="0.3">
      <c r="A8322" s="1">
        <v>8320</v>
      </c>
      <c r="B8322">
        <v>48.996160557753143</v>
      </c>
      <c r="C8322">
        <v>1.2507638777303389</v>
      </c>
      <c r="D8322">
        <v>-0.2333048396395441</v>
      </c>
      <c r="E8322">
        <v>0.81376044592720376</v>
      </c>
      <c r="F8322">
        <v>-0.56475514202908417</v>
      </c>
      <c r="G8322">
        <v>48.612975235846619</v>
      </c>
      <c r="H8322">
        <v>-0.36175113401598269</v>
      </c>
      <c r="I8322">
        <v>49.379846019735623</v>
      </c>
      <c r="J8322">
        <v>2.865383571817933</v>
      </c>
    </row>
    <row r="8323" spans="1:10" x14ac:dyDescent="0.3">
      <c r="A8323" s="1">
        <v>8321</v>
      </c>
      <c r="B8323">
        <v>49.003817040632072</v>
      </c>
      <c r="C8323">
        <v>1.247940987491684</v>
      </c>
      <c r="D8323">
        <v>-0.2389681395037751</v>
      </c>
      <c r="E8323">
        <v>0.73093011221748694</v>
      </c>
      <c r="F8323">
        <v>-0.48820169590211948</v>
      </c>
      <c r="G8323">
        <v>48.611505756422623</v>
      </c>
      <c r="H8323">
        <v>-0.36237808347337652</v>
      </c>
      <c r="I8323">
        <v>49.396640376280523</v>
      </c>
      <c r="J8323">
        <v>2.860361874618321</v>
      </c>
    </row>
    <row r="8324" spans="1:10" x14ac:dyDescent="0.3">
      <c r="A8324" s="1">
        <v>8322</v>
      </c>
      <c r="B8324">
        <v>49.010665823947718</v>
      </c>
      <c r="C8324">
        <v>1.2454798289522819</v>
      </c>
      <c r="D8324">
        <v>-0.24382896767039541</v>
      </c>
      <c r="E8324">
        <v>0.7309381137530353</v>
      </c>
      <c r="F8324">
        <v>-0.49071972748822229</v>
      </c>
      <c r="G8324">
        <v>48.626170396021863</v>
      </c>
      <c r="H8324">
        <v>-0.30005150011144538</v>
      </c>
      <c r="I8324">
        <v>49.420238198714138</v>
      </c>
      <c r="J8324">
        <v>2.8918113344665461</v>
      </c>
    </row>
    <row r="8325" spans="1:10" x14ac:dyDescent="0.3">
      <c r="A8325" s="1">
        <v>8323</v>
      </c>
      <c r="B8325">
        <v>49.017555732604848</v>
      </c>
      <c r="C8325">
        <v>1.2429763576859549</v>
      </c>
      <c r="D8325">
        <v>-0.2487504338628298</v>
      </c>
      <c r="E8325">
        <v>0.73094600134659138</v>
      </c>
      <c r="F8325">
        <v>-0.53809139689829233</v>
      </c>
      <c r="G8325">
        <v>48.625458711588387</v>
      </c>
      <c r="H8325">
        <v>-0.30064398077923782</v>
      </c>
      <c r="I8325">
        <v>49.435225479428247</v>
      </c>
      <c r="J8325">
        <v>2.8872722370243231</v>
      </c>
    </row>
    <row r="8326" spans="1:10" x14ac:dyDescent="0.3">
      <c r="A8326" s="1">
        <v>8324</v>
      </c>
      <c r="B8326">
        <v>49.024378911221838</v>
      </c>
      <c r="C8326">
        <v>1.240423163535449</v>
      </c>
      <c r="D8326">
        <v>-0.25411351025308088</v>
      </c>
      <c r="E8326">
        <v>0.75166878888596811</v>
      </c>
      <c r="F8326">
        <v>-0.58829884873660154</v>
      </c>
      <c r="G8326">
        <v>48.62400901494712</v>
      </c>
      <c r="H8326">
        <v>-0.30107213952919221</v>
      </c>
      <c r="I8326">
        <v>49.450861093563518</v>
      </c>
      <c r="J8326">
        <v>2.8824554118076118</v>
      </c>
    </row>
    <row r="8327" spans="1:10" x14ac:dyDescent="0.3">
      <c r="A8327" s="1">
        <v>8325</v>
      </c>
      <c r="B8327">
        <v>49.031397481549753</v>
      </c>
      <c r="C8327">
        <v>1.237692614576186</v>
      </c>
      <c r="D8327">
        <v>-0.26000771404004008</v>
      </c>
      <c r="E8327">
        <v>0.77850547398895431</v>
      </c>
      <c r="F8327">
        <v>-0.65681626283562544</v>
      </c>
      <c r="G8327">
        <v>48.621948705164733</v>
      </c>
      <c r="H8327">
        <v>-0.30141606343527522</v>
      </c>
      <c r="I8327">
        <v>49.467550672223197</v>
      </c>
      <c r="J8327">
        <v>2.8771825811468958</v>
      </c>
    </row>
    <row r="8328" spans="1:10" x14ac:dyDescent="0.3">
      <c r="A8328" s="1">
        <v>8326</v>
      </c>
      <c r="B8328">
        <v>49.038624246921167</v>
      </c>
      <c r="C8328">
        <v>1.234754993768409</v>
      </c>
      <c r="D8328">
        <v>-0.26658933776371829</v>
      </c>
      <c r="E8328">
        <v>0.80476897206956377</v>
      </c>
      <c r="F8328">
        <v>-0.65691008493049063</v>
      </c>
      <c r="G8328">
        <v>48.615258676045741</v>
      </c>
      <c r="H8328">
        <v>-0.31552536596670028</v>
      </c>
      <c r="I8328">
        <v>49.48939502145727</v>
      </c>
      <c r="J8328">
        <v>2.8853877484840882</v>
      </c>
    </row>
    <row r="8329" spans="1:10" x14ac:dyDescent="0.3">
      <c r="A8329" s="1">
        <v>8327</v>
      </c>
      <c r="B8329">
        <v>49.046060913529743</v>
      </c>
      <c r="C8329">
        <v>1.231666562894167</v>
      </c>
      <c r="D8329">
        <v>-0.27316234783746668</v>
      </c>
      <c r="E8329">
        <v>0.83043047687698057</v>
      </c>
      <c r="F8329">
        <v>-0.63058160726446388</v>
      </c>
      <c r="G8329">
        <v>48.612514553215931</v>
      </c>
      <c r="H8329">
        <v>-0.31579754132335691</v>
      </c>
      <c r="I8329">
        <v>49.507671498046228</v>
      </c>
      <c r="J8329">
        <v>2.8793007608818431</v>
      </c>
    </row>
    <row r="8330" spans="1:10" x14ac:dyDescent="0.3">
      <c r="A8330" s="1">
        <v>8328</v>
      </c>
      <c r="B8330">
        <v>49.053697762868531</v>
      </c>
      <c r="C8330">
        <v>1.2284748808230881</v>
      </c>
      <c r="D8330">
        <v>-0.27944741064924439</v>
      </c>
      <c r="E8330">
        <v>0.84035291705625237</v>
      </c>
      <c r="F8330">
        <v>-0.58936864610556183</v>
      </c>
      <c r="G8330">
        <v>48.610434120441909</v>
      </c>
      <c r="H8330">
        <v>-0.31623381135346079</v>
      </c>
      <c r="I8330">
        <v>49.525654646389249</v>
      </c>
      <c r="J8330">
        <v>2.8731753040654331</v>
      </c>
    </row>
    <row r="8331" spans="1:10" x14ac:dyDescent="0.3">
      <c r="A8331" s="1">
        <v>8329</v>
      </c>
      <c r="B8331">
        <v>49.061584780267928</v>
      </c>
      <c r="C8331">
        <v>1.225193569760016</v>
      </c>
      <c r="D8331">
        <v>-0.28543846937921658</v>
      </c>
      <c r="E8331">
        <v>0.85891410362856235</v>
      </c>
      <c r="F8331">
        <v>-0.53144616629761909</v>
      </c>
      <c r="G8331">
        <v>48.609074707666402</v>
      </c>
      <c r="H8331">
        <v>-0.31683179792277932</v>
      </c>
      <c r="I8331">
        <v>49.543386631774631</v>
      </c>
      <c r="J8331">
        <v>2.8670369721589331</v>
      </c>
    </row>
    <row r="8332" spans="1:10" x14ac:dyDescent="0.3">
      <c r="A8332" s="1">
        <v>8330</v>
      </c>
      <c r="B8332">
        <v>49.069392554288768</v>
      </c>
      <c r="C8332">
        <v>1.2219808530471199</v>
      </c>
      <c r="D8332">
        <v>-0.29066245743308311</v>
      </c>
      <c r="E8332">
        <v>0.8680060492024203</v>
      </c>
      <c r="F8332">
        <v>-0.55822323495661785</v>
      </c>
      <c r="G8332">
        <v>48.611484112932352</v>
      </c>
      <c r="H8332">
        <v>-0.30879753263836179</v>
      </c>
      <c r="I8332">
        <v>49.57088197991915</v>
      </c>
      <c r="J8332">
        <v>2.898449561793389</v>
      </c>
    </row>
    <row r="8333" spans="1:10" x14ac:dyDescent="0.3">
      <c r="A8333" s="1">
        <v>8331</v>
      </c>
      <c r="B8333">
        <v>49.077404142366689</v>
      </c>
      <c r="C8333">
        <v>1.218655615879181</v>
      </c>
      <c r="D8333">
        <v>-0.2962409579168836</v>
      </c>
      <c r="E8333">
        <v>0.87705431684674273</v>
      </c>
      <c r="F8333">
        <v>-0.61618450864131991</v>
      </c>
      <c r="G8333">
        <v>48.610963422296628</v>
      </c>
      <c r="H8333">
        <v>-0.30954452199800347</v>
      </c>
      <c r="I8333">
        <v>49.588237897921942</v>
      </c>
      <c r="J8333">
        <v>2.892300694624907</v>
      </c>
    </row>
    <row r="8334" spans="1:10" x14ac:dyDescent="0.3">
      <c r="A8334" s="1">
        <v>8332</v>
      </c>
      <c r="B8334">
        <v>49.085483617275408</v>
      </c>
      <c r="C8334">
        <v>1.215223929909895</v>
      </c>
      <c r="D8334">
        <v>-0.30240808588096402</v>
      </c>
      <c r="E8334">
        <v>0.89441035137647407</v>
      </c>
      <c r="F8334">
        <v>-0.68415918458075575</v>
      </c>
      <c r="G8334">
        <v>48.609627221292797</v>
      </c>
      <c r="H8334">
        <v>-0.310070565310538</v>
      </c>
      <c r="I8334">
        <v>49.606629176411573</v>
      </c>
      <c r="J8334">
        <v>2.8856868243248299</v>
      </c>
    </row>
    <row r="8335" spans="1:10" x14ac:dyDescent="0.3">
      <c r="A8335" s="1">
        <v>8333</v>
      </c>
      <c r="B8335">
        <v>49.093826084712923</v>
      </c>
      <c r="C8335">
        <v>1.2115634379385301</v>
      </c>
      <c r="D8335">
        <v>-0.3093767387691807</v>
      </c>
      <c r="E8335">
        <v>0.91169424874357508</v>
      </c>
      <c r="F8335">
        <v>-0.76694975502117091</v>
      </c>
      <c r="G8335">
        <v>48.607352081122087</v>
      </c>
      <c r="H8335">
        <v>-0.31037797045327142</v>
      </c>
      <c r="I8335">
        <v>49.626599771789351</v>
      </c>
      <c r="J8335">
        <v>2.878354118793045</v>
      </c>
    </row>
    <row r="8336" spans="1:10" x14ac:dyDescent="0.3">
      <c r="A8336" s="1">
        <v>8334</v>
      </c>
      <c r="B8336">
        <v>49.101990536028147</v>
      </c>
      <c r="C8336">
        <v>1.207835682099802</v>
      </c>
      <c r="D8336">
        <v>-0.31692700749900549</v>
      </c>
      <c r="E8336">
        <v>0.93294085362665791</v>
      </c>
      <c r="F8336">
        <v>-0.76522876301467346</v>
      </c>
      <c r="G8336">
        <v>48.60403944102864</v>
      </c>
      <c r="H8336">
        <v>-0.31038937161789631</v>
      </c>
      <c r="I8336">
        <v>49.647333635368277</v>
      </c>
      <c r="J8336">
        <v>2.8705563078895229</v>
      </c>
    </row>
    <row r="8337" spans="1:10" x14ac:dyDescent="0.3">
      <c r="A8337" s="1">
        <v>8335</v>
      </c>
      <c r="B8337">
        <v>49.110445258150691</v>
      </c>
      <c r="C8337">
        <v>1.2038906000698419</v>
      </c>
      <c r="D8337">
        <v>-0.32457965272087091</v>
      </c>
      <c r="E8337">
        <v>0.95583796410033639</v>
      </c>
      <c r="F8337">
        <v>-0.73288764665467798</v>
      </c>
      <c r="G8337">
        <v>48.60297181686181</v>
      </c>
      <c r="H8337">
        <v>-0.30429358946367108</v>
      </c>
      <c r="I8337">
        <v>49.681784017094287</v>
      </c>
      <c r="J8337">
        <v>2.901879131091158</v>
      </c>
    </row>
    <row r="8338" spans="1:10" x14ac:dyDescent="0.3">
      <c r="A8338" s="1">
        <v>8336</v>
      </c>
      <c r="B8338">
        <v>49.119057596249213</v>
      </c>
      <c r="C8338">
        <v>1.199829808468968</v>
      </c>
      <c r="D8338">
        <v>-0.33188039001900799</v>
      </c>
      <c r="E8338">
        <v>0.97815667525592387</v>
      </c>
      <c r="F8338">
        <v>-0.68491121349006368</v>
      </c>
      <c r="G8338">
        <v>48.600586920510857</v>
      </c>
      <c r="H8338">
        <v>-0.30460929018935451</v>
      </c>
      <c r="I8338">
        <v>49.702777586940037</v>
      </c>
      <c r="J8338">
        <v>2.8936019305146159</v>
      </c>
    </row>
    <row r="8339" spans="1:10" x14ac:dyDescent="0.3">
      <c r="A8339" s="1">
        <v>8337</v>
      </c>
      <c r="B8339">
        <v>49.127919396601882</v>
      </c>
      <c r="C8339">
        <v>1.195643899157691</v>
      </c>
      <c r="D8339">
        <v>-0.33874288585786938</v>
      </c>
      <c r="E8339">
        <v>0.89539526835742533</v>
      </c>
      <c r="F8339">
        <v>-0.61540198484781905</v>
      </c>
      <c r="G8339">
        <v>48.599136803185409</v>
      </c>
      <c r="H8339">
        <v>-0.30520179979746342</v>
      </c>
      <c r="I8339">
        <v>49.723249055443212</v>
      </c>
      <c r="J8339">
        <v>2.8853703936694499</v>
      </c>
    </row>
    <row r="8340" spans="1:10" x14ac:dyDescent="0.3">
      <c r="A8340" s="1">
        <v>8338</v>
      </c>
      <c r="B8340">
        <v>49.136026243083627</v>
      </c>
      <c r="C8340">
        <v>1.191856400136952</v>
      </c>
      <c r="D8340">
        <v>-0.34489279158594638</v>
      </c>
      <c r="E8340">
        <v>0.91228303962123014</v>
      </c>
      <c r="F8340">
        <v>-0.5142611378050016</v>
      </c>
      <c r="G8340">
        <v>48.598023647890017</v>
      </c>
      <c r="H8340">
        <v>-0.30570897430830968</v>
      </c>
      <c r="I8340">
        <v>49.741736237020788</v>
      </c>
      <c r="J8340">
        <v>2.8778897426885721</v>
      </c>
    </row>
    <row r="8341" spans="1:10" x14ac:dyDescent="0.3">
      <c r="A8341" s="1">
        <v>8339</v>
      </c>
      <c r="B8341">
        <v>49.144481936489932</v>
      </c>
      <c r="C8341">
        <v>1.187937550215824</v>
      </c>
      <c r="D8341">
        <v>-0.35014635957545531</v>
      </c>
      <c r="E8341">
        <v>0.92917653978694847</v>
      </c>
      <c r="F8341">
        <v>-0.42885143484344213</v>
      </c>
      <c r="G8341">
        <v>48.598619240386093</v>
      </c>
      <c r="H8341">
        <v>-0.3067807376814915</v>
      </c>
      <c r="I8341">
        <v>49.759041221707861</v>
      </c>
      <c r="J8341">
        <v>2.8707655015832718</v>
      </c>
    </row>
    <row r="8342" spans="1:10" x14ac:dyDescent="0.3">
      <c r="A8342" s="1">
        <v>8340</v>
      </c>
      <c r="B8342">
        <v>49.152751138181657</v>
      </c>
      <c r="C8342">
        <v>1.184159789060317</v>
      </c>
      <c r="D8342">
        <v>-0.35434233706852802</v>
      </c>
      <c r="E8342">
        <v>0.94988632813277663</v>
      </c>
      <c r="F8342">
        <v>-0.35321775150478463</v>
      </c>
      <c r="G8342">
        <v>48.604368074954508</v>
      </c>
      <c r="H8342">
        <v>-0.29812776797653479</v>
      </c>
      <c r="I8342">
        <v>49.795357807886703</v>
      </c>
      <c r="J8342">
        <v>2.9211351525355451</v>
      </c>
    </row>
    <row r="8343" spans="1:10" x14ac:dyDescent="0.3">
      <c r="A8343" s="1">
        <v>8341</v>
      </c>
      <c r="B8343">
        <v>49.161436000137591</v>
      </c>
      <c r="C8343">
        <v>1.180262477458965</v>
      </c>
      <c r="D8343">
        <v>-0.35788209044572727</v>
      </c>
      <c r="E8343">
        <v>0.97246709508663043</v>
      </c>
      <c r="F8343">
        <v>-0.27648916746288732</v>
      </c>
      <c r="G8343">
        <v>48.607809451057904</v>
      </c>
      <c r="H8343">
        <v>-0.30007465641790948</v>
      </c>
      <c r="I8343">
        <v>49.810187095532036</v>
      </c>
      <c r="J8343">
        <v>2.9149522945426369</v>
      </c>
    </row>
    <row r="8344" spans="1:10" x14ac:dyDescent="0.3">
      <c r="A8344" s="1">
        <v>8342</v>
      </c>
      <c r="B8344">
        <v>49.170309339392361</v>
      </c>
      <c r="C8344">
        <v>1.1763668815437269</v>
      </c>
      <c r="D8344">
        <v>-0.36063735514100131</v>
      </c>
      <c r="E8344">
        <v>0.99443824753720877</v>
      </c>
      <c r="F8344">
        <v>-0.19763008606339461</v>
      </c>
      <c r="G8344">
        <v>48.612606176253273</v>
      </c>
      <c r="H8344">
        <v>-0.30243924760415458</v>
      </c>
      <c r="I8344">
        <v>49.823837495859721</v>
      </c>
      <c r="J8344">
        <v>2.90926263546941</v>
      </c>
    </row>
    <row r="8345" spans="1:10" x14ac:dyDescent="0.3">
      <c r="A8345" s="1">
        <v>8343</v>
      </c>
      <c r="B8345">
        <v>49.179466396805317</v>
      </c>
      <c r="C8345">
        <v>1.172446522844979</v>
      </c>
      <c r="D8345">
        <v>-0.36261695242478942</v>
      </c>
      <c r="E8345">
        <v>1.016050718774099</v>
      </c>
      <c r="F8345">
        <v>-0.11478340624971969</v>
      </c>
      <c r="G8345">
        <v>48.618836887746468</v>
      </c>
      <c r="H8345">
        <v>-0.30525268178129022</v>
      </c>
      <c r="I8345">
        <v>49.836423706235287</v>
      </c>
      <c r="J8345">
        <v>2.9040451596126999</v>
      </c>
    </row>
    <row r="8346" spans="1:10" x14ac:dyDescent="0.3">
      <c r="A8346" s="1">
        <v>8344</v>
      </c>
      <c r="B8346">
        <v>49.188832541936677</v>
      </c>
      <c r="C8346">
        <v>1.168548919816387</v>
      </c>
      <c r="D8346">
        <v>-0.3637630065703461</v>
      </c>
      <c r="E8346">
        <v>1.03713072007885</v>
      </c>
      <c r="F8346">
        <v>-2.8337358184643061E-2</v>
      </c>
      <c r="G8346">
        <v>48.626509878125802</v>
      </c>
      <c r="H8346">
        <v>-0.30850680274296072</v>
      </c>
      <c r="I8346">
        <v>49.847773925291342</v>
      </c>
      <c r="J8346">
        <v>2.899393510925576</v>
      </c>
    </row>
    <row r="8347" spans="1:10" x14ac:dyDescent="0.3">
      <c r="A8347" s="1">
        <v>8345</v>
      </c>
      <c r="B8347">
        <v>49.198475700762657</v>
      </c>
      <c r="C8347">
        <v>1.1646601148845861</v>
      </c>
      <c r="D8347">
        <v>-0.36404710279028257</v>
      </c>
      <c r="E8347">
        <v>1.057843830436362</v>
      </c>
      <c r="F8347">
        <v>6.2324294949394898E-2</v>
      </c>
      <c r="G8347">
        <v>48.635733433702732</v>
      </c>
      <c r="H8347">
        <v>-0.31223579432666598</v>
      </c>
      <c r="I8347">
        <v>49.857908783924543</v>
      </c>
      <c r="J8347">
        <v>2.8953174333913161</v>
      </c>
    </row>
    <row r="8348" spans="1:10" x14ac:dyDescent="0.3">
      <c r="A8348" s="1">
        <v>8346</v>
      </c>
      <c r="B8348">
        <v>49.208303891273317</v>
      </c>
      <c r="C8348">
        <v>1.1608320012844819</v>
      </c>
      <c r="D8348">
        <v>-0.36342568812535042</v>
      </c>
      <c r="E8348">
        <v>1.0780005063400739</v>
      </c>
      <c r="F8348">
        <v>0.1562491832865073</v>
      </c>
      <c r="G8348">
        <v>48.657361691540373</v>
      </c>
      <c r="H8348">
        <v>-0.28779998313932897</v>
      </c>
      <c r="I8348">
        <v>49.868728592484743</v>
      </c>
      <c r="J8348">
        <v>2.8973342077629689</v>
      </c>
    </row>
    <row r="8349" spans="1:10" x14ac:dyDescent="0.3">
      <c r="A8349" s="1">
        <v>8347</v>
      </c>
      <c r="B8349">
        <v>49.218426857397787</v>
      </c>
      <c r="C8349">
        <v>1.157035837452896</v>
      </c>
      <c r="D8349">
        <v>-0.36185865295218528</v>
      </c>
      <c r="E8349">
        <v>1.0824371735083029</v>
      </c>
      <c r="F8349">
        <v>0.26690903435645957</v>
      </c>
      <c r="G8349">
        <v>48.669755390454817</v>
      </c>
      <c r="H8349">
        <v>-0.29245771379350782</v>
      </c>
      <c r="I8349">
        <v>49.876129588818017</v>
      </c>
      <c r="J8349">
        <v>2.8945708201675471</v>
      </c>
    </row>
    <row r="8350" spans="1:10" x14ac:dyDescent="0.3">
      <c r="A8350" s="1">
        <v>8348</v>
      </c>
      <c r="B8350">
        <v>49.228590245029068</v>
      </c>
      <c r="C8350">
        <v>1.153387721649392</v>
      </c>
      <c r="D8350">
        <v>-0.3591959923974084</v>
      </c>
      <c r="E8350">
        <v>1.1001875374271819</v>
      </c>
      <c r="F8350">
        <v>0.36176374720272259</v>
      </c>
      <c r="G8350">
        <v>48.6837802278026</v>
      </c>
      <c r="H8350">
        <v>-0.29756161546474819</v>
      </c>
      <c r="I8350">
        <v>49.881664184578753</v>
      </c>
      <c r="J8350">
        <v>2.8926677820640152</v>
      </c>
    </row>
    <row r="8351" spans="1:10" x14ac:dyDescent="0.3">
      <c r="A8351" s="1">
        <v>8349</v>
      </c>
      <c r="B8351">
        <v>49.239185143930513</v>
      </c>
      <c r="C8351">
        <v>1.1497572781770931</v>
      </c>
      <c r="D8351">
        <v>-0.35551332497170091</v>
      </c>
      <c r="E8351">
        <v>1.11791289394733</v>
      </c>
      <c r="F8351">
        <v>0.4643702315471791</v>
      </c>
      <c r="G8351">
        <v>48.699722172849647</v>
      </c>
      <c r="H8351">
        <v>-0.30318856960075058</v>
      </c>
      <c r="I8351">
        <v>49.88584947943319</v>
      </c>
      <c r="J8351">
        <v>2.891430593200242</v>
      </c>
    </row>
    <row r="8352" spans="1:10" x14ac:dyDescent="0.3">
      <c r="A8352" s="1">
        <v>8350</v>
      </c>
      <c r="B8352">
        <v>49.249620569118562</v>
      </c>
      <c r="C8352">
        <v>1.146362827301215</v>
      </c>
      <c r="D8352">
        <v>-0.35095498795720209</v>
      </c>
      <c r="E8352">
        <v>1.1346318137512481</v>
      </c>
      <c r="F8352">
        <v>0.56763101216556611</v>
      </c>
      <c r="G8352">
        <v>48.733126246687263</v>
      </c>
      <c r="H8352">
        <v>-0.26439557425628651</v>
      </c>
      <c r="I8352">
        <v>49.887604163248589</v>
      </c>
      <c r="J8352">
        <v>2.8889583920268862</v>
      </c>
    </row>
    <row r="8353" spans="1:10" x14ac:dyDescent="0.3">
      <c r="A8353" s="1">
        <v>8351</v>
      </c>
      <c r="B8353">
        <v>49.260464140828468</v>
      </c>
      <c r="C8353">
        <v>1.1430255789251369</v>
      </c>
      <c r="D8353">
        <v>-0.3452790892502357</v>
      </c>
      <c r="E8353">
        <v>1.1513038849039481</v>
      </c>
      <c r="F8353">
        <v>0.67627771833489059</v>
      </c>
      <c r="G8353">
        <v>48.751985416814037</v>
      </c>
      <c r="H8353">
        <v>-0.27064165203606261</v>
      </c>
      <c r="I8353">
        <v>49.88854671559583</v>
      </c>
      <c r="J8353">
        <v>2.889214184962368</v>
      </c>
    </row>
    <row r="8354" spans="1:10" x14ac:dyDescent="0.3">
      <c r="A8354" s="1">
        <v>8352</v>
      </c>
      <c r="B8354">
        <v>49.271523534575373</v>
      </c>
      <c r="C8354">
        <v>1.139827613943172</v>
      </c>
      <c r="D8354">
        <v>-0.3385166409907191</v>
      </c>
      <c r="E8354">
        <v>1.154109672790562</v>
      </c>
      <c r="F8354">
        <v>0.8035781928192296</v>
      </c>
      <c r="G8354">
        <v>48.772616215704851</v>
      </c>
      <c r="H8354">
        <v>-0.27724582799492498</v>
      </c>
      <c r="I8354">
        <v>49.887783327969551</v>
      </c>
      <c r="J8354">
        <v>2.890223636455334</v>
      </c>
    </row>
    <row r="8355" spans="1:10" x14ac:dyDescent="0.3">
      <c r="A8355" s="1">
        <v>8353</v>
      </c>
      <c r="B8355">
        <v>49.282664789619531</v>
      </c>
      <c r="C8355">
        <v>1.136828799050424</v>
      </c>
      <c r="D8355">
        <v>-0.33048316578169679</v>
      </c>
      <c r="E8355">
        <v>1.1652994632454849</v>
      </c>
      <c r="F8355">
        <v>0.91300197951119955</v>
      </c>
      <c r="G8355">
        <v>48.795157471502023</v>
      </c>
      <c r="H8355">
        <v>-0.28420683296262261</v>
      </c>
      <c r="I8355">
        <v>49.884843085623302</v>
      </c>
      <c r="J8355">
        <v>2.8921189939762231</v>
      </c>
    </row>
    <row r="8356" spans="1:10" x14ac:dyDescent="0.3">
      <c r="A8356" s="1">
        <v>8354</v>
      </c>
      <c r="B8356">
        <v>49.293971466397373</v>
      </c>
      <c r="C8356">
        <v>1.1340182315834539</v>
      </c>
      <c r="D8356">
        <v>-0.32135489610672752</v>
      </c>
      <c r="E8356">
        <v>1.1812508050214221</v>
      </c>
      <c r="F8356">
        <v>1.0192702263669371</v>
      </c>
      <c r="G8356">
        <v>48.81540721078872</v>
      </c>
      <c r="H8356">
        <v>-0.30357026467451492</v>
      </c>
      <c r="I8356">
        <v>49.860995880890691</v>
      </c>
      <c r="J8356">
        <v>2.8373376204004659</v>
      </c>
    </row>
    <row r="8357" spans="1:10" x14ac:dyDescent="0.3">
      <c r="A8357" s="1">
        <v>8355</v>
      </c>
      <c r="B8357">
        <v>49.305709130482612</v>
      </c>
      <c r="C8357">
        <v>1.131349454684359</v>
      </c>
      <c r="D8357">
        <v>-0.31096827922222198</v>
      </c>
      <c r="E8357">
        <v>1.1991530523592251</v>
      </c>
      <c r="F8357">
        <v>1.1321164952544009</v>
      </c>
      <c r="G8357">
        <v>48.842102101304533</v>
      </c>
      <c r="H8357">
        <v>-0.31113207165009887</v>
      </c>
      <c r="I8357">
        <v>49.855011551617999</v>
      </c>
      <c r="J8357">
        <v>2.8404663252014841</v>
      </c>
    </row>
    <row r="8358" spans="1:10" x14ac:dyDescent="0.3">
      <c r="A8358" s="1">
        <v>8356</v>
      </c>
      <c r="B8358">
        <v>49.317226791877196</v>
      </c>
      <c r="C8358">
        <v>1.128987432793068</v>
      </c>
      <c r="D8358">
        <v>-0.29986818758584027</v>
      </c>
      <c r="E8358">
        <v>1.216001382472744</v>
      </c>
      <c r="F8358">
        <v>1.160647371276524</v>
      </c>
      <c r="G8358">
        <v>48.869659671711368</v>
      </c>
      <c r="H8358">
        <v>-0.31855120374344281</v>
      </c>
      <c r="I8358">
        <v>49.847524408726407</v>
      </c>
      <c r="J8358">
        <v>2.8440961945092131</v>
      </c>
    </row>
    <row r="8359" spans="1:10" x14ac:dyDescent="0.3">
      <c r="A8359" s="1">
        <v>8357</v>
      </c>
      <c r="B8359">
        <v>49.329440975715663</v>
      </c>
      <c r="C8359">
        <v>1.126675434323321</v>
      </c>
      <c r="D8359">
        <v>-0.28800299183808448</v>
      </c>
      <c r="E8359">
        <v>1.233198743352419</v>
      </c>
      <c r="F8359">
        <v>1.2307741428988721</v>
      </c>
      <c r="G8359">
        <v>48.899080286351193</v>
      </c>
      <c r="H8359">
        <v>-0.32607165597465931</v>
      </c>
      <c r="I8359">
        <v>49.839351640893682</v>
      </c>
      <c r="J8359">
        <v>2.847955405882034</v>
      </c>
    </row>
    <row r="8360" spans="1:10" x14ac:dyDescent="0.3">
      <c r="A8360" s="1">
        <v>8358</v>
      </c>
      <c r="B8360">
        <v>49.341340613037779</v>
      </c>
      <c r="C8360">
        <v>1.1246423662263541</v>
      </c>
      <c r="D8360">
        <v>-0.27595466259602558</v>
      </c>
      <c r="E8360">
        <v>1.2493053173362361</v>
      </c>
      <c r="F8360">
        <v>1.3221334305582111</v>
      </c>
      <c r="G8360">
        <v>48.928513911141501</v>
      </c>
      <c r="H8360">
        <v>-0.33318428516981152</v>
      </c>
      <c r="I8360">
        <v>49.83047622270054</v>
      </c>
      <c r="J8360">
        <v>2.851940829813723</v>
      </c>
    </row>
    <row r="8361" spans="1:10" x14ac:dyDescent="0.3">
      <c r="A8361" s="1">
        <v>8359</v>
      </c>
      <c r="B8361">
        <v>49.353692140198262</v>
      </c>
      <c r="C8361">
        <v>1.1227712776474419</v>
      </c>
      <c r="D8361">
        <v>-0.26273397134163828</v>
      </c>
      <c r="E8361">
        <v>1.2654122969446939</v>
      </c>
      <c r="F8361">
        <v>1.344355925788193</v>
      </c>
      <c r="G8361">
        <v>48.966128771711922</v>
      </c>
      <c r="H8361">
        <v>-0.31824654759442977</v>
      </c>
      <c r="I8361">
        <v>49.823288696191547</v>
      </c>
      <c r="J8361">
        <v>2.8688006057065238</v>
      </c>
    </row>
    <row r="8362" spans="1:10" x14ac:dyDescent="0.3">
      <c r="A8362" s="1">
        <v>8360</v>
      </c>
      <c r="B8362">
        <v>49.366234696900733</v>
      </c>
      <c r="C8362">
        <v>1.1210631476751001</v>
      </c>
      <c r="D8362">
        <v>-0.24928593763251869</v>
      </c>
      <c r="E8362">
        <v>1.281179696384557</v>
      </c>
      <c r="F8362">
        <v>1.409359759852653</v>
      </c>
      <c r="G8362">
        <v>48.998084645413179</v>
      </c>
      <c r="H8362">
        <v>-0.32503618392249489</v>
      </c>
      <c r="I8362">
        <v>49.812308836834298</v>
      </c>
      <c r="J8362">
        <v>2.8732495537191971</v>
      </c>
    </row>
    <row r="8363" spans="1:10" x14ac:dyDescent="0.3">
      <c r="A8363" s="1">
        <v>8361</v>
      </c>
      <c r="B8363">
        <v>49.379002081184879</v>
      </c>
      <c r="C8363">
        <v>1.119550435746592</v>
      </c>
      <c r="D8363">
        <v>-0.23514295889464029</v>
      </c>
      <c r="E8363">
        <v>1.1982902825509389</v>
      </c>
      <c r="F8363">
        <v>1.5082867242321809</v>
      </c>
      <c r="G8363">
        <v>49.031340318765267</v>
      </c>
      <c r="H8363">
        <v>-0.33161083585921619</v>
      </c>
      <c r="I8363">
        <v>49.800251300171787</v>
      </c>
      <c r="J8363">
        <v>2.877870211938093</v>
      </c>
    </row>
    <row r="8364" spans="1:10" x14ac:dyDescent="0.3">
      <c r="A8364" s="1">
        <v>8362</v>
      </c>
      <c r="B8364">
        <v>49.390896444363086</v>
      </c>
      <c r="C8364">
        <v>1.118312528495631</v>
      </c>
      <c r="D8364">
        <v>-0.22009067234056351</v>
      </c>
      <c r="E8364">
        <v>1.208417600843797</v>
      </c>
      <c r="F8364">
        <v>1.478168984047072</v>
      </c>
      <c r="G8364">
        <v>49.065116536755554</v>
      </c>
      <c r="H8364">
        <v>-0.33791725730622479</v>
      </c>
      <c r="I8364">
        <v>49.785632209050569</v>
      </c>
      <c r="J8364">
        <v>2.8827736405408348</v>
      </c>
    </row>
    <row r="8365" spans="1:10" x14ac:dyDescent="0.3">
      <c r="A8365" s="1">
        <v>8363</v>
      </c>
      <c r="B8365">
        <v>49.402942768061273</v>
      </c>
      <c r="C8365">
        <v>1.117283267244684</v>
      </c>
      <c r="D8365">
        <v>-0.20530159571508491</v>
      </c>
      <c r="E8365">
        <v>1.2233979638727599</v>
      </c>
      <c r="F8365">
        <v>1.4184993502949419</v>
      </c>
      <c r="G8365">
        <v>49.098733995408743</v>
      </c>
      <c r="H8365">
        <v>-0.34360507889903552</v>
      </c>
      <c r="I8365">
        <v>49.771541566493923</v>
      </c>
      <c r="J8365">
        <v>2.8873889888435991</v>
      </c>
    </row>
    <row r="8366" spans="1:10" x14ac:dyDescent="0.3">
      <c r="A8366" s="1">
        <v>8364</v>
      </c>
      <c r="B8366">
        <v>49.415158534884917</v>
      </c>
      <c r="C8366">
        <v>1.116416056706482</v>
      </c>
      <c r="D8366">
        <v>-0.1911020732862187</v>
      </c>
      <c r="E8366">
        <v>1.24007869239664</v>
      </c>
      <c r="F8366">
        <v>1.434460687051462</v>
      </c>
      <c r="G8366">
        <v>49.130417209265673</v>
      </c>
      <c r="H8366">
        <v>-0.35539741373886691</v>
      </c>
      <c r="I8366">
        <v>49.75012196559701</v>
      </c>
      <c r="J8366">
        <v>2.847825041182015</v>
      </c>
    </row>
    <row r="8367" spans="1:10" x14ac:dyDescent="0.3">
      <c r="A8367" s="1">
        <v>8365</v>
      </c>
      <c r="B8367">
        <v>49.427541041503183</v>
      </c>
      <c r="C8367">
        <v>1.1157486586340379</v>
      </c>
      <c r="D8367">
        <v>-0.176757822097866</v>
      </c>
      <c r="E8367">
        <v>1.157480740507602</v>
      </c>
      <c r="F8367">
        <v>1.49956175667296</v>
      </c>
      <c r="G8367">
        <v>49.163940347354867</v>
      </c>
      <c r="H8367">
        <v>-0.35999765708026049</v>
      </c>
      <c r="I8367">
        <v>49.737635098479203</v>
      </c>
      <c r="J8367">
        <v>2.851784155755329</v>
      </c>
    </row>
    <row r="8368" spans="1:10" x14ac:dyDescent="0.3">
      <c r="A8368" s="1">
        <v>8366</v>
      </c>
      <c r="B8368">
        <v>49.439065862587078</v>
      </c>
      <c r="C8368">
        <v>1.1152760955564529</v>
      </c>
      <c r="D8368">
        <v>-0.16181441724603371</v>
      </c>
      <c r="E8368">
        <v>1.168607911363035</v>
      </c>
      <c r="F8368">
        <v>1.4505903875425259</v>
      </c>
      <c r="G8368">
        <v>49.197546453530322</v>
      </c>
      <c r="H8368">
        <v>-0.364244397491436</v>
      </c>
      <c r="I8368">
        <v>49.723183981603583</v>
      </c>
      <c r="J8368">
        <v>2.8557514518552818</v>
      </c>
    </row>
    <row r="8369" spans="1:10" x14ac:dyDescent="0.3">
      <c r="A8369" s="1">
        <v>8367</v>
      </c>
      <c r="B8369">
        <v>49.450748087794253</v>
      </c>
      <c r="C8369">
        <v>1.1150110223591569</v>
      </c>
      <c r="D8369">
        <v>-0.14730956474761361</v>
      </c>
      <c r="E8369">
        <v>1.1795344115981661</v>
      </c>
      <c r="F8369">
        <v>1.387102448262975</v>
      </c>
      <c r="G8369">
        <v>49.230713559038833</v>
      </c>
      <c r="H8369">
        <v>-0.36785691527223308</v>
      </c>
      <c r="I8369">
        <v>49.709591866324622</v>
      </c>
      <c r="J8369">
        <v>2.8594242388170961</v>
      </c>
    </row>
    <row r="8370" spans="1:10" x14ac:dyDescent="0.3">
      <c r="A8370" s="1">
        <v>8368</v>
      </c>
      <c r="B8370">
        <v>49.462542123895638</v>
      </c>
      <c r="C8370">
        <v>1.1149076401163791</v>
      </c>
      <c r="D8370">
        <v>-0.13343954562640789</v>
      </c>
      <c r="E8370">
        <v>1.19022647734969</v>
      </c>
      <c r="F8370">
        <v>1.402919826632018</v>
      </c>
      <c r="G8370">
        <v>49.263095506844238</v>
      </c>
      <c r="H8370">
        <v>-0.37086944990976178</v>
      </c>
      <c r="I8370">
        <v>49.697166736063068</v>
      </c>
      <c r="J8370">
        <v>2.862743119445684</v>
      </c>
    </row>
    <row r="8371" spans="1:10" x14ac:dyDescent="0.3">
      <c r="A8371" s="1">
        <v>8369</v>
      </c>
      <c r="B8371">
        <v>49.474453066211893</v>
      </c>
      <c r="C8371">
        <v>1.115004252202241</v>
      </c>
      <c r="D8371">
        <v>-0.1193996573105207</v>
      </c>
      <c r="E8371">
        <v>1.2006978699049189</v>
      </c>
      <c r="F8371">
        <v>1.373826177760709</v>
      </c>
      <c r="G8371">
        <v>49.295885565236077</v>
      </c>
      <c r="H8371">
        <v>-0.37342651941431138</v>
      </c>
      <c r="I8371">
        <v>49.684515945600623</v>
      </c>
      <c r="J8371">
        <v>2.8659614641694362</v>
      </c>
    </row>
    <row r="8372" spans="1:10" x14ac:dyDescent="0.3">
      <c r="A8372" s="1">
        <v>8370</v>
      </c>
      <c r="B8372">
        <v>49.486461398528043</v>
      </c>
      <c r="C8372">
        <v>1.115256195988567</v>
      </c>
      <c r="D8372">
        <v>-0.10565682299514779</v>
      </c>
      <c r="E8372">
        <v>1.2178543182172501</v>
      </c>
      <c r="F8372">
        <v>1.4003190090046469</v>
      </c>
      <c r="G8372">
        <v>49.329625224108668</v>
      </c>
      <c r="H8372">
        <v>-0.36360838413292451</v>
      </c>
      <c r="I8372">
        <v>49.664907885277202</v>
      </c>
      <c r="J8372">
        <v>2.7978921674245059</v>
      </c>
    </row>
    <row r="8373" spans="1:10" x14ac:dyDescent="0.3">
      <c r="A8373" s="1">
        <v>8371</v>
      </c>
      <c r="B8373">
        <v>49.498681530471558</v>
      </c>
      <c r="C8373">
        <v>1.115707787975359</v>
      </c>
      <c r="D8373">
        <v>-9.1596221983816534E-2</v>
      </c>
      <c r="E8373">
        <v>1.2347057359676079</v>
      </c>
      <c r="F8373">
        <v>1.3816173975056081</v>
      </c>
      <c r="G8373">
        <v>49.362653898754573</v>
      </c>
      <c r="H8373">
        <v>-0.36521574663197648</v>
      </c>
      <c r="I8373">
        <v>49.653452284543889</v>
      </c>
      <c r="J8373">
        <v>2.800686415343423</v>
      </c>
    </row>
    <row r="8374" spans="1:10" x14ac:dyDescent="0.3">
      <c r="A8374" s="1">
        <v>8372</v>
      </c>
      <c r="B8374">
        <v>49.510962171350442</v>
      </c>
      <c r="C8374">
        <v>1.1163126920178981</v>
      </c>
      <c r="D8374">
        <v>-7.7837706754826402E-2</v>
      </c>
      <c r="E8374">
        <v>1.25105823478907</v>
      </c>
      <c r="F8374">
        <v>1.3352093557335689</v>
      </c>
      <c r="G8374">
        <v>49.395322080404071</v>
      </c>
      <c r="H8374">
        <v>-0.36634215699799277</v>
      </c>
      <c r="I8374">
        <v>49.642536204146928</v>
      </c>
      <c r="J8374">
        <v>2.803261190015673</v>
      </c>
    </row>
    <row r="8375" spans="1:10" x14ac:dyDescent="0.3">
      <c r="A8375" s="1">
        <v>8373</v>
      </c>
      <c r="B8375">
        <v>49.523726830420898</v>
      </c>
      <c r="C8375">
        <v>1.1170593036152561</v>
      </c>
      <c r="D8375">
        <v>-6.4191162617447076E-2</v>
      </c>
      <c r="E8375">
        <v>1.267482776486496</v>
      </c>
      <c r="F8375">
        <v>1.3581577933365301</v>
      </c>
      <c r="G8375">
        <v>49.42832999387597</v>
      </c>
      <c r="H8375">
        <v>-0.36703553012066031</v>
      </c>
      <c r="I8375">
        <v>49.632268309396963</v>
      </c>
      <c r="J8375">
        <v>2.805646200504182</v>
      </c>
    </row>
    <row r="8376" spans="1:10" x14ac:dyDescent="0.3">
      <c r="A8376" s="1">
        <v>8374</v>
      </c>
      <c r="B8376">
        <v>49.536088947073551</v>
      </c>
      <c r="C8376">
        <v>1.1179446261251449</v>
      </c>
      <c r="D8376">
        <v>-5.0910740984177041E-2</v>
      </c>
      <c r="E8376">
        <v>1.2828519801867371</v>
      </c>
      <c r="F8376">
        <v>1.334202865799466</v>
      </c>
      <c r="G8376">
        <v>49.459795391459558</v>
      </c>
      <c r="H8376">
        <v>-0.37933527137222378</v>
      </c>
      <c r="I8376">
        <v>49.622736630215527</v>
      </c>
      <c r="J8376">
        <v>2.8184268370949201</v>
      </c>
    </row>
    <row r="8377" spans="1:10" x14ac:dyDescent="0.3">
      <c r="A8377" s="1">
        <v>8375</v>
      </c>
      <c r="B8377">
        <v>49.549143028504567</v>
      </c>
      <c r="C8377">
        <v>1.11900464886975</v>
      </c>
      <c r="D8377">
        <v>-3.7289434346317957E-2</v>
      </c>
      <c r="E8377">
        <v>1.198522980667388</v>
      </c>
      <c r="F8377">
        <v>1.461749808869353</v>
      </c>
      <c r="G8377">
        <v>49.493250828467929</v>
      </c>
      <c r="H8377">
        <v>-0.37917553390300901</v>
      </c>
      <c r="I8377">
        <v>49.612620600101671</v>
      </c>
      <c r="J8377">
        <v>2.8205093267130601</v>
      </c>
    </row>
    <row r="8378" spans="1:10" x14ac:dyDescent="0.3">
      <c r="A8378" s="1">
        <v>8376</v>
      </c>
      <c r="B8378">
        <v>49.560814159319641</v>
      </c>
      <c r="C8378">
        <v>1.1201262483336809</v>
      </c>
      <c r="D8378">
        <v>-2.2989441270583041E-2</v>
      </c>
      <c r="E8378">
        <v>1.1177171258700249</v>
      </c>
      <c r="F8378">
        <v>1.4318651466642001</v>
      </c>
      <c r="G8378">
        <v>49.526350909961621</v>
      </c>
      <c r="H8378">
        <v>-0.37869998659872223</v>
      </c>
      <c r="I8378">
        <v>49.599954564906788</v>
      </c>
      <c r="J8378">
        <v>2.8223646568619931</v>
      </c>
    </row>
    <row r="8379" spans="1:10" x14ac:dyDescent="0.3">
      <c r="A8379" s="1">
        <v>8377</v>
      </c>
      <c r="B8379">
        <v>49.571956906516078</v>
      </c>
      <c r="C8379">
        <v>1.121291817285845</v>
      </c>
      <c r="D8379">
        <v>-8.6370065171516505E-3</v>
      </c>
      <c r="E8379">
        <v>1.034922240234649</v>
      </c>
      <c r="F8379">
        <v>1.313623201875159</v>
      </c>
      <c r="G8379">
        <v>49.559008273887081</v>
      </c>
      <c r="H8379">
        <v>-0.37787466145859239</v>
      </c>
      <c r="I8379">
        <v>49.58666285393366</v>
      </c>
      <c r="J8379">
        <v>2.823916645581579</v>
      </c>
    </row>
    <row r="8380" spans="1:10" x14ac:dyDescent="0.3">
      <c r="A8380" s="1">
        <v>8378</v>
      </c>
      <c r="B8380">
        <v>49.582223301220488</v>
      </c>
      <c r="C8380">
        <v>1.1224181248062151</v>
      </c>
      <c r="D8380">
        <v>4.4722784466679801E-3</v>
      </c>
      <c r="E8380">
        <v>0.95249168202999834</v>
      </c>
      <c r="F8380">
        <v>1.274857800947429</v>
      </c>
      <c r="G8380">
        <v>49.589165085061303</v>
      </c>
      <c r="H8380">
        <v>-0.42975212622227299</v>
      </c>
      <c r="I8380">
        <v>49.574859304030888</v>
      </c>
      <c r="J8380">
        <v>2.7689945133093028</v>
      </c>
    </row>
    <row r="8381" spans="1:10" x14ac:dyDescent="0.3">
      <c r="A8381" s="1">
        <v>8379</v>
      </c>
      <c r="B8381">
        <v>49.591697436729334</v>
      </c>
      <c r="C8381">
        <v>1.1235837670475171</v>
      </c>
      <c r="D8381">
        <v>1.724850372862757E-2</v>
      </c>
      <c r="E8381">
        <v>0.9604125557019404</v>
      </c>
      <c r="F8381">
        <v>1.062219968272236</v>
      </c>
      <c r="G8381">
        <v>49.618468991319553</v>
      </c>
      <c r="H8381">
        <v>-0.42837111644799092</v>
      </c>
      <c r="I8381">
        <v>49.563297581982347</v>
      </c>
      <c r="J8381">
        <v>2.769931688928196</v>
      </c>
    </row>
    <row r="8382" spans="1:10" x14ac:dyDescent="0.3">
      <c r="A8382" s="1">
        <v>8380</v>
      </c>
      <c r="B8382">
        <v>49.601212164480764</v>
      </c>
      <c r="C8382">
        <v>1.124899441944395</v>
      </c>
      <c r="D8382">
        <v>2.7871959546108549E-2</v>
      </c>
      <c r="E8382">
        <v>0.96814724414449338</v>
      </c>
      <c r="F8382">
        <v>1.0190350644561901</v>
      </c>
      <c r="G8382">
        <v>49.644469022416118</v>
      </c>
      <c r="H8382">
        <v>-0.42668346617952868</v>
      </c>
      <c r="I8382">
        <v>49.555324336860039</v>
      </c>
      <c r="J8382">
        <v>2.7708527641582221</v>
      </c>
    </row>
    <row r="8383" spans="1:10" x14ac:dyDescent="0.3">
      <c r="A8383" s="1">
        <v>8381</v>
      </c>
      <c r="B8383">
        <v>49.610758384287401</v>
      </c>
      <c r="C8383">
        <v>1.1263867145486479</v>
      </c>
      <c r="D8383">
        <v>3.8041163222780117E-2</v>
      </c>
      <c r="E8383">
        <v>0.98419734841904905</v>
      </c>
      <c r="F8383">
        <v>0.95596276612909292</v>
      </c>
      <c r="G8383">
        <v>49.669791096255899</v>
      </c>
      <c r="H8383">
        <v>-0.42467608735795981</v>
      </c>
      <c r="I8383">
        <v>49.548135183248583</v>
      </c>
      <c r="J8383">
        <v>2.7717882966319189</v>
      </c>
    </row>
    <row r="8384" spans="1:10" x14ac:dyDescent="0.3">
      <c r="A8384" s="1">
        <v>8382</v>
      </c>
      <c r="B8384">
        <v>49.620463021754048</v>
      </c>
      <c r="C8384">
        <v>1.12800951097435</v>
      </c>
      <c r="D8384">
        <v>4.7598274655171559E-2</v>
      </c>
      <c r="E8384">
        <v>1.004726568262867</v>
      </c>
      <c r="F8384">
        <v>0.89114920587053525</v>
      </c>
      <c r="G8384">
        <v>49.694316492142633</v>
      </c>
      <c r="H8384">
        <v>-0.42241828207255439</v>
      </c>
      <c r="I8384">
        <v>49.542117633759219</v>
      </c>
      <c r="J8384">
        <v>2.7727374616733158</v>
      </c>
    </row>
    <row r="8385" spans="1:10" x14ac:dyDescent="0.3">
      <c r="A8385" s="1">
        <v>8383</v>
      </c>
      <c r="B8385">
        <v>49.630355326991612</v>
      </c>
      <c r="C8385">
        <v>1.129729897045783</v>
      </c>
      <c r="D8385">
        <v>5.6504021618975171E-2</v>
      </c>
      <c r="E8385">
        <v>1.024807740348225</v>
      </c>
      <c r="F8385">
        <v>0.82692894201418232</v>
      </c>
      <c r="G8385">
        <v>49.718472460403838</v>
      </c>
      <c r="H8385">
        <v>-0.42809437107291731</v>
      </c>
      <c r="I8385">
        <v>49.535799504522728</v>
      </c>
      <c r="J8385">
        <v>2.8013838561556241</v>
      </c>
    </row>
    <row r="8386" spans="1:10" x14ac:dyDescent="0.3">
      <c r="A8386" s="1">
        <v>8384</v>
      </c>
      <c r="B8386">
        <v>49.640451498695199</v>
      </c>
      <c r="C8386">
        <v>1.131516062965241</v>
      </c>
      <c r="D8386">
        <v>6.477724625737552E-2</v>
      </c>
      <c r="E8386">
        <v>1.0457425377623351</v>
      </c>
      <c r="F8386">
        <v>0.75923135235295514</v>
      </c>
      <c r="G8386">
        <v>49.741453699573768</v>
      </c>
      <c r="H8386">
        <v>-0.42552588732320129</v>
      </c>
      <c r="I8386">
        <v>49.532069101249711</v>
      </c>
      <c r="J8386">
        <v>2.802330540546262</v>
      </c>
    </row>
    <row r="8387" spans="1:10" x14ac:dyDescent="0.3">
      <c r="A8387" s="1">
        <v>8385</v>
      </c>
      <c r="B8387">
        <v>49.650769112318997</v>
      </c>
      <c r="C8387">
        <v>1.1333444090170131</v>
      </c>
      <c r="D8387">
        <v>7.2384757788570592E-2</v>
      </c>
      <c r="E8387">
        <v>1.066259163815507</v>
      </c>
      <c r="F8387">
        <v>0.77321419887672582</v>
      </c>
      <c r="G8387">
        <v>49.763613490835532</v>
      </c>
      <c r="H8387">
        <v>-0.42288411718907359</v>
      </c>
      <c r="I8387">
        <v>49.529679233331393</v>
      </c>
      <c r="J8387">
        <v>2.8032860258938248</v>
      </c>
    </row>
    <row r="8388" spans="1:10" x14ac:dyDescent="0.3">
      <c r="A8388" s="1">
        <v>8386</v>
      </c>
      <c r="B8388">
        <v>49.661228247723358</v>
      </c>
      <c r="C8388">
        <v>1.1352542564185339</v>
      </c>
      <c r="D8388">
        <v>8.0094770567716161E-2</v>
      </c>
      <c r="E8388">
        <v>1.086237233452533</v>
      </c>
      <c r="F8388">
        <v>0.82931621611505146</v>
      </c>
      <c r="G8388">
        <v>49.786067695229647</v>
      </c>
      <c r="H8388">
        <v>-0.42005799258057758</v>
      </c>
      <c r="I8388">
        <v>49.527266824122613</v>
      </c>
      <c r="J8388">
        <v>2.8042126440235791</v>
      </c>
    </row>
    <row r="8389" spans="1:10" x14ac:dyDescent="0.3">
      <c r="A8389" s="1">
        <v>8387</v>
      </c>
      <c r="B8389">
        <v>49.671923157070218</v>
      </c>
      <c r="C8389">
        <v>1.137308091631664</v>
      </c>
      <c r="D8389">
        <v>8.8409279054429094E-2</v>
      </c>
      <c r="E8389">
        <v>1.1058944387686409</v>
      </c>
      <c r="F8389">
        <v>0.90921700862469979</v>
      </c>
      <c r="G8389">
        <v>49.809689797358047</v>
      </c>
      <c r="H8389">
        <v>-0.41691243080527629</v>
      </c>
      <c r="I8389">
        <v>49.524089955095192</v>
      </c>
      <c r="J8389">
        <v>2.8050949805848608</v>
      </c>
    </row>
    <row r="8390" spans="1:10" x14ac:dyDescent="0.3">
      <c r="A8390" s="1">
        <v>8388</v>
      </c>
      <c r="B8390">
        <v>49.682773963101113</v>
      </c>
      <c r="C8390">
        <v>1.1395305636825199</v>
      </c>
      <c r="D8390">
        <v>9.7515530794480956E-2</v>
      </c>
      <c r="E8390">
        <v>1.125109102545701</v>
      </c>
      <c r="F8390">
        <v>0.91691854792633165</v>
      </c>
      <c r="G8390">
        <v>49.838584752896999</v>
      </c>
      <c r="H8390">
        <v>-0.45320643323292198</v>
      </c>
      <c r="I8390">
        <v>49.521085675259947</v>
      </c>
      <c r="J8390">
        <v>2.792348820684257</v>
      </c>
    </row>
    <row r="8391" spans="1:10" x14ac:dyDescent="0.3">
      <c r="A8391" s="1">
        <v>8389</v>
      </c>
      <c r="B8391">
        <v>49.693790810652317</v>
      </c>
      <c r="C8391">
        <v>1.141880863216812</v>
      </c>
      <c r="D8391">
        <v>0.10669585666061231</v>
      </c>
      <c r="E8391">
        <v>1.1439045699422461</v>
      </c>
      <c r="F8391">
        <v>0.97143065948727347</v>
      </c>
      <c r="G8391">
        <v>49.86421667402098</v>
      </c>
      <c r="H8391">
        <v>-0.44935864378868318</v>
      </c>
      <c r="I8391">
        <v>49.516936139111117</v>
      </c>
      <c r="J8391">
        <v>2.7931451419612281</v>
      </c>
    </row>
    <row r="8392" spans="1:10" x14ac:dyDescent="0.3">
      <c r="A8392" s="1">
        <v>8390</v>
      </c>
      <c r="B8392">
        <v>49.7048906181249</v>
      </c>
      <c r="C8392">
        <v>1.1443824793048629</v>
      </c>
      <c r="D8392">
        <v>0.116358505603991</v>
      </c>
      <c r="E8392">
        <v>1.1473237376745049</v>
      </c>
      <c r="F8392">
        <v>0.97316775893905116</v>
      </c>
      <c r="G8392">
        <v>49.89068387497862</v>
      </c>
      <c r="H8392">
        <v>-0.44513600415726118</v>
      </c>
      <c r="I8392">
        <v>49.512088863943042</v>
      </c>
      <c r="J8392">
        <v>2.79386081401789</v>
      </c>
    </row>
    <row r="8393" spans="1:10" x14ac:dyDescent="0.3">
      <c r="A8393" s="1">
        <v>8391</v>
      </c>
      <c r="B8393">
        <v>49.716338775420091</v>
      </c>
      <c r="C8393">
        <v>1.1470554703537439</v>
      </c>
      <c r="D8393">
        <v>0.12633008391017089</v>
      </c>
      <c r="E8393">
        <v>1.1595664755150401</v>
      </c>
      <c r="F8393">
        <v>1.01581737449729</v>
      </c>
      <c r="G8393">
        <v>49.917972540778997</v>
      </c>
      <c r="H8393">
        <v>-0.44053136765771778</v>
      </c>
      <c r="I8393">
        <v>49.50709897672224</v>
      </c>
      <c r="J8393">
        <v>2.7945292940438629</v>
      </c>
    </row>
    <row r="8394" spans="1:10" x14ac:dyDescent="0.3">
      <c r="A8394" s="1">
        <v>8392</v>
      </c>
      <c r="B8394">
        <v>49.727351727678489</v>
      </c>
      <c r="C8394">
        <v>1.1497635858968629</v>
      </c>
      <c r="D8394">
        <v>0.13626519122156941</v>
      </c>
      <c r="E8394">
        <v>1.1709953723777571</v>
      </c>
      <c r="F8394">
        <v>0.9983169530894378</v>
      </c>
      <c r="G8394">
        <v>49.944748127975068</v>
      </c>
      <c r="H8394">
        <v>-0.43574168016128773</v>
      </c>
      <c r="I8394">
        <v>49.50175469558058</v>
      </c>
      <c r="J8394">
        <v>2.795077316530592</v>
      </c>
    </row>
    <row r="8395" spans="1:10" x14ac:dyDescent="0.3">
      <c r="A8395" s="1">
        <v>8393</v>
      </c>
      <c r="B8395">
        <v>49.738714520007953</v>
      </c>
      <c r="C8395">
        <v>1.152648674130031</v>
      </c>
      <c r="D8395">
        <v>0.14625977606262491</v>
      </c>
      <c r="E8395">
        <v>1.1824487247169531</v>
      </c>
      <c r="F8395">
        <v>0.94828628378890634</v>
      </c>
      <c r="G8395">
        <v>49.971946265421138</v>
      </c>
      <c r="H8395">
        <v>-0.43060465256521469</v>
      </c>
      <c r="I8395">
        <v>49.4966848015561</v>
      </c>
      <c r="J8395">
        <v>2.795625517694595</v>
      </c>
    </row>
    <row r="8396" spans="1:10" x14ac:dyDescent="0.3">
      <c r="A8396" s="1">
        <v>8394</v>
      </c>
      <c r="B8396">
        <v>49.750123366934581</v>
      </c>
      <c r="C8396">
        <v>1.155604668579127</v>
      </c>
      <c r="D8396">
        <v>0.15571142956551731</v>
      </c>
      <c r="E8396">
        <v>1.1936063967942321</v>
      </c>
      <c r="F8396">
        <v>0.96780069943089531</v>
      </c>
      <c r="G8396">
        <v>50.000090494665962</v>
      </c>
      <c r="H8396">
        <v>-0.43672299105630841</v>
      </c>
      <c r="I8396">
        <v>49.499439097201623</v>
      </c>
      <c r="J8396">
        <v>2.7525006290761729</v>
      </c>
    </row>
    <row r="8397" spans="1:10" x14ac:dyDescent="0.3">
      <c r="A8397" s="1">
        <v>8395</v>
      </c>
      <c r="B8397">
        <v>49.761718862631362</v>
      </c>
      <c r="C8397">
        <v>1.1587197277144561</v>
      </c>
      <c r="D8397">
        <v>0.16544665126372721</v>
      </c>
      <c r="E8397">
        <v>1.204626264385809</v>
      </c>
      <c r="F8397">
        <v>0.93785446385612659</v>
      </c>
      <c r="G8397">
        <v>50.027175563119741</v>
      </c>
      <c r="H8397">
        <v>-0.43109902948781209</v>
      </c>
      <c r="I8397">
        <v>49.495500581405359</v>
      </c>
      <c r="J8397">
        <v>2.753099587874638</v>
      </c>
    </row>
    <row r="8398" spans="1:10" x14ac:dyDescent="0.3">
      <c r="A8398" s="1">
        <v>8396</v>
      </c>
      <c r="B8398">
        <v>49.77328563032232</v>
      </c>
      <c r="C8398">
        <v>1.1618999268924151</v>
      </c>
      <c r="D8398">
        <v>0.17478605662069291</v>
      </c>
      <c r="E8398">
        <v>1.20680988178132</v>
      </c>
      <c r="F8398">
        <v>0.97413314281275387</v>
      </c>
      <c r="G8398">
        <v>50.053578499699441</v>
      </c>
      <c r="H8398">
        <v>-0.42537032355729409</v>
      </c>
      <c r="I8398">
        <v>49.492188616051443</v>
      </c>
      <c r="J8398">
        <v>2.7537239687737172</v>
      </c>
    </row>
    <row r="8399" spans="1:10" x14ac:dyDescent="0.3">
      <c r="A8399" s="1">
        <v>8397</v>
      </c>
      <c r="B8399">
        <v>49.785130374346728</v>
      </c>
      <c r="C8399">
        <v>1.1652809117135801</v>
      </c>
      <c r="D8399">
        <v>0.18472897300847901</v>
      </c>
      <c r="E8399">
        <v>1.2227995210434519</v>
      </c>
      <c r="F8399">
        <v>0.94266167398736178</v>
      </c>
      <c r="G8399">
        <v>50.081191224084982</v>
      </c>
      <c r="H8399">
        <v>-0.41912399671059219</v>
      </c>
      <c r="I8399">
        <v>49.488220142242497</v>
      </c>
      <c r="J8399">
        <v>2.7542313910599749</v>
      </c>
    </row>
    <row r="8400" spans="1:10" x14ac:dyDescent="0.3">
      <c r="A8400" s="1">
        <v>8398</v>
      </c>
      <c r="B8400">
        <v>49.796600976900002</v>
      </c>
      <c r="C8400">
        <v>1.168638458087468</v>
      </c>
      <c r="D8400">
        <v>0.19394274434855979</v>
      </c>
      <c r="E8400">
        <v>1.1420645623947701</v>
      </c>
      <c r="F8400">
        <v>1.0394754902833561</v>
      </c>
      <c r="G8400">
        <v>50.120696591941972</v>
      </c>
      <c r="H8400">
        <v>-0.48144596246995208</v>
      </c>
      <c r="I8400">
        <v>49.490205204373467</v>
      </c>
      <c r="J8400">
        <v>2.7286067739352271</v>
      </c>
    </row>
    <row r="8401" spans="1:10" x14ac:dyDescent="0.3">
      <c r="A8401" s="1">
        <v>8399</v>
      </c>
      <c r="B8401">
        <v>49.807533617792181</v>
      </c>
      <c r="C8401">
        <v>1.17197122850844</v>
      </c>
      <c r="D8401">
        <v>0.20434541990680349</v>
      </c>
      <c r="E8401">
        <v>1.0594016223694409</v>
      </c>
      <c r="F8401">
        <v>1.005026800367165</v>
      </c>
      <c r="G8401">
        <v>50.148776680162257</v>
      </c>
      <c r="H8401">
        <v>-0.4746525096418539</v>
      </c>
      <c r="I8401">
        <v>49.484926871938328</v>
      </c>
      <c r="J8401">
        <v>2.728667860290177</v>
      </c>
    </row>
    <row r="8402" spans="1:10" x14ac:dyDescent="0.3">
      <c r="A8402" s="1">
        <v>8400</v>
      </c>
      <c r="B8402">
        <v>49.817644587436483</v>
      </c>
      <c r="C8402">
        <v>1.1751141894391901</v>
      </c>
      <c r="D8402">
        <v>0.2143901671333735</v>
      </c>
      <c r="E8402">
        <v>0.97684699590459712</v>
      </c>
      <c r="F8402">
        <v>1.0204713341649141</v>
      </c>
      <c r="G8402">
        <v>50.175410075850237</v>
      </c>
      <c r="H8402">
        <v>-0.4679988370917969</v>
      </c>
      <c r="I8402">
        <v>49.479417755235538</v>
      </c>
      <c r="J8402">
        <v>2.72849184018943</v>
      </c>
    </row>
    <row r="8403" spans="1:10" x14ac:dyDescent="0.3">
      <c r="A8403" s="1">
        <v>8401</v>
      </c>
      <c r="B8403">
        <v>49.827215830596067</v>
      </c>
      <c r="C8403">
        <v>1.178213426933153</v>
      </c>
      <c r="D8403">
        <v>0.2248999680972335</v>
      </c>
      <c r="E8403">
        <v>0.99316239700115083</v>
      </c>
      <c r="F8403">
        <v>0.85882863567401835</v>
      </c>
      <c r="G8403">
        <v>50.202230033499319</v>
      </c>
      <c r="H8403">
        <v>-0.4610488798001533</v>
      </c>
      <c r="I8403">
        <v>49.472682288412607</v>
      </c>
      <c r="J8403">
        <v>2.7279506573492869</v>
      </c>
    </row>
    <row r="8404" spans="1:10" x14ac:dyDescent="0.3">
      <c r="A8404" s="1">
        <v>8402</v>
      </c>
      <c r="B8404">
        <v>49.836366096451172</v>
      </c>
      <c r="C8404">
        <v>1.181291454425232</v>
      </c>
      <c r="D8404">
        <v>0.23324826671961879</v>
      </c>
      <c r="E8404">
        <v>1.0141625654675901</v>
      </c>
      <c r="F8404">
        <v>0.83903726151769698</v>
      </c>
      <c r="G8404">
        <v>50.225052123589897</v>
      </c>
      <c r="H8404">
        <v>-0.45478303500452971</v>
      </c>
      <c r="I8404">
        <v>49.468907389735811</v>
      </c>
      <c r="J8404">
        <v>2.7280149638897071</v>
      </c>
    </row>
    <row r="8405" spans="1:10" x14ac:dyDescent="0.3">
      <c r="A8405" s="1">
        <v>8403</v>
      </c>
      <c r="B8405">
        <v>49.845929211020533</v>
      </c>
      <c r="C8405">
        <v>1.1846473354492519</v>
      </c>
      <c r="D8405">
        <v>0.24163303015510521</v>
      </c>
      <c r="E8405">
        <v>1.0353016786399769</v>
      </c>
      <c r="F8405">
        <v>0.7999967066992878</v>
      </c>
      <c r="G8405">
        <v>50.26550002767511</v>
      </c>
      <c r="H8405">
        <v>-0.51782311648152013</v>
      </c>
      <c r="I8405">
        <v>49.458378430569923</v>
      </c>
      <c r="J8405">
        <v>2.7571917693083399</v>
      </c>
    </row>
    <row r="8406" spans="1:10" x14ac:dyDescent="0.3">
      <c r="A8406" s="1">
        <v>8404</v>
      </c>
      <c r="B8406">
        <v>49.855668392446702</v>
      </c>
      <c r="C8406">
        <v>1.1881540894282141</v>
      </c>
      <c r="D8406">
        <v>0.24963165445418831</v>
      </c>
      <c r="E8406">
        <v>1.0559978739646161</v>
      </c>
      <c r="F8406">
        <v>0.74734541115387321</v>
      </c>
      <c r="G8406">
        <v>50.288843063847153</v>
      </c>
      <c r="H8406">
        <v>-0.51090594892907615</v>
      </c>
      <c r="I8406">
        <v>49.455551951290857</v>
      </c>
      <c r="J8406">
        <v>2.7575483794031279</v>
      </c>
    </row>
    <row r="8407" spans="1:10" x14ac:dyDescent="0.3">
      <c r="A8407" s="1">
        <v>8405</v>
      </c>
      <c r="B8407">
        <v>49.8656009519054</v>
      </c>
      <c r="C8407">
        <v>1.1917766889331349</v>
      </c>
      <c r="D8407">
        <v>0.25711401049003713</v>
      </c>
      <c r="E8407">
        <v>0.97329948586494541</v>
      </c>
      <c r="F8407">
        <v>0.69051192238002557</v>
      </c>
      <c r="G8407">
        <v>50.311476351088849</v>
      </c>
      <c r="H8407">
        <v>-0.50399465128009191</v>
      </c>
      <c r="I8407">
        <v>49.453753053819739</v>
      </c>
      <c r="J8407">
        <v>2.758133261598346</v>
      </c>
    </row>
    <row r="8408" spans="1:10" x14ac:dyDescent="0.3">
      <c r="A8408" s="1">
        <v>8406</v>
      </c>
      <c r="B8408">
        <v>49.874743016077183</v>
      </c>
      <c r="C8408">
        <v>1.1950987759147369</v>
      </c>
      <c r="D8408">
        <v>0.2640148427259465</v>
      </c>
      <c r="E8408">
        <v>0.89075076741249182</v>
      </c>
      <c r="F8408">
        <v>0.57718188738747456</v>
      </c>
      <c r="G8408">
        <v>50.332309939328191</v>
      </c>
      <c r="H8408">
        <v>-0.49755529997677977</v>
      </c>
      <c r="I8408">
        <v>49.452095846218597</v>
      </c>
      <c r="J8408">
        <v>2.7585759819205071</v>
      </c>
    </row>
    <row r="8409" spans="1:10" x14ac:dyDescent="0.3">
      <c r="A8409" s="1">
        <v>8407</v>
      </c>
      <c r="B8409">
        <v>49.88313586398025</v>
      </c>
      <c r="C8409">
        <v>1.1981041599818789</v>
      </c>
      <c r="D8409">
        <v>0.26979133486549189</v>
      </c>
      <c r="E8409">
        <v>0.80808388871223547</v>
      </c>
      <c r="F8409">
        <v>0.56952896260330899</v>
      </c>
      <c r="G8409">
        <v>50.350472701825808</v>
      </c>
      <c r="H8409">
        <v>-0.49187855882860609</v>
      </c>
      <c r="I8409">
        <v>49.45146438195372</v>
      </c>
      <c r="J8409">
        <v>2.759113876637767</v>
      </c>
    </row>
    <row r="8410" spans="1:10" x14ac:dyDescent="0.3">
      <c r="A8410" s="1">
        <v>8408</v>
      </c>
      <c r="B8410">
        <v>49.890726556207703</v>
      </c>
      <c r="C8410">
        <v>1.2008672246400669</v>
      </c>
      <c r="D8410">
        <v>0.27548458226578321</v>
      </c>
      <c r="E8410">
        <v>0.72551350754768473</v>
      </c>
      <c r="F8410">
        <v>0.59843025404742256</v>
      </c>
      <c r="G8410">
        <v>50.364110049994437</v>
      </c>
      <c r="H8410">
        <v>-0.47380784752764837</v>
      </c>
      <c r="I8410">
        <v>49.454990856363423</v>
      </c>
      <c r="J8410">
        <v>2.742356786824701</v>
      </c>
    </row>
    <row r="8411" spans="1:10" x14ac:dyDescent="0.3">
      <c r="A8411" s="1">
        <v>8409</v>
      </c>
      <c r="B8411">
        <v>49.897678903088348</v>
      </c>
      <c r="C8411">
        <v>1.2034912096603521</v>
      </c>
      <c r="D8411">
        <v>0.28161398149718792</v>
      </c>
      <c r="E8411">
        <v>0.72576001116942368</v>
      </c>
      <c r="F8411">
        <v>0.56497240668105675</v>
      </c>
      <c r="G8411">
        <v>50.381318192330731</v>
      </c>
      <c r="H8411">
        <v>-0.46825086596938048</v>
      </c>
      <c r="I8411">
        <v>49.452503042636501</v>
      </c>
      <c r="J8411">
        <v>2.7422810340723491</v>
      </c>
    </row>
    <row r="8412" spans="1:10" x14ac:dyDescent="0.3">
      <c r="A8412" s="1">
        <v>8410</v>
      </c>
      <c r="B8412">
        <v>49.904250131038872</v>
      </c>
      <c r="C8412">
        <v>1.2061090605681151</v>
      </c>
      <c r="D8412">
        <v>0.28712037946278951</v>
      </c>
      <c r="E8412">
        <v>0.74636774037580245</v>
      </c>
      <c r="F8412">
        <v>0.50611750715524373</v>
      </c>
      <c r="G8412">
        <v>50.39708731887329</v>
      </c>
      <c r="H8412">
        <v>-0.46294457422530982</v>
      </c>
      <c r="I8412">
        <v>49.450607873188922</v>
      </c>
      <c r="J8412">
        <v>2.742424253598422</v>
      </c>
    </row>
    <row r="8413" spans="1:10" x14ac:dyDescent="0.3">
      <c r="A8413" s="1">
        <v>8411</v>
      </c>
      <c r="B8413">
        <v>49.911172387575768</v>
      </c>
      <c r="C8413">
        <v>1.2089306791060841</v>
      </c>
      <c r="D8413">
        <v>0.29218939311572872</v>
      </c>
      <c r="E8413">
        <v>0.77203251180482835</v>
      </c>
      <c r="F8413">
        <v>0.45857864251559532</v>
      </c>
      <c r="G8413">
        <v>50.412463663153297</v>
      </c>
      <c r="H8413">
        <v>-0.4576033249152951</v>
      </c>
      <c r="I8413">
        <v>49.44974838852098</v>
      </c>
      <c r="J8413">
        <v>2.742926625495524</v>
      </c>
    </row>
    <row r="8414" spans="1:10" x14ac:dyDescent="0.3">
      <c r="A8414" s="1">
        <v>8412</v>
      </c>
      <c r="B8414">
        <v>49.918299698104448</v>
      </c>
      <c r="C8414">
        <v>1.2118477903316771</v>
      </c>
      <c r="D8414">
        <v>0.29676380446602901</v>
      </c>
      <c r="E8414">
        <v>0.79704470607892064</v>
      </c>
      <c r="F8414">
        <v>0.41208160616618911</v>
      </c>
      <c r="G8414">
        <v>50.427209114347939</v>
      </c>
      <c r="H8414">
        <v>-0.45237567290527553</v>
      </c>
      <c r="I8414">
        <v>49.449863422749033</v>
      </c>
      <c r="J8414">
        <v>2.743716951315764</v>
      </c>
    </row>
    <row r="8415" spans="1:10" x14ac:dyDescent="0.3">
      <c r="A8415" s="1">
        <v>8413</v>
      </c>
      <c r="B8415">
        <v>49.92569041574982</v>
      </c>
      <c r="C8415">
        <v>1.2148476468785561</v>
      </c>
      <c r="D8415">
        <v>0.30088766228301589</v>
      </c>
      <c r="E8415">
        <v>0.8216005196833045</v>
      </c>
      <c r="F8415">
        <v>0.44392845294511291</v>
      </c>
      <c r="G8415">
        <v>50.443487427734169</v>
      </c>
      <c r="H8415">
        <v>-0.45380138964010031</v>
      </c>
      <c r="I8415">
        <v>49.452217644958353</v>
      </c>
      <c r="J8415">
        <v>2.7406576931189952</v>
      </c>
    </row>
    <row r="8416" spans="1:10" x14ac:dyDescent="0.3">
      <c r="A8416" s="1">
        <v>8414</v>
      </c>
      <c r="B8416">
        <v>49.933290997347093</v>
      </c>
      <c r="C8416">
        <v>1.2179623841192759</v>
      </c>
      <c r="D8416">
        <v>0.30532588417092571</v>
      </c>
      <c r="E8416">
        <v>0.84560557581201989</v>
      </c>
      <c r="F8416">
        <v>0.42087857584935512</v>
      </c>
      <c r="G8416">
        <v>50.470575651168872</v>
      </c>
      <c r="H8416">
        <v>-0.48672124777882669</v>
      </c>
      <c r="I8416">
        <v>49.465427325550714</v>
      </c>
      <c r="J8416">
        <v>2.7023888191530938</v>
      </c>
    </row>
    <row r="8417" spans="1:10" x14ac:dyDescent="0.3">
      <c r="A8417" s="1">
        <v>8415</v>
      </c>
      <c r="B8417">
        <v>49.941119105114872</v>
      </c>
      <c r="C8417">
        <v>1.2211643758272319</v>
      </c>
      <c r="D8417">
        <v>0.30953546867778448</v>
      </c>
      <c r="E8417">
        <v>0.86910575858864869</v>
      </c>
      <c r="F8417">
        <v>0.45975592308693453</v>
      </c>
      <c r="G8417">
        <v>50.485574987052082</v>
      </c>
      <c r="H8417">
        <v>-0.48124241360873188</v>
      </c>
      <c r="I8417">
        <v>49.467010778658221</v>
      </c>
      <c r="J8417">
        <v>2.703608152568354</v>
      </c>
    </row>
    <row r="8418" spans="1:10" x14ac:dyDescent="0.3">
      <c r="A8418" s="1">
        <v>8416</v>
      </c>
      <c r="B8418">
        <v>49.949155152243932</v>
      </c>
      <c r="C8418">
        <v>1.224496646647717</v>
      </c>
      <c r="D8418">
        <v>0.3141375177125903</v>
      </c>
      <c r="E8418">
        <v>0.89339521491349305</v>
      </c>
      <c r="F8418">
        <v>0.524189979520442</v>
      </c>
      <c r="G8418">
        <v>50.501439800582837</v>
      </c>
      <c r="H8418">
        <v>-0.47538651148488209</v>
      </c>
      <c r="I8418">
        <v>49.468229591443659</v>
      </c>
      <c r="J8418">
        <v>2.704742863120825</v>
      </c>
    </row>
    <row r="8419" spans="1:10" x14ac:dyDescent="0.3">
      <c r="A8419" s="1">
        <v>8417</v>
      </c>
      <c r="B8419">
        <v>49.957392382362173</v>
      </c>
      <c r="C8419">
        <v>1.2279986942896819</v>
      </c>
      <c r="D8419">
        <v>0.31938928566250713</v>
      </c>
      <c r="E8419">
        <v>0.91718449230047028</v>
      </c>
      <c r="F8419">
        <v>0.60278467607241226</v>
      </c>
      <c r="G8419">
        <v>50.518596765269457</v>
      </c>
      <c r="H8419">
        <v>-0.46896056411911657</v>
      </c>
      <c r="I8419">
        <v>49.468699579864357</v>
      </c>
      <c r="J8419">
        <v>2.7056987995887392</v>
      </c>
    </row>
    <row r="8420" spans="1:10" x14ac:dyDescent="0.3">
      <c r="A8420" s="1">
        <v>8418</v>
      </c>
      <c r="B8420">
        <v>49.965771660302117</v>
      </c>
      <c r="C8420">
        <v>1.2316802231578829</v>
      </c>
      <c r="D8420">
        <v>0.32540433603375701</v>
      </c>
      <c r="E8420">
        <v>0.94036929609608133</v>
      </c>
      <c r="F8420">
        <v>0.60550373724238793</v>
      </c>
      <c r="G8420">
        <v>50.538625849219201</v>
      </c>
      <c r="H8420">
        <v>-0.46617835386997708</v>
      </c>
      <c r="I8420">
        <v>49.473063246163633</v>
      </c>
      <c r="J8420">
        <v>2.6919980895598949</v>
      </c>
    </row>
    <row r="8421" spans="1:10" x14ac:dyDescent="0.3">
      <c r="A8421" s="1">
        <v>8419</v>
      </c>
      <c r="B8421">
        <v>49.974631012867789</v>
      </c>
      <c r="C8421">
        <v>1.235640235909774</v>
      </c>
      <c r="D8421">
        <v>0.33165281450815032</v>
      </c>
      <c r="E8421">
        <v>0.96383231425019977</v>
      </c>
      <c r="F8421">
        <v>0.65958428236876609</v>
      </c>
      <c r="G8421">
        <v>50.558082982445441</v>
      </c>
      <c r="H8421">
        <v>-0.45860575229349249</v>
      </c>
      <c r="I8421">
        <v>49.472807511847357</v>
      </c>
      <c r="J8421">
        <v>2.6928509365702471</v>
      </c>
    </row>
    <row r="8422" spans="1:10" x14ac:dyDescent="0.3">
      <c r="A8422" s="1">
        <v>8420</v>
      </c>
      <c r="B8422">
        <v>49.98309932064992</v>
      </c>
      <c r="C8422">
        <v>1.23952936736115</v>
      </c>
      <c r="D8422">
        <v>0.33802990634951868</v>
      </c>
      <c r="E8422">
        <v>0.98532814878224739</v>
      </c>
      <c r="F8422">
        <v>0.64946671555269586</v>
      </c>
      <c r="G8422">
        <v>50.577343715597621</v>
      </c>
      <c r="H8422">
        <v>-0.45096146917720609</v>
      </c>
      <c r="I8422">
        <v>49.471993320013247</v>
      </c>
      <c r="J8422">
        <v>2.6935102848456198</v>
      </c>
    </row>
    <row r="8423" spans="1:10" x14ac:dyDescent="0.3">
      <c r="A8423" s="1">
        <v>8421</v>
      </c>
      <c r="B8423">
        <v>49.99204561263565</v>
      </c>
      <c r="C8423">
        <v>1.243690483775163</v>
      </c>
      <c r="D8423">
        <v>0.34453339347234357</v>
      </c>
      <c r="E8423">
        <v>1.0071296746687219</v>
      </c>
      <c r="F8423">
        <v>0.69286045020192966</v>
      </c>
      <c r="G8423">
        <v>50.597271448628938</v>
      </c>
      <c r="H8423">
        <v>-0.44289996941527687</v>
      </c>
      <c r="I8423">
        <v>49.471494541146377</v>
      </c>
      <c r="J8423">
        <v>2.6943167051937511</v>
      </c>
    </row>
    <row r="8424" spans="1:10" x14ac:dyDescent="0.3">
      <c r="A8424" s="1">
        <v>8422</v>
      </c>
      <c r="B8424">
        <v>50.001136718932813</v>
      </c>
      <c r="C8424">
        <v>1.2480154392775551</v>
      </c>
      <c r="D8424">
        <v>0.35145934831386588</v>
      </c>
      <c r="E8424">
        <v>0.92456126284163453</v>
      </c>
      <c r="F8424">
        <v>0.70576314371757232</v>
      </c>
      <c r="G8424">
        <v>50.618029194916133</v>
      </c>
      <c r="H8424">
        <v>-0.43434282887524328</v>
      </c>
      <c r="I8424">
        <v>49.47055124113384</v>
      </c>
      <c r="J8424">
        <v>2.6950015840089518</v>
      </c>
    </row>
    <row r="8425" spans="1:10" x14ac:dyDescent="0.3">
      <c r="A8425" s="1">
        <v>8423</v>
      </c>
      <c r="B8425">
        <v>50.009491943232128</v>
      </c>
      <c r="C8425">
        <v>1.25203351021691</v>
      </c>
      <c r="D8425">
        <v>0.358536491997685</v>
      </c>
      <c r="E8425">
        <v>0.84173289846938115</v>
      </c>
      <c r="F8425">
        <v>0.61966885626102697</v>
      </c>
      <c r="G8425">
        <v>50.678397902495568</v>
      </c>
      <c r="H8425">
        <v>-0.53298705917510159</v>
      </c>
      <c r="I8425">
        <v>49.470572540311927</v>
      </c>
      <c r="J8425">
        <v>2.690176205964943</v>
      </c>
    </row>
    <row r="8426" spans="1:10" x14ac:dyDescent="0.3">
      <c r="A8426" s="1">
        <v>8424</v>
      </c>
      <c r="B8426">
        <v>50.017059350842473</v>
      </c>
      <c r="C8426">
        <v>1.2556570825680891</v>
      </c>
      <c r="D8426">
        <v>0.36471322967396252</v>
      </c>
      <c r="E8426">
        <v>0.75939883780043582</v>
      </c>
      <c r="F8426">
        <v>0.49189128774370328</v>
      </c>
      <c r="G8426">
        <v>50.696978083762581</v>
      </c>
      <c r="H8426">
        <v>-0.52519780543234185</v>
      </c>
      <c r="I8426">
        <v>49.46926725465147</v>
      </c>
      <c r="J8426">
        <v>2.6904436017157849</v>
      </c>
    </row>
    <row r="8427" spans="1:10" x14ac:dyDescent="0.3">
      <c r="A8427" s="1">
        <v>8425</v>
      </c>
      <c r="B8427">
        <v>50.023922597665859</v>
      </c>
      <c r="C8427">
        <v>1.2588989043672869</v>
      </c>
      <c r="D8427">
        <v>0.36962979233992072</v>
      </c>
      <c r="E8427">
        <v>0.77900333399686039</v>
      </c>
      <c r="F8427">
        <v>0.35982357117817348</v>
      </c>
      <c r="G8427">
        <v>50.712588762285947</v>
      </c>
      <c r="H8427">
        <v>-0.5185916101497865</v>
      </c>
      <c r="I8427">
        <v>49.469082932824051</v>
      </c>
      <c r="J8427">
        <v>2.69097483897953</v>
      </c>
    </row>
    <row r="8428" spans="1:10" x14ac:dyDescent="0.3">
      <c r="A8428" s="1">
        <v>8426</v>
      </c>
      <c r="B8428">
        <v>50.030961423241983</v>
      </c>
      <c r="C8428">
        <v>1.262215187138563</v>
      </c>
      <c r="D8428">
        <v>0.37322382097755358</v>
      </c>
      <c r="E8428">
        <v>0.80517180177634495</v>
      </c>
      <c r="F8428">
        <v>0.28215617785749819</v>
      </c>
      <c r="G8428">
        <v>50.726011478161233</v>
      </c>
      <c r="H8428">
        <v>-0.51278876684223462</v>
      </c>
      <c r="I8428">
        <v>49.470978431000141</v>
      </c>
      <c r="J8428">
        <v>2.692287767316635</v>
      </c>
    </row>
    <row r="8429" spans="1:10" x14ac:dyDescent="0.3">
      <c r="A8429" s="1">
        <v>8427</v>
      </c>
      <c r="B8429">
        <v>50.038284501989402</v>
      </c>
      <c r="C8429">
        <v>1.265619985363978</v>
      </c>
      <c r="D8429">
        <v>0.37605385624592869</v>
      </c>
      <c r="E8429">
        <v>0.83088639391352792</v>
      </c>
      <c r="F8429">
        <v>0.2166723367222172</v>
      </c>
      <c r="G8429">
        <v>50.738355090633831</v>
      </c>
      <c r="H8429">
        <v>-0.50740984698678027</v>
      </c>
      <c r="I8429">
        <v>49.474256601789953</v>
      </c>
      <c r="J8429">
        <v>2.6941020692466879</v>
      </c>
    </row>
    <row r="8430" spans="1:10" x14ac:dyDescent="0.3">
      <c r="A8430" s="1">
        <v>8428</v>
      </c>
      <c r="B8430">
        <v>50.045830615308027</v>
      </c>
      <c r="C8430">
        <v>1.2690580517859871</v>
      </c>
      <c r="D8430">
        <v>0.37821628987381839</v>
      </c>
      <c r="E8430">
        <v>0.74844992769648688</v>
      </c>
      <c r="F8430">
        <v>0.1032626643999532</v>
      </c>
      <c r="G8430">
        <v>50.749733623490982</v>
      </c>
      <c r="H8430">
        <v>-0.5024537801140172</v>
      </c>
      <c r="I8430">
        <v>49.478715038551307</v>
      </c>
      <c r="J8430">
        <v>2.6963171238458501</v>
      </c>
    </row>
    <row r="8431" spans="1:10" x14ac:dyDescent="0.3">
      <c r="A8431" s="1">
        <v>8429</v>
      </c>
      <c r="B8431">
        <v>50.052693691910953</v>
      </c>
      <c r="C8431">
        <v>1.272077375560986</v>
      </c>
      <c r="D8431">
        <v>0.3792507620133575</v>
      </c>
      <c r="E8431">
        <v>0.66570230616023196</v>
      </c>
      <c r="F8431">
        <v>1.030684365068049E-3</v>
      </c>
      <c r="G8431">
        <v>50.755139227133647</v>
      </c>
      <c r="H8431">
        <v>-0.490451110535993</v>
      </c>
      <c r="I8431">
        <v>49.474365996853813</v>
      </c>
      <c r="J8431">
        <v>2.7231778320737661</v>
      </c>
    </row>
    <row r="8432" spans="1:10" x14ac:dyDescent="0.3">
      <c r="A8432" s="1">
        <v>8430</v>
      </c>
      <c r="B8432">
        <v>50.058816828100788</v>
      </c>
      <c r="C8432">
        <v>1.2746655190476339</v>
      </c>
      <c r="D8432">
        <v>0.37926105434885488</v>
      </c>
      <c r="E8432">
        <v>0.66658054599765237</v>
      </c>
      <c r="F8432">
        <v>-4.0582415699546341E-2</v>
      </c>
      <c r="G8432">
        <v>50.761280503820778</v>
      </c>
      <c r="H8432">
        <v>-0.48785573715087382</v>
      </c>
      <c r="I8432">
        <v>49.48047419786154</v>
      </c>
      <c r="J8432">
        <v>2.7257600231408898</v>
      </c>
    </row>
    <row r="8433" spans="1:10" x14ac:dyDescent="0.3">
      <c r="A8433" s="1">
        <v>8431</v>
      </c>
      <c r="B8433">
        <v>50.065018626102614</v>
      </c>
      <c r="C8433">
        <v>1.277185566780805</v>
      </c>
      <c r="D8433">
        <v>0.37885349864614559</v>
      </c>
      <c r="E8433">
        <v>0.66744485138841247</v>
      </c>
      <c r="F8433">
        <v>-9.9904299961791218E-2</v>
      </c>
      <c r="G8433">
        <v>50.766763917913188</v>
      </c>
      <c r="H8433">
        <v>-0.48562183610792009</v>
      </c>
      <c r="I8433">
        <v>49.487267445719127</v>
      </c>
      <c r="J8433">
        <v>2.7285156571900151</v>
      </c>
    </row>
    <row r="8434" spans="1:10" x14ac:dyDescent="0.3">
      <c r="A8434" s="1">
        <v>8432</v>
      </c>
      <c r="B8434">
        <v>50.071216953900738</v>
      </c>
      <c r="C8434">
        <v>1.2795974533189689</v>
      </c>
      <c r="D8434">
        <v>0.37785795799835209</v>
      </c>
      <c r="E8434">
        <v>0.66828398704458025</v>
      </c>
      <c r="F8434">
        <v>-0.16269892561705629</v>
      </c>
      <c r="G8434">
        <v>50.771206951827139</v>
      </c>
      <c r="H8434">
        <v>-0.48390769185657351</v>
      </c>
      <c r="I8434">
        <v>49.494910917681878</v>
      </c>
      <c r="J8434">
        <v>2.7315019992101282</v>
      </c>
    </row>
    <row r="8435" spans="1:10" x14ac:dyDescent="0.3">
      <c r="A8435" s="1">
        <v>8433</v>
      </c>
      <c r="B8435">
        <v>50.077486930991583</v>
      </c>
      <c r="C8435">
        <v>1.281925561034704</v>
      </c>
      <c r="D8435">
        <v>0.37622965141861281</v>
      </c>
      <c r="E8435">
        <v>0.66936673594451646</v>
      </c>
      <c r="F8435">
        <v>-0.22661017815460149</v>
      </c>
      <c r="G8435">
        <v>50.778925247542723</v>
      </c>
      <c r="H8435">
        <v>-0.49365439469213462</v>
      </c>
      <c r="I8435">
        <v>49.530057832081958</v>
      </c>
      <c r="J8435">
        <v>2.667655585001341</v>
      </c>
    </row>
    <row r="8436" spans="1:10" x14ac:dyDescent="0.3">
      <c r="A8436" s="1">
        <v>8434</v>
      </c>
      <c r="B8436">
        <v>50.083788274407681</v>
      </c>
      <c r="C8436">
        <v>1.2841486987765891</v>
      </c>
      <c r="D8436">
        <v>0.37396749584778788</v>
      </c>
      <c r="E8436">
        <v>0.67042353266114574</v>
      </c>
      <c r="F8436">
        <v>-0.29090527549099932</v>
      </c>
      <c r="G8436">
        <v>50.781208161545123</v>
      </c>
      <c r="H8436">
        <v>-0.49301347506411403</v>
      </c>
      <c r="I8436">
        <v>49.539495310409812</v>
      </c>
      <c r="J8436">
        <v>2.67111354584301</v>
      </c>
    </row>
    <row r="8437" spans="1:10" x14ac:dyDescent="0.3">
      <c r="A8437" s="1">
        <v>8435</v>
      </c>
      <c r="B8437">
        <v>50.090150195618207</v>
      </c>
      <c r="C8437">
        <v>1.286272159710941</v>
      </c>
      <c r="D8437">
        <v>0.37105726679438539</v>
      </c>
      <c r="E8437">
        <v>0.67145991596602261</v>
      </c>
      <c r="F8437">
        <v>-0.35562598358655761</v>
      </c>
      <c r="G8437">
        <v>50.78239518769184</v>
      </c>
      <c r="H8437">
        <v>-0.49291213710993431</v>
      </c>
      <c r="I8437">
        <v>49.549895916241468</v>
      </c>
      <c r="J8437">
        <v>2.674815148339921</v>
      </c>
    </row>
    <row r="8438" spans="1:10" x14ac:dyDescent="0.3">
      <c r="A8438" s="1">
        <v>8436</v>
      </c>
      <c r="B8438">
        <v>50.096547362804273</v>
      </c>
      <c r="C8438">
        <v>1.2882820226939791</v>
      </c>
      <c r="D8438">
        <v>0.36750584325701019</v>
      </c>
      <c r="E8438">
        <v>0.68451747578851541</v>
      </c>
      <c r="F8438">
        <v>-0.41245147037900531</v>
      </c>
      <c r="G8438">
        <v>50.782469365668078</v>
      </c>
      <c r="H8438">
        <v>-0.49334950405118771</v>
      </c>
      <c r="I8438">
        <v>49.561227784318348</v>
      </c>
      <c r="J8438">
        <v>2.6787349224878718</v>
      </c>
    </row>
    <row r="8439" spans="1:10" x14ac:dyDescent="0.3">
      <c r="A8439" s="1">
        <v>8437</v>
      </c>
      <c r="B8439">
        <v>50.103119637442717</v>
      </c>
      <c r="C8439">
        <v>1.2902181817358429</v>
      </c>
      <c r="D8439">
        <v>0.36337749737901681</v>
      </c>
      <c r="E8439">
        <v>0.70579414799249696</v>
      </c>
      <c r="F8439">
        <v>-0.47548323083961308</v>
      </c>
      <c r="G8439">
        <v>50.781680624871427</v>
      </c>
      <c r="H8439">
        <v>-0.49422987787384498</v>
      </c>
      <c r="I8439">
        <v>49.573544874932217</v>
      </c>
      <c r="J8439">
        <v>2.6828692107332501</v>
      </c>
    </row>
    <row r="8440" spans="1:10" x14ac:dyDescent="0.3">
      <c r="A8440" s="1">
        <v>8438</v>
      </c>
      <c r="B8440">
        <v>50.109922286957477</v>
      </c>
      <c r="C8440">
        <v>1.2920903871971909</v>
      </c>
      <c r="D8440">
        <v>0.35862425670169013</v>
      </c>
      <c r="E8440">
        <v>0.73355481213795692</v>
      </c>
      <c r="F8440">
        <v>-0.54597690460704751</v>
      </c>
      <c r="G8440">
        <v>50.774307644246583</v>
      </c>
      <c r="H8440">
        <v>-0.48039321567752102</v>
      </c>
      <c r="I8440">
        <v>49.582795405795864</v>
      </c>
      <c r="J8440">
        <v>2.698388318424632</v>
      </c>
    </row>
    <row r="8441" spans="1:10" x14ac:dyDescent="0.3">
      <c r="A8441" s="1">
        <v>8439</v>
      </c>
      <c r="B8441">
        <v>50.117068089930328</v>
      </c>
      <c r="C8441">
        <v>1.293920620009448</v>
      </c>
      <c r="D8441">
        <v>0.35313403283961148</v>
      </c>
      <c r="E8441">
        <v>0.76088068679015974</v>
      </c>
      <c r="F8441">
        <v>-0.54598725201458986</v>
      </c>
      <c r="G8441">
        <v>50.771712151223618</v>
      </c>
      <c r="H8441">
        <v>-0.48218387535485768</v>
      </c>
      <c r="I8441">
        <v>49.597670004896443</v>
      </c>
      <c r="J8441">
        <v>2.7030913866239432</v>
      </c>
    </row>
    <row r="8442" spans="1:10" x14ac:dyDescent="0.3">
      <c r="A8442" s="1">
        <v>8440</v>
      </c>
      <c r="B8442">
        <v>50.124417137884343</v>
      </c>
      <c r="C8442">
        <v>1.295736126915771</v>
      </c>
      <c r="D8442">
        <v>0.34770202265644012</v>
      </c>
      <c r="E8442">
        <v>0.7873329655918877</v>
      </c>
      <c r="F8442">
        <v>-0.60380955668492753</v>
      </c>
      <c r="G8442">
        <v>50.76940377073776</v>
      </c>
      <c r="H8442">
        <v>-0.48389818071045881</v>
      </c>
      <c r="I8442">
        <v>49.612681308012633</v>
      </c>
      <c r="J8442">
        <v>2.707707465379571</v>
      </c>
    </row>
    <row r="8443" spans="1:10" x14ac:dyDescent="0.3">
      <c r="A8443" s="1">
        <v>8441</v>
      </c>
      <c r="B8443">
        <v>50.132109813680557</v>
      </c>
      <c r="C8443">
        <v>1.2975430621576101</v>
      </c>
      <c r="D8443">
        <v>0.34164190705723491</v>
      </c>
      <c r="E8443">
        <v>0.81344822778816517</v>
      </c>
      <c r="F8443">
        <v>-0.59810970577519995</v>
      </c>
      <c r="G8443">
        <v>50.766299879386082</v>
      </c>
      <c r="H8443">
        <v>-0.48596723666331387</v>
      </c>
      <c r="I8443">
        <v>49.628940037689283</v>
      </c>
      <c r="J8443">
        <v>2.7125896326798129</v>
      </c>
    </row>
    <row r="8444" spans="1:10" x14ac:dyDescent="0.3">
      <c r="A8444" s="1">
        <v>8442</v>
      </c>
      <c r="B8444">
        <v>50.140002208291833</v>
      </c>
      <c r="C8444">
        <v>1.299353727326374</v>
      </c>
      <c r="D8444">
        <v>0.3356880523925454</v>
      </c>
      <c r="E8444">
        <v>0.83879227472463269</v>
      </c>
      <c r="F8444">
        <v>-0.65058109704425926</v>
      </c>
      <c r="G8444">
        <v>50.763562335147689</v>
      </c>
      <c r="H8444">
        <v>-0.48790081348066511</v>
      </c>
      <c r="I8444">
        <v>49.645266282401693</v>
      </c>
      <c r="J8444">
        <v>2.7173709993831641</v>
      </c>
    </row>
    <row r="8445" spans="1:10" x14ac:dyDescent="0.3">
      <c r="A8445" s="1">
        <v>8443</v>
      </c>
      <c r="B8445">
        <v>50.148206014712763</v>
      </c>
      <c r="C8445">
        <v>1.301155402324387</v>
      </c>
      <c r="D8445">
        <v>0.329173406321145</v>
      </c>
      <c r="E8445">
        <v>0.86374231177531291</v>
      </c>
      <c r="F8445">
        <v>-0.72578506195315351</v>
      </c>
      <c r="G8445">
        <v>50.762212824247811</v>
      </c>
      <c r="H8445">
        <v>-0.49628023016335687</v>
      </c>
      <c r="I8445">
        <v>49.661931811725637</v>
      </c>
      <c r="J8445">
        <v>2.7246682462136982</v>
      </c>
    </row>
    <row r="8446" spans="1:10" x14ac:dyDescent="0.3">
      <c r="A8446" s="1">
        <v>8444</v>
      </c>
      <c r="B8446">
        <v>50.15665475043474</v>
      </c>
      <c r="C8446">
        <v>1.3028986544872789</v>
      </c>
      <c r="D8446">
        <v>0.32192456073668579</v>
      </c>
      <c r="E8446">
        <v>0.8880929052631088</v>
      </c>
      <c r="F8446">
        <v>-0.81226787053270155</v>
      </c>
      <c r="G8446">
        <v>50.744150422630263</v>
      </c>
      <c r="H8446">
        <v>-0.45856661574289848</v>
      </c>
      <c r="I8446">
        <v>49.685243562455071</v>
      </c>
      <c r="J8446">
        <v>2.7163123610444089</v>
      </c>
    </row>
    <row r="8447" spans="1:10" x14ac:dyDescent="0.3">
      <c r="A8447" s="1">
        <v>8445</v>
      </c>
      <c r="B8447">
        <v>50.165387255778342</v>
      </c>
      <c r="C8447">
        <v>1.304562496789667</v>
      </c>
      <c r="D8447">
        <v>0.31379394972793562</v>
      </c>
      <c r="E8447">
        <v>0.91197455380806114</v>
      </c>
      <c r="F8447">
        <v>-0.90632342753630024</v>
      </c>
      <c r="G8447">
        <v>50.738541878217497</v>
      </c>
      <c r="H8447">
        <v>-0.46162119746531172</v>
      </c>
      <c r="I8447">
        <v>49.705483439890891</v>
      </c>
      <c r="J8447">
        <v>2.7217623042156101</v>
      </c>
    </row>
    <row r="8448" spans="1:10" x14ac:dyDescent="0.3">
      <c r="A8448" s="1">
        <v>8446</v>
      </c>
      <c r="B8448">
        <v>50.174371713875743</v>
      </c>
      <c r="C8448">
        <v>1.3061147400295889</v>
      </c>
      <c r="D8448">
        <v>0.30473288493938439</v>
      </c>
      <c r="E8448">
        <v>0.93531488287434461</v>
      </c>
      <c r="F8448">
        <v>-1.0058976926531129</v>
      </c>
      <c r="G8448">
        <v>50.731499521754948</v>
      </c>
      <c r="H8448">
        <v>-0.46518977042682857</v>
      </c>
      <c r="I8448">
        <v>49.727327941132103</v>
      </c>
      <c r="J8448">
        <v>2.7274235309990611</v>
      </c>
    </row>
    <row r="8449" spans="1:10" x14ac:dyDescent="0.3">
      <c r="A8449" s="1">
        <v>8447</v>
      </c>
      <c r="B8449">
        <v>50.183654932094612</v>
      </c>
      <c r="C8449">
        <v>1.307539668344585</v>
      </c>
      <c r="D8449">
        <v>0.29463218810828412</v>
      </c>
      <c r="E8449">
        <v>0.95825473426161645</v>
      </c>
      <c r="F8449">
        <v>-1.025731652383592</v>
      </c>
      <c r="G8449">
        <v>50.722863214358938</v>
      </c>
      <c r="H8449">
        <v>-0.46930176842266241</v>
      </c>
      <c r="I8449">
        <v>49.750989928860157</v>
      </c>
      <c r="J8449">
        <v>2.7332913329103681</v>
      </c>
    </row>
    <row r="8450" spans="1:10" x14ac:dyDescent="0.3">
      <c r="A8450" s="1">
        <v>8448</v>
      </c>
      <c r="B8450">
        <v>50.193111571597662</v>
      </c>
      <c r="C8450">
        <v>1.3088708109247651</v>
      </c>
      <c r="D8450">
        <v>0.28440985251467088</v>
      </c>
      <c r="E8450">
        <v>0.87593642829237817</v>
      </c>
      <c r="F8450">
        <v>-1.1779938807528341</v>
      </c>
      <c r="G8450">
        <v>50.714942210241581</v>
      </c>
      <c r="H8450">
        <v>-0.47617305140982608</v>
      </c>
      <c r="I8450">
        <v>49.771340086003917</v>
      </c>
      <c r="J8450">
        <v>2.7516389159623889</v>
      </c>
    </row>
    <row r="8451" spans="1:10" x14ac:dyDescent="0.3">
      <c r="A8451" s="1">
        <v>8449</v>
      </c>
      <c r="B8451">
        <v>50.201805459122099</v>
      </c>
      <c r="C8451">
        <v>1.3099294354962261</v>
      </c>
      <c r="D8451">
        <v>0.27263161007513109</v>
      </c>
      <c r="E8451">
        <v>0.88420427847075511</v>
      </c>
      <c r="F8451">
        <v>-1.0692412195776499</v>
      </c>
      <c r="G8451">
        <v>50.702575708922197</v>
      </c>
      <c r="H8451">
        <v>-0.48113671705120309</v>
      </c>
      <c r="I8451">
        <v>49.797056108359143</v>
      </c>
      <c r="J8451">
        <v>2.7575650782015231</v>
      </c>
    </row>
    <row r="8452" spans="1:10" x14ac:dyDescent="0.3">
      <c r="A8452" s="1">
        <v>8450</v>
      </c>
      <c r="B8452">
        <v>50.210591043395347</v>
      </c>
      <c r="C8452">
        <v>1.310894690620144</v>
      </c>
      <c r="D8452">
        <v>0.26194354183496238</v>
      </c>
      <c r="E8452">
        <v>0.90594145929700831</v>
      </c>
      <c r="F8452">
        <v>-1.067192138510245</v>
      </c>
      <c r="G8452">
        <v>50.692190017976088</v>
      </c>
      <c r="H8452">
        <v>-0.4854213265574292</v>
      </c>
      <c r="I8452">
        <v>49.821336944599622</v>
      </c>
      <c r="J8452">
        <v>2.7627735552450599</v>
      </c>
    </row>
    <row r="8453" spans="1:10" x14ac:dyDescent="0.3">
      <c r="A8453" s="1">
        <v>8451</v>
      </c>
      <c r="B8453">
        <v>50.219620589083078</v>
      </c>
      <c r="C8453">
        <v>1.3117479774307039</v>
      </c>
      <c r="D8453">
        <v>0.25125941758259929</v>
      </c>
      <c r="E8453">
        <v>0.91357713079093905</v>
      </c>
      <c r="F8453">
        <v>-1.0483044278962681</v>
      </c>
      <c r="G8453">
        <v>50.682000378145283</v>
      </c>
      <c r="H8453">
        <v>-0.48961088091837901</v>
      </c>
      <c r="I8453">
        <v>49.845900465925723</v>
      </c>
      <c r="J8453">
        <v>2.7677027365221609</v>
      </c>
    </row>
    <row r="8454" spans="1:10" x14ac:dyDescent="0.3">
      <c r="A8454" s="1">
        <v>8452</v>
      </c>
      <c r="B8454">
        <v>50.228706420431052</v>
      </c>
      <c r="C8454">
        <v>1.312522375239497</v>
      </c>
      <c r="D8454">
        <v>0.24079587825071549</v>
      </c>
      <c r="E8454">
        <v>0.93684528763139796</v>
      </c>
      <c r="F8454">
        <v>-1.0797476852593899</v>
      </c>
      <c r="G8454">
        <v>50.657642416143908</v>
      </c>
      <c r="H8454">
        <v>-0.43424128194122941</v>
      </c>
      <c r="I8454">
        <v>49.882474586176443</v>
      </c>
      <c r="J8454">
        <v>2.7224884099852291</v>
      </c>
    </row>
    <row r="8455" spans="1:10" x14ac:dyDescent="0.3">
      <c r="A8455" s="1">
        <v>8453</v>
      </c>
      <c r="B8455">
        <v>50.238081079279247</v>
      </c>
      <c r="C8455">
        <v>1.31319588040325</v>
      </c>
      <c r="D8455">
        <v>0.22996340095578649</v>
      </c>
      <c r="E8455">
        <v>0.95973149701267901</v>
      </c>
      <c r="F8455">
        <v>-1.068230419528482</v>
      </c>
      <c r="G8455">
        <v>50.648070501410153</v>
      </c>
      <c r="H8455">
        <v>-0.43811164148042447</v>
      </c>
      <c r="I8455">
        <v>49.907142685047589</v>
      </c>
      <c r="J8455">
        <v>2.7268296665767711</v>
      </c>
    </row>
    <row r="8456" spans="1:10" x14ac:dyDescent="0.3">
      <c r="A8456" s="1">
        <v>8454</v>
      </c>
      <c r="B8456">
        <v>50.247626969366223</v>
      </c>
      <c r="C8456">
        <v>1.313800876739059</v>
      </c>
      <c r="D8456">
        <v>0.21931701767094841</v>
      </c>
      <c r="E8456">
        <v>0.98197762841603586</v>
      </c>
      <c r="F8456">
        <v>-1.0342357471871311</v>
      </c>
      <c r="G8456">
        <v>50.638948417586477</v>
      </c>
      <c r="H8456">
        <v>-0.4417722167629945</v>
      </c>
      <c r="I8456">
        <v>49.931757132946217</v>
      </c>
      <c r="J8456">
        <v>2.7308777796021029</v>
      </c>
    </row>
    <row r="8457" spans="1:10" x14ac:dyDescent="0.3">
      <c r="A8457" s="1">
        <v>8455</v>
      </c>
      <c r="B8457">
        <v>50.257430842169143</v>
      </c>
      <c r="C8457">
        <v>1.3143755883672279</v>
      </c>
      <c r="D8457">
        <v>0.20897368373824859</v>
      </c>
      <c r="E8457">
        <v>0.89936982983968083</v>
      </c>
      <c r="F8457">
        <v>-1.1256374468612711</v>
      </c>
      <c r="G8457">
        <v>50.630573202928531</v>
      </c>
      <c r="H8457">
        <v>-0.44515109261049218</v>
      </c>
      <c r="I8457">
        <v>49.95623494046098</v>
      </c>
      <c r="J8457">
        <v>2.7346437781758022</v>
      </c>
    </row>
    <row r="8458" spans="1:10" x14ac:dyDescent="0.3">
      <c r="A8458" s="1">
        <v>8456</v>
      </c>
      <c r="B8458">
        <v>50.266429739520262</v>
      </c>
      <c r="C8458">
        <v>1.314800297614837</v>
      </c>
      <c r="D8458">
        <v>0.19769826553002401</v>
      </c>
      <c r="E8458">
        <v>0.91585512420256465</v>
      </c>
      <c r="F8458">
        <v>-1.104276761400784</v>
      </c>
      <c r="G8458">
        <v>50.619709401994832</v>
      </c>
      <c r="H8458">
        <v>-0.44882178280585872</v>
      </c>
      <c r="I8458">
        <v>49.981266762372258</v>
      </c>
      <c r="J8458">
        <v>2.7383742432362101</v>
      </c>
    </row>
    <row r="8459" spans="1:10" x14ac:dyDescent="0.3">
      <c r="A8459" s="1">
        <v>8457</v>
      </c>
      <c r="B8459">
        <v>50.275563455220407</v>
      </c>
      <c r="C8459">
        <v>1.315087668870673</v>
      </c>
      <c r="D8459">
        <v>0.18667999349618411</v>
      </c>
      <c r="E8459">
        <v>0.93906617338609966</v>
      </c>
      <c r="F8459">
        <v>-1.0623888032151569</v>
      </c>
      <c r="G8459">
        <v>50.597279172875773</v>
      </c>
      <c r="H8459">
        <v>-0.3882003916675103</v>
      </c>
      <c r="I8459">
        <v>50.008386334283308</v>
      </c>
      <c r="J8459">
        <v>2.7296271991669738</v>
      </c>
    </row>
    <row r="8460" spans="1:10" x14ac:dyDescent="0.3">
      <c r="A8460" s="1">
        <v>8458</v>
      </c>
      <c r="B8460">
        <v>50.284960859718012</v>
      </c>
      <c r="C8460">
        <v>1.315291205086621</v>
      </c>
      <c r="D8460">
        <v>0.176045983866605</v>
      </c>
      <c r="E8460">
        <v>0.85638747866106302</v>
      </c>
      <c r="F8460">
        <v>-1.1749485249310081</v>
      </c>
      <c r="G8460">
        <v>50.588545947122959</v>
      </c>
      <c r="H8460">
        <v>-0.39132161417372641</v>
      </c>
      <c r="I8460">
        <v>50.032840788608567</v>
      </c>
      <c r="J8460">
        <v>2.732591867072951</v>
      </c>
    </row>
    <row r="8461" spans="1:10" x14ac:dyDescent="0.3">
      <c r="A8461" s="1">
        <v>8459</v>
      </c>
      <c r="B8461">
        <v>50.293543756489221</v>
      </c>
      <c r="C8461">
        <v>1.315344044013298</v>
      </c>
      <c r="D8461">
        <v>0.16427017764404109</v>
      </c>
      <c r="E8461">
        <v>0.87375273428305011</v>
      </c>
      <c r="F8461">
        <v>-1.048999390464044</v>
      </c>
      <c r="G8461">
        <v>50.577011517732359</v>
      </c>
      <c r="H8461">
        <v>-0.39472532548439032</v>
      </c>
      <c r="I8461">
        <v>50.058130638102</v>
      </c>
      <c r="J8461">
        <v>2.7355152873548629</v>
      </c>
    </row>
    <row r="8462" spans="1:10" x14ac:dyDescent="0.3">
      <c r="A8462" s="1">
        <v>8460</v>
      </c>
      <c r="B8462">
        <v>50.302255150116359</v>
      </c>
      <c r="C8462">
        <v>1.315305442932059</v>
      </c>
      <c r="D8462">
        <v>0.15381145636145749</v>
      </c>
      <c r="E8462">
        <v>0.89065602424385037</v>
      </c>
      <c r="F8462">
        <v>-1.0575008914583239</v>
      </c>
      <c r="G8462">
        <v>50.567822595110727</v>
      </c>
      <c r="H8462">
        <v>-0.39763505583536302</v>
      </c>
      <c r="I8462">
        <v>50.081707811349943</v>
      </c>
      <c r="J8462">
        <v>2.737861089677089</v>
      </c>
    </row>
    <row r="8463" spans="1:10" x14ac:dyDescent="0.3">
      <c r="A8463" s="1">
        <v>8461</v>
      </c>
      <c r="B8463">
        <v>50.311166827710288</v>
      </c>
      <c r="C8463">
        <v>1.3151442900580439</v>
      </c>
      <c r="D8463">
        <v>0.14322864156833051</v>
      </c>
      <c r="E8463">
        <v>0.91447694670905888</v>
      </c>
      <c r="F8463">
        <v>-1.028381322931927</v>
      </c>
      <c r="G8463">
        <v>50.558592007921938</v>
      </c>
      <c r="H8463">
        <v>-0.40051068701504189</v>
      </c>
      <c r="I8463">
        <v>50.10568620096916</v>
      </c>
      <c r="J8463">
        <v>2.7399542453703991</v>
      </c>
    </row>
    <row r="8464" spans="1:10" x14ac:dyDescent="0.3">
      <c r="A8464" s="1">
        <v>8462</v>
      </c>
      <c r="B8464">
        <v>50.320312549148632</v>
      </c>
      <c r="C8464">
        <v>1.314903021195567</v>
      </c>
      <c r="D8464">
        <v>0.1329401796273578</v>
      </c>
      <c r="E8464">
        <v>0.93777969899270563</v>
      </c>
      <c r="F8464">
        <v>-1.0738952607157271</v>
      </c>
      <c r="G8464">
        <v>50.552076390381991</v>
      </c>
      <c r="H8464">
        <v>-0.41818401601610261</v>
      </c>
      <c r="I8464">
        <v>50.128163086308867</v>
      </c>
      <c r="J8464">
        <v>2.7517610810319031</v>
      </c>
    </row>
    <row r="8465" spans="1:10" x14ac:dyDescent="0.3">
      <c r="A8465" s="1">
        <v>8463</v>
      </c>
      <c r="B8465">
        <v>50.329717785690107</v>
      </c>
      <c r="C8465">
        <v>1.314540514783882</v>
      </c>
      <c r="D8465">
        <v>0.1221618076280107</v>
      </c>
      <c r="E8465">
        <v>0.96065557494027609</v>
      </c>
      <c r="F8465">
        <v>-1.0674292832001939</v>
      </c>
      <c r="G8465">
        <v>50.542018453216507</v>
      </c>
      <c r="H8465">
        <v>-0.41467035107250322</v>
      </c>
      <c r="I8465">
        <v>50.153354208857976</v>
      </c>
      <c r="J8465">
        <v>2.7510400649395779</v>
      </c>
    </row>
    <row r="8466" spans="1:10" x14ac:dyDescent="0.3">
      <c r="A8466" s="1">
        <v>8464</v>
      </c>
      <c r="B8466">
        <v>50.339281596277893</v>
      </c>
      <c r="C8466">
        <v>1.314098421188717</v>
      </c>
      <c r="D8466">
        <v>0.11152366326197249</v>
      </c>
      <c r="E8466">
        <v>0.87833529963357448</v>
      </c>
      <c r="F8466">
        <v>-1.0585098327757849</v>
      </c>
      <c r="G8466">
        <v>50.533175003011713</v>
      </c>
      <c r="H8466">
        <v>-0.41727304064525272</v>
      </c>
      <c r="I8466">
        <v>50.178209400254318</v>
      </c>
      <c r="J8466">
        <v>2.752392833504461</v>
      </c>
    </row>
    <row r="8467" spans="1:10" x14ac:dyDescent="0.3">
      <c r="A8467" s="1">
        <v>8465</v>
      </c>
      <c r="B8467">
        <v>50.348068070566129</v>
      </c>
      <c r="C8467">
        <v>1.313664836975637</v>
      </c>
      <c r="D8467">
        <v>0.1009219187138716</v>
      </c>
      <c r="E8467">
        <v>0.89536842493460544</v>
      </c>
      <c r="F8467">
        <v>-1.017092982356977</v>
      </c>
      <c r="G8467">
        <v>50.523595366778011</v>
      </c>
      <c r="H8467">
        <v>-0.41966489516204608</v>
      </c>
      <c r="I8467">
        <v>50.202253070772251</v>
      </c>
      <c r="J8467">
        <v>2.753586034356124</v>
      </c>
    </row>
    <row r="8468" spans="1:10" x14ac:dyDescent="0.3">
      <c r="A8468" s="1">
        <v>8466</v>
      </c>
      <c r="B8468">
        <v>50.356986729871451</v>
      </c>
      <c r="C8468">
        <v>1.313119486185663</v>
      </c>
      <c r="D8468">
        <v>9.0771853062331778E-2</v>
      </c>
      <c r="E8468">
        <v>0.91700404326119478</v>
      </c>
      <c r="F8468">
        <v>-1.0530544415015051</v>
      </c>
      <c r="G8468">
        <v>50.514911875925137</v>
      </c>
      <c r="H8468">
        <v>-0.42190254257128262</v>
      </c>
      <c r="I8468">
        <v>50.225794284956969</v>
      </c>
      <c r="J8468">
        <v>2.7544465175105821</v>
      </c>
    </row>
    <row r="8469" spans="1:10" x14ac:dyDescent="0.3">
      <c r="A8469" s="1">
        <v>8467</v>
      </c>
      <c r="B8469">
        <v>50.36614243232885</v>
      </c>
      <c r="C8469">
        <v>1.3124243085799829</v>
      </c>
      <c r="D8469">
        <v>8.0227509964125213E-2</v>
      </c>
      <c r="E8469">
        <v>0.93824769672765829</v>
      </c>
      <c r="F8469">
        <v>-1.042724931198872</v>
      </c>
      <c r="G8469">
        <v>50.502114896737908</v>
      </c>
      <c r="H8469">
        <v>-0.37877379049651361</v>
      </c>
      <c r="I8469">
        <v>50.245167757082449</v>
      </c>
      <c r="J8469">
        <v>2.817082929737349</v>
      </c>
    </row>
    <row r="8470" spans="1:10" x14ac:dyDescent="0.3">
      <c r="A8470" s="1">
        <v>8468</v>
      </c>
      <c r="B8470">
        <v>50.375507499645167</v>
      </c>
      <c r="C8470">
        <v>1.311626111036903</v>
      </c>
      <c r="D8470">
        <v>6.9781873826596064E-2</v>
      </c>
      <c r="E8470">
        <v>0.95904432898705128</v>
      </c>
      <c r="F8470">
        <v>-1.0944937937963111</v>
      </c>
      <c r="G8470">
        <v>50.493807227326883</v>
      </c>
      <c r="H8470">
        <v>-0.38090001751410529</v>
      </c>
      <c r="I8470">
        <v>50.270256254841819</v>
      </c>
      <c r="J8470">
        <v>2.8174662797604979</v>
      </c>
    </row>
    <row r="8471" spans="1:10" x14ac:dyDescent="0.3">
      <c r="A8471" s="1">
        <v>8469</v>
      </c>
      <c r="B8471">
        <v>50.385070985593778</v>
      </c>
      <c r="C8471">
        <v>1.310685399513982</v>
      </c>
      <c r="D8471">
        <v>5.8815026723506358E-2</v>
      </c>
      <c r="E8471">
        <v>0.97939878125375546</v>
      </c>
      <c r="F8471">
        <v>-1.0890345072978209</v>
      </c>
      <c r="G8471">
        <v>50.484802296092127</v>
      </c>
      <c r="H8471">
        <v>-0.38303629754953322</v>
      </c>
      <c r="I8471">
        <v>50.2963400579617</v>
      </c>
      <c r="J8471">
        <v>2.8175892653115682</v>
      </c>
    </row>
    <row r="8472" spans="1:10" x14ac:dyDescent="0.3">
      <c r="A8472" s="1">
        <v>8470</v>
      </c>
      <c r="B8472">
        <v>50.394761655305018</v>
      </c>
      <c r="C8472">
        <v>1.309649532397142</v>
      </c>
      <c r="D8472">
        <v>4.797817912469398E-2</v>
      </c>
      <c r="E8472">
        <v>0.98602401531133388</v>
      </c>
      <c r="F8472">
        <v>-1.0587440332212039</v>
      </c>
      <c r="G8472">
        <v>50.476132865118892</v>
      </c>
      <c r="H8472">
        <v>-0.38505346447601441</v>
      </c>
      <c r="I8472">
        <v>50.322365705695503</v>
      </c>
      <c r="J8472">
        <v>2.8174264604452852</v>
      </c>
    </row>
    <row r="8473" spans="1:10" x14ac:dyDescent="0.3">
      <c r="A8473" s="1">
        <v>8471</v>
      </c>
      <c r="B8473">
        <v>50.404568376438633</v>
      </c>
      <c r="C8473">
        <v>1.3085537312939211</v>
      </c>
      <c r="D8473">
        <v>3.7382671313514811E-2</v>
      </c>
      <c r="E8473">
        <v>0.99254476201748132</v>
      </c>
      <c r="F8473">
        <v>-1.0919753558166141</v>
      </c>
      <c r="G8473">
        <v>50.46797911586718</v>
      </c>
      <c r="H8473">
        <v>-0.3869162918921436</v>
      </c>
      <c r="I8473">
        <v>50.348151853851931</v>
      </c>
      <c r="J8473">
        <v>2.8170130825040829</v>
      </c>
    </row>
    <row r="8474" spans="1:10" x14ac:dyDescent="0.3">
      <c r="A8474" s="1">
        <v>8472</v>
      </c>
      <c r="B8474">
        <v>50.4144195455128</v>
      </c>
      <c r="C8474">
        <v>1.3073515232568951</v>
      </c>
      <c r="D8474">
        <v>2.646422990530092E-2</v>
      </c>
      <c r="E8474">
        <v>0.99891986105411357</v>
      </c>
      <c r="F8474">
        <v>-1.156920747197391</v>
      </c>
      <c r="G8474">
        <v>50.459958937658392</v>
      </c>
      <c r="H8474">
        <v>-0.41303711295324802</v>
      </c>
      <c r="I8474">
        <v>50.374881444574079</v>
      </c>
      <c r="J8474">
        <v>2.8010231852509659</v>
      </c>
    </row>
    <row r="8475" spans="1:10" x14ac:dyDescent="0.3">
      <c r="A8475" s="1">
        <v>8473</v>
      </c>
      <c r="B8475">
        <v>50.424337676564832</v>
      </c>
      <c r="C8475">
        <v>1.305997372401775</v>
      </c>
      <c r="D8475">
        <v>1.48707603033232E-2</v>
      </c>
      <c r="E8475">
        <v>1.013628840542278</v>
      </c>
      <c r="F8475">
        <v>-1.142216890955011</v>
      </c>
      <c r="G8475">
        <v>50.449929181745162</v>
      </c>
      <c r="H8475">
        <v>-0.41480359537474021</v>
      </c>
      <c r="I8475">
        <v>50.40211868181499</v>
      </c>
      <c r="J8475">
        <v>2.800027027911423</v>
      </c>
    </row>
    <row r="8476" spans="1:10" x14ac:dyDescent="0.3">
      <c r="A8476" s="1">
        <v>8474</v>
      </c>
      <c r="B8476">
        <v>50.434372058770869</v>
      </c>
      <c r="C8476">
        <v>1.304528280865318</v>
      </c>
      <c r="D8476">
        <v>3.442883446510702E-3</v>
      </c>
      <c r="E8476">
        <v>1.0279986026183421</v>
      </c>
      <c r="F8476">
        <v>-1.1876239969389391</v>
      </c>
      <c r="G8476">
        <v>50.440297219364737</v>
      </c>
      <c r="H8476">
        <v>-0.41645277315878748</v>
      </c>
      <c r="I8476">
        <v>50.429227730166538</v>
      </c>
      <c r="J8476">
        <v>2.7987142904214188</v>
      </c>
    </row>
    <row r="8477" spans="1:10" x14ac:dyDescent="0.3">
      <c r="A8477" s="1">
        <v>8475</v>
      </c>
      <c r="B8477">
        <v>50.444502629958222</v>
      </c>
      <c r="C8477">
        <v>1.3029045091431151</v>
      </c>
      <c r="D8477">
        <v>-8.4101267634933696E-3</v>
      </c>
      <c r="E8477">
        <v>1.048814180685536</v>
      </c>
      <c r="F8477">
        <v>-1.171393284720569</v>
      </c>
      <c r="G8477">
        <v>50.43002904597585</v>
      </c>
      <c r="H8477">
        <v>-0.41802588201298613</v>
      </c>
      <c r="I8477">
        <v>50.457068850047627</v>
      </c>
      <c r="J8477">
        <v>2.7970465323064539</v>
      </c>
    </row>
    <row r="8478" spans="1:10" x14ac:dyDescent="0.3">
      <c r="A8478" s="1">
        <v>8476</v>
      </c>
      <c r="B8478">
        <v>50.45483157710553</v>
      </c>
      <c r="C8478">
        <v>1.301150129016148</v>
      </c>
      <c r="D8478">
        <v>-2.0111480752909111E-2</v>
      </c>
      <c r="E8478">
        <v>1.0692019939652919</v>
      </c>
      <c r="F8478">
        <v>-1.131787066268884</v>
      </c>
      <c r="G8478">
        <v>50.420222227821327</v>
      </c>
      <c r="H8478">
        <v>-0.41949309047478051</v>
      </c>
      <c r="I8478">
        <v>50.484880022658942</v>
      </c>
      <c r="J8478">
        <v>2.795042824690706</v>
      </c>
    </row>
    <row r="8479" spans="1:10" x14ac:dyDescent="0.3">
      <c r="A8479" s="1">
        <v>8477</v>
      </c>
      <c r="B8479">
        <v>50.465380965091157</v>
      </c>
      <c r="C8479">
        <v>1.299292816351395</v>
      </c>
      <c r="D8479">
        <v>-3.1450118229977668E-2</v>
      </c>
      <c r="E8479">
        <v>1.089210906250959</v>
      </c>
      <c r="F8479">
        <v>-1.163260419786512</v>
      </c>
      <c r="G8479">
        <v>50.411264508901731</v>
      </c>
      <c r="H8479">
        <v>-0.42084738287873869</v>
      </c>
      <c r="I8479">
        <v>50.512365823835488</v>
      </c>
      <c r="J8479">
        <v>2.79274878099138</v>
      </c>
    </row>
    <row r="8480" spans="1:10" x14ac:dyDescent="0.3">
      <c r="A8480" s="1">
        <v>8478</v>
      </c>
      <c r="B8480">
        <v>50.476068527251194</v>
      </c>
      <c r="C8480">
        <v>1.2972967505316699</v>
      </c>
      <c r="D8480">
        <v>-4.3061633273999721E-2</v>
      </c>
      <c r="E8480">
        <v>1.1087184078858161</v>
      </c>
      <c r="F8480">
        <v>-1.146392463796631</v>
      </c>
      <c r="G8480">
        <v>50.40240512429731</v>
      </c>
      <c r="H8480">
        <v>-0.41229622755788048</v>
      </c>
      <c r="I8480">
        <v>50.543093269427871</v>
      </c>
      <c r="J8480">
        <v>2.8528185427473778</v>
      </c>
    </row>
    <row r="8481" spans="1:10" x14ac:dyDescent="0.3">
      <c r="A8481" s="1">
        <v>8479</v>
      </c>
      <c r="B8481">
        <v>50.486962720571917</v>
      </c>
      <c r="C8481">
        <v>1.2951823534995841</v>
      </c>
      <c r="D8481">
        <v>-5.4536206508345668E-2</v>
      </c>
      <c r="E8481">
        <v>1.026041682498243</v>
      </c>
      <c r="F8481">
        <v>-1.258521312139506</v>
      </c>
      <c r="G8481">
        <v>50.393687747688702</v>
      </c>
      <c r="H8481">
        <v>-0.41345284077141092</v>
      </c>
      <c r="I8481">
        <v>50.571831607405031</v>
      </c>
      <c r="J8481">
        <v>2.8498326788684509</v>
      </c>
    </row>
    <row r="8482" spans="1:10" x14ac:dyDescent="0.3">
      <c r="A8482" s="1">
        <v>8480</v>
      </c>
      <c r="B8482">
        <v>50.496999228476362</v>
      </c>
      <c r="C8482">
        <v>1.2930981847635079</v>
      </c>
      <c r="D8482">
        <v>-6.7109405433025848E-2</v>
      </c>
      <c r="E8482">
        <v>0.94352053477027653</v>
      </c>
      <c r="F8482">
        <v>-1.337768943810506</v>
      </c>
      <c r="G8482">
        <v>50.382249184031558</v>
      </c>
      <c r="H8482">
        <v>-0.41422922231685638</v>
      </c>
      <c r="I8482">
        <v>50.601407819924297</v>
      </c>
      <c r="J8482">
        <v>2.8465585827633011</v>
      </c>
    </row>
    <row r="8483" spans="1:10" x14ac:dyDescent="0.3">
      <c r="A8483" s="1">
        <v>8481</v>
      </c>
      <c r="B8483">
        <v>50.50622692301836</v>
      </c>
      <c r="C8483">
        <v>1.291022046495008</v>
      </c>
      <c r="D8483">
        <v>-8.0519933857159276E-2</v>
      </c>
      <c r="E8483">
        <v>0.86071777178504705</v>
      </c>
      <c r="F8483">
        <v>-1.254292246494767</v>
      </c>
      <c r="G8483">
        <v>50.368591720428171</v>
      </c>
      <c r="H8483">
        <v>-0.41461302545789969</v>
      </c>
      <c r="I8483">
        <v>50.631458226462478</v>
      </c>
      <c r="J8483">
        <v>2.8429426252488001</v>
      </c>
    </row>
    <row r="8484" spans="1:10" x14ac:dyDescent="0.3">
      <c r="A8484" s="1">
        <v>8482</v>
      </c>
      <c r="B8484">
        <v>50.514589645525703</v>
      </c>
      <c r="C8484">
        <v>1.289065742899286</v>
      </c>
      <c r="D8484">
        <v>-9.3035631121901885E-2</v>
      </c>
      <c r="E8484">
        <v>0.77829706026771306</v>
      </c>
      <c r="F8484">
        <v>-1.0923704744352929</v>
      </c>
      <c r="G8484">
        <v>50.362405609477626</v>
      </c>
      <c r="H8484">
        <v>-0.34197279368485622</v>
      </c>
      <c r="I8484">
        <v>50.658937166182362</v>
      </c>
      <c r="J8484">
        <v>2.8361161101073731</v>
      </c>
    </row>
    <row r="8485" spans="1:10" x14ac:dyDescent="0.3">
      <c r="A8485" s="1">
        <v>8483</v>
      </c>
      <c r="B8485">
        <v>50.522153031723143</v>
      </c>
      <c r="C8485">
        <v>1.2872666012710261</v>
      </c>
      <c r="D8485">
        <v>-0.10394734514344529</v>
      </c>
      <c r="E8485">
        <v>0.69578772856452709</v>
      </c>
      <c r="F8485">
        <v>-1.029253691732565</v>
      </c>
      <c r="G8485">
        <v>50.352180982624724</v>
      </c>
      <c r="H8485">
        <v>-0.34201428033769887</v>
      </c>
      <c r="I8485">
        <v>50.683372595255662</v>
      </c>
      <c r="J8485">
        <v>2.8326498216189062</v>
      </c>
    </row>
    <row r="8486" spans="1:10" x14ac:dyDescent="0.3">
      <c r="A8486" s="1">
        <v>8484</v>
      </c>
      <c r="B8486">
        <v>50.528898215386413</v>
      </c>
      <c r="C8486">
        <v>1.285555369810925</v>
      </c>
      <c r="D8486">
        <v>-0.1142413446042591</v>
      </c>
      <c r="E8486">
        <v>0.72196946894695191</v>
      </c>
      <c r="F8486">
        <v>-0.78442794832867446</v>
      </c>
      <c r="G8486">
        <v>50.342163651563531</v>
      </c>
      <c r="H8486">
        <v>-0.34188952674450029</v>
      </c>
      <c r="I8486">
        <v>50.706017130147089</v>
      </c>
      <c r="J8486">
        <v>2.8291971467243382</v>
      </c>
    </row>
    <row r="8487" spans="1:10" x14ac:dyDescent="0.3">
      <c r="A8487" s="1">
        <v>8485</v>
      </c>
      <c r="B8487">
        <v>50.535858050123593</v>
      </c>
      <c r="C8487">
        <v>1.283646225344119</v>
      </c>
      <c r="D8487">
        <v>-0.1220826242515084</v>
      </c>
      <c r="E8487">
        <v>0.74938186547510821</v>
      </c>
      <c r="F8487">
        <v>-0.71297550359418638</v>
      </c>
      <c r="G8487">
        <v>50.336368107248397</v>
      </c>
      <c r="H8487">
        <v>-0.34228441627073042</v>
      </c>
      <c r="I8487">
        <v>50.725075522584859</v>
      </c>
      <c r="J8487">
        <v>2.8258517218697179</v>
      </c>
    </row>
    <row r="8488" spans="1:10" x14ac:dyDescent="0.3">
      <c r="A8488" s="1">
        <v>8486</v>
      </c>
      <c r="B8488">
        <v>50.543078745713501</v>
      </c>
      <c r="C8488">
        <v>1.2816196104690669</v>
      </c>
      <c r="D8488">
        <v>-0.12921798204600049</v>
      </c>
      <c r="E8488">
        <v>0.77623764488991698</v>
      </c>
      <c r="F8488">
        <v>-0.67110793533311286</v>
      </c>
      <c r="G8488">
        <v>50.329582924574183</v>
      </c>
      <c r="H8488">
        <v>-0.36138878477981901</v>
      </c>
      <c r="I8488">
        <v>50.747448122328763</v>
      </c>
      <c r="J8488">
        <v>2.854393258771645</v>
      </c>
    </row>
    <row r="8489" spans="1:10" x14ac:dyDescent="0.3">
      <c r="A8489" s="1">
        <v>8487</v>
      </c>
      <c r="B8489">
        <v>50.550556753082468</v>
      </c>
      <c r="C8489">
        <v>1.27951996664566</v>
      </c>
      <c r="D8489">
        <v>-0.13593321511875719</v>
      </c>
      <c r="E8489">
        <v>0.80251234082686451</v>
      </c>
      <c r="F8489">
        <v>-0.62970151777834438</v>
      </c>
      <c r="G8489">
        <v>50.326032644260863</v>
      </c>
      <c r="H8489">
        <v>-0.36201772011640138</v>
      </c>
      <c r="I8489">
        <v>50.765482984003981</v>
      </c>
      <c r="J8489">
        <v>2.8508857757922712</v>
      </c>
    </row>
    <row r="8490" spans="1:10" x14ac:dyDescent="0.3">
      <c r="A8490" s="1">
        <v>8488</v>
      </c>
      <c r="B8490">
        <v>50.558291523337829</v>
      </c>
      <c r="C8490">
        <v>1.277373684939167</v>
      </c>
      <c r="D8490">
        <v>-0.14223172561665021</v>
      </c>
      <c r="E8490">
        <v>0.71989272622572931</v>
      </c>
      <c r="F8490">
        <v>-0.68623072661786932</v>
      </c>
      <c r="G8490">
        <v>50.323432694084637</v>
      </c>
      <c r="H8490">
        <v>-0.3627172829111216</v>
      </c>
      <c r="I8490">
        <v>50.783110689684612</v>
      </c>
      <c r="J8490">
        <v>2.8473546190069201</v>
      </c>
    </row>
    <row r="8491" spans="1:10" x14ac:dyDescent="0.3">
      <c r="A8491" s="1">
        <v>8489</v>
      </c>
      <c r="B8491">
        <v>50.565212737392052</v>
      </c>
      <c r="C8491">
        <v>1.275408498071374</v>
      </c>
      <c r="D8491">
        <v>-0.1490900996947081</v>
      </c>
      <c r="E8491">
        <v>0.73212648404840042</v>
      </c>
      <c r="F8491">
        <v>-0.59193082398884977</v>
      </c>
      <c r="G8491">
        <v>50.319111162481512</v>
      </c>
      <c r="H8491">
        <v>-0.36303316012974318</v>
      </c>
      <c r="I8491">
        <v>50.800794048445802</v>
      </c>
      <c r="J8491">
        <v>2.8438106266006948</v>
      </c>
    </row>
    <row r="8492" spans="1:10" x14ac:dyDescent="0.3">
      <c r="A8492" s="1">
        <v>8490</v>
      </c>
      <c r="B8492">
        <v>50.57224525025606</v>
      </c>
      <c r="C8492">
        <v>1.273406198658265</v>
      </c>
      <c r="D8492">
        <v>-0.15500192254228731</v>
      </c>
      <c r="E8492">
        <v>0.75256965703590439</v>
      </c>
      <c r="F8492">
        <v>-0.61374783888987317</v>
      </c>
      <c r="G8492">
        <v>50.315652807444422</v>
      </c>
      <c r="H8492">
        <v>-0.36872965944215791</v>
      </c>
      <c r="I8492">
        <v>50.821553720786127</v>
      </c>
      <c r="J8492">
        <v>2.868926217484836</v>
      </c>
    </row>
    <row r="8493" spans="1:10" x14ac:dyDescent="0.3">
      <c r="A8493" s="1">
        <v>8491</v>
      </c>
      <c r="B8493">
        <v>50.57947479086976</v>
      </c>
      <c r="C8493">
        <v>1.271293948300974</v>
      </c>
      <c r="D8493">
        <v>-0.16114437026021139</v>
      </c>
      <c r="E8493">
        <v>0.77761681265378713</v>
      </c>
      <c r="F8493">
        <v>-0.6729671109676334</v>
      </c>
      <c r="G8493">
        <v>50.312800518390169</v>
      </c>
      <c r="H8493">
        <v>-0.36923483552597758</v>
      </c>
      <c r="I8493">
        <v>50.838578894923238</v>
      </c>
      <c r="J8493">
        <v>2.865252513388858</v>
      </c>
    </row>
    <row r="8494" spans="1:10" x14ac:dyDescent="0.3">
      <c r="A8494" s="1">
        <v>8492</v>
      </c>
      <c r="B8494">
        <v>50.586944484638323</v>
      </c>
      <c r="C8494">
        <v>1.269020973945131</v>
      </c>
      <c r="D8494">
        <v>-0.16790147153644011</v>
      </c>
      <c r="E8494">
        <v>0.80220608346815114</v>
      </c>
      <c r="F8494">
        <v>-0.75101561783243009</v>
      </c>
      <c r="G8494">
        <v>50.309191165314729</v>
      </c>
      <c r="H8494">
        <v>-0.36966842669551131</v>
      </c>
      <c r="I8494">
        <v>50.856813131066239</v>
      </c>
      <c r="J8494">
        <v>2.8611923710093881</v>
      </c>
    </row>
    <row r="8495" spans="1:10" x14ac:dyDescent="0.3">
      <c r="A8495" s="1">
        <v>8493</v>
      </c>
      <c r="B8495">
        <v>50.5945661801752</v>
      </c>
      <c r="C8495">
        <v>1.266582241533863</v>
      </c>
      <c r="D8495">
        <v>-0.17539317777664321</v>
      </c>
      <c r="E8495">
        <v>0.71980900400037773</v>
      </c>
      <c r="F8495">
        <v>-0.85357259122002871</v>
      </c>
      <c r="G8495">
        <v>50.30454419058934</v>
      </c>
      <c r="H8495">
        <v>-0.36998034624697662</v>
      </c>
      <c r="I8495">
        <v>50.876355222172883</v>
      </c>
      <c r="J8495">
        <v>2.856687200259675</v>
      </c>
    </row>
    <row r="8496" spans="1:10" x14ac:dyDescent="0.3">
      <c r="A8496" s="1">
        <v>8494</v>
      </c>
      <c r="B8496">
        <v>50.601377689759687</v>
      </c>
      <c r="C8496">
        <v>1.264290341317692</v>
      </c>
      <c r="D8496">
        <v>-0.18391546404929321</v>
      </c>
      <c r="E8496">
        <v>0.73210509335712037</v>
      </c>
      <c r="F8496">
        <v>-0.73140784208264387</v>
      </c>
      <c r="G8496">
        <v>50.297419146119573</v>
      </c>
      <c r="H8496">
        <v>-0.36974119507180842</v>
      </c>
      <c r="I8496">
        <v>50.896707664364961</v>
      </c>
      <c r="J8496">
        <v>2.8519360984228581</v>
      </c>
    </row>
    <row r="8497" spans="1:10" x14ac:dyDescent="0.3">
      <c r="A8497" s="1">
        <v>8495</v>
      </c>
      <c r="B8497">
        <v>50.608301024577329</v>
      </c>
      <c r="C8497">
        <v>1.2619010786874081</v>
      </c>
      <c r="D8497">
        <v>-0.19123249997558461</v>
      </c>
      <c r="E8497">
        <v>0.75932149621635459</v>
      </c>
      <c r="F8497">
        <v>-0.74491665707475929</v>
      </c>
      <c r="G8497">
        <v>50.295910525232557</v>
      </c>
      <c r="H8497">
        <v>-0.35170098395694632</v>
      </c>
      <c r="I8497">
        <v>50.920443033647388</v>
      </c>
      <c r="J8497">
        <v>2.8742196054347131</v>
      </c>
    </row>
    <row r="8498" spans="1:10" x14ac:dyDescent="0.3">
      <c r="A8498" s="1">
        <v>8496</v>
      </c>
      <c r="B8498">
        <v>50.615446026964896</v>
      </c>
      <c r="C8498">
        <v>1.2593432421085371</v>
      </c>
      <c r="D8498">
        <v>-0.19867757459692209</v>
      </c>
      <c r="E8498">
        <v>0.78592828853131758</v>
      </c>
      <c r="F8498">
        <v>-0.81237332267146845</v>
      </c>
      <c r="G8498">
        <v>50.29105090856401</v>
      </c>
      <c r="H8498">
        <v>-0.35188835136543012</v>
      </c>
      <c r="I8498">
        <v>50.939583106045603</v>
      </c>
      <c r="J8498">
        <v>2.869293185269481</v>
      </c>
    </row>
    <row r="8499" spans="1:10" x14ac:dyDescent="0.3">
      <c r="A8499" s="1">
        <v>8497</v>
      </c>
      <c r="B8499">
        <v>50.622801230286413</v>
      </c>
      <c r="C8499">
        <v>1.2565925785797929</v>
      </c>
      <c r="D8499">
        <v>-0.20679452110497579</v>
      </c>
      <c r="E8499">
        <v>0.70339729411603436</v>
      </c>
      <c r="F8499">
        <v>-0.85011081983919135</v>
      </c>
      <c r="G8499">
        <v>50.285338661137189</v>
      </c>
      <c r="H8499">
        <v>-0.35195286842324108</v>
      </c>
      <c r="I8499">
        <v>50.959995365643053</v>
      </c>
      <c r="J8499">
        <v>2.8638585119585809</v>
      </c>
    </row>
    <row r="8500" spans="1:10" x14ac:dyDescent="0.3">
      <c r="A8500" s="1">
        <v>8498</v>
      </c>
      <c r="B8500">
        <v>50.629381994438504</v>
      </c>
      <c r="C8500">
        <v>1.254071313188911</v>
      </c>
      <c r="D8500">
        <v>-0.21531163309096499</v>
      </c>
      <c r="E8500">
        <v>0.70387632752562279</v>
      </c>
      <c r="F8500">
        <v>-0.72172766534509436</v>
      </c>
      <c r="G8500">
        <v>50.278231669114973</v>
      </c>
      <c r="H8500">
        <v>-0.35154161951814927</v>
      </c>
      <c r="I8500">
        <v>50.980252998076551</v>
      </c>
      <c r="J8500">
        <v>2.8584070649332021</v>
      </c>
    </row>
    <row r="8501" spans="1:10" x14ac:dyDescent="0.3">
      <c r="A8501" s="1">
        <v>8499</v>
      </c>
      <c r="B8501">
        <v>50.635949296272273</v>
      </c>
      <c r="C8501">
        <v>1.2515278919122541</v>
      </c>
      <c r="D8501">
        <v>-0.22253286054702739</v>
      </c>
      <c r="E8501">
        <v>0.70434443824343629</v>
      </c>
      <c r="F8501">
        <v>-0.64152001619776244</v>
      </c>
      <c r="G8501">
        <v>50.273213731047782</v>
      </c>
      <c r="H8501">
        <v>-0.35150746339724681</v>
      </c>
      <c r="I8501">
        <v>50.998396324359938</v>
      </c>
      <c r="J8501">
        <v>2.8532881165867532</v>
      </c>
    </row>
    <row r="8502" spans="1:10" x14ac:dyDescent="0.3">
      <c r="A8502" s="1">
        <v>8500</v>
      </c>
      <c r="B8502">
        <v>50.642522892742271</v>
      </c>
      <c r="C8502">
        <v>1.2489905573246809</v>
      </c>
      <c r="D8502">
        <v>-0.22895065474593579</v>
      </c>
      <c r="E8502">
        <v>0.70480243365406625</v>
      </c>
      <c r="F8502">
        <v>-0.66645660405257612</v>
      </c>
      <c r="G8502">
        <v>50.278525398145689</v>
      </c>
      <c r="H8502">
        <v>-0.31298401816853388</v>
      </c>
      <c r="I8502">
        <v>51.031660265750347</v>
      </c>
      <c r="J8502">
        <v>2.91884458664016</v>
      </c>
    </row>
    <row r="8503" spans="1:10" x14ac:dyDescent="0.3">
      <c r="A8503" s="1">
        <v>8501</v>
      </c>
      <c r="B8503">
        <v>50.649094502969533</v>
      </c>
      <c r="C8503">
        <v>1.2463999211566481</v>
      </c>
      <c r="D8503">
        <v>-0.23563015062047371</v>
      </c>
      <c r="E8503">
        <v>0.70525142023556231</v>
      </c>
      <c r="F8503">
        <v>-0.72036702274097575</v>
      </c>
      <c r="G8503">
        <v>50.274672003185323</v>
      </c>
      <c r="H8503">
        <v>-0.31310850851442718</v>
      </c>
      <c r="I8503">
        <v>51.049376895359693</v>
      </c>
      <c r="J8503">
        <v>2.913617477636659</v>
      </c>
    </row>
    <row r="8504" spans="1:10" x14ac:dyDescent="0.3">
      <c r="A8504" s="1">
        <v>8502</v>
      </c>
      <c r="B8504">
        <v>50.655609943494447</v>
      </c>
      <c r="C8504">
        <v>1.2437349489625731</v>
      </c>
      <c r="D8504">
        <v>-0.2428204175651327</v>
      </c>
      <c r="E8504">
        <v>0.70582215310772933</v>
      </c>
      <c r="F8504">
        <v>-0.68879582143790574</v>
      </c>
      <c r="G8504">
        <v>50.269983937187668</v>
      </c>
      <c r="H8504">
        <v>-0.31304099311119638</v>
      </c>
      <c r="I8504">
        <v>51.067869624633573</v>
      </c>
      <c r="J8504">
        <v>2.9080312956508219</v>
      </c>
    </row>
    <row r="8505" spans="1:10" x14ac:dyDescent="0.3">
      <c r="A8505" s="1">
        <v>8503</v>
      </c>
      <c r="B8505">
        <v>50.662120215421119</v>
      </c>
      <c r="C8505">
        <v>1.2410332009204279</v>
      </c>
      <c r="D8505">
        <v>-0.24969900857254371</v>
      </c>
      <c r="E8505">
        <v>0.73355374740084156</v>
      </c>
      <c r="F8505">
        <v>-0.63333171024768686</v>
      </c>
      <c r="G8505">
        <v>50.265794991477328</v>
      </c>
      <c r="H8505">
        <v>-0.31305336919904309</v>
      </c>
      <c r="I8505">
        <v>51.085818067169392</v>
      </c>
      <c r="J8505">
        <v>2.9024544312881719</v>
      </c>
    </row>
    <row r="8506" spans="1:10" x14ac:dyDescent="0.3">
      <c r="A8506" s="1">
        <v>8504</v>
      </c>
      <c r="B8506">
        <v>50.668911814213601</v>
      </c>
      <c r="C8506">
        <v>1.2382083695860451</v>
      </c>
      <c r="D8506">
        <v>-0.25604968441044129</v>
      </c>
      <c r="E8506">
        <v>0.76080254656503687</v>
      </c>
      <c r="F8506">
        <v>-0.59266183114482318</v>
      </c>
      <c r="G8506">
        <v>50.2627251486661</v>
      </c>
      <c r="H8506">
        <v>-0.3133299455358205</v>
      </c>
      <c r="I8506">
        <v>51.103152198635058</v>
      </c>
      <c r="J8506">
        <v>2.8969053469843509</v>
      </c>
    </row>
    <row r="8507" spans="1:10" x14ac:dyDescent="0.3">
      <c r="A8507" s="1">
        <v>8505</v>
      </c>
      <c r="B8507">
        <v>50.675943412222857</v>
      </c>
      <c r="C8507">
        <v>1.235310105179787</v>
      </c>
      <c r="D8507">
        <v>-0.26197431884754252</v>
      </c>
      <c r="E8507">
        <v>0.78738328274495473</v>
      </c>
      <c r="F8507">
        <v>-0.54958149711276161</v>
      </c>
      <c r="G8507">
        <v>50.260571631937701</v>
      </c>
      <c r="H8507">
        <v>-0.31379448609303401</v>
      </c>
      <c r="I8507">
        <v>51.120003291209109</v>
      </c>
      <c r="J8507">
        <v>2.8914052709741589</v>
      </c>
    </row>
    <row r="8508" spans="1:10" x14ac:dyDescent="0.3">
      <c r="A8508" s="1">
        <v>8506</v>
      </c>
      <c r="B8508">
        <v>50.683233300958662</v>
      </c>
      <c r="C8508">
        <v>1.2323513596018461</v>
      </c>
      <c r="D8508">
        <v>-0.26746567354250472</v>
      </c>
      <c r="E8508">
        <v>0.8133814562247057</v>
      </c>
      <c r="F8508">
        <v>-0.5011304532783345</v>
      </c>
      <c r="G8508">
        <v>50.257238674589118</v>
      </c>
      <c r="H8508">
        <v>-0.32219427612884832</v>
      </c>
      <c r="I8508">
        <v>51.131731931598452</v>
      </c>
      <c r="J8508">
        <v>2.8690189270642001</v>
      </c>
    </row>
    <row r="8509" spans="1:10" x14ac:dyDescent="0.3">
      <c r="A8509" s="1">
        <v>8507</v>
      </c>
      <c r="B8509">
        <v>50.690787458846962</v>
      </c>
      <c r="C8509">
        <v>1.2293452426198681</v>
      </c>
      <c r="D8509">
        <v>-0.27247482267754458</v>
      </c>
      <c r="E8509">
        <v>0.83883194868732858</v>
      </c>
      <c r="F8509">
        <v>-0.53048094166847637</v>
      </c>
      <c r="G8509">
        <v>50.257011258542143</v>
      </c>
      <c r="H8509">
        <v>-0.3230470284618312</v>
      </c>
      <c r="I8509">
        <v>51.147478740375171</v>
      </c>
      <c r="J8509">
        <v>2.8637456897089599</v>
      </c>
    </row>
    <row r="8510" spans="1:10" x14ac:dyDescent="0.3">
      <c r="A8510" s="1">
        <v>8508</v>
      </c>
      <c r="B8510">
        <v>50.698588335832873</v>
      </c>
      <c r="C8510">
        <v>1.226232683175374</v>
      </c>
      <c r="D8510">
        <v>-0.27778633029032362</v>
      </c>
      <c r="E8510">
        <v>0.86377875717922492</v>
      </c>
      <c r="F8510">
        <v>-0.50687322259492096</v>
      </c>
      <c r="G8510">
        <v>50.256572749790067</v>
      </c>
      <c r="H8510">
        <v>-0.32383369506792897</v>
      </c>
      <c r="I8510">
        <v>51.163954264861452</v>
      </c>
      <c r="J8510">
        <v>2.8581843675607539</v>
      </c>
    </row>
    <row r="8511" spans="1:10" x14ac:dyDescent="0.3">
      <c r="A8511" s="1">
        <v>8509</v>
      </c>
      <c r="B8511">
        <v>50.706628938832303</v>
      </c>
      <c r="C8511">
        <v>1.2230425240195839</v>
      </c>
      <c r="D8511">
        <v>-0.28286242940995743</v>
      </c>
      <c r="E8511">
        <v>0.88819425267683738</v>
      </c>
      <c r="F8511">
        <v>-0.46123029677361571</v>
      </c>
      <c r="G8511">
        <v>50.256750790649008</v>
      </c>
      <c r="H8511">
        <v>-0.32476017886352482</v>
      </c>
      <c r="I8511">
        <v>51.180272785315779</v>
      </c>
      <c r="J8511">
        <v>2.8526109499401522</v>
      </c>
    </row>
    <row r="8512" spans="1:10" x14ac:dyDescent="0.3">
      <c r="A8512" s="1">
        <v>8510</v>
      </c>
      <c r="B8512">
        <v>50.714850417940333</v>
      </c>
      <c r="C8512">
        <v>1.219821172437241</v>
      </c>
      <c r="D8512">
        <v>-0.28744778634042001</v>
      </c>
      <c r="E8512">
        <v>0.89695845496884852</v>
      </c>
      <c r="F8512">
        <v>-0.39973078643608428</v>
      </c>
      <c r="G8512">
        <v>50.262478013851457</v>
      </c>
      <c r="H8512">
        <v>-0.31034873717140798</v>
      </c>
      <c r="I8512">
        <v>51.212597607464367</v>
      </c>
      <c r="J8512">
        <v>2.90347332521611</v>
      </c>
    </row>
    <row r="8513" spans="1:10" x14ac:dyDescent="0.3">
      <c r="A8513" s="1">
        <v>8511</v>
      </c>
      <c r="B8513">
        <v>50.723267172490992</v>
      </c>
      <c r="C8513">
        <v>1.2165855412785711</v>
      </c>
      <c r="D8513">
        <v>-0.29146634301653679</v>
      </c>
      <c r="E8513">
        <v>0.90563196841175253</v>
      </c>
      <c r="F8513">
        <v>-0.32740452714625867</v>
      </c>
      <c r="G8513">
        <v>50.264749363076596</v>
      </c>
      <c r="H8513">
        <v>-0.31175413389272832</v>
      </c>
      <c r="I8513">
        <v>51.227776176399857</v>
      </c>
      <c r="J8513">
        <v>2.8982238796887341</v>
      </c>
    </row>
    <row r="8514" spans="1:10" x14ac:dyDescent="0.3">
      <c r="A8514" s="1">
        <v>8512</v>
      </c>
      <c r="B8514">
        <v>50.731716154364143</v>
      </c>
      <c r="C8514">
        <v>1.2134141717124689</v>
      </c>
      <c r="D8514">
        <v>-0.29472891044527</v>
      </c>
      <c r="E8514">
        <v>0.92903165855782077</v>
      </c>
      <c r="F8514">
        <v>-0.25698485521152059</v>
      </c>
      <c r="G8514">
        <v>50.268214482860493</v>
      </c>
      <c r="H8514">
        <v>-0.31342142676112023</v>
      </c>
      <c r="I8514">
        <v>51.241708921927653</v>
      </c>
      <c r="J8514">
        <v>2.8933975684366509</v>
      </c>
    </row>
    <row r="8515" spans="1:10" x14ac:dyDescent="0.3">
      <c r="A8515" s="1">
        <v>8513</v>
      </c>
      <c r="B8515">
        <v>50.740470739747153</v>
      </c>
      <c r="C8515">
        <v>1.210213516348511</v>
      </c>
      <c r="D8515">
        <v>-0.29730733434155082</v>
      </c>
      <c r="E8515">
        <v>0.95208826110083167</v>
      </c>
      <c r="F8515">
        <v>-0.1822887119178066</v>
      </c>
      <c r="G8515">
        <v>50.273033783954112</v>
      </c>
      <c r="H8515">
        <v>-0.31542190425885691</v>
      </c>
      <c r="I8515">
        <v>51.254793516562593</v>
      </c>
      <c r="J8515">
        <v>2.8888763525025931</v>
      </c>
    </row>
    <row r="8516" spans="1:10" x14ac:dyDescent="0.3">
      <c r="A8516" s="1">
        <v>8514</v>
      </c>
      <c r="B8516">
        <v>50.749400534405758</v>
      </c>
      <c r="C8516">
        <v>1.207046423350582</v>
      </c>
      <c r="D8516">
        <v>-0.29912139713610492</v>
      </c>
      <c r="E8516">
        <v>0.97446460552427572</v>
      </c>
      <c r="F8516">
        <v>-0.1039941955157907</v>
      </c>
      <c r="G8516">
        <v>50.280171150145428</v>
      </c>
      <c r="H8516">
        <v>-0.31457872841365281</v>
      </c>
      <c r="I8516">
        <v>51.261100669186753</v>
      </c>
      <c r="J8516">
        <v>2.866396458453929</v>
      </c>
    </row>
    <row r="8517" spans="1:10" x14ac:dyDescent="0.3">
      <c r="A8517" s="1">
        <v>8515</v>
      </c>
      <c r="B8517">
        <v>50.758630203327293</v>
      </c>
      <c r="C8517">
        <v>1.2038816446806611</v>
      </c>
      <c r="D8517">
        <v>-0.30016267698350663</v>
      </c>
      <c r="E8517">
        <v>0.99649797464399448</v>
      </c>
      <c r="F8517">
        <v>-2.103213284041262E-2</v>
      </c>
      <c r="G8517">
        <v>50.28781663613163</v>
      </c>
      <c r="H8517">
        <v>-0.31725408314883019</v>
      </c>
      <c r="I8517">
        <v>51.272057908138457</v>
      </c>
      <c r="J8517">
        <v>2.8626979572555951</v>
      </c>
    </row>
    <row r="8518" spans="1:10" x14ac:dyDescent="0.3">
      <c r="A8518" s="1">
        <v>8516</v>
      </c>
      <c r="B8518">
        <v>50.76808832364884</v>
      </c>
      <c r="C8518">
        <v>1.20075840168965</v>
      </c>
      <c r="D8518">
        <v>-0.30037290283675938</v>
      </c>
      <c r="E8518">
        <v>0.91393547082929727</v>
      </c>
      <c r="F8518">
        <v>0.13696718543000991</v>
      </c>
      <c r="G8518">
        <v>50.296954984803023</v>
      </c>
      <c r="H8518">
        <v>-0.3202783153434563</v>
      </c>
      <c r="I8518">
        <v>51.281864743186688</v>
      </c>
      <c r="J8518">
        <v>2.8594667418324322</v>
      </c>
    </row>
    <row r="8519" spans="1:10" x14ac:dyDescent="0.3">
      <c r="A8519" s="1">
        <v>8517</v>
      </c>
      <c r="B8519">
        <v>50.776826449944068</v>
      </c>
      <c r="C8519">
        <v>1.1980285975704901</v>
      </c>
      <c r="D8519">
        <v>-0.29900094640215891</v>
      </c>
      <c r="E8519">
        <v>0.83119769598035931</v>
      </c>
      <c r="F8519">
        <v>0.25879920068601397</v>
      </c>
      <c r="G8519">
        <v>50.307780349953489</v>
      </c>
      <c r="H8519">
        <v>-0.32365306217917439</v>
      </c>
      <c r="I8519">
        <v>51.288326711083968</v>
      </c>
      <c r="J8519">
        <v>2.8574402552932421</v>
      </c>
    </row>
    <row r="8520" spans="1:10" x14ac:dyDescent="0.3">
      <c r="A8520" s="1">
        <v>8518</v>
      </c>
      <c r="B8520">
        <v>50.784789214107661</v>
      </c>
      <c r="C8520">
        <v>1.195685739852425</v>
      </c>
      <c r="D8520">
        <v>-0.29641659731312447</v>
      </c>
      <c r="E8520">
        <v>0.74871396566419723</v>
      </c>
      <c r="F8520">
        <v>0.34974325528719491</v>
      </c>
      <c r="G8520">
        <v>50.335227411224913</v>
      </c>
      <c r="H8520">
        <v>-0.27628798254431808</v>
      </c>
      <c r="I8520">
        <v>51.29478999130545</v>
      </c>
      <c r="J8520">
        <v>2.8655512347037759</v>
      </c>
    </row>
    <row r="8521" spans="1:10" x14ac:dyDescent="0.3">
      <c r="A8521" s="1">
        <v>8519</v>
      </c>
      <c r="B8521">
        <v>50.792015976675373</v>
      </c>
      <c r="C8521">
        <v>1.19369725242084</v>
      </c>
      <c r="D8521">
        <v>-0.29291533237232531</v>
      </c>
      <c r="E8521">
        <v>0.66602345491438031</v>
      </c>
      <c r="F8521">
        <v>0.41317307096567257</v>
      </c>
      <c r="G8521">
        <v>50.347610688804679</v>
      </c>
      <c r="H8521">
        <v>-0.27984147939121362</v>
      </c>
      <c r="I8521">
        <v>51.29616699829581</v>
      </c>
      <c r="J8521">
        <v>2.865338156154825</v>
      </c>
    </row>
    <row r="8522" spans="1:10" x14ac:dyDescent="0.3">
      <c r="A8522" s="1">
        <v>8520</v>
      </c>
      <c r="B8522">
        <v>50.798469682733042</v>
      </c>
      <c r="C8522">
        <v>1.1920534846665649</v>
      </c>
      <c r="D8522">
        <v>-0.28878390112740338</v>
      </c>
      <c r="E8522">
        <v>0.67938941265665842</v>
      </c>
      <c r="F8522">
        <v>0.36960369256190828</v>
      </c>
      <c r="G8522">
        <v>50.36015599421124</v>
      </c>
      <c r="H8522">
        <v>-0.28330869611892823</v>
      </c>
      <c r="I8522">
        <v>51.295710151939112</v>
      </c>
      <c r="J8522">
        <v>2.8657629813897039</v>
      </c>
    </row>
    <row r="8523" spans="1:10" x14ac:dyDescent="0.3">
      <c r="A8523" s="1">
        <v>8521</v>
      </c>
      <c r="B8523">
        <v>50.805088004880162</v>
      </c>
      <c r="C8523">
        <v>1.1905254417901401</v>
      </c>
      <c r="D8523">
        <v>-0.28508866081008483</v>
      </c>
      <c r="E8523">
        <v>0.70771983530441485</v>
      </c>
      <c r="F8523">
        <v>0.40728951282579873</v>
      </c>
      <c r="G8523">
        <v>50.372229114303913</v>
      </c>
      <c r="H8523">
        <v>-0.28644633684572768</v>
      </c>
      <c r="I8523">
        <v>51.296140334493771</v>
      </c>
      <c r="J8523">
        <v>2.8660609302888331</v>
      </c>
    </row>
    <row r="8524" spans="1:10" x14ac:dyDescent="0.3">
      <c r="A8524" s="1">
        <v>8522</v>
      </c>
      <c r="B8524">
        <v>50.812004653343877</v>
      </c>
      <c r="C8524">
        <v>1.1890693806410519</v>
      </c>
      <c r="D8524">
        <v>-0.28102091615154962</v>
      </c>
      <c r="E8524">
        <v>0.73541341054388432</v>
      </c>
      <c r="F8524">
        <v>0.47975134436714939</v>
      </c>
      <c r="G8524">
        <v>50.385157271417498</v>
      </c>
      <c r="H8524">
        <v>-0.28965093320477608</v>
      </c>
      <c r="I8524">
        <v>51.29623728861533</v>
      </c>
      <c r="J8524">
        <v>2.8665884769781309</v>
      </c>
    </row>
    <row r="8525" spans="1:10" x14ac:dyDescent="0.3">
      <c r="A8525" s="1">
        <v>8523</v>
      </c>
      <c r="B8525">
        <v>50.819255119843447</v>
      </c>
      <c r="C8525">
        <v>1.187680165413354</v>
      </c>
      <c r="D8525">
        <v>-0.27620499184009428</v>
      </c>
      <c r="E8525">
        <v>0.76265195628565197</v>
      </c>
      <c r="F8525">
        <v>0.47912869111675871</v>
      </c>
      <c r="G8525">
        <v>50.400019622006162</v>
      </c>
      <c r="H8525">
        <v>-0.29136563333791071</v>
      </c>
      <c r="I8525">
        <v>51.302168973632867</v>
      </c>
      <c r="J8525">
        <v>2.891380616092321</v>
      </c>
    </row>
    <row r="8526" spans="1:10" x14ac:dyDescent="0.3">
      <c r="A8526" s="1">
        <v>8524</v>
      </c>
      <c r="B8526">
        <v>50.826761756806029</v>
      </c>
      <c r="C8526">
        <v>1.1863087889574091</v>
      </c>
      <c r="D8526">
        <v>-0.27141096790189212</v>
      </c>
      <c r="E8526">
        <v>0.78921707670901697</v>
      </c>
      <c r="F8526">
        <v>0.53565216673850169</v>
      </c>
      <c r="G8526">
        <v>50.414621630338978</v>
      </c>
      <c r="H8526">
        <v>-0.29472983093282917</v>
      </c>
      <c r="I8526">
        <v>51.301502511823642</v>
      </c>
      <c r="J8526">
        <v>2.8923047535923718</v>
      </c>
    </row>
    <row r="8527" spans="1:10" x14ac:dyDescent="0.3">
      <c r="A8527" s="1">
        <v>8525</v>
      </c>
      <c r="B8527">
        <v>50.834548677615913</v>
      </c>
      <c r="C8527">
        <v>1.1849776480316681</v>
      </c>
      <c r="D8527">
        <v>-0.26604921525631631</v>
      </c>
      <c r="E8527">
        <v>0.70653641264651701</v>
      </c>
      <c r="F8527">
        <v>0.5507960874991098</v>
      </c>
      <c r="G8527">
        <v>50.430355400007649</v>
      </c>
      <c r="H8527">
        <v>-0.29824946599603258</v>
      </c>
      <c r="I8527">
        <v>51.300135524084091</v>
      </c>
      <c r="J8527">
        <v>2.893494520708459</v>
      </c>
    </row>
    <row r="8528" spans="1:10" x14ac:dyDescent="0.3">
      <c r="A8528" s="1">
        <v>8526</v>
      </c>
      <c r="B8528">
        <v>50.841479166192471</v>
      </c>
      <c r="C8528">
        <v>1.183826536974258</v>
      </c>
      <c r="D8528">
        <v>-0.26057238247899778</v>
      </c>
      <c r="E8528">
        <v>0.72732721001945544</v>
      </c>
      <c r="F8528">
        <v>0.53286074673173289</v>
      </c>
      <c r="G8528">
        <v>50.445415296861917</v>
      </c>
      <c r="H8528">
        <v>-0.30159201981758521</v>
      </c>
      <c r="I8528">
        <v>51.297701815447702</v>
      </c>
      <c r="J8528">
        <v>2.8948677141912191</v>
      </c>
    </row>
    <row r="8529" spans="1:10" x14ac:dyDescent="0.3">
      <c r="A8529" s="1">
        <v>8527</v>
      </c>
      <c r="B8529">
        <v>50.848670584243052</v>
      </c>
      <c r="C8529">
        <v>1.182718934348963</v>
      </c>
      <c r="D8529">
        <v>-0.25524162034710102</v>
      </c>
      <c r="E8529">
        <v>0.75464617405868262</v>
      </c>
      <c r="F8529">
        <v>0.58204405850093666</v>
      </c>
      <c r="G8529">
        <v>50.46053071786725</v>
      </c>
      <c r="H8529">
        <v>-0.30478982918166858</v>
      </c>
      <c r="I8529">
        <v>51.295765640954087</v>
      </c>
      <c r="J8529">
        <v>2.8961678031775642</v>
      </c>
    </row>
    <row r="8530" spans="1:10" x14ac:dyDescent="0.3">
      <c r="A8530" s="1">
        <v>8528</v>
      </c>
      <c r="B8530">
        <v>50.856140946162007</v>
      </c>
      <c r="C8530">
        <v>1.1816717886417429</v>
      </c>
      <c r="D8530">
        <v>-0.24942354440489209</v>
      </c>
      <c r="E8530">
        <v>0.78135705289702972</v>
      </c>
      <c r="F8530">
        <v>0.65745066087429049</v>
      </c>
      <c r="G8530">
        <v>50.473247651041447</v>
      </c>
      <c r="H8530">
        <v>-0.32147406985046012</v>
      </c>
      <c r="I8530">
        <v>51.283054871024973</v>
      </c>
      <c r="J8530">
        <v>2.857631922360889</v>
      </c>
    </row>
    <row r="8531" spans="1:10" x14ac:dyDescent="0.3">
      <c r="A8531" s="1">
        <v>8529</v>
      </c>
      <c r="B8531">
        <v>50.863911226719651</v>
      </c>
      <c r="C8531">
        <v>1.180703906864089</v>
      </c>
      <c r="D8531">
        <v>-0.24283493670537171</v>
      </c>
      <c r="E8531">
        <v>0.80756173256714558</v>
      </c>
      <c r="F8531">
        <v>0.74340277519910281</v>
      </c>
      <c r="G8531">
        <v>50.490929808944919</v>
      </c>
      <c r="H8531">
        <v>-0.32493204161259631</v>
      </c>
      <c r="I8531">
        <v>51.279773721551337</v>
      </c>
      <c r="J8531">
        <v>2.859440412230597</v>
      </c>
    </row>
    <row r="8532" spans="1:10" x14ac:dyDescent="0.3">
      <c r="A8532" s="1">
        <v>8530</v>
      </c>
      <c r="B8532">
        <v>50.871927876207693</v>
      </c>
      <c r="C8532">
        <v>1.1798433157710619</v>
      </c>
      <c r="D8532">
        <v>-0.23541279119225739</v>
      </c>
      <c r="E8532">
        <v>0.72509375695069056</v>
      </c>
      <c r="F8532">
        <v>0.92608360942145618</v>
      </c>
      <c r="G8532">
        <v>50.510131678328818</v>
      </c>
      <c r="H8532">
        <v>-0.32851945841521851</v>
      </c>
      <c r="I8532">
        <v>51.275319204301667</v>
      </c>
      <c r="J8532">
        <v>2.8616201456377262</v>
      </c>
    </row>
    <row r="8533" spans="1:10" x14ac:dyDescent="0.3">
      <c r="A8533" s="1">
        <v>8531</v>
      </c>
      <c r="B8533">
        <v>50.879178666360552</v>
      </c>
      <c r="C8533">
        <v>1.1792402666132149</v>
      </c>
      <c r="D8533">
        <v>-0.22612016937235099</v>
      </c>
      <c r="E8533">
        <v>0.64221025112946251</v>
      </c>
      <c r="F8533">
        <v>0.85219502879696707</v>
      </c>
      <c r="G8533">
        <v>50.531414532529439</v>
      </c>
      <c r="H8533">
        <v>-0.33241936920803572</v>
      </c>
      <c r="I8533">
        <v>51.266924686446018</v>
      </c>
      <c r="J8533">
        <v>2.864692993024037</v>
      </c>
    </row>
    <row r="8534" spans="1:10" x14ac:dyDescent="0.3">
      <c r="A8534" s="1">
        <v>8532</v>
      </c>
      <c r="B8534">
        <v>50.885571062231598</v>
      </c>
      <c r="C8534">
        <v>1.178753278439675</v>
      </c>
      <c r="D8534">
        <v>-0.21761305928788191</v>
      </c>
      <c r="E8534">
        <v>0.66456755812008284</v>
      </c>
      <c r="F8534">
        <v>0.738733392113887</v>
      </c>
      <c r="G8534">
        <v>50.550679212149568</v>
      </c>
      <c r="H8534">
        <v>-0.33581008969623038</v>
      </c>
      <c r="I8534">
        <v>51.258964892693207</v>
      </c>
      <c r="J8534">
        <v>2.867443574625153</v>
      </c>
    </row>
    <row r="8535" spans="1:10" x14ac:dyDescent="0.3">
      <c r="A8535" s="1">
        <v>8533</v>
      </c>
      <c r="B8535">
        <v>50.8922097798973</v>
      </c>
      <c r="C8535">
        <v>1.178395289830491</v>
      </c>
      <c r="D8535">
        <v>-0.210222738239837</v>
      </c>
      <c r="E8535">
        <v>0.69149122995382661</v>
      </c>
      <c r="F8535">
        <v>0.70369540361727556</v>
      </c>
      <c r="G8535">
        <v>50.570093112331477</v>
      </c>
      <c r="H8535">
        <v>-0.33122952861919708</v>
      </c>
      <c r="I8535">
        <v>51.243383437980768</v>
      </c>
      <c r="J8535">
        <v>2.8241979545443141</v>
      </c>
    </row>
    <row r="8536" spans="1:10" x14ac:dyDescent="0.3">
      <c r="A8536" s="1">
        <v>8534</v>
      </c>
      <c r="B8536">
        <v>50.899105796873918</v>
      </c>
      <c r="C8536">
        <v>1.1780804490258101</v>
      </c>
      <c r="D8536">
        <v>-0.2031977028727624</v>
      </c>
      <c r="E8536">
        <v>0.71778170990931156</v>
      </c>
      <c r="F8536">
        <v>0.76103337362102874</v>
      </c>
      <c r="G8536">
        <v>50.588066548837418</v>
      </c>
      <c r="H8536">
        <v>-0.33151610955177618</v>
      </c>
      <c r="I8536">
        <v>51.243749159050417</v>
      </c>
      <c r="J8536">
        <v>2.8507710717127561</v>
      </c>
    </row>
    <row r="8537" spans="1:10" x14ac:dyDescent="0.3">
      <c r="A8537" s="1">
        <v>8535</v>
      </c>
      <c r="B8537">
        <v>50.90629005312217</v>
      </c>
      <c r="C8537">
        <v>1.177835804402964</v>
      </c>
      <c r="D8537">
        <v>-0.19557612683560549</v>
      </c>
      <c r="E8537">
        <v>0.71780578474966761</v>
      </c>
      <c r="F8537">
        <v>0.76232375423231913</v>
      </c>
      <c r="G8537">
        <v>50.606765232498887</v>
      </c>
      <c r="H8537">
        <v>-0.33408749567511831</v>
      </c>
      <c r="I8537">
        <v>51.238174990108661</v>
      </c>
      <c r="J8537">
        <v>2.8531045455065032</v>
      </c>
    </row>
    <row r="8538" spans="1:10" x14ac:dyDescent="0.3">
      <c r="A8538" s="1">
        <v>8536</v>
      </c>
      <c r="B8538">
        <v>50.913479464901691</v>
      </c>
      <c r="C8538">
        <v>1.177627576502877</v>
      </c>
      <c r="D8538">
        <v>-0.18793762938307901</v>
      </c>
      <c r="E8538">
        <v>0.71782935458779951</v>
      </c>
      <c r="F8538">
        <v>0.71492515273380497</v>
      </c>
      <c r="G8538">
        <v>50.625512092340422</v>
      </c>
      <c r="H8538">
        <v>-0.33653951329552562</v>
      </c>
      <c r="I8538">
        <v>51.232558308176813</v>
      </c>
      <c r="J8538">
        <v>2.8553825222835099</v>
      </c>
    </row>
    <row r="8539" spans="1:10" x14ac:dyDescent="0.3">
      <c r="A8539" s="1">
        <v>8537</v>
      </c>
      <c r="B8539">
        <v>50.920642848937383</v>
      </c>
      <c r="C8539">
        <v>1.1774229307686901</v>
      </c>
      <c r="D8539">
        <v>-0.180800316274534</v>
      </c>
      <c r="E8539">
        <v>0.71785233316185881</v>
      </c>
      <c r="F8539">
        <v>0.65360554147120342</v>
      </c>
      <c r="G8539">
        <v>50.643489803916673</v>
      </c>
      <c r="H8539">
        <v>-0.33876088827310058</v>
      </c>
      <c r="I8539">
        <v>51.227739004410942</v>
      </c>
      <c r="J8539">
        <v>2.8574124895489001</v>
      </c>
    </row>
    <row r="8540" spans="1:10" x14ac:dyDescent="0.3">
      <c r="A8540" s="1">
        <v>8538</v>
      </c>
      <c r="B8540">
        <v>50.927825345394162</v>
      </c>
      <c r="C8540">
        <v>1.177197061461585</v>
      </c>
      <c r="D8540">
        <v>-0.1742574104980926</v>
      </c>
      <c r="E8540">
        <v>0.71787488072419081</v>
      </c>
      <c r="F8540">
        <v>0.68167255433514184</v>
      </c>
      <c r="G8540">
        <v>50.659712160425997</v>
      </c>
      <c r="H8540">
        <v>-0.3458019579721745</v>
      </c>
      <c r="I8540">
        <v>51.224512778358012</v>
      </c>
      <c r="J8540">
        <v>2.8625101859762241</v>
      </c>
    </row>
    <row r="8541" spans="1:10" x14ac:dyDescent="0.3">
      <c r="A8541" s="1">
        <v>8539</v>
      </c>
      <c r="B8541">
        <v>50.935015619807743</v>
      </c>
      <c r="C8541">
        <v>1.1770139559508681</v>
      </c>
      <c r="D8541">
        <v>-0.16742752706013</v>
      </c>
      <c r="E8541">
        <v>0.71789696341587494</v>
      </c>
      <c r="F8541">
        <v>0.73625346748283471</v>
      </c>
      <c r="G8541">
        <v>50.677310513103293</v>
      </c>
      <c r="H8541">
        <v>-0.34778070928390309</v>
      </c>
      <c r="I8541">
        <v>51.220185730255288</v>
      </c>
      <c r="J8541">
        <v>2.8643140977890971</v>
      </c>
    </row>
    <row r="8542" spans="1:10" x14ac:dyDescent="0.3">
      <c r="A8542" s="1">
        <v>8540</v>
      </c>
      <c r="B8542">
        <v>50.942181094181812</v>
      </c>
      <c r="C8542">
        <v>1.176917333859923</v>
      </c>
      <c r="D8542">
        <v>-0.16007816464468011</v>
      </c>
      <c r="E8542">
        <v>0.71791849114923378</v>
      </c>
      <c r="F8542">
        <v>0.7049947880234364</v>
      </c>
      <c r="G8542">
        <v>50.695689114898776</v>
      </c>
      <c r="H8542">
        <v>-0.34973010327122339</v>
      </c>
      <c r="I8542">
        <v>51.214943034585247</v>
      </c>
      <c r="J8542">
        <v>2.866267707348896</v>
      </c>
    </row>
    <row r="8543" spans="1:10" x14ac:dyDescent="0.3">
      <c r="A8543" s="1">
        <v>8541</v>
      </c>
      <c r="B8543">
        <v>50.94935212808516</v>
      </c>
      <c r="C8543">
        <v>1.1768550397326309</v>
      </c>
      <c r="D8543">
        <v>-0.15303595534515921</v>
      </c>
      <c r="E8543">
        <v>0.71804924292784056</v>
      </c>
      <c r="F8543">
        <v>0.64907900644505223</v>
      </c>
      <c r="G8543">
        <v>50.713617142797162</v>
      </c>
      <c r="H8543">
        <v>-0.3514903760229926</v>
      </c>
      <c r="I8543">
        <v>51.210210644435897</v>
      </c>
      <c r="J8543">
        <v>2.8680843544582428</v>
      </c>
    </row>
    <row r="8544" spans="1:10" x14ac:dyDescent="0.3">
      <c r="A8544" s="1">
        <v>8542</v>
      </c>
      <c r="B8544">
        <v>50.956514878429921</v>
      </c>
      <c r="C8544">
        <v>1.1767924775092049</v>
      </c>
      <c r="D8544">
        <v>-0.14656095622524151</v>
      </c>
      <c r="E8544">
        <v>0.73874494157418724</v>
      </c>
      <c r="F8544">
        <v>0.58796281495416203</v>
      </c>
      <c r="G8544">
        <v>50.730680800864143</v>
      </c>
      <c r="H8544">
        <v>-0.353047273105211</v>
      </c>
      <c r="I8544">
        <v>51.206417294667688</v>
      </c>
      <c r="J8544">
        <v>2.8696753863066502</v>
      </c>
    </row>
    <row r="8545" spans="1:10" x14ac:dyDescent="0.3">
      <c r="A8545" s="1">
        <v>8543</v>
      </c>
      <c r="B8545">
        <v>50.963974573542536</v>
      </c>
      <c r="C8545">
        <v>1.1767070477512329</v>
      </c>
      <c r="D8545">
        <v>-0.14062343882302211</v>
      </c>
      <c r="E8545">
        <v>0.76429131188192612</v>
      </c>
      <c r="F8545">
        <v>0.5372055492853729</v>
      </c>
      <c r="G8545">
        <v>50.747790713525937</v>
      </c>
      <c r="H8545">
        <v>-0.35047057772216278</v>
      </c>
      <c r="I8545">
        <v>51.202052100885673</v>
      </c>
      <c r="J8545">
        <v>2.858547092880237</v>
      </c>
    </row>
    <row r="8546" spans="1:10" x14ac:dyDescent="0.3">
      <c r="A8546" s="1">
        <v>8544</v>
      </c>
      <c r="B8546">
        <v>50.971553913930833</v>
      </c>
      <c r="C8546">
        <v>1.1765800705967351</v>
      </c>
      <c r="D8546">
        <v>-0.13529531981918461</v>
      </c>
      <c r="E8546">
        <v>0.7905892330290748</v>
      </c>
      <c r="F8546">
        <v>0.57163895026759914</v>
      </c>
      <c r="G8546">
        <v>50.763510068141429</v>
      </c>
      <c r="H8546">
        <v>-0.35172772540097902</v>
      </c>
      <c r="I8546">
        <v>51.20066706040113</v>
      </c>
      <c r="J8546">
        <v>2.8596647424239809</v>
      </c>
    </row>
    <row r="8547" spans="1:10" x14ac:dyDescent="0.3">
      <c r="A8547" s="1">
        <v>8545</v>
      </c>
      <c r="B8547">
        <v>50.979461820483017</v>
      </c>
      <c r="C8547">
        <v>1.176467190302104</v>
      </c>
      <c r="D8547">
        <v>-0.1295768914278882</v>
      </c>
      <c r="E8547">
        <v>0.81654898850247404</v>
      </c>
      <c r="F8547">
        <v>0.55260231487820599</v>
      </c>
      <c r="G8547">
        <v>50.780160847305623</v>
      </c>
      <c r="H8547">
        <v>-0.35300529495834471</v>
      </c>
      <c r="I8547">
        <v>51.19894667419743</v>
      </c>
      <c r="J8547">
        <v>2.8608345033948619</v>
      </c>
    </row>
    <row r="8548" spans="1:10" x14ac:dyDescent="0.3">
      <c r="A8548" s="1">
        <v>8546</v>
      </c>
      <c r="B8548">
        <v>50.987613127407798</v>
      </c>
      <c r="C8548">
        <v>1.1763435988915549</v>
      </c>
      <c r="D8548">
        <v>-0.1240598325939255</v>
      </c>
      <c r="E8548">
        <v>0.84190127262122894</v>
      </c>
      <c r="F8548">
        <v>0.59601183989253892</v>
      </c>
      <c r="G8548">
        <v>50.796753334257367</v>
      </c>
      <c r="H8548">
        <v>-0.35420515905012179</v>
      </c>
      <c r="I8548">
        <v>51.197801934375107</v>
      </c>
      <c r="J8548">
        <v>2.8618961824234401</v>
      </c>
    </row>
    <row r="8549" spans="1:10" x14ac:dyDescent="0.3">
      <c r="A8549" s="1">
        <v>8547</v>
      </c>
      <c r="B8549">
        <v>50.996047166650769</v>
      </c>
      <c r="C8549">
        <v>1.1762593004593349</v>
      </c>
      <c r="D8549">
        <v>-0.1180887781562204</v>
      </c>
      <c r="E8549">
        <v>0.75914971241004725</v>
      </c>
      <c r="F8549">
        <v>0.58668457856090062</v>
      </c>
      <c r="G8549">
        <v>50.814329711546392</v>
      </c>
      <c r="H8549">
        <v>-0.3554018003030428</v>
      </c>
      <c r="I8549">
        <v>51.196167760218763</v>
      </c>
      <c r="J8549">
        <v>2.8630368775142792</v>
      </c>
    </row>
    <row r="8550" spans="1:10" x14ac:dyDescent="0.3">
      <c r="A8550" s="1">
        <v>8548</v>
      </c>
      <c r="B8550">
        <v>51.003639945524768</v>
      </c>
      <c r="C8550">
        <v>1.17618744830484</v>
      </c>
      <c r="D8550">
        <v>-0.1122206790771391</v>
      </c>
      <c r="E8550">
        <v>0.77064938006721684</v>
      </c>
      <c r="F8550">
        <v>0.58061311270503657</v>
      </c>
      <c r="G8550">
        <v>50.830913506606421</v>
      </c>
      <c r="H8550">
        <v>-0.35651361138580268</v>
      </c>
      <c r="I8550">
        <v>51.193858972427648</v>
      </c>
      <c r="J8550">
        <v>2.8641103044299281</v>
      </c>
    </row>
    <row r="8551" spans="1:10" x14ac:dyDescent="0.3">
      <c r="A8551" s="1">
        <v>8549</v>
      </c>
      <c r="B8551">
        <v>51.011324748148617</v>
      </c>
      <c r="C8551">
        <v>1.176180834571614</v>
      </c>
      <c r="D8551">
        <v>-0.10643088810374091</v>
      </c>
      <c r="E8551">
        <v>0.79528652386778742</v>
      </c>
      <c r="F8551">
        <v>0.62351048505968232</v>
      </c>
      <c r="G8551">
        <v>50.846224831811007</v>
      </c>
      <c r="H8551">
        <v>-0.3691981090621792</v>
      </c>
      <c r="I8551">
        <v>51.186198832035693</v>
      </c>
      <c r="J8551">
        <v>2.8130485751566749</v>
      </c>
    </row>
    <row r="8552" spans="1:10" x14ac:dyDescent="0.3">
      <c r="A8552" s="1">
        <v>8550</v>
      </c>
      <c r="B8552">
        <v>51.019283750959147</v>
      </c>
      <c r="C8552">
        <v>1.1762692634633001</v>
      </c>
      <c r="D8552">
        <v>-0.10019058622246679</v>
      </c>
      <c r="E8552">
        <v>0.82115777905312559</v>
      </c>
      <c r="F8552">
        <v>0.69495321098714657</v>
      </c>
      <c r="G8552">
        <v>50.863830617759369</v>
      </c>
      <c r="H8552">
        <v>-0.37010985731522189</v>
      </c>
      <c r="I8552">
        <v>51.183939947392943</v>
      </c>
      <c r="J8552">
        <v>2.8141963932097189</v>
      </c>
    </row>
    <row r="8553" spans="1:10" x14ac:dyDescent="0.3">
      <c r="A8553" s="1">
        <v>8551</v>
      </c>
      <c r="B8553">
        <v>51.027517121990883</v>
      </c>
      <c r="C8553">
        <v>1.1764790141369379</v>
      </c>
      <c r="D8553">
        <v>-9.3220349520547419E-2</v>
      </c>
      <c r="E8553">
        <v>0.84652772461170467</v>
      </c>
      <c r="F8553">
        <v>0.7803780564220627</v>
      </c>
      <c r="G8553">
        <v>50.882846306283277</v>
      </c>
      <c r="H8553">
        <v>-0.37094607835829502</v>
      </c>
      <c r="I8553">
        <v>51.180752671246573</v>
      </c>
      <c r="J8553">
        <v>2.815514038725397</v>
      </c>
    </row>
    <row r="8554" spans="1:10" x14ac:dyDescent="0.3">
      <c r="A8554" s="1">
        <v>8552</v>
      </c>
      <c r="B8554">
        <v>51.03595442334111</v>
      </c>
      <c r="C8554">
        <v>1.1768320187039241</v>
      </c>
      <c r="D8554">
        <v>-8.5435554174584052E-2</v>
      </c>
      <c r="E8554">
        <v>0.76412867580646782</v>
      </c>
      <c r="F8554">
        <v>0.83680678679578024</v>
      </c>
      <c r="G8554">
        <v>50.903334257340923</v>
      </c>
      <c r="H8554">
        <v>-0.37167240601415408</v>
      </c>
      <c r="I8554">
        <v>51.17642590599656</v>
      </c>
      <c r="J8554">
        <v>2.817010273633541</v>
      </c>
    </row>
    <row r="8555" spans="1:10" x14ac:dyDescent="0.3">
      <c r="A8555" s="1">
        <v>8553</v>
      </c>
      <c r="B8555">
        <v>51.043730143054113</v>
      </c>
      <c r="C8555">
        <v>1.1772377274014449</v>
      </c>
      <c r="D8555">
        <v>-7.6908684100105706E-2</v>
      </c>
      <c r="E8555">
        <v>0.78432274243665434</v>
      </c>
      <c r="F8555">
        <v>0.71183926147247178</v>
      </c>
      <c r="G8555">
        <v>50.924258184372832</v>
      </c>
      <c r="H8555">
        <v>-0.37312437307357632</v>
      </c>
      <c r="I8555">
        <v>51.17050506600269</v>
      </c>
      <c r="J8555">
        <v>2.8223688359863228</v>
      </c>
    </row>
    <row r="8556" spans="1:10" x14ac:dyDescent="0.3">
      <c r="A8556" s="1">
        <v>8554</v>
      </c>
      <c r="B8556">
        <v>51.051422114623783</v>
      </c>
      <c r="C8556">
        <v>1.1776893114200779</v>
      </c>
      <c r="D8556">
        <v>-6.9915548464497698E-2</v>
      </c>
      <c r="E8556">
        <v>0.80827553619946679</v>
      </c>
      <c r="F8556">
        <v>0.72929038189419204</v>
      </c>
      <c r="G8556">
        <v>50.942794881340298</v>
      </c>
      <c r="H8556">
        <v>-0.37347035659918698</v>
      </c>
      <c r="I8556">
        <v>51.166689406477353</v>
      </c>
      <c r="J8556">
        <v>2.8236667404728202</v>
      </c>
    </row>
    <row r="8557" spans="1:10" x14ac:dyDescent="0.3">
      <c r="A8557" s="1">
        <v>8555</v>
      </c>
      <c r="B8557">
        <v>51.059490196306029</v>
      </c>
      <c r="C8557">
        <v>1.1782419599410709</v>
      </c>
      <c r="D8557">
        <v>-6.261882632032556E-2</v>
      </c>
      <c r="E8557">
        <v>0.82729528652056239</v>
      </c>
      <c r="F8557">
        <v>0.79597966912620077</v>
      </c>
      <c r="G8557">
        <v>50.962184135446883</v>
      </c>
      <c r="H8557">
        <v>-0.37366903042549549</v>
      </c>
      <c r="I8557">
        <v>51.162744286253258</v>
      </c>
      <c r="J8557">
        <v>2.825016637433865</v>
      </c>
    </row>
    <row r="8558" spans="1:10" x14ac:dyDescent="0.3">
      <c r="A8558" s="1">
        <v>8556</v>
      </c>
      <c r="B8558">
        <v>51.067724970318082</v>
      </c>
      <c r="C8558">
        <v>1.178915752994353</v>
      </c>
      <c r="D8558">
        <v>-5.4669285142569378E-2</v>
      </c>
      <c r="E8558">
        <v>0.85084029793152038</v>
      </c>
      <c r="F8558">
        <v>0.78924479750316956</v>
      </c>
      <c r="G8558">
        <v>50.982758834463851</v>
      </c>
      <c r="H8558">
        <v>-0.37371973135426328</v>
      </c>
      <c r="I8558">
        <v>51.157884832473663</v>
      </c>
      <c r="J8558">
        <v>2.8264592106240491</v>
      </c>
    </row>
    <row r="8559" spans="1:10" x14ac:dyDescent="0.3">
      <c r="A8559" s="1">
        <v>8557</v>
      </c>
      <c r="B8559">
        <v>51.076185956472592</v>
      </c>
      <c r="C8559">
        <v>1.1796684196788949</v>
      </c>
      <c r="D8559">
        <v>-4.6789828467362321E-2</v>
      </c>
      <c r="E8559">
        <v>0.87545739424436753</v>
      </c>
      <c r="F8559">
        <v>0.8418409600890141</v>
      </c>
      <c r="G8559">
        <v>51.001286693373757</v>
      </c>
      <c r="H8559">
        <v>-0.41992274968458831</v>
      </c>
      <c r="I8559">
        <v>51.150674878031687</v>
      </c>
      <c r="J8559">
        <v>2.770496102244103</v>
      </c>
    </row>
    <row r="8560" spans="1:10" x14ac:dyDescent="0.3">
      <c r="A8560" s="1">
        <v>8558</v>
      </c>
      <c r="B8560">
        <v>51.084912578286392</v>
      </c>
      <c r="C8560">
        <v>1.180541821315372</v>
      </c>
      <c r="D8560">
        <v>-3.8356373605478153E-2</v>
      </c>
      <c r="E8560">
        <v>0.89962998943038908</v>
      </c>
      <c r="F8560">
        <v>0.83653881454704571</v>
      </c>
      <c r="G8560">
        <v>51.023505898723293</v>
      </c>
      <c r="H8560">
        <v>-0.41962411646214992</v>
      </c>
      <c r="I8560">
        <v>51.145982836496351</v>
      </c>
      <c r="J8560">
        <v>2.771941123380381</v>
      </c>
    </row>
    <row r="8561" spans="1:10" x14ac:dyDescent="0.3">
      <c r="A8561" s="1">
        <v>8559</v>
      </c>
      <c r="B8561">
        <v>51.0938986859206</v>
      </c>
      <c r="C8561">
        <v>1.1814959088472461</v>
      </c>
      <c r="D8561">
        <v>-2.9953497515504329E-2</v>
      </c>
      <c r="E8561">
        <v>0.92334659337393898</v>
      </c>
      <c r="F8561">
        <v>0.88937787492733955</v>
      </c>
      <c r="G8561">
        <v>51.045940012122067</v>
      </c>
      <c r="H8561">
        <v>-0.41912952339037451</v>
      </c>
      <c r="I8561">
        <v>51.141594614329719</v>
      </c>
      <c r="J8561">
        <v>2.7733521879955929</v>
      </c>
    </row>
    <row r="8562" spans="1:10" x14ac:dyDescent="0.3">
      <c r="A8562" s="1">
        <v>8560</v>
      </c>
      <c r="B8562">
        <v>51.103046130332089</v>
      </c>
      <c r="C8562">
        <v>1.182562887126644</v>
      </c>
      <c r="D8562">
        <v>-2.1082840066804779E-2</v>
      </c>
      <c r="E8562">
        <v>0.94638844092869678</v>
      </c>
      <c r="F8562">
        <v>0.88316378099795401</v>
      </c>
      <c r="G8562">
        <v>51.069287757123313</v>
      </c>
      <c r="H8562">
        <v>-0.41842498945352519</v>
      </c>
      <c r="I8562">
        <v>51.13661955562192</v>
      </c>
      <c r="J8562">
        <v>2.7747796249375289</v>
      </c>
    </row>
    <row r="8563" spans="1:10" x14ac:dyDescent="0.3">
      <c r="A8563" s="1">
        <v>8561</v>
      </c>
      <c r="B8563">
        <v>51.112481162525761</v>
      </c>
      <c r="C8563">
        <v>1.183719150057474</v>
      </c>
      <c r="D8563">
        <v>-1.2212256588382179E-2</v>
      </c>
      <c r="E8563">
        <v>0.9690956289683248</v>
      </c>
      <c r="F8563">
        <v>0.93382502250084443</v>
      </c>
      <c r="G8563">
        <v>51.092925627844203</v>
      </c>
      <c r="H8563">
        <v>-0.41750519080850917</v>
      </c>
      <c r="I8563">
        <v>51.131929560663117</v>
      </c>
      <c r="J8563">
        <v>2.7761710566658708</v>
      </c>
    </row>
    <row r="8564" spans="1:10" x14ac:dyDescent="0.3">
      <c r="A8564" s="1">
        <v>8562</v>
      </c>
      <c r="B8564">
        <v>51.122044153848833</v>
      </c>
      <c r="C8564">
        <v>1.1849898671246639</v>
      </c>
      <c r="D8564">
        <v>-2.9163171036720201E-3</v>
      </c>
      <c r="E8564">
        <v>0.88686988185986537</v>
      </c>
      <c r="F8564">
        <v>0.96020389358637848</v>
      </c>
      <c r="G8564">
        <v>51.117380356914687</v>
      </c>
      <c r="H8564">
        <v>-0.41421335619513733</v>
      </c>
      <c r="I8564">
        <v>51.126678167818291</v>
      </c>
      <c r="J8564">
        <v>2.7739805932462551</v>
      </c>
    </row>
    <row r="8565" spans="1:10" x14ac:dyDescent="0.3">
      <c r="A8565" s="1">
        <v>8563</v>
      </c>
      <c r="B8565">
        <v>51.130814187739823</v>
      </c>
      <c r="C8565">
        <v>1.1862086151768521</v>
      </c>
      <c r="D8565">
        <v>6.6701454045127954E-3</v>
      </c>
      <c r="E8565">
        <v>0.8957029800399432</v>
      </c>
      <c r="F8565">
        <v>0.84825083517731692</v>
      </c>
      <c r="G8565">
        <v>51.141481072034601</v>
      </c>
      <c r="H8565">
        <v>-0.41296583373662687</v>
      </c>
      <c r="I8565">
        <v>51.120215422070849</v>
      </c>
      <c r="J8565">
        <v>2.7751707506452159</v>
      </c>
    </row>
    <row r="8566" spans="1:10" x14ac:dyDescent="0.3">
      <c r="A8566" s="1">
        <v>8564</v>
      </c>
      <c r="B8566">
        <v>51.139675001182283</v>
      </c>
      <c r="C8566">
        <v>1.1874748345038759</v>
      </c>
      <c r="D8566">
        <v>1.5146780742729109E-2</v>
      </c>
      <c r="E8566">
        <v>0.91783525493953011</v>
      </c>
      <c r="F8566">
        <v>0.84479463252622222</v>
      </c>
      <c r="G8566">
        <v>51.163896958563811</v>
      </c>
      <c r="H8566">
        <v>-0.41155174353005203</v>
      </c>
      <c r="I8566">
        <v>51.115607724999663</v>
      </c>
      <c r="J8566">
        <v>2.776290043394777</v>
      </c>
    </row>
    <row r="8567" spans="1:10" x14ac:dyDescent="0.3">
      <c r="A8567" s="1">
        <v>8565</v>
      </c>
      <c r="B8567">
        <v>51.14876020600002</v>
      </c>
      <c r="C8567">
        <v>1.188856883871543</v>
      </c>
      <c r="D8567">
        <v>2.3605192577669711E-2</v>
      </c>
      <c r="E8567">
        <v>0.94108418414043793</v>
      </c>
      <c r="F8567">
        <v>0.81311431538283729</v>
      </c>
      <c r="G8567">
        <v>51.186506360966177</v>
      </c>
      <c r="H8567">
        <v>-0.40990761669242542</v>
      </c>
      <c r="I8567">
        <v>51.111255097635201</v>
      </c>
      <c r="J8567">
        <v>2.777411688916819</v>
      </c>
    </row>
    <row r="8568" spans="1:10" x14ac:dyDescent="0.3">
      <c r="A8568" s="1">
        <v>8566</v>
      </c>
      <c r="B8568">
        <v>51.158065517925202</v>
      </c>
      <c r="C8568">
        <v>1.1903153215294711</v>
      </c>
      <c r="D8568">
        <v>3.1743306993185637E-2</v>
      </c>
      <c r="E8568">
        <v>0.96382497226132791</v>
      </c>
      <c r="F8568">
        <v>0.85182193529469719</v>
      </c>
      <c r="G8568">
        <v>51.208821207767919</v>
      </c>
      <c r="H8568">
        <v>-0.40808905797744061</v>
      </c>
      <c r="I8568">
        <v>51.107633953454886</v>
      </c>
      <c r="J8568">
        <v>2.7785123052474758</v>
      </c>
    </row>
    <row r="8569" spans="1:10" x14ac:dyDescent="0.3">
      <c r="A8569" s="1">
        <v>8567</v>
      </c>
      <c r="B8569">
        <v>51.167596093159027</v>
      </c>
      <c r="C8569">
        <v>1.191895962443366</v>
      </c>
      <c r="D8569">
        <v>4.0281421059720719E-2</v>
      </c>
      <c r="E8569">
        <v>0.88103205596341527</v>
      </c>
      <c r="F8569">
        <v>0.86537678030578313</v>
      </c>
      <c r="G8569">
        <v>51.231997126086782</v>
      </c>
      <c r="H8569">
        <v>-0.40601680345974289</v>
      </c>
      <c r="I8569">
        <v>51.103606324640182</v>
      </c>
      <c r="J8569">
        <v>2.7796044719975579</v>
      </c>
    </row>
    <row r="8570" spans="1:10" x14ac:dyDescent="0.3">
      <c r="A8570" s="1">
        <v>8568</v>
      </c>
      <c r="B8570">
        <v>51.176250595458498</v>
      </c>
      <c r="C8570">
        <v>1.193371785637938</v>
      </c>
      <c r="D8570">
        <v>4.890485129025731E-2</v>
      </c>
      <c r="E8570">
        <v>0.89876610087692332</v>
      </c>
      <c r="F8570">
        <v>0.75558846036994409</v>
      </c>
      <c r="G8570">
        <v>51.25436126115649</v>
      </c>
      <c r="H8570">
        <v>-0.40255135256398661</v>
      </c>
      <c r="I8570">
        <v>51.097533586610894</v>
      </c>
      <c r="J8570">
        <v>2.8016834632732261</v>
      </c>
    </row>
    <row r="8571" spans="1:10" x14ac:dyDescent="0.3">
      <c r="A8571" s="1">
        <v>8569</v>
      </c>
      <c r="B8571">
        <v>51.18510155492384</v>
      </c>
      <c r="C8571">
        <v>1.194908468873958</v>
      </c>
      <c r="D8571">
        <v>5.6457125761561533E-2</v>
      </c>
      <c r="E8571">
        <v>0.91617369177160146</v>
      </c>
      <c r="F8571">
        <v>0.76114696549034289</v>
      </c>
      <c r="G8571">
        <v>51.275262728038307</v>
      </c>
      <c r="H8571">
        <v>-0.40037924875151232</v>
      </c>
      <c r="I8571">
        <v>51.094240495190931</v>
      </c>
      <c r="J8571">
        <v>2.8025797934064829</v>
      </c>
    </row>
    <row r="8572" spans="1:10" x14ac:dyDescent="0.3">
      <c r="A8572" s="1">
        <v>8570</v>
      </c>
      <c r="B8572">
        <v>51.194093420158751</v>
      </c>
      <c r="C8572">
        <v>1.196540612317063</v>
      </c>
      <c r="D8572">
        <v>6.4049533641911863E-2</v>
      </c>
      <c r="E8572">
        <v>0.93937126702592488</v>
      </c>
      <c r="F8572">
        <v>0.81187264165248152</v>
      </c>
      <c r="G8572">
        <v>51.296363953303732</v>
      </c>
      <c r="H8572">
        <v>-0.39801659179770482</v>
      </c>
      <c r="I8572">
        <v>51.091029000076233</v>
      </c>
      <c r="J8572">
        <v>2.803475752642584</v>
      </c>
    </row>
    <row r="8573" spans="1:10" x14ac:dyDescent="0.3">
      <c r="A8573" s="1">
        <v>8571</v>
      </c>
      <c r="B8573">
        <v>51.203313725770457</v>
      </c>
      <c r="C8573">
        <v>1.198321887785974</v>
      </c>
      <c r="D8573">
        <v>7.2165735964034569E-2</v>
      </c>
      <c r="E8573">
        <v>0.96212225383563899</v>
      </c>
      <c r="F8573">
        <v>0.80504352903663456</v>
      </c>
      <c r="G8573">
        <v>51.318522497312323</v>
      </c>
      <c r="H8573">
        <v>-0.395352758465223</v>
      </c>
      <c r="I8573">
        <v>51.087210632706999</v>
      </c>
      <c r="J8573">
        <v>2.804367619289609</v>
      </c>
    </row>
    <row r="8574" spans="1:10" x14ac:dyDescent="0.3">
      <c r="A8574" s="1">
        <v>8572</v>
      </c>
      <c r="B8574">
        <v>51.212785436539122</v>
      </c>
      <c r="C8574">
        <v>1.2002150810299119</v>
      </c>
      <c r="D8574">
        <v>8.0247833237068342E-2</v>
      </c>
      <c r="E8574">
        <v>0.98447973133556821</v>
      </c>
      <c r="F8574">
        <v>0.85470621501099009</v>
      </c>
      <c r="G8574">
        <v>51.343823837160933</v>
      </c>
      <c r="H8574">
        <v>-0.42919958610306691</v>
      </c>
      <c r="I8574">
        <v>51.085055694255011</v>
      </c>
      <c r="J8574">
        <v>2.788487789787319</v>
      </c>
    </row>
    <row r="8575" spans="1:10" x14ac:dyDescent="0.3">
      <c r="A8575" s="1">
        <v>8573</v>
      </c>
      <c r="B8575">
        <v>51.222384808177708</v>
      </c>
      <c r="C8575">
        <v>1.2022372426794441</v>
      </c>
      <c r="D8575">
        <v>8.8764728115547406E-2</v>
      </c>
      <c r="E8575">
        <v>0.90217127205364678</v>
      </c>
      <c r="F8575">
        <v>0.8804364849141455</v>
      </c>
      <c r="G8575">
        <v>51.367295841889558</v>
      </c>
      <c r="H8575">
        <v>-0.42600230118815308</v>
      </c>
      <c r="I8575">
        <v>51.081132710301773</v>
      </c>
      <c r="J8575">
        <v>2.7893644994843929</v>
      </c>
    </row>
    <row r="8576" spans="1:10" x14ac:dyDescent="0.3">
      <c r="A8576" s="1">
        <v>8574</v>
      </c>
      <c r="B8576">
        <v>51.231236891603892</v>
      </c>
      <c r="C8576">
        <v>1.204156899946824</v>
      </c>
      <c r="D8576">
        <v>9.7604349854033615E-2</v>
      </c>
      <c r="E8576">
        <v>0.81924050213329769</v>
      </c>
      <c r="F8576">
        <v>0.79120304473963132</v>
      </c>
      <c r="G8576">
        <v>51.390535097982983</v>
      </c>
      <c r="H8576">
        <v>-0.42273808785970468</v>
      </c>
      <c r="I8576">
        <v>51.075960890442637</v>
      </c>
      <c r="J8576">
        <v>2.789973550102486</v>
      </c>
    </row>
    <row r="8577" spans="1:10" x14ac:dyDescent="0.3">
      <c r="A8577" s="1">
        <v>8575</v>
      </c>
      <c r="B8577">
        <v>51.239227296026932</v>
      </c>
      <c r="C8577">
        <v>1.205886255513595</v>
      </c>
      <c r="D8577">
        <v>0.1054999612929331</v>
      </c>
      <c r="E8577">
        <v>0.83781576482625808</v>
      </c>
      <c r="F8577">
        <v>0.72648425441093689</v>
      </c>
      <c r="G8577">
        <v>51.411365734264137</v>
      </c>
      <c r="H8577">
        <v>-0.41970027801418158</v>
      </c>
      <c r="I8577">
        <v>51.071435272857443</v>
      </c>
      <c r="J8577">
        <v>2.7904274892491649</v>
      </c>
    </row>
    <row r="8578" spans="1:10" x14ac:dyDescent="0.3">
      <c r="A8578" s="1">
        <v>8576</v>
      </c>
      <c r="B8578">
        <v>51.247398238517228</v>
      </c>
      <c r="C8578">
        <v>1.2077560277389801</v>
      </c>
      <c r="D8578">
        <v>0.11276826105562229</v>
      </c>
      <c r="E8578">
        <v>0.86102240879753622</v>
      </c>
      <c r="F8578">
        <v>0.6718118141838455</v>
      </c>
      <c r="G8578">
        <v>51.432812681590342</v>
      </c>
      <c r="H8578">
        <v>-0.42947613433706772</v>
      </c>
      <c r="I8578">
        <v>51.073876626271137</v>
      </c>
      <c r="J8578">
        <v>2.739973042098292</v>
      </c>
    </row>
    <row r="8579" spans="1:10" x14ac:dyDescent="0.3">
      <c r="A8579" s="1">
        <v>8577</v>
      </c>
      <c r="B8579">
        <v>51.255803675468158</v>
      </c>
      <c r="C8579">
        <v>1.2097260287759399</v>
      </c>
      <c r="D8579">
        <v>0.1195043121013981</v>
      </c>
      <c r="E8579">
        <v>0.8837806537259697</v>
      </c>
      <c r="F8579">
        <v>0.70486732083966641</v>
      </c>
      <c r="G8579">
        <v>51.452242308040113</v>
      </c>
      <c r="H8579">
        <v>-0.42622003753235438</v>
      </c>
      <c r="I8579">
        <v>51.071964985955383</v>
      </c>
      <c r="J8579">
        <v>2.7407394399669949</v>
      </c>
    </row>
    <row r="8580" spans="1:10" x14ac:dyDescent="0.3">
      <c r="A8580" s="1">
        <v>8578</v>
      </c>
      <c r="B8580">
        <v>51.264345829163943</v>
      </c>
      <c r="C8580">
        <v>1.2118109744578081</v>
      </c>
      <c r="D8580">
        <v>0.12651718319959199</v>
      </c>
      <c r="E8580">
        <v>0.80160020137916799</v>
      </c>
      <c r="F8580">
        <v>0.70925704865313199</v>
      </c>
      <c r="G8580">
        <v>51.472252216142692</v>
      </c>
      <c r="H8580">
        <v>-0.42271727628910449</v>
      </c>
      <c r="I8580">
        <v>51.069774948563307</v>
      </c>
      <c r="J8580">
        <v>2.7414975114420819</v>
      </c>
    </row>
    <row r="8581" spans="1:10" x14ac:dyDescent="0.3">
      <c r="A8581" s="1">
        <v>8579</v>
      </c>
      <c r="B8581">
        <v>51.272141993820767</v>
      </c>
      <c r="C8581">
        <v>1.2137440249480751</v>
      </c>
      <c r="D8581">
        <v>0.13362412042703051</v>
      </c>
      <c r="E8581">
        <v>0.71883288646827936</v>
      </c>
      <c r="F8581">
        <v>0.60976459800660943</v>
      </c>
      <c r="G8581">
        <v>51.491659522181948</v>
      </c>
      <c r="H8581">
        <v>-0.41926538193803481</v>
      </c>
      <c r="I8581">
        <v>51.066704732266743</v>
      </c>
      <c r="J8581">
        <v>2.7420091395711328</v>
      </c>
    </row>
    <row r="8582" spans="1:10" x14ac:dyDescent="0.3">
      <c r="A8582" s="1">
        <v>8580</v>
      </c>
      <c r="B8582">
        <v>51.27912011459987</v>
      </c>
      <c r="C8582">
        <v>1.2154509994039659</v>
      </c>
      <c r="D8582">
        <v>0.13971798073249311</v>
      </c>
      <c r="E8582">
        <v>0.71925783395516318</v>
      </c>
      <c r="F8582">
        <v>0.47358057300403078</v>
      </c>
      <c r="G8582">
        <v>51.508584836679823</v>
      </c>
      <c r="H8582">
        <v>-0.41619038569175881</v>
      </c>
      <c r="I8582">
        <v>51.064373691025892</v>
      </c>
      <c r="J8582">
        <v>2.742435839725188</v>
      </c>
    </row>
    <row r="8583" spans="1:10" x14ac:dyDescent="0.3">
      <c r="A8583" s="1">
        <v>8581</v>
      </c>
      <c r="B8583">
        <v>51.286094626940837</v>
      </c>
      <c r="C8583">
        <v>1.217150169770624</v>
      </c>
      <c r="D8583">
        <v>0.14444452329271801</v>
      </c>
      <c r="E8583">
        <v>0.7319743412263876</v>
      </c>
      <c r="F8583">
        <v>0.39054134614400449</v>
      </c>
      <c r="G8583">
        <v>51.538947227796918</v>
      </c>
      <c r="H8583">
        <v>-0.52117552180090243</v>
      </c>
      <c r="I8583">
        <v>51.063880118776488</v>
      </c>
      <c r="J8583">
        <v>2.7448433288450449</v>
      </c>
    </row>
    <row r="8584" spans="1:10" x14ac:dyDescent="0.3">
      <c r="A8584" s="1">
        <v>8582</v>
      </c>
      <c r="B8584">
        <v>51.293232675981592</v>
      </c>
      <c r="C8584">
        <v>1.218857014788179</v>
      </c>
      <c r="D8584">
        <v>0.14836036160870231</v>
      </c>
      <c r="E8584">
        <v>0.7580294233322209</v>
      </c>
      <c r="F8584">
        <v>0.32899032953826851</v>
      </c>
      <c r="G8584">
        <v>51.552890323198383</v>
      </c>
      <c r="H8584">
        <v>-0.51846522186774746</v>
      </c>
      <c r="I8584">
        <v>51.065037687391239</v>
      </c>
      <c r="J8584">
        <v>2.7456683073530992</v>
      </c>
    </row>
    <row r="8585" spans="1:10" x14ac:dyDescent="0.3">
      <c r="A8585" s="1">
        <v>8583</v>
      </c>
      <c r="B8585">
        <v>51.300766713923593</v>
      </c>
      <c r="C8585">
        <v>1.220605490200716</v>
      </c>
      <c r="D8585">
        <v>0.15171709043727319</v>
      </c>
      <c r="E8585">
        <v>0.78521986899526552</v>
      </c>
      <c r="F8585">
        <v>0.27166354222577738</v>
      </c>
      <c r="G8585">
        <v>51.566254606963518</v>
      </c>
      <c r="H8585">
        <v>-0.51583536004052855</v>
      </c>
      <c r="I8585">
        <v>51.067447929083272</v>
      </c>
      <c r="J8585">
        <v>2.7466421937442922</v>
      </c>
    </row>
    <row r="8586" spans="1:10" x14ac:dyDescent="0.3">
      <c r="A8586" s="1">
        <v>8584</v>
      </c>
      <c r="B8586">
        <v>51.3082632267717</v>
      </c>
      <c r="C8586">
        <v>1.222276616397437</v>
      </c>
      <c r="D8586">
        <v>0.15437432951277999</v>
      </c>
      <c r="E8586">
        <v>0.81071568073737021</v>
      </c>
      <c r="F8586">
        <v>0.29683125654754011</v>
      </c>
      <c r="G8586">
        <v>51.57836431556742</v>
      </c>
      <c r="H8586">
        <v>-0.51345263943962571</v>
      </c>
      <c r="I8586">
        <v>51.070890226066219</v>
      </c>
      <c r="J8586">
        <v>2.7476879492705031</v>
      </c>
    </row>
    <row r="8587" spans="1:10" x14ac:dyDescent="0.3">
      <c r="A8587" s="1">
        <v>8585</v>
      </c>
      <c r="B8587">
        <v>51.316370258597651</v>
      </c>
      <c r="C8587">
        <v>1.2240794893052971</v>
      </c>
      <c r="D8587">
        <v>0.157415107815945</v>
      </c>
      <c r="E8587">
        <v>0.83685731369528094</v>
      </c>
      <c r="F8587">
        <v>0.35202881558860538</v>
      </c>
      <c r="G8587">
        <v>51.591748058399737</v>
      </c>
      <c r="H8587">
        <v>-0.51082042570809438</v>
      </c>
      <c r="I8587">
        <v>51.074359924769873</v>
      </c>
      <c r="J8587">
        <v>2.748761972395489</v>
      </c>
    </row>
    <row r="8588" spans="1:10" x14ac:dyDescent="0.3">
      <c r="A8588" s="1">
        <v>8586</v>
      </c>
      <c r="B8588">
        <v>51.324340496113663</v>
      </c>
      <c r="C8588">
        <v>1.225895148572886</v>
      </c>
      <c r="D8588">
        <v>0.1608537285202776</v>
      </c>
      <c r="E8588">
        <v>0.85451709296983536</v>
      </c>
      <c r="F8588">
        <v>0.42243275863654312</v>
      </c>
      <c r="G8588">
        <v>51.601711061416232</v>
      </c>
      <c r="H8588">
        <v>-0.48357226490970179</v>
      </c>
      <c r="I8588">
        <v>51.078544347869681</v>
      </c>
      <c r="J8588">
        <v>2.7407657164871608</v>
      </c>
    </row>
    <row r="8589" spans="1:10" x14ac:dyDescent="0.3">
      <c r="A8589" s="1">
        <v>8587</v>
      </c>
      <c r="B8589">
        <v>51.332676459586423</v>
      </c>
      <c r="C8589">
        <v>1.227874673184016</v>
      </c>
      <c r="D8589">
        <v>0.16508923153381719</v>
      </c>
      <c r="E8589">
        <v>0.87728145855601769</v>
      </c>
      <c r="F8589">
        <v>0.49796883021498861</v>
      </c>
      <c r="G8589">
        <v>51.617284969683098</v>
      </c>
      <c r="H8589">
        <v>-0.48040260648567279</v>
      </c>
      <c r="I8589">
        <v>51.080466296395869</v>
      </c>
      <c r="J8589">
        <v>2.741690585905205</v>
      </c>
    </row>
    <row r="8590" spans="1:10" x14ac:dyDescent="0.3">
      <c r="A8590" s="1">
        <v>8588</v>
      </c>
      <c r="B8590">
        <v>51.341163430325182</v>
      </c>
      <c r="C8590">
        <v>1.229998820817763</v>
      </c>
      <c r="D8590">
        <v>0.17005526170955859</v>
      </c>
      <c r="E8590">
        <v>0.89943636894789358</v>
      </c>
      <c r="F8590">
        <v>0.58122082336715264</v>
      </c>
      <c r="G8590">
        <v>51.634251752649753</v>
      </c>
      <c r="H8590">
        <v>-0.47684402595287301</v>
      </c>
      <c r="I8590">
        <v>51.081438752459377</v>
      </c>
      <c r="J8590">
        <v>2.742543588992246</v>
      </c>
    </row>
    <row r="8591" spans="1:10" x14ac:dyDescent="0.3">
      <c r="A8591" s="1">
        <v>8589</v>
      </c>
      <c r="B8591">
        <v>51.349855624525958</v>
      </c>
      <c r="C8591">
        <v>1.232305558830981</v>
      </c>
      <c r="D8591">
        <v>0.17586663295721919</v>
      </c>
      <c r="E8591">
        <v>0.81684826374617236</v>
      </c>
      <c r="F8591">
        <v>0.62661772273085681</v>
      </c>
      <c r="G8591">
        <v>51.652858039382537</v>
      </c>
      <c r="H8591">
        <v>-0.47280523077953518</v>
      </c>
      <c r="I8591">
        <v>51.081345422662523</v>
      </c>
      <c r="J8591">
        <v>2.7433154381897329</v>
      </c>
    </row>
    <row r="8592" spans="1:10" x14ac:dyDescent="0.3">
      <c r="A8592" s="1">
        <v>8590</v>
      </c>
      <c r="B8592">
        <v>51.357742010611027</v>
      </c>
      <c r="C8592">
        <v>1.2344692830406321</v>
      </c>
      <c r="D8592">
        <v>0.182139975279376</v>
      </c>
      <c r="E8592">
        <v>0.83545731658068867</v>
      </c>
      <c r="F8592">
        <v>0.61264256328793909</v>
      </c>
      <c r="G8592">
        <v>51.671435136702989</v>
      </c>
      <c r="H8592">
        <v>-0.46870712910749762</v>
      </c>
      <c r="I8592">
        <v>51.079758072265221</v>
      </c>
      <c r="J8592">
        <v>2.7437649843683229</v>
      </c>
    </row>
    <row r="8593" spans="1:10" x14ac:dyDescent="0.3">
      <c r="A8593" s="1">
        <v>8591</v>
      </c>
      <c r="B8593">
        <v>51.365821479952857</v>
      </c>
      <c r="C8593">
        <v>1.236802212309184</v>
      </c>
      <c r="D8593">
        <v>0.18830670911160499</v>
      </c>
      <c r="E8593">
        <v>0.85879548898684233</v>
      </c>
      <c r="F8593">
        <v>0.57541186721517823</v>
      </c>
      <c r="G8593">
        <v>51.690011610441417</v>
      </c>
      <c r="H8593">
        <v>-0.46440736547626099</v>
      </c>
      <c r="I8593">
        <v>51.078535461388228</v>
      </c>
      <c r="J8593">
        <v>2.7443549734295938</v>
      </c>
    </row>
    <row r="8594" spans="1:10" x14ac:dyDescent="0.3">
      <c r="A8594" s="1">
        <v>8592</v>
      </c>
      <c r="B8594">
        <v>51.374014594700348</v>
      </c>
      <c r="C8594">
        <v>1.2392231680212871</v>
      </c>
      <c r="D8594">
        <v>0.19403091512040971</v>
      </c>
      <c r="E8594">
        <v>0.88136241668115256</v>
      </c>
      <c r="F8594">
        <v>0.52993273574087385</v>
      </c>
      <c r="G8594">
        <v>51.721590708708867</v>
      </c>
      <c r="H8594">
        <v>-0.52958402791278925</v>
      </c>
      <c r="I8594">
        <v>51.069845100930458</v>
      </c>
      <c r="J8594">
        <v>2.7871350287040468</v>
      </c>
    </row>
    <row r="8595" spans="1:10" x14ac:dyDescent="0.3">
      <c r="A8595" s="1">
        <v>8593</v>
      </c>
      <c r="B8595">
        <v>51.382472866981033</v>
      </c>
      <c r="C8595">
        <v>1.2417332511299539</v>
      </c>
      <c r="D8595">
        <v>0.1993357966396205</v>
      </c>
      <c r="E8595">
        <v>0.90358631753489538</v>
      </c>
      <c r="F8595">
        <v>0.47607788410343649</v>
      </c>
      <c r="G8595">
        <v>51.739427358892158</v>
      </c>
      <c r="H8595">
        <v>-0.52520521472614146</v>
      </c>
      <c r="I8595">
        <v>51.070096202625898</v>
      </c>
      <c r="J8595">
        <v>2.7880097558175732</v>
      </c>
    </row>
    <row r="8596" spans="1:10" x14ac:dyDescent="0.3">
      <c r="A8596" s="1">
        <v>8594</v>
      </c>
      <c r="B8596">
        <v>51.39110519056635</v>
      </c>
      <c r="C8596">
        <v>1.244274416029616</v>
      </c>
      <c r="D8596">
        <v>0.20407693443483049</v>
      </c>
      <c r="E8596">
        <v>0.92522046527094026</v>
      </c>
      <c r="F8596">
        <v>0.41541880633602818</v>
      </c>
      <c r="G8596">
        <v>51.756432937961911</v>
      </c>
      <c r="H8596">
        <v>-0.52095182680735097</v>
      </c>
      <c r="I8596">
        <v>51.071400954553518</v>
      </c>
      <c r="J8596">
        <v>2.7890525265872612</v>
      </c>
    </row>
    <row r="8597" spans="1:10" x14ac:dyDescent="0.3">
      <c r="A8597" s="1">
        <v>8595</v>
      </c>
      <c r="B8597">
        <v>51.3999969464004</v>
      </c>
      <c r="C8597">
        <v>1.246847636364929</v>
      </c>
      <c r="D8597">
        <v>0.20823309940767909</v>
      </c>
      <c r="E8597">
        <v>0.94649014656784958</v>
      </c>
      <c r="F8597">
        <v>0.34833889812370628</v>
      </c>
      <c r="G8597">
        <v>51.772658088876227</v>
      </c>
      <c r="H8597">
        <v>-0.51684500247723486</v>
      </c>
      <c r="I8597">
        <v>51.073875137432232</v>
      </c>
      <c r="J8597">
        <v>2.7902836651973271</v>
      </c>
    </row>
    <row r="8598" spans="1:10" x14ac:dyDescent="0.3">
      <c r="A8598" s="1">
        <v>8596</v>
      </c>
      <c r="B8598">
        <v>51.409100257996798</v>
      </c>
      <c r="C8598">
        <v>1.249418903587713</v>
      </c>
      <c r="D8598">
        <v>0.21171449185573429</v>
      </c>
      <c r="E8598">
        <v>0.96728140068597745</v>
      </c>
      <c r="F8598">
        <v>0.27589055193600859</v>
      </c>
      <c r="G8598">
        <v>51.787468447445391</v>
      </c>
      <c r="H8598">
        <v>-0.51096140117488154</v>
      </c>
      <c r="I8598">
        <v>51.092378388664137</v>
      </c>
      <c r="J8598">
        <v>2.722986070196876</v>
      </c>
    </row>
    <row r="8599" spans="1:10" x14ac:dyDescent="0.3">
      <c r="A8599" s="1">
        <v>8597</v>
      </c>
      <c r="B8599">
        <v>51.418462531774999</v>
      </c>
      <c r="C8599">
        <v>1.2519843265864281</v>
      </c>
      <c r="D8599">
        <v>0.214483261359004</v>
      </c>
      <c r="E8599">
        <v>0.88438607883996911</v>
      </c>
      <c r="F8599">
        <v>0.14755591975090729</v>
      </c>
      <c r="G8599">
        <v>51.801703351997709</v>
      </c>
      <c r="H8599">
        <v>-0.50734161760290175</v>
      </c>
      <c r="I8599">
        <v>51.097661913830848</v>
      </c>
      <c r="J8599">
        <v>2.724668916221554</v>
      </c>
    </row>
    <row r="8600" spans="1:10" x14ac:dyDescent="0.3">
      <c r="A8600" s="1">
        <v>8598</v>
      </c>
      <c r="B8600">
        <v>51.427008594245891</v>
      </c>
      <c r="C8600">
        <v>1.2542111300175891</v>
      </c>
      <c r="D8600">
        <v>0.2159567435250194</v>
      </c>
      <c r="E8600">
        <v>0.90132068030448365</v>
      </c>
      <c r="F8600">
        <v>8.0470627791076069E-2</v>
      </c>
      <c r="G8600">
        <v>51.812841332897001</v>
      </c>
      <c r="H8600">
        <v>-0.50454820598254702</v>
      </c>
      <c r="I8600">
        <v>51.104038350860989</v>
      </c>
      <c r="J8600">
        <v>2.726421427125318</v>
      </c>
    </row>
    <row r="8601" spans="1:10" x14ac:dyDescent="0.3">
      <c r="A8601" s="1">
        <v>8599</v>
      </c>
      <c r="B8601">
        <v>51.435766300053317</v>
      </c>
      <c r="C8601">
        <v>1.2563949434729069</v>
      </c>
      <c r="D8601">
        <v>0.21676258099137399</v>
      </c>
      <c r="E8601">
        <v>0.92295892685451553</v>
      </c>
      <c r="F8601">
        <v>7.8713932650978369E-3</v>
      </c>
      <c r="G8601">
        <v>51.823016187443407</v>
      </c>
      <c r="H8601">
        <v>-0.50205290303804762</v>
      </c>
      <c r="I8601">
        <v>51.11160979944529</v>
      </c>
      <c r="J8601">
        <v>2.7283445010786309</v>
      </c>
    </row>
    <row r="8602" spans="1:10" x14ac:dyDescent="0.3">
      <c r="A8602" s="1">
        <v>8600</v>
      </c>
      <c r="B8602">
        <v>51.44471310309487</v>
      </c>
      <c r="C8602">
        <v>1.2585180038446411</v>
      </c>
      <c r="D8602">
        <v>0.21684100208587939</v>
      </c>
      <c r="E8602">
        <v>0.84066622227230114</v>
      </c>
      <c r="F8602">
        <v>-0.13668005083859749</v>
      </c>
      <c r="G8602">
        <v>51.830267179127787</v>
      </c>
      <c r="H8602">
        <v>-0.4915759565259703</v>
      </c>
      <c r="I8602">
        <v>51.123636704883467</v>
      </c>
      <c r="J8602">
        <v>2.7159370800713019</v>
      </c>
    </row>
    <row r="8603" spans="1:10" x14ac:dyDescent="0.3">
      <c r="A8603" s="1">
        <v>8601</v>
      </c>
      <c r="B8603">
        <v>51.452964899488421</v>
      </c>
      <c r="C8603">
        <v>1.260336265773758</v>
      </c>
      <c r="D8603">
        <v>0.21546719666232081</v>
      </c>
      <c r="E8603">
        <v>0.7576428934911732</v>
      </c>
      <c r="F8603">
        <v>-0.24577440920467969</v>
      </c>
      <c r="G8603">
        <v>51.836114323867122</v>
      </c>
      <c r="H8603">
        <v>-0.49028571919888758</v>
      </c>
      <c r="I8603">
        <v>51.133891013868848</v>
      </c>
      <c r="J8603">
        <v>2.7181950630354872</v>
      </c>
    </row>
    <row r="8604" spans="1:10" x14ac:dyDescent="0.3">
      <c r="A8604" s="1">
        <v>8602</v>
      </c>
      <c r="B8604">
        <v>51.460359512720977</v>
      </c>
      <c r="C8604">
        <v>1.261836035913682</v>
      </c>
      <c r="D8604">
        <v>0.21301959222723951</v>
      </c>
      <c r="E8604">
        <v>0.67538366764583624</v>
      </c>
      <c r="F8604">
        <v>-0.32337147736672828</v>
      </c>
      <c r="G8604">
        <v>51.83922296356436</v>
      </c>
      <c r="H8604">
        <v>-0.48971850257101379</v>
      </c>
      <c r="I8604">
        <v>51.144854840944802</v>
      </c>
      <c r="J8604">
        <v>2.7204714322088579</v>
      </c>
    </row>
    <row r="8605" spans="1:10" x14ac:dyDescent="0.3">
      <c r="A8605" s="1">
        <v>8603</v>
      </c>
      <c r="B8605">
        <v>51.467167960447163</v>
      </c>
      <c r="C8605">
        <v>1.2630914715184549</v>
      </c>
      <c r="D8605">
        <v>0.20970477368538309</v>
      </c>
      <c r="E8605">
        <v>0.67615058721573629</v>
      </c>
      <c r="F8605">
        <v>-0.31108120571170472</v>
      </c>
      <c r="G8605">
        <v>51.840223254984139</v>
      </c>
      <c r="H8605">
        <v>-0.48970930520695988</v>
      </c>
      <c r="I8605">
        <v>51.156500124858248</v>
      </c>
      <c r="J8605">
        <v>2.7227646928828428</v>
      </c>
    </row>
    <row r="8606" spans="1:10" x14ac:dyDescent="0.3">
      <c r="A8606" s="1">
        <v>8604</v>
      </c>
      <c r="B8606">
        <v>51.473664673244713</v>
      </c>
      <c r="C8606">
        <v>1.2641531028834061</v>
      </c>
      <c r="D8606">
        <v>0.2066761422282361</v>
      </c>
      <c r="E8606">
        <v>0.67706973156137329</v>
      </c>
      <c r="F8606">
        <v>-0.35960762219244602</v>
      </c>
      <c r="G8606">
        <v>51.841409677383012</v>
      </c>
      <c r="H8606">
        <v>-0.48976948024351569</v>
      </c>
      <c r="I8606">
        <v>51.167419067948913</v>
      </c>
      <c r="J8606">
        <v>2.7247605266885828</v>
      </c>
    </row>
    <row r="8607" spans="1:10" x14ac:dyDescent="0.3">
      <c r="A8607" s="1">
        <v>8605</v>
      </c>
      <c r="B8607">
        <v>51.480382173972977</v>
      </c>
      <c r="C8607">
        <v>1.2651218564812809</v>
      </c>
      <c r="D8607">
        <v>0.20307140998482709</v>
      </c>
      <c r="E8607">
        <v>0.69010104146244311</v>
      </c>
      <c r="F8607">
        <v>-0.41320394251848108</v>
      </c>
      <c r="G8607">
        <v>51.843366479032213</v>
      </c>
      <c r="H8607">
        <v>-0.49771098970680261</v>
      </c>
      <c r="I8607">
        <v>51.177016230960703</v>
      </c>
      <c r="J8607">
        <v>2.7384181982325431</v>
      </c>
    </row>
    <row r="8608" spans="1:10" x14ac:dyDescent="0.3">
      <c r="A8608" s="1">
        <v>8606</v>
      </c>
      <c r="B8608">
        <v>51.487225685722507</v>
      </c>
      <c r="C8608">
        <v>1.2659769448656311</v>
      </c>
      <c r="D8608">
        <v>0.19894193590318041</v>
      </c>
      <c r="E8608">
        <v>0.71124194321006762</v>
      </c>
      <c r="F8608">
        <v>-0.47586903813130921</v>
      </c>
      <c r="G8608">
        <v>51.842927344021597</v>
      </c>
      <c r="H8608">
        <v>-0.4983398009604092</v>
      </c>
      <c r="I8608">
        <v>51.18994625105568</v>
      </c>
      <c r="J8608">
        <v>2.7405134631389352</v>
      </c>
    </row>
    <row r="8609" spans="1:10" x14ac:dyDescent="0.3">
      <c r="A8609" s="1">
        <v>8607</v>
      </c>
      <c r="B8609">
        <v>51.494310073172677</v>
      </c>
      <c r="C8609">
        <v>1.2667298456434499</v>
      </c>
      <c r="D8609">
        <v>0.19417530813871439</v>
      </c>
      <c r="E8609">
        <v>0.73894113360336322</v>
      </c>
      <c r="F8609">
        <v>-0.54677953595465778</v>
      </c>
      <c r="G8609">
        <v>51.841597881237227</v>
      </c>
      <c r="H8609">
        <v>-0.49926234790912288</v>
      </c>
      <c r="I8609">
        <v>51.204062555795907</v>
      </c>
      <c r="J8609">
        <v>2.7426666277090002</v>
      </c>
    </row>
    <row r="8610" spans="1:10" x14ac:dyDescent="0.3">
      <c r="A8610" s="1">
        <v>8608</v>
      </c>
      <c r="B8610">
        <v>51.501686877405938</v>
      </c>
      <c r="C8610">
        <v>1.267378412222717</v>
      </c>
      <c r="D8610">
        <v>0.18869578537765991</v>
      </c>
      <c r="E8610">
        <v>0.76605788976039946</v>
      </c>
      <c r="F8610">
        <v>-0.63017173619720201</v>
      </c>
      <c r="G8610">
        <v>51.839292725799922</v>
      </c>
      <c r="H8610">
        <v>-0.50049023121465264</v>
      </c>
      <c r="I8610">
        <v>51.219531106103943</v>
      </c>
      <c r="J8610">
        <v>2.7448834466365981</v>
      </c>
    </row>
    <row r="8611" spans="1:10" x14ac:dyDescent="0.3">
      <c r="A8611" s="1">
        <v>8609</v>
      </c>
      <c r="B8611">
        <v>51.509321587161743</v>
      </c>
      <c r="C8611">
        <v>1.2679084029854919</v>
      </c>
      <c r="D8611">
        <v>0.18240023405612121</v>
      </c>
      <c r="E8611">
        <v>0.79250885507618285</v>
      </c>
      <c r="F8611">
        <v>-0.63598557748984363</v>
      </c>
      <c r="G8611">
        <v>51.835791110992822</v>
      </c>
      <c r="H8611">
        <v>-0.50205060764961695</v>
      </c>
      <c r="I8611">
        <v>51.236473054645643</v>
      </c>
      <c r="J8611">
        <v>2.747160472208718</v>
      </c>
    </row>
    <row r="8612" spans="1:10" x14ac:dyDescent="0.3">
      <c r="A8612" s="1">
        <v>8610</v>
      </c>
      <c r="B8612">
        <v>51.517203286108114</v>
      </c>
      <c r="C8612">
        <v>1.268379978429063</v>
      </c>
      <c r="D8612">
        <v>0.1760638871169995</v>
      </c>
      <c r="E8612">
        <v>0.81832239281894847</v>
      </c>
      <c r="F8612">
        <v>-0.61321738114291802</v>
      </c>
      <c r="G8612">
        <v>51.833779048654662</v>
      </c>
      <c r="H8612">
        <v>-0.51107555830643259</v>
      </c>
      <c r="I8612">
        <v>51.252643214278208</v>
      </c>
      <c r="J8612">
        <v>2.7554580820399068</v>
      </c>
    </row>
    <row r="8613" spans="1:10" x14ac:dyDescent="0.3">
      <c r="A8613" s="1">
        <v>8611</v>
      </c>
      <c r="B8613">
        <v>51.525372752922053</v>
      </c>
      <c r="C8613">
        <v>1.26884048482512</v>
      </c>
      <c r="D8613">
        <v>0.16993230396333381</v>
      </c>
      <c r="E8613">
        <v>0.73573034894230049</v>
      </c>
      <c r="F8613">
        <v>-0.69948744028450538</v>
      </c>
      <c r="G8613">
        <v>51.830007698044163</v>
      </c>
      <c r="H8613">
        <v>-0.50655456492647533</v>
      </c>
      <c r="I8613">
        <v>51.272762617175218</v>
      </c>
      <c r="J8613">
        <v>2.7410379188464682</v>
      </c>
    </row>
    <row r="8614" spans="1:10" x14ac:dyDescent="0.3">
      <c r="A8614" s="1">
        <v>8612</v>
      </c>
      <c r="B8614">
        <v>51.532725420878059</v>
      </c>
      <c r="C8614">
        <v>1.269175108693124</v>
      </c>
      <c r="D8614">
        <v>0.1629346011276934</v>
      </c>
      <c r="E8614">
        <v>0.65309694897892157</v>
      </c>
      <c r="F8614">
        <v>-0.74563528617584052</v>
      </c>
      <c r="G8614">
        <v>51.824929321791473</v>
      </c>
      <c r="H8614">
        <v>-0.50830820002260158</v>
      </c>
      <c r="I8614">
        <v>51.29042338607406</v>
      </c>
      <c r="J8614">
        <v>2.743104173930293</v>
      </c>
    </row>
    <row r="8615" spans="1:10" x14ac:dyDescent="0.3">
      <c r="A8615" s="1">
        <v>8613</v>
      </c>
      <c r="B8615">
        <v>51.539269703097183</v>
      </c>
      <c r="C8615">
        <v>1.269379350938411</v>
      </c>
      <c r="D8615">
        <v>0.1554594114064887</v>
      </c>
      <c r="E8615">
        <v>0.65443347604468383</v>
      </c>
      <c r="F8615">
        <v>-0.69053951494441124</v>
      </c>
      <c r="G8615">
        <v>51.818178538880233</v>
      </c>
      <c r="H8615">
        <v>-0.51023855574666355</v>
      </c>
      <c r="I8615">
        <v>51.307992234782077</v>
      </c>
      <c r="J8615">
        <v>2.745078472734868</v>
      </c>
    </row>
    <row r="8616" spans="1:10" x14ac:dyDescent="0.3">
      <c r="A8616" s="1">
        <v>8614</v>
      </c>
      <c r="B8616">
        <v>51.5457832305379</v>
      </c>
      <c r="C8616">
        <v>1.269449283416848</v>
      </c>
      <c r="D8616">
        <v>0.14858612714528599</v>
      </c>
      <c r="E8616">
        <v>0.67613024264300403</v>
      </c>
      <c r="F8616">
        <v>-0.71573532597087031</v>
      </c>
      <c r="G8616">
        <v>51.81245375479633</v>
      </c>
      <c r="H8616">
        <v>-0.51204359166398139</v>
      </c>
      <c r="I8616">
        <v>51.324654044897038</v>
      </c>
      <c r="J8616">
        <v>2.7467031711013181</v>
      </c>
    </row>
    <row r="8617" spans="1:10" x14ac:dyDescent="0.3">
      <c r="A8617" s="1">
        <v>8615</v>
      </c>
      <c r="B8617">
        <v>51.552673173287459</v>
      </c>
      <c r="C8617">
        <v>1.2693834158737349</v>
      </c>
      <c r="D8617">
        <v>0.14129226503181669</v>
      </c>
      <c r="E8617">
        <v>0.7030201629582693</v>
      </c>
      <c r="F8617">
        <v>-0.78674103176376464</v>
      </c>
      <c r="G8617">
        <v>51.800012207222757</v>
      </c>
      <c r="H8617">
        <v>-0.46950102489881068</v>
      </c>
      <c r="I8617">
        <v>51.339297562781269</v>
      </c>
      <c r="J8617">
        <v>2.7694924898285329</v>
      </c>
    </row>
    <row r="8618" spans="1:10" x14ac:dyDescent="0.3">
      <c r="A8618" s="1">
        <v>8616</v>
      </c>
      <c r="B8618">
        <v>51.559574460535863</v>
      </c>
      <c r="C8618">
        <v>1.2691788807808999</v>
      </c>
      <c r="D8618">
        <v>0.13356573004999059</v>
      </c>
      <c r="E8618">
        <v>0.72836768898998971</v>
      </c>
      <c r="F8618">
        <v>-0.78975249439603956</v>
      </c>
      <c r="G8618">
        <v>51.793470693739891</v>
      </c>
      <c r="H8618">
        <v>-0.47156470980384402</v>
      </c>
      <c r="I8618">
        <v>51.357795749101008</v>
      </c>
      <c r="J8618">
        <v>2.7708918149104891</v>
      </c>
    </row>
    <row r="8619" spans="1:10" x14ac:dyDescent="0.3">
      <c r="A8619" s="1">
        <v>8617</v>
      </c>
      <c r="B8619">
        <v>51.566857743251731</v>
      </c>
      <c r="C8619">
        <v>1.2688932950336049</v>
      </c>
      <c r="D8619">
        <v>0.12566256388767019</v>
      </c>
      <c r="E8619">
        <v>0.75365152993269613</v>
      </c>
      <c r="F8619">
        <v>-0.77164262982226728</v>
      </c>
      <c r="G8619">
        <v>51.78698942928191</v>
      </c>
      <c r="H8619">
        <v>-0.47364443393366451</v>
      </c>
      <c r="I8619">
        <v>51.376953496634783</v>
      </c>
      <c r="J8619">
        <v>2.7721540049695972</v>
      </c>
    </row>
    <row r="8620" spans="1:10" x14ac:dyDescent="0.3">
      <c r="A8620" s="1">
        <v>8618</v>
      </c>
      <c r="B8620">
        <v>51.574378217918841</v>
      </c>
      <c r="C8620">
        <v>1.268571780643958</v>
      </c>
      <c r="D8620">
        <v>0.1179555276193133</v>
      </c>
      <c r="E8620">
        <v>0.78036206376357908</v>
      </c>
      <c r="F8620">
        <v>-0.74142268126114597</v>
      </c>
      <c r="G8620">
        <v>51.781073697720473</v>
      </c>
      <c r="H8620">
        <v>-0.47561074268852571</v>
      </c>
      <c r="I8620">
        <v>51.396065181396352</v>
      </c>
      <c r="J8620">
        <v>2.7732514295814128</v>
      </c>
    </row>
    <row r="8621" spans="1:10" x14ac:dyDescent="0.3">
      <c r="A8621" s="1">
        <v>8619</v>
      </c>
      <c r="B8621">
        <v>51.582188796327237</v>
      </c>
      <c r="C8621">
        <v>1.268241294374419</v>
      </c>
      <c r="D8621">
        <v>0.1105280502067961</v>
      </c>
      <c r="E8621">
        <v>0.80657877974682768</v>
      </c>
      <c r="F8621">
        <v>-0.70394944245655378</v>
      </c>
      <c r="G8621">
        <v>51.775527396686293</v>
      </c>
      <c r="H8621">
        <v>-0.47385633852670489</v>
      </c>
      <c r="I8621">
        <v>51.417072657688053</v>
      </c>
      <c r="J8621">
        <v>2.7560374910102241</v>
      </c>
    </row>
    <row r="8622" spans="1:10" x14ac:dyDescent="0.3">
      <c r="A8622" s="1">
        <v>8620</v>
      </c>
      <c r="B8622">
        <v>51.590227418968041</v>
      </c>
      <c r="C8622">
        <v>1.267925605605293</v>
      </c>
      <c r="D8622">
        <v>0.103506856469831</v>
      </c>
      <c r="E8622">
        <v>0.81670826462449797</v>
      </c>
      <c r="F8622">
        <v>-0.74610335115315718</v>
      </c>
      <c r="G8622">
        <v>51.771329749332253</v>
      </c>
      <c r="H8622">
        <v>-0.47548654385482497</v>
      </c>
      <c r="I8622">
        <v>51.435561369701297</v>
      </c>
      <c r="J8622">
        <v>2.7568444332004369</v>
      </c>
    </row>
    <row r="8623" spans="1:10" x14ac:dyDescent="0.3">
      <c r="A8623" s="1">
        <v>8621</v>
      </c>
      <c r="B8623">
        <v>51.598426586954169</v>
      </c>
      <c r="C8623">
        <v>1.267567326063874</v>
      </c>
      <c r="D8623">
        <v>9.6009363669022282E-2</v>
      </c>
      <c r="E8623">
        <v>0.84023195026670527</v>
      </c>
      <c r="F8623">
        <v>-0.80494716846806813</v>
      </c>
      <c r="G8623">
        <v>51.766452729665069</v>
      </c>
      <c r="H8623">
        <v>-0.47715362363386887</v>
      </c>
      <c r="I8623">
        <v>51.454927938348384</v>
      </c>
      <c r="J8623">
        <v>2.7576039027328472</v>
      </c>
    </row>
    <row r="8624" spans="1:10" x14ac:dyDescent="0.3">
      <c r="A8624" s="1">
        <v>8622</v>
      </c>
      <c r="B8624">
        <v>51.606782291918393</v>
      </c>
      <c r="C8624">
        <v>1.2671202873017939</v>
      </c>
      <c r="D8624">
        <v>8.7993100845223327E-2</v>
      </c>
      <c r="E8624">
        <v>0.86501459228342747</v>
      </c>
      <c r="F8624">
        <v>-0.88222792846515197</v>
      </c>
      <c r="G8624">
        <v>51.760817044044003</v>
      </c>
      <c r="H8624">
        <v>-0.47889153169775089</v>
      </c>
      <c r="I8624">
        <v>51.475232650822448</v>
      </c>
      <c r="J8624">
        <v>2.7582592995641009</v>
      </c>
    </row>
    <row r="8625" spans="1:10" x14ac:dyDescent="0.3">
      <c r="A8625" s="1">
        <v>8623</v>
      </c>
      <c r="B8625">
        <v>51.615423011467122</v>
      </c>
      <c r="C8625">
        <v>1.266542181626529</v>
      </c>
      <c r="D8625">
        <v>7.9160733676753858E-2</v>
      </c>
      <c r="E8625">
        <v>0.88939598351157567</v>
      </c>
      <c r="F8625">
        <v>-0.9721897859133537</v>
      </c>
      <c r="G8625">
        <v>51.754030538490902</v>
      </c>
      <c r="H8625">
        <v>-0.48076200780382061</v>
      </c>
      <c r="I8625">
        <v>51.497048617497221</v>
      </c>
      <c r="J8625">
        <v>2.758784911484959</v>
      </c>
    </row>
    <row r="8626" spans="1:10" x14ac:dyDescent="0.3">
      <c r="A8626" s="1">
        <v>8624</v>
      </c>
      <c r="B8626">
        <v>51.624281307504098</v>
      </c>
      <c r="C8626">
        <v>1.2658056612072031</v>
      </c>
      <c r="D8626">
        <v>6.9444408003721592E-2</v>
      </c>
      <c r="E8626">
        <v>0.89766240445095191</v>
      </c>
      <c r="F8626">
        <v>-0.99336728448355327</v>
      </c>
      <c r="G8626">
        <v>51.741984423056302</v>
      </c>
      <c r="H8626">
        <v>-0.42639460805552082</v>
      </c>
      <c r="I8626">
        <v>51.516806677695712</v>
      </c>
      <c r="J8626">
        <v>2.81095250500515</v>
      </c>
    </row>
    <row r="8627" spans="1:10" x14ac:dyDescent="0.3">
      <c r="A8627" s="1">
        <v>8625</v>
      </c>
      <c r="B8627">
        <v>51.63323532188241</v>
      </c>
      <c r="C8627">
        <v>1.2649681746216579</v>
      </c>
      <c r="D8627">
        <v>5.9492508166704802E-2</v>
      </c>
      <c r="E8627">
        <v>0.92135881990901347</v>
      </c>
      <c r="F8627">
        <v>-1.0421095933119819</v>
      </c>
      <c r="G8627">
        <v>51.734092279204077</v>
      </c>
      <c r="H8627">
        <v>-0.42831964759385149</v>
      </c>
      <c r="I8627">
        <v>51.541142906988433</v>
      </c>
      <c r="J8627">
        <v>2.8111080622353901</v>
      </c>
    </row>
    <row r="8628" spans="1:10" x14ac:dyDescent="0.3">
      <c r="A8628" s="1">
        <v>8626</v>
      </c>
      <c r="B8628">
        <v>51.642377132675954</v>
      </c>
      <c r="C8628">
        <v>1.2639835018338961</v>
      </c>
      <c r="D8628">
        <v>4.9092789584728E-2</v>
      </c>
      <c r="E8628">
        <v>0.9444559001330346</v>
      </c>
      <c r="F8628">
        <v>-1.038110937545272</v>
      </c>
      <c r="G8628">
        <v>51.725619236593978</v>
      </c>
      <c r="H8628">
        <v>-0.43026161822365649</v>
      </c>
      <c r="I8628">
        <v>51.566368827703833</v>
      </c>
      <c r="J8628">
        <v>2.8109974974158591</v>
      </c>
    </row>
    <row r="8629" spans="1:10" x14ac:dyDescent="0.3">
      <c r="A8629" s="1">
        <v>8627</v>
      </c>
      <c r="B8629">
        <v>51.651780962380457</v>
      </c>
      <c r="C8629">
        <v>1.262887197756166</v>
      </c>
      <c r="D8629">
        <v>3.8686444606135378E-2</v>
      </c>
      <c r="E8629">
        <v>0.96715991839266813</v>
      </c>
      <c r="F8629">
        <v>-1.092779932494593</v>
      </c>
      <c r="G8629">
        <v>51.717387978126467</v>
      </c>
      <c r="H8629">
        <v>-0.43213241693518939</v>
      </c>
      <c r="I8629">
        <v>51.591875243682573</v>
      </c>
      <c r="J8629">
        <v>2.8106083838289342</v>
      </c>
    </row>
    <row r="8630" spans="1:10" x14ac:dyDescent="0.3">
      <c r="A8630" s="1">
        <v>8628</v>
      </c>
      <c r="B8630">
        <v>51.661366418761162</v>
      </c>
      <c r="C8630">
        <v>1.2616469202102829</v>
      </c>
      <c r="D8630">
        <v>2.776569025679795E-2</v>
      </c>
      <c r="E8630">
        <v>0.98930742821983941</v>
      </c>
      <c r="F8630">
        <v>-1.0899675877327799</v>
      </c>
      <c r="G8630">
        <v>51.708458997417551</v>
      </c>
      <c r="H8630">
        <v>-0.43398808289003671</v>
      </c>
      <c r="I8630">
        <v>51.618366219199117</v>
      </c>
      <c r="J8630">
        <v>2.809930016994858</v>
      </c>
    </row>
    <row r="8631" spans="1:10" x14ac:dyDescent="0.3">
      <c r="A8631" s="1">
        <v>8629</v>
      </c>
      <c r="B8631">
        <v>51.671177498880631</v>
      </c>
      <c r="C8631">
        <v>1.260295785900184</v>
      </c>
      <c r="D8631">
        <v>1.6854330690652061E-2</v>
      </c>
      <c r="E8631">
        <v>0.99546132696594025</v>
      </c>
      <c r="F8631">
        <v>-1.153939962480504</v>
      </c>
      <c r="G8631">
        <v>51.699962881827069</v>
      </c>
      <c r="H8631">
        <v>-0.44743487098163998</v>
      </c>
      <c r="I8631">
        <v>51.645309619070758</v>
      </c>
      <c r="J8631">
        <v>2.79494173666136</v>
      </c>
    </row>
    <row r="8632" spans="1:10" x14ac:dyDescent="0.3">
      <c r="A8632" s="1">
        <v>8630</v>
      </c>
      <c r="B8632">
        <v>51.681002345928619</v>
      </c>
      <c r="C8632">
        <v>1.258816305303371</v>
      </c>
      <c r="D8632">
        <v>5.3369517287739261E-3</v>
      </c>
      <c r="E8632">
        <v>1.0149551405033901</v>
      </c>
      <c r="F8632">
        <v>-1.136123097790894</v>
      </c>
      <c r="G8632">
        <v>51.690100019813492</v>
      </c>
      <c r="H8632">
        <v>-0.44582484015539642</v>
      </c>
      <c r="I8632">
        <v>51.672697864544737</v>
      </c>
      <c r="J8632">
        <v>2.814836100890509</v>
      </c>
    </row>
    <row r="8633" spans="1:10" x14ac:dyDescent="0.3">
      <c r="A8633" s="1">
        <v>8631</v>
      </c>
      <c r="B8633">
        <v>51.691045493781687</v>
      </c>
      <c r="C8633">
        <v>1.257217404886273</v>
      </c>
      <c r="D8633">
        <v>-6.0467508611575854E-3</v>
      </c>
      <c r="E8633">
        <v>1.034105747318925</v>
      </c>
      <c r="F8633">
        <v>-1.1811253327684139</v>
      </c>
      <c r="G8633">
        <v>51.680737869484112</v>
      </c>
      <c r="H8633">
        <v>-0.44741685364029887</v>
      </c>
      <c r="I8633">
        <v>51.700454434481742</v>
      </c>
      <c r="J8633">
        <v>2.8132309139873328</v>
      </c>
    </row>
    <row r="8634" spans="1:10" x14ac:dyDescent="0.3">
      <c r="A8634" s="1">
        <v>8632</v>
      </c>
      <c r="B8634">
        <v>51.701218682434991</v>
      </c>
      <c r="C8634">
        <v>1.2554677185090359</v>
      </c>
      <c r="D8634">
        <v>-1.7836872757984321E-2</v>
      </c>
      <c r="E8634">
        <v>1.052774173808835</v>
      </c>
      <c r="F8634">
        <v>-1.171534544409786</v>
      </c>
      <c r="G8634">
        <v>51.670814394467627</v>
      </c>
      <c r="H8634">
        <v>-0.44892653803323879</v>
      </c>
      <c r="I8634">
        <v>51.72897213310933</v>
      </c>
      <c r="J8634">
        <v>2.8112621505101791</v>
      </c>
    </row>
    <row r="8635" spans="1:10" x14ac:dyDescent="0.3">
      <c r="A8635" s="1">
        <v>8633</v>
      </c>
      <c r="B8635">
        <v>51.711615604896643</v>
      </c>
      <c r="C8635">
        <v>1.253588544042348</v>
      </c>
      <c r="D8635">
        <v>-2.9594104369675099E-2</v>
      </c>
      <c r="E8635">
        <v>0.96987885196282708</v>
      </c>
      <c r="F8635">
        <v>-1.293582685136216</v>
      </c>
      <c r="G8635">
        <v>51.661174921972908</v>
      </c>
      <c r="H8635">
        <v>-0.45033045050148929</v>
      </c>
      <c r="I8635">
        <v>51.757658551437828</v>
      </c>
      <c r="J8635">
        <v>2.8089491503789938</v>
      </c>
    </row>
    <row r="8636" spans="1:10" x14ac:dyDescent="0.3">
      <c r="A8636" s="1">
        <v>8634</v>
      </c>
      <c r="B8636">
        <v>51.721101719020687</v>
      </c>
      <c r="C8636">
        <v>1.25172910443061</v>
      </c>
      <c r="D8636">
        <v>-4.2487049318213503E-2</v>
      </c>
      <c r="E8636">
        <v>0.88755266864373528</v>
      </c>
      <c r="F8636">
        <v>-1.238761123930223</v>
      </c>
      <c r="G8636">
        <v>51.648876656378697</v>
      </c>
      <c r="H8636">
        <v>-0.44717914080795479</v>
      </c>
      <c r="I8636">
        <v>51.787569672192973</v>
      </c>
      <c r="J8636">
        <v>2.8152162037528399</v>
      </c>
    </row>
    <row r="8637" spans="1:10" x14ac:dyDescent="0.3">
      <c r="A8637" s="1">
        <v>8635</v>
      </c>
      <c r="B8637">
        <v>51.729808757592593</v>
      </c>
      <c r="C8637">
        <v>1.249963775632345</v>
      </c>
      <c r="D8637">
        <v>-5.4886757834116617E-2</v>
      </c>
      <c r="E8637">
        <v>0.80487200458123531</v>
      </c>
      <c r="F8637">
        <v>-1.2232052533726421</v>
      </c>
      <c r="G8637">
        <v>51.636523820065968</v>
      </c>
      <c r="H8637">
        <v>-0.44791831857911091</v>
      </c>
      <c r="I8637">
        <v>51.815657888522807</v>
      </c>
      <c r="J8637">
        <v>2.812506519132334</v>
      </c>
    </row>
    <row r="8638" spans="1:10" x14ac:dyDescent="0.3">
      <c r="A8638" s="1">
        <v>8636</v>
      </c>
      <c r="B8638">
        <v>51.737654003920127</v>
      </c>
      <c r="C8638">
        <v>1.248257018718834</v>
      </c>
      <c r="D8638">
        <v>-6.7088468677168986E-2</v>
      </c>
      <c r="E8638">
        <v>0.82865841928831674</v>
      </c>
      <c r="F8638">
        <v>-1.007060366245691</v>
      </c>
      <c r="G8638">
        <v>51.623659458222143</v>
      </c>
      <c r="H8638">
        <v>-0.44836047764395309</v>
      </c>
      <c r="I8638">
        <v>51.84256196589596</v>
      </c>
      <c r="J8638">
        <v>2.8096359663353399</v>
      </c>
    </row>
    <row r="8639" spans="1:10" x14ac:dyDescent="0.3">
      <c r="A8639" s="1">
        <v>8637</v>
      </c>
      <c r="B8639">
        <v>51.74574248532317</v>
      </c>
      <c r="C8639">
        <v>1.2463602064557679</v>
      </c>
      <c r="D8639">
        <v>-7.7184993740921526E-2</v>
      </c>
      <c r="E8639">
        <v>0.85385675608895384</v>
      </c>
      <c r="F8639">
        <v>-0.99597083386174334</v>
      </c>
      <c r="G8639">
        <v>51.61462409982753</v>
      </c>
      <c r="H8639">
        <v>-0.44901988496864131</v>
      </c>
      <c r="I8639">
        <v>51.86640933403671</v>
      </c>
      <c r="J8639">
        <v>2.806600383533481</v>
      </c>
    </row>
    <row r="8640" spans="1:10" x14ac:dyDescent="0.3">
      <c r="A8640" s="1">
        <v>8638</v>
      </c>
      <c r="B8640">
        <v>51.753997889079969</v>
      </c>
      <c r="C8640">
        <v>1.2442847475915271</v>
      </c>
      <c r="D8640">
        <v>-8.71140605055373E-2</v>
      </c>
      <c r="E8640">
        <v>0.87837405385705158</v>
      </c>
      <c r="F8640">
        <v>-0.97283851585767467</v>
      </c>
      <c r="G8640">
        <v>51.610760902569403</v>
      </c>
      <c r="H8640">
        <v>-0.39580029850880782</v>
      </c>
      <c r="I8640">
        <v>51.894777016687883</v>
      </c>
      <c r="J8640">
        <v>2.8562269394620952</v>
      </c>
    </row>
    <row r="8641" spans="1:10" x14ac:dyDescent="0.3">
      <c r="A8641" s="1">
        <v>8639</v>
      </c>
      <c r="B8641">
        <v>51.762523772228668</v>
      </c>
      <c r="C8641">
        <v>1.2420599648732229</v>
      </c>
      <c r="D8641">
        <v>-9.6873052832920262E-2</v>
      </c>
      <c r="E8641">
        <v>0.90251666057501778</v>
      </c>
      <c r="F8641">
        <v>-0.93867498237030034</v>
      </c>
      <c r="G8641">
        <v>51.603288283135093</v>
      </c>
      <c r="H8641">
        <v>-0.39654915622908993</v>
      </c>
      <c r="I8641">
        <v>51.919026877920288</v>
      </c>
      <c r="J8641">
        <v>2.8525515577141829</v>
      </c>
    </row>
    <row r="8642" spans="1:10" x14ac:dyDescent="0.3">
      <c r="A8642" s="1">
        <v>8640</v>
      </c>
      <c r="B8642">
        <v>51.771224929375698</v>
      </c>
      <c r="C8642">
        <v>1.2397483032258101</v>
      </c>
      <c r="D8642">
        <v>-0.10623674255650099</v>
      </c>
      <c r="E8642">
        <v>0.9260076657191898</v>
      </c>
      <c r="F8642">
        <v>-0.89546867432494826</v>
      </c>
      <c r="G8642">
        <v>51.59665321783632</v>
      </c>
      <c r="H8642">
        <v>-0.39729797293035829</v>
      </c>
      <c r="I8642">
        <v>51.942801097335092</v>
      </c>
      <c r="J8642">
        <v>2.8487038685820791</v>
      </c>
    </row>
    <row r="8643" spans="1:10" x14ac:dyDescent="0.3">
      <c r="A8643" s="1">
        <v>8641</v>
      </c>
      <c r="B8643">
        <v>51.780330489191932</v>
      </c>
      <c r="C8643">
        <v>1.2373170757928971</v>
      </c>
      <c r="D8643">
        <v>-0.11535047555477269</v>
      </c>
      <c r="E8643">
        <v>0.9494617767905722</v>
      </c>
      <c r="F8643">
        <v>-0.84346216989791778</v>
      </c>
      <c r="G8643">
        <v>51.590846631446617</v>
      </c>
      <c r="H8643">
        <v>-0.39807023625294358</v>
      </c>
      <c r="I8643">
        <v>51.966562920067588</v>
      </c>
      <c r="J8643">
        <v>2.8446421438462401</v>
      </c>
    </row>
    <row r="8644" spans="1:10" x14ac:dyDescent="0.3">
      <c r="A8644" s="1">
        <v>8642</v>
      </c>
      <c r="B8644">
        <v>51.789351977967343</v>
      </c>
      <c r="C8644">
        <v>1.2349180535693931</v>
      </c>
      <c r="D8644">
        <v>-0.1236433157881584</v>
      </c>
      <c r="E8644">
        <v>0.9565652239732767</v>
      </c>
      <c r="F8644">
        <v>-0.87531567771490792</v>
      </c>
      <c r="G8644">
        <v>51.586312785447603</v>
      </c>
      <c r="H8644">
        <v>-0.39884168367702988</v>
      </c>
      <c r="I8644">
        <v>51.988907142380363</v>
      </c>
      <c r="J8644">
        <v>2.8406434750093821</v>
      </c>
    </row>
    <row r="8645" spans="1:10" x14ac:dyDescent="0.3">
      <c r="A8645" s="1">
        <v>8643</v>
      </c>
      <c r="B8645">
        <v>51.798639797482942</v>
      </c>
      <c r="C8645">
        <v>1.2323964848760001</v>
      </c>
      <c r="D8645">
        <v>-0.13244988924680401</v>
      </c>
      <c r="E8645">
        <v>0.97218742244487777</v>
      </c>
      <c r="F8645">
        <v>-0.93331156681294236</v>
      </c>
      <c r="G8645">
        <v>51.580376566460693</v>
      </c>
      <c r="H8645">
        <v>-0.40584880459319628</v>
      </c>
      <c r="I8645">
        <v>52.012358363961923</v>
      </c>
      <c r="J8645">
        <v>2.8365303243984119</v>
      </c>
    </row>
    <row r="8646" spans="1:10" x14ac:dyDescent="0.3">
      <c r="A8646" s="1">
        <v>8644</v>
      </c>
      <c r="B8646">
        <v>51.807957113227843</v>
      </c>
      <c r="C8646">
        <v>1.2297659476000831</v>
      </c>
      <c r="D8646">
        <v>-0.1417442777399151</v>
      </c>
      <c r="E8646">
        <v>0.98731661678439187</v>
      </c>
      <c r="F8646">
        <v>-1.011692157017094</v>
      </c>
      <c r="G8646">
        <v>51.574477040600833</v>
      </c>
      <c r="H8646">
        <v>-0.40637998787461282</v>
      </c>
      <c r="I8646">
        <v>52.03657567710389</v>
      </c>
      <c r="J8646">
        <v>2.8318441457570889</v>
      </c>
    </row>
    <row r="8647" spans="1:10" x14ac:dyDescent="0.3">
      <c r="A8647" s="1">
        <v>8645</v>
      </c>
      <c r="B8647">
        <v>51.817427059106507</v>
      </c>
      <c r="C8647">
        <v>1.2269524820611051</v>
      </c>
      <c r="D8647">
        <v>-0.15186721981700191</v>
      </c>
      <c r="E8647">
        <v>1.0072017604368331</v>
      </c>
      <c r="F8647">
        <v>-1.0120819314830789</v>
      </c>
      <c r="G8647">
        <v>51.5673966215275</v>
      </c>
      <c r="H8647">
        <v>-0.4067461580706464</v>
      </c>
      <c r="I8647">
        <v>52.062251377179813</v>
      </c>
      <c r="J8647">
        <v>2.8266343423191662</v>
      </c>
    </row>
    <row r="8648" spans="1:10" x14ac:dyDescent="0.3">
      <c r="A8648" s="1">
        <v>8646</v>
      </c>
      <c r="B8648">
        <v>51.827019491427023</v>
      </c>
      <c r="C8648">
        <v>1.224009199007265</v>
      </c>
      <c r="D8648">
        <v>-0.1619496629172372</v>
      </c>
      <c r="E8648">
        <v>1.013236307180907</v>
      </c>
      <c r="F8648">
        <v>-1.074866453123283</v>
      </c>
      <c r="G8648">
        <v>51.560530367734437</v>
      </c>
      <c r="H8648">
        <v>-0.4070855295225797</v>
      </c>
      <c r="I8648">
        <v>52.087959793790667</v>
      </c>
      <c r="J8648">
        <v>2.821141366162228</v>
      </c>
    </row>
    <row r="8649" spans="1:10" x14ac:dyDescent="0.3">
      <c r="A8649" s="1">
        <v>8647</v>
      </c>
      <c r="B8649">
        <v>51.836692160836357</v>
      </c>
      <c r="C8649">
        <v>1.22090463016212</v>
      </c>
      <c r="D8649">
        <v>-0.1727262504241848</v>
      </c>
      <c r="E8649">
        <v>1.0326989140769141</v>
      </c>
      <c r="F8649">
        <v>-1.057226855743703</v>
      </c>
      <c r="G8649">
        <v>51.552641216482883</v>
      </c>
      <c r="H8649">
        <v>-0.4072235980484773</v>
      </c>
      <c r="I8649">
        <v>52.114828612633119</v>
      </c>
      <c r="J8649">
        <v>2.8151320652982279</v>
      </c>
    </row>
    <row r="8650" spans="1:10" x14ac:dyDescent="0.3">
      <c r="A8650" s="1">
        <v>8648</v>
      </c>
      <c r="B8650">
        <v>51.846491816943093</v>
      </c>
      <c r="C8650">
        <v>1.217666398125701</v>
      </c>
      <c r="D8650">
        <v>-0.18329220733600241</v>
      </c>
      <c r="E8650">
        <v>1.051682140151289</v>
      </c>
      <c r="F8650">
        <v>-1.1015939752310351</v>
      </c>
      <c r="G8650">
        <v>51.545601659156972</v>
      </c>
      <c r="H8650">
        <v>-0.40549597748324961</v>
      </c>
      <c r="I8650">
        <v>52.158529977757048</v>
      </c>
      <c r="J8650">
        <v>2.9009670621089971</v>
      </c>
    </row>
    <row r="8651" spans="1:10" x14ac:dyDescent="0.3">
      <c r="A8651" s="1">
        <v>8649</v>
      </c>
      <c r="B8651">
        <v>51.856446519551461</v>
      </c>
      <c r="C8651">
        <v>1.2142408886889571</v>
      </c>
      <c r="D8651">
        <v>-0.1943194301229178</v>
      </c>
      <c r="E8651">
        <v>1.0702884181002901</v>
      </c>
      <c r="F8651">
        <v>-1.0913742619622691</v>
      </c>
      <c r="G8651">
        <v>51.537676045261819</v>
      </c>
      <c r="H8651">
        <v>-0.4055048843773621</v>
      </c>
      <c r="I8651">
        <v>52.187027463943252</v>
      </c>
      <c r="J8651">
        <v>2.893998364747866</v>
      </c>
    </row>
    <row r="8652" spans="1:10" x14ac:dyDescent="0.3">
      <c r="A8652" s="1">
        <v>8650</v>
      </c>
      <c r="B8652">
        <v>51.866513679730723</v>
      </c>
      <c r="C8652">
        <v>1.2106830489390199</v>
      </c>
      <c r="D8652">
        <v>-0.20520714194430401</v>
      </c>
      <c r="E8652">
        <v>0.98788543062012624</v>
      </c>
      <c r="F8652">
        <v>-1.2104140689581</v>
      </c>
      <c r="G8652">
        <v>51.530127122360831</v>
      </c>
      <c r="H8652">
        <v>-0.40549610841510408</v>
      </c>
      <c r="I8652">
        <v>52.215363384408818</v>
      </c>
      <c r="J8652">
        <v>2.8867417659047381</v>
      </c>
    </row>
    <row r="8653" spans="1:10" x14ac:dyDescent="0.3">
      <c r="A8653" s="1">
        <v>8651</v>
      </c>
      <c r="B8653">
        <v>51.875961958310072</v>
      </c>
      <c r="C8653">
        <v>1.207192447865596</v>
      </c>
      <c r="D8653">
        <v>-0.21754848812688701</v>
      </c>
      <c r="E8653">
        <v>1.003249669155706</v>
      </c>
      <c r="F8653">
        <v>-1.106069603479447</v>
      </c>
      <c r="G8653">
        <v>51.519655697778852</v>
      </c>
      <c r="H8653">
        <v>-0.40471227430358692</v>
      </c>
      <c r="I8653">
        <v>52.245469392653227</v>
      </c>
      <c r="J8653">
        <v>2.8788183615005529</v>
      </c>
    </row>
    <row r="8654" spans="1:10" x14ac:dyDescent="0.3">
      <c r="A8654" s="1">
        <v>8652</v>
      </c>
      <c r="B8654">
        <v>51.885155434910537</v>
      </c>
      <c r="C8654">
        <v>1.203691409380617</v>
      </c>
      <c r="D8654">
        <v>-0.2283942519656319</v>
      </c>
      <c r="E8654">
        <v>1.024221481712402</v>
      </c>
      <c r="F8654">
        <v>-1.0226056339420739</v>
      </c>
      <c r="G8654">
        <v>51.511388135226049</v>
      </c>
      <c r="H8654">
        <v>-0.40425417126930352</v>
      </c>
      <c r="I8654">
        <v>52.272770841223867</v>
      </c>
      <c r="J8654">
        <v>2.8712114950045731</v>
      </c>
    </row>
    <row r="8655" spans="1:10" x14ac:dyDescent="0.3">
      <c r="A8655" s="1">
        <v>8653</v>
      </c>
      <c r="B8655">
        <v>51.894705481368057</v>
      </c>
      <c r="C8655">
        <v>1.199991494130948</v>
      </c>
      <c r="D8655">
        <v>-0.23861981093636089</v>
      </c>
      <c r="E8655">
        <v>1.04515788243481</v>
      </c>
      <c r="F8655">
        <v>-1.0321426257277651</v>
      </c>
      <c r="G8655">
        <v>51.503587055867918</v>
      </c>
      <c r="H8655">
        <v>-0.40786637911141538</v>
      </c>
      <c r="I8655">
        <v>52.29841844444416</v>
      </c>
      <c r="J8655">
        <v>2.8596245461454379</v>
      </c>
    </row>
    <row r="8656" spans="1:10" x14ac:dyDescent="0.3">
      <c r="A8656" s="1">
        <v>8654</v>
      </c>
      <c r="B8656">
        <v>51.90441953245783</v>
      </c>
      <c r="C8656">
        <v>1.196118154416401</v>
      </c>
      <c r="D8656">
        <v>-0.24894737939981579</v>
      </c>
      <c r="E8656">
        <v>1.065658258527497</v>
      </c>
      <c r="F8656">
        <v>-1.0474997644966439</v>
      </c>
      <c r="G8656">
        <v>51.521557999069188</v>
      </c>
      <c r="H8656">
        <v>-0.30990053334611961</v>
      </c>
      <c r="I8656">
        <v>52.333225077223069</v>
      </c>
      <c r="J8656">
        <v>2.8828615525239729</v>
      </c>
    </row>
    <row r="8657" spans="1:10" x14ac:dyDescent="0.3">
      <c r="A8657" s="1">
        <v>8655</v>
      </c>
      <c r="B8657">
        <v>51.914456950617499</v>
      </c>
      <c r="C8657">
        <v>1.1920032487238419</v>
      </c>
      <c r="D8657">
        <v>-0.25961067358276319</v>
      </c>
      <c r="E8657">
        <v>0.98157345685360831</v>
      </c>
      <c r="F8657">
        <v>-1.125049733263743</v>
      </c>
      <c r="G8657">
        <v>51.515558367840889</v>
      </c>
      <c r="H8657">
        <v>-0.30984733049416308</v>
      </c>
      <c r="I8657">
        <v>52.361224016976117</v>
      </c>
      <c r="J8657">
        <v>2.8740783584315519</v>
      </c>
    </row>
    <row r="8658" spans="1:10" x14ac:dyDescent="0.3">
      <c r="A8658" s="1">
        <v>8656</v>
      </c>
      <c r="B8658">
        <v>51.92333028821664</v>
      </c>
      <c r="C8658">
        <v>1.188252695383528</v>
      </c>
      <c r="D8658">
        <v>-0.270652206866967</v>
      </c>
      <c r="E8658">
        <v>0.90050764951107898</v>
      </c>
      <c r="F8658">
        <v>-1.056307050507606</v>
      </c>
      <c r="G8658">
        <v>51.507873624932742</v>
      </c>
      <c r="H8658">
        <v>-0.30910197288035918</v>
      </c>
      <c r="I8658">
        <v>52.388642431876058</v>
      </c>
      <c r="J8658">
        <v>2.8652923774554742</v>
      </c>
    </row>
    <row r="8659" spans="1:10" x14ac:dyDescent="0.3">
      <c r="A8659" s="1">
        <v>8657</v>
      </c>
      <c r="B8659">
        <v>51.931608731447362</v>
      </c>
      <c r="C8659">
        <v>1.1847187118831399</v>
      </c>
      <c r="D8659">
        <v>-0.28121073412024461</v>
      </c>
      <c r="E8659">
        <v>0.81794317635891833</v>
      </c>
      <c r="F8659">
        <v>-1.043153363138198</v>
      </c>
      <c r="G8659">
        <v>51.500365659701053</v>
      </c>
      <c r="H8659">
        <v>-0.30816596373967808</v>
      </c>
      <c r="I8659">
        <v>52.414601678452833</v>
      </c>
      <c r="J8659">
        <v>2.8567519948724072</v>
      </c>
    </row>
    <row r="8660" spans="1:10" x14ac:dyDescent="0.3">
      <c r="A8660" s="1">
        <v>8658</v>
      </c>
      <c r="B8660">
        <v>51.939095624255238</v>
      </c>
      <c r="C8660">
        <v>1.1814190603630601</v>
      </c>
      <c r="D8660">
        <v>-0.29164524228905231</v>
      </c>
      <c r="E8660">
        <v>0.73531962308285637</v>
      </c>
      <c r="F8660">
        <v>-0.91417218972646452</v>
      </c>
      <c r="G8660">
        <v>51.488837426965127</v>
      </c>
      <c r="H8660">
        <v>-0.31841461251078901</v>
      </c>
      <c r="I8660">
        <v>52.45941195079071</v>
      </c>
      <c r="J8660">
        <v>2.9146200365599939</v>
      </c>
    </row>
    <row r="8661" spans="1:10" x14ac:dyDescent="0.3">
      <c r="A8661" s="1">
        <v>8659</v>
      </c>
      <c r="B8661">
        <v>51.945925355049951</v>
      </c>
      <c r="C8661">
        <v>1.178375220106509</v>
      </c>
      <c r="D8661">
        <v>-0.30094126805733801</v>
      </c>
      <c r="E8661">
        <v>0.75656236960860157</v>
      </c>
      <c r="F8661">
        <v>-0.78249631023225086</v>
      </c>
      <c r="G8661">
        <v>51.48174432073457</v>
      </c>
      <c r="H8661">
        <v>-0.31720809682876427</v>
      </c>
      <c r="I8661">
        <v>52.482330848777778</v>
      </c>
      <c r="J8661">
        <v>2.9066645042970829</v>
      </c>
    </row>
    <row r="8662" spans="1:10" x14ac:dyDescent="0.3">
      <c r="A8662" s="1">
        <v>8660</v>
      </c>
      <c r="B8662">
        <v>51.952649990202268</v>
      </c>
      <c r="C8662">
        <v>1.175206613706079</v>
      </c>
      <c r="D8662">
        <v>-0.30862984712487612</v>
      </c>
      <c r="E8662">
        <v>0.78277796258516585</v>
      </c>
      <c r="F8662">
        <v>-0.72585736391246969</v>
      </c>
      <c r="G8662">
        <v>51.476983878382597</v>
      </c>
      <c r="H8662">
        <v>-0.3167636408833252</v>
      </c>
      <c r="I8662">
        <v>52.502327587298723</v>
      </c>
      <c r="J8662">
        <v>2.8993206594697671</v>
      </c>
    </row>
    <row r="8663" spans="1:10" x14ac:dyDescent="0.3">
      <c r="A8663" s="1">
        <v>8661</v>
      </c>
      <c r="B8663">
        <v>51.959713390241262</v>
      </c>
      <c r="C8663">
        <v>1.171799194258246</v>
      </c>
      <c r="D8663">
        <v>-0.31590191235642973</v>
      </c>
      <c r="E8663">
        <v>0.80894461575022747</v>
      </c>
      <c r="F8663">
        <v>-0.6854735549230293</v>
      </c>
      <c r="G8663">
        <v>51.473210246287863</v>
      </c>
      <c r="H8663">
        <v>-0.31667256611770278</v>
      </c>
      <c r="I8663">
        <v>52.52191421242123</v>
      </c>
      <c r="J8663">
        <v>2.8918703960081982</v>
      </c>
    </row>
    <row r="8664" spans="1:10" x14ac:dyDescent="0.3">
      <c r="A8664" s="1">
        <v>8662</v>
      </c>
      <c r="B8664">
        <v>51.966975279965119</v>
      </c>
      <c r="C8664">
        <v>1.1682700895902789</v>
      </c>
      <c r="D8664">
        <v>-0.32274356699799661</v>
      </c>
      <c r="E8664">
        <v>0.8344524914752155</v>
      </c>
      <c r="F8664">
        <v>-0.64352251837087482</v>
      </c>
      <c r="G8664">
        <v>51.474222205453707</v>
      </c>
      <c r="H8664">
        <v>-0.3051105656563029</v>
      </c>
      <c r="I8664">
        <v>52.547600367049839</v>
      </c>
      <c r="J8664">
        <v>2.904396793842178</v>
      </c>
    </row>
    <row r="8665" spans="1:10" x14ac:dyDescent="0.3">
      <c r="A8665" s="1">
        <v>8663</v>
      </c>
      <c r="B8665">
        <v>51.974513905790133</v>
      </c>
      <c r="C8665">
        <v>1.1646160043706191</v>
      </c>
      <c r="D8665">
        <v>-0.32920425504685502</v>
      </c>
      <c r="E8665">
        <v>0.85956076761582978</v>
      </c>
      <c r="F8665">
        <v>-0.59548443053213762</v>
      </c>
      <c r="G8665">
        <v>51.472252128551098</v>
      </c>
      <c r="H8665">
        <v>-0.30555039941501549</v>
      </c>
      <c r="I8665">
        <v>52.566343370147912</v>
      </c>
      <c r="J8665">
        <v>2.896955263894192</v>
      </c>
    </row>
    <row r="8666" spans="1:10" x14ac:dyDescent="0.3">
      <c r="A8666" s="1">
        <v>8664</v>
      </c>
      <c r="B8666">
        <v>51.982239884872797</v>
      </c>
      <c r="C8666">
        <v>1.160905018995001</v>
      </c>
      <c r="D8666">
        <v>-0.33514205672697778</v>
      </c>
      <c r="E8666">
        <v>0.88396130095275416</v>
      </c>
      <c r="F8666">
        <v>-0.5415275881587952</v>
      </c>
      <c r="G8666">
        <v>51.471257456606743</v>
      </c>
      <c r="H8666">
        <v>-0.30625315437916251</v>
      </c>
      <c r="I8666">
        <v>52.584345142571948</v>
      </c>
      <c r="J8666">
        <v>2.8896995943045529</v>
      </c>
    </row>
    <row r="8667" spans="1:10" x14ac:dyDescent="0.3">
      <c r="A8667" s="1">
        <v>8665</v>
      </c>
      <c r="B8667">
        <v>51.990225670013963</v>
      </c>
      <c r="C8667">
        <v>1.157121182971897</v>
      </c>
      <c r="D8667">
        <v>-0.34055564901106072</v>
      </c>
      <c r="E8667">
        <v>0.80138698111327666</v>
      </c>
      <c r="F8667">
        <v>-0.44591495063372683</v>
      </c>
      <c r="G8667">
        <v>51.471308172034497</v>
      </c>
      <c r="H8667">
        <v>-0.30724925444686968</v>
      </c>
      <c r="I8667">
        <v>52.601681048050636</v>
      </c>
      <c r="J8667">
        <v>2.8826308890120349</v>
      </c>
    </row>
    <row r="8668" spans="1:10" x14ac:dyDescent="0.3">
      <c r="A8668" s="1">
        <v>8666</v>
      </c>
      <c r="B8668">
        <v>51.997507760200882</v>
      </c>
      <c r="C8668">
        <v>1.1537568454570739</v>
      </c>
      <c r="D8668">
        <v>-0.34501915315558779</v>
      </c>
      <c r="E8668">
        <v>0.7187063170507767</v>
      </c>
      <c r="F8668">
        <v>-0.32855663219865378</v>
      </c>
      <c r="G8668">
        <v>51.472059229562397</v>
      </c>
      <c r="H8668">
        <v>-0.30828282204348539</v>
      </c>
      <c r="I8668">
        <v>52.616658841425533</v>
      </c>
      <c r="J8668">
        <v>2.876520138421911</v>
      </c>
    </row>
    <row r="8669" spans="1:10" x14ac:dyDescent="0.3">
      <c r="A8669" s="1">
        <v>8667</v>
      </c>
      <c r="B8669">
        <v>52.004058053932077</v>
      </c>
      <c r="C8669">
        <v>1.1508243118347661</v>
      </c>
      <c r="D8669">
        <v>-0.34830001630389001</v>
      </c>
      <c r="E8669">
        <v>0.73123770135096633</v>
      </c>
      <c r="F8669">
        <v>-0.24532783709134429</v>
      </c>
      <c r="G8669">
        <v>51.471294081957147</v>
      </c>
      <c r="H8669">
        <v>-0.31642794346866809</v>
      </c>
      <c r="I8669">
        <v>52.633799238906981</v>
      </c>
      <c r="J8669">
        <v>2.8851555025996221</v>
      </c>
    </row>
    <row r="8670" spans="1:10" x14ac:dyDescent="0.3">
      <c r="A8670" s="1">
        <v>8668</v>
      </c>
      <c r="B8670">
        <v>52.01078604415995</v>
      </c>
      <c r="C8670">
        <v>1.1478837492044389</v>
      </c>
      <c r="D8670">
        <v>-0.35076341122875448</v>
      </c>
      <c r="E8670">
        <v>0.75705423596778265</v>
      </c>
      <c r="F8670">
        <v>-0.18224558994446299</v>
      </c>
      <c r="G8670">
        <v>51.474409270570263</v>
      </c>
      <c r="H8670">
        <v>-0.31805164748977388</v>
      </c>
      <c r="I8670">
        <v>52.644797656734397</v>
      </c>
      <c r="J8670">
        <v>2.88065837806827</v>
      </c>
    </row>
    <row r="8671" spans="1:10" x14ac:dyDescent="0.3">
      <c r="A8671" s="1">
        <v>8669</v>
      </c>
      <c r="B8671">
        <v>52.017734179742391</v>
      </c>
      <c r="C8671">
        <v>1.1449298895125379</v>
      </c>
      <c r="D8671">
        <v>-0.35258091200642522</v>
      </c>
      <c r="E8671">
        <v>0.78365178687160797</v>
      </c>
      <c r="F8671">
        <v>-0.1212012376670446</v>
      </c>
      <c r="G8671">
        <v>51.478693954804932</v>
      </c>
      <c r="H8671">
        <v>-0.32002822129708042</v>
      </c>
      <c r="I8671">
        <v>52.654894062650598</v>
      </c>
      <c r="J8671">
        <v>2.8765493404675802</v>
      </c>
    </row>
    <row r="8672" spans="1:10" x14ac:dyDescent="0.3">
      <c r="A8672" s="1">
        <v>8670</v>
      </c>
      <c r="B8672">
        <v>52.02496247248196</v>
      </c>
      <c r="C8672">
        <v>1.1419506210013901</v>
      </c>
      <c r="D8672">
        <v>-0.35379009135779721</v>
      </c>
      <c r="E8672">
        <v>0.80969013815178392</v>
      </c>
      <c r="F8672">
        <v>-5.648805962562202E-2</v>
      </c>
      <c r="G8672">
        <v>51.484151244947221</v>
      </c>
      <c r="H8672">
        <v>-0.3223546226892422</v>
      </c>
      <c r="I8672">
        <v>52.664215727564098</v>
      </c>
      <c r="J8672">
        <v>2.8727983656572662</v>
      </c>
    </row>
    <row r="8673" spans="1:10" x14ac:dyDescent="0.3">
      <c r="A8673" s="1">
        <v>8671</v>
      </c>
      <c r="B8673">
        <v>52.032497803344278</v>
      </c>
      <c r="C8673">
        <v>1.138948430919061</v>
      </c>
      <c r="D8673">
        <v>-0.35435598150055969</v>
      </c>
      <c r="E8673">
        <v>0.83527643278314856</v>
      </c>
      <c r="F8673">
        <v>1.29509774183417E-2</v>
      </c>
      <c r="G8673">
        <v>51.490858026542803</v>
      </c>
      <c r="H8673">
        <v>-0.32505053858671001</v>
      </c>
      <c r="I8673">
        <v>52.672730425696898</v>
      </c>
      <c r="J8673">
        <v>2.8694341513423529</v>
      </c>
    </row>
    <row r="8674" spans="1:10" x14ac:dyDescent="0.3">
      <c r="A8674" s="1">
        <v>8672</v>
      </c>
      <c r="B8674">
        <v>52.040287711257619</v>
      </c>
      <c r="C8674">
        <v>1.135957408218321</v>
      </c>
      <c r="D8674">
        <v>-0.35422660153553909</v>
      </c>
      <c r="E8674">
        <v>0.75275922373010906</v>
      </c>
      <c r="F8674">
        <v>0.15393278735414681</v>
      </c>
      <c r="G8674">
        <v>51.506587082021959</v>
      </c>
      <c r="H8674">
        <v>-0.30715653635772022</v>
      </c>
      <c r="I8674">
        <v>52.701811224283063</v>
      </c>
      <c r="J8674">
        <v>2.9247014231525861</v>
      </c>
    </row>
    <row r="8675" spans="1:10" x14ac:dyDescent="0.3">
      <c r="A8675" s="1">
        <v>8673</v>
      </c>
      <c r="B8675">
        <v>52.047497415432993</v>
      </c>
      <c r="C8675">
        <v>1.1333327311395009</v>
      </c>
      <c r="D8675">
        <v>-0.35265762117737309</v>
      </c>
      <c r="E8675">
        <v>0.66856807783319749</v>
      </c>
      <c r="F8675">
        <v>0.25053443352165822</v>
      </c>
      <c r="G8675">
        <v>51.516061659607097</v>
      </c>
      <c r="H8675">
        <v>-0.31061680264141872</v>
      </c>
      <c r="I8675">
        <v>52.706213611148833</v>
      </c>
      <c r="J8675">
        <v>2.9231124613717778</v>
      </c>
    </row>
    <row r="8676" spans="1:10" x14ac:dyDescent="0.3">
      <c r="A8676" s="1">
        <v>8674</v>
      </c>
      <c r="B8676">
        <v>52.053711393165209</v>
      </c>
      <c r="C8676">
        <v>1.1311955623681349</v>
      </c>
      <c r="D8676">
        <v>-0.35019516685314422</v>
      </c>
      <c r="E8676">
        <v>0.66955284365756218</v>
      </c>
      <c r="F8676">
        <v>0.25344705454048538</v>
      </c>
      <c r="G8676">
        <v>51.52583290474707</v>
      </c>
      <c r="H8676">
        <v>-0.31405822854256282</v>
      </c>
      <c r="I8676">
        <v>52.708018345377418</v>
      </c>
      <c r="J8676">
        <v>2.9225919231815198</v>
      </c>
    </row>
    <row r="8677" spans="1:10" x14ac:dyDescent="0.3">
      <c r="A8677" s="1">
        <v>8675</v>
      </c>
      <c r="B8677">
        <v>52.060187420914417</v>
      </c>
      <c r="C8677">
        <v>1.1290984791321521</v>
      </c>
      <c r="D8677">
        <v>-0.34761846061065083</v>
      </c>
      <c r="E8677">
        <v>0.67054997580812048</v>
      </c>
      <c r="F8677">
        <v>0.3051080081231391</v>
      </c>
      <c r="G8677">
        <v>51.53603467524168</v>
      </c>
      <c r="H8677">
        <v>-0.31751070025255151</v>
      </c>
      <c r="I8677">
        <v>52.709876303942252</v>
      </c>
      <c r="J8677">
        <v>2.922174847979484</v>
      </c>
    </row>
    <row r="8678" spans="1:10" x14ac:dyDescent="0.3">
      <c r="A8678" s="1">
        <v>8676</v>
      </c>
      <c r="B8678">
        <v>52.066480143247482</v>
      </c>
      <c r="C8678">
        <v>1.1271886388346679</v>
      </c>
      <c r="D8678">
        <v>-0.34462623286413141</v>
      </c>
      <c r="E8678">
        <v>0.67160726910266733</v>
      </c>
      <c r="F8678">
        <v>0.36599678208147007</v>
      </c>
      <c r="G8678">
        <v>51.54665832172028</v>
      </c>
      <c r="H8678">
        <v>-0.32098244654872171</v>
      </c>
      <c r="I8678">
        <v>52.710800832950312</v>
      </c>
      <c r="J8678">
        <v>2.9222009948003689</v>
      </c>
    </row>
    <row r="8679" spans="1:10" x14ac:dyDescent="0.3">
      <c r="A8679" s="1">
        <v>8677</v>
      </c>
      <c r="B8679">
        <v>52.072941263064443</v>
      </c>
      <c r="C8679">
        <v>1.125354578100489</v>
      </c>
      <c r="D8679">
        <v>-0.34096609401286848</v>
      </c>
      <c r="E8679">
        <v>0.68475337993454966</v>
      </c>
      <c r="F8679">
        <v>0.42223810223850877</v>
      </c>
      <c r="G8679">
        <v>51.548139042289058</v>
      </c>
      <c r="H8679">
        <v>-0.35369384856682679</v>
      </c>
      <c r="I8679">
        <v>52.710391552413853</v>
      </c>
      <c r="J8679">
        <v>2.9218786975065938</v>
      </c>
    </row>
    <row r="8680" spans="1:10" x14ac:dyDescent="0.3">
      <c r="A8680" s="1">
        <v>8678</v>
      </c>
      <c r="B8680">
        <v>52.079575575789107</v>
      </c>
      <c r="C8680">
        <v>1.1236026525910141</v>
      </c>
      <c r="D8680">
        <v>-0.33673495877873089</v>
      </c>
      <c r="E8680">
        <v>0.70611875617886743</v>
      </c>
      <c r="F8680">
        <v>0.48546138161728553</v>
      </c>
      <c r="G8680">
        <v>51.570117018619896</v>
      </c>
      <c r="H8680">
        <v>-0.33171252430736442</v>
      </c>
      <c r="I8680">
        <v>52.690390456540683</v>
      </c>
      <c r="J8680">
        <v>2.8684514802805832</v>
      </c>
    </row>
    <row r="8681" spans="1:10" x14ac:dyDescent="0.3">
      <c r="A8681" s="1">
        <v>8679</v>
      </c>
      <c r="B8681">
        <v>52.086455739889807</v>
      </c>
      <c r="C8681">
        <v>1.121919449121022</v>
      </c>
      <c r="D8681">
        <v>-0.33186530300061279</v>
      </c>
      <c r="E8681">
        <v>0.72704613048484978</v>
      </c>
      <c r="F8681">
        <v>0.56166168196592747</v>
      </c>
      <c r="G8681">
        <v>51.584090079194482</v>
      </c>
      <c r="H8681">
        <v>-0.33585935047027649</v>
      </c>
      <c r="I8681">
        <v>52.688766598767742</v>
      </c>
      <c r="J8681">
        <v>2.8697220350313848</v>
      </c>
    </row>
    <row r="8682" spans="1:10" x14ac:dyDescent="0.3">
      <c r="A8682" s="1">
        <v>8680</v>
      </c>
      <c r="B8682">
        <v>52.093532855453788</v>
      </c>
      <c r="C8682">
        <v>1.1203257767247969</v>
      </c>
      <c r="D8682">
        <v>-0.3262611452213306</v>
      </c>
      <c r="E8682">
        <v>0.64462935764244256</v>
      </c>
      <c r="F8682">
        <v>0.59338879829478497</v>
      </c>
      <c r="G8682">
        <v>51.599344663169532</v>
      </c>
      <c r="H8682">
        <v>-0.34024545268872092</v>
      </c>
      <c r="I8682">
        <v>52.686039345905549</v>
      </c>
      <c r="J8682">
        <v>2.871476343869086</v>
      </c>
    </row>
    <row r="8683" spans="1:10" x14ac:dyDescent="0.3">
      <c r="A8683" s="1">
        <v>8681</v>
      </c>
      <c r="B8683">
        <v>52.100001506959018</v>
      </c>
      <c r="C8683">
        <v>1.1189293933214099</v>
      </c>
      <c r="D8683">
        <v>-0.32016951836810847</v>
      </c>
      <c r="E8683">
        <v>0.64636523273524094</v>
      </c>
      <c r="F8683">
        <v>0.56423668214664724</v>
      </c>
      <c r="G8683">
        <v>51.6147196836896</v>
      </c>
      <c r="H8683">
        <v>-0.34462512824176272</v>
      </c>
      <c r="I8683">
        <v>52.68182971425864</v>
      </c>
      <c r="J8683">
        <v>2.873656775916134</v>
      </c>
    </row>
    <row r="8684" spans="1:10" x14ac:dyDescent="0.3">
      <c r="A8684" s="1">
        <v>8682</v>
      </c>
      <c r="B8684">
        <v>52.106151534730387</v>
      </c>
      <c r="C8684">
        <v>1.1177043030596261</v>
      </c>
      <c r="D8684">
        <v>-0.31469544708717351</v>
      </c>
      <c r="E8684">
        <v>0.64796958703579166</v>
      </c>
      <c r="F8684">
        <v>0.51689428856109554</v>
      </c>
      <c r="G8684">
        <v>51.626587148921367</v>
      </c>
      <c r="H8684">
        <v>-0.35555480947528317</v>
      </c>
      <c r="I8684">
        <v>52.680454429761028</v>
      </c>
      <c r="J8684">
        <v>2.8820074884008471</v>
      </c>
    </row>
    <row r="8685" spans="1:10" x14ac:dyDescent="0.3">
      <c r="A8685" s="1">
        <v>8683</v>
      </c>
      <c r="B8685">
        <v>52.112527988007557</v>
      </c>
      <c r="C8685">
        <v>1.1164658813446759</v>
      </c>
      <c r="D8685">
        <v>-0.30951381569926262</v>
      </c>
      <c r="E8685">
        <v>0.6617332557579737</v>
      </c>
      <c r="F8685">
        <v>0.54824606549398558</v>
      </c>
      <c r="G8685">
        <v>51.64060389166842</v>
      </c>
      <c r="H8685">
        <v>-0.35925836799800348</v>
      </c>
      <c r="I8685">
        <v>52.67768124538523</v>
      </c>
      <c r="J8685">
        <v>2.8837211941733472</v>
      </c>
    </row>
    <row r="8686" spans="1:10" x14ac:dyDescent="0.3">
      <c r="A8686" s="1">
        <v>8684</v>
      </c>
      <c r="B8686">
        <v>52.119033004523388</v>
      </c>
      <c r="C8686">
        <v>1.115273580321946</v>
      </c>
      <c r="D8686">
        <v>-0.304034628074003</v>
      </c>
      <c r="E8686">
        <v>0.68856445571629021</v>
      </c>
      <c r="F8686">
        <v>0.60300124182195025</v>
      </c>
      <c r="G8686">
        <v>51.655201721687988</v>
      </c>
      <c r="H8686">
        <v>-0.36301426508124068</v>
      </c>
      <c r="I8686">
        <v>52.674494703558373</v>
      </c>
      <c r="J8686">
        <v>2.8855989306321428</v>
      </c>
    </row>
    <row r="8687" spans="1:10" x14ac:dyDescent="0.3">
      <c r="A8687" s="1">
        <v>8685</v>
      </c>
      <c r="B8687">
        <v>52.125936419580817</v>
      </c>
      <c r="C8687">
        <v>1.1141054976824021</v>
      </c>
      <c r="D8687">
        <v>-0.29790312211676567</v>
      </c>
      <c r="E8687">
        <v>0.71717774535225165</v>
      </c>
      <c r="F8687">
        <v>0.67953379883386733</v>
      </c>
      <c r="G8687">
        <v>51.67117792960719</v>
      </c>
      <c r="H8687">
        <v>-0.36699852587584553</v>
      </c>
      <c r="I8687">
        <v>52.670532984838751</v>
      </c>
      <c r="J8687">
        <v>2.8878033654589341</v>
      </c>
    </row>
    <row r="8688" spans="1:10" x14ac:dyDescent="0.3">
      <c r="A8688" s="1">
        <v>8686</v>
      </c>
      <c r="B8688">
        <v>52.13289350650448</v>
      </c>
      <c r="C8688">
        <v>1.113042111768354</v>
      </c>
      <c r="D8688">
        <v>-0.2912346471659748</v>
      </c>
      <c r="E8688">
        <v>0.74418956489539345</v>
      </c>
      <c r="F8688">
        <v>0.68095421370364839</v>
      </c>
      <c r="G8688">
        <v>51.690742225675002</v>
      </c>
      <c r="H8688">
        <v>-0.36198595880411411</v>
      </c>
      <c r="I8688">
        <v>52.664841013346027</v>
      </c>
      <c r="J8688">
        <v>2.8876327070739758</v>
      </c>
    </row>
    <row r="8689" spans="1:10" x14ac:dyDescent="0.3">
      <c r="A8689" s="1">
        <v>8687</v>
      </c>
      <c r="B8689">
        <v>52.140275240770833</v>
      </c>
      <c r="C8689">
        <v>1.1119681224871869</v>
      </c>
      <c r="D8689">
        <v>-0.28440903866155343</v>
      </c>
      <c r="E8689">
        <v>0.77119924517799543</v>
      </c>
      <c r="F8689">
        <v>0.65953268994687786</v>
      </c>
      <c r="G8689">
        <v>51.708202145546217</v>
      </c>
      <c r="H8689">
        <v>-0.36604351633671128</v>
      </c>
      <c r="I8689">
        <v>52.660097789620771</v>
      </c>
      <c r="J8689">
        <v>2.8901482170471429</v>
      </c>
    </row>
    <row r="8690" spans="1:10" x14ac:dyDescent="0.3">
      <c r="A8690" s="1">
        <v>8688</v>
      </c>
      <c r="B8690">
        <v>52.14793038635365</v>
      </c>
      <c r="C8690">
        <v>1.1108687697723829</v>
      </c>
      <c r="D8690">
        <v>-0.27779516315995512</v>
      </c>
      <c r="E8690">
        <v>0.79763995143103006</v>
      </c>
      <c r="F8690">
        <v>0.62533816609952275</v>
      </c>
      <c r="G8690">
        <v>51.725642054957959</v>
      </c>
      <c r="H8690">
        <v>-0.36996819940515802</v>
      </c>
      <c r="I8690">
        <v>52.655980989832173</v>
      </c>
      <c r="J8690">
        <v>2.8924479892535748</v>
      </c>
    </row>
    <row r="8691" spans="1:10" x14ac:dyDescent="0.3">
      <c r="A8691" s="1">
        <v>8689</v>
      </c>
      <c r="B8691">
        <v>52.155822775931078</v>
      </c>
      <c r="C8691">
        <v>1.1097207947533441</v>
      </c>
      <c r="D8691">
        <v>-0.27154253292383451</v>
      </c>
      <c r="E8691">
        <v>0.82343606264919711</v>
      </c>
      <c r="F8691">
        <v>0.66591120096397349</v>
      </c>
      <c r="G8691">
        <v>51.742801764947757</v>
      </c>
      <c r="H8691">
        <v>-0.37372762315750507</v>
      </c>
      <c r="I8691">
        <v>52.65272396471331</v>
      </c>
      <c r="J8691">
        <v>2.894441820451453</v>
      </c>
    </row>
    <row r="8692" spans="1:10" x14ac:dyDescent="0.3">
      <c r="A8692" s="1">
        <v>8690</v>
      </c>
      <c r="B8692">
        <v>52.163939418950903</v>
      </c>
      <c r="C8692">
        <v>1.1085796969259909</v>
      </c>
      <c r="D8692">
        <v>-0.26491406902607068</v>
      </c>
      <c r="E8692">
        <v>0.74121622355312777</v>
      </c>
      <c r="F8692">
        <v>0.78310004597917593</v>
      </c>
      <c r="G8692">
        <v>51.760760393568063</v>
      </c>
      <c r="H8692">
        <v>-0.37757380712641081</v>
      </c>
      <c r="I8692">
        <v>52.648999819456478</v>
      </c>
      <c r="J8692">
        <v>2.89655518301171</v>
      </c>
    </row>
    <row r="8693" spans="1:10" x14ac:dyDescent="0.3">
      <c r="A8693" s="1">
        <v>8691</v>
      </c>
      <c r="B8693">
        <v>52.17131480678367</v>
      </c>
      <c r="C8693">
        <v>1.107644666135307</v>
      </c>
      <c r="D8693">
        <v>-0.25705955112887058</v>
      </c>
      <c r="E8693">
        <v>0.65836816580624058</v>
      </c>
      <c r="F8693">
        <v>0.83539054544034574</v>
      </c>
      <c r="G8693">
        <v>51.778862278654017</v>
      </c>
      <c r="H8693">
        <v>-0.38527724131372709</v>
      </c>
      <c r="I8693">
        <v>52.630903956128783</v>
      </c>
      <c r="J8693">
        <v>2.8559598388089018</v>
      </c>
    </row>
    <row r="8694" spans="1:10" x14ac:dyDescent="0.3">
      <c r="A8694" s="1">
        <v>8692</v>
      </c>
      <c r="B8694">
        <v>52.177860169118638</v>
      </c>
      <c r="C8694">
        <v>1.1069195787953401</v>
      </c>
      <c r="D8694">
        <v>-0.24870346274247701</v>
      </c>
      <c r="E8694">
        <v>0.65976659885572375</v>
      </c>
      <c r="F8694">
        <v>0.77015863182564581</v>
      </c>
      <c r="G8694">
        <v>51.797896184490853</v>
      </c>
      <c r="H8694">
        <v>-0.3892295377576831</v>
      </c>
      <c r="I8694">
        <v>52.622824367232226</v>
      </c>
      <c r="J8694">
        <v>2.8590140373202182</v>
      </c>
    </row>
    <row r="8695" spans="1:10" x14ac:dyDescent="0.3">
      <c r="A8695" s="1">
        <v>8693</v>
      </c>
      <c r="B8695">
        <v>52.184489364476988</v>
      </c>
      <c r="C8695">
        <v>1.1063314647167231</v>
      </c>
      <c r="D8695">
        <v>-0.24093467880265981</v>
      </c>
      <c r="E8695">
        <v>0.66114659676572829</v>
      </c>
      <c r="F8695">
        <v>0.71443545620550197</v>
      </c>
      <c r="G8695">
        <v>51.816159988275658</v>
      </c>
      <c r="H8695">
        <v>-0.39272433117740002</v>
      </c>
      <c r="I8695">
        <v>52.615828628601328</v>
      </c>
      <c r="J8695">
        <v>2.861829846493571</v>
      </c>
    </row>
    <row r="8696" spans="1:10" x14ac:dyDescent="0.3">
      <c r="A8696" s="1">
        <v>8694</v>
      </c>
      <c r="B8696">
        <v>52.191029071121228</v>
      </c>
      <c r="C8696">
        <v>1.105816956375681</v>
      </c>
      <c r="D8696">
        <v>-0.23384603049642161</v>
      </c>
      <c r="E8696">
        <v>0.68292312838264058</v>
      </c>
      <c r="F8696">
        <v>0.74139550610038274</v>
      </c>
      <c r="G8696">
        <v>51.833335139296103</v>
      </c>
      <c r="H8696">
        <v>-0.39581211224016788</v>
      </c>
      <c r="I8696">
        <v>52.609913491708028</v>
      </c>
      <c r="J8696">
        <v>2.8643288191125</v>
      </c>
    </row>
    <row r="8697" spans="1:10" x14ac:dyDescent="0.3">
      <c r="A8697" s="1">
        <v>8695</v>
      </c>
      <c r="B8697">
        <v>52.197855826813097</v>
      </c>
      <c r="C8697">
        <v>1.105376530202008</v>
      </c>
      <c r="D8697">
        <v>-0.22641935560857179</v>
      </c>
      <c r="E8697">
        <v>0.70444038213717053</v>
      </c>
      <c r="F8697">
        <v>0.72766842773425444</v>
      </c>
      <c r="G8697">
        <v>51.851323767714767</v>
      </c>
      <c r="H8697">
        <v>-0.39886757917442323</v>
      </c>
      <c r="I8697">
        <v>52.603668919726069</v>
      </c>
      <c r="J8697">
        <v>2.8669507871712869</v>
      </c>
    </row>
    <row r="8698" spans="1:10" x14ac:dyDescent="0.3">
      <c r="A8698" s="1">
        <v>8696</v>
      </c>
      <c r="B8698">
        <v>52.20484320525162</v>
      </c>
      <c r="C8698">
        <v>1.104966715981176</v>
      </c>
      <c r="D8698">
        <v>-0.21918917350307229</v>
      </c>
      <c r="E8698">
        <v>0.73206173838800126</v>
      </c>
      <c r="F8698">
        <v>0.69855798022145188</v>
      </c>
      <c r="G8698">
        <v>51.869991780237221</v>
      </c>
      <c r="H8698">
        <v>-0.39817161388430211</v>
      </c>
      <c r="I8698">
        <v>52.59703408832673</v>
      </c>
      <c r="J8698">
        <v>2.8655002091524771</v>
      </c>
    </row>
    <row r="8699" spans="1:10" x14ac:dyDescent="0.3">
      <c r="A8699" s="1">
        <v>8697</v>
      </c>
      <c r="B8699">
        <v>52.212155175271867</v>
      </c>
      <c r="C8699">
        <v>1.104542323842379</v>
      </c>
      <c r="D8699">
        <v>-0.2122001028296035</v>
      </c>
      <c r="E8699">
        <v>0.7526725716095668</v>
      </c>
      <c r="F8699">
        <v>0.66526571613899943</v>
      </c>
      <c r="G8699">
        <v>51.891388776062428</v>
      </c>
      <c r="H8699">
        <v>-0.3843226456959572</v>
      </c>
      <c r="I8699">
        <v>52.590792438260387</v>
      </c>
      <c r="J8699">
        <v>2.8620199100698378</v>
      </c>
    </row>
    <row r="8700" spans="1:10" x14ac:dyDescent="0.3">
      <c r="A8700" s="1">
        <v>8698</v>
      </c>
      <c r="B8700">
        <v>52.219668853569779</v>
      </c>
      <c r="C8700">
        <v>1.1040844614473819</v>
      </c>
      <c r="D8700">
        <v>-0.20554665895414789</v>
      </c>
      <c r="E8700">
        <v>0.77943981943325313</v>
      </c>
      <c r="F8700">
        <v>0.62269525780313373</v>
      </c>
      <c r="G8700">
        <v>51.908815560653757</v>
      </c>
      <c r="H8700">
        <v>-0.38688173892855021</v>
      </c>
      <c r="I8700">
        <v>52.586604543563418</v>
      </c>
      <c r="J8700">
        <v>2.8640423707236868</v>
      </c>
    </row>
    <row r="8701" spans="1:10" x14ac:dyDescent="0.3">
      <c r="A8701" s="1">
        <v>8699</v>
      </c>
      <c r="B8701">
        <v>52.227483187182912</v>
      </c>
      <c r="C8701">
        <v>1.1035709837277741</v>
      </c>
      <c r="D8701">
        <v>-0.1992903168151228</v>
      </c>
      <c r="E8701">
        <v>0.80575316217720627</v>
      </c>
      <c r="F8701">
        <v>0.57659315799074184</v>
      </c>
      <c r="G8701">
        <v>51.925963911743352</v>
      </c>
      <c r="H8701">
        <v>-0.38931082904863451</v>
      </c>
      <c r="I8701">
        <v>52.583400868935414</v>
      </c>
      <c r="J8701">
        <v>2.865790109384756</v>
      </c>
    </row>
    <row r="8702" spans="1:10" x14ac:dyDescent="0.3">
      <c r="A8702" s="1">
        <v>8700</v>
      </c>
      <c r="B8702">
        <v>52.235485225516463</v>
      </c>
      <c r="C8702">
        <v>1.1029948390425299</v>
      </c>
      <c r="D8702">
        <v>-0.19354927289841831</v>
      </c>
      <c r="E8702">
        <v>0.82451929973740279</v>
      </c>
      <c r="F8702">
        <v>0.60978708483508559</v>
      </c>
      <c r="G8702">
        <v>51.942541572006931</v>
      </c>
      <c r="H8702">
        <v>-0.39159339731177328</v>
      </c>
      <c r="I8702">
        <v>52.581280120019372</v>
      </c>
      <c r="J8702">
        <v>2.867228251590614</v>
      </c>
    </row>
    <row r="8703" spans="1:10" x14ac:dyDescent="0.3">
      <c r="A8703" s="1">
        <v>8701</v>
      </c>
      <c r="B8703">
        <v>52.243733869202217</v>
      </c>
      <c r="C8703">
        <v>1.1024153863868791</v>
      </c>
      <c r="D8703">
        <v>-0.18743381633244141</v>
      </c>
      <c r="E8703">
        <v>0.84301731481388242</v>
      </c>
      <c r="F8703">
        <v>0.67162685692262858</v>
      </c>
      <c r="G8703">
        <v>51.962482586553897</v>
      </c>
      <c r="H8703">
        <v>-0.38050781920796978</v>
      </c>
      <c r="I8703">
        <v>52.569113378489391</v>
      </c>
      <c r="J8703">
        <v>2.8180087177437052</v>
      </c>
    </row>
    <row r="8704" spans="1:10" x14ac:dyDescent="0.3">
      <c r="A8704" s="1">
        <v>8702</v>
      </c>
      <c r="B8704">
        <v>52.25213314985993</v>
      </c>
      <c r="C8704">
        <v>1.101890042834698</v>
      </c>
      <c r="D8704">
        <v>-0.18072908340745381</v>
      </c>
      <c r="E8704">
        <v>0.85253552544404032</v>
      </c>
      <c r="F8704">
        <v>0.75187678520726953</v>
      </c>
      <c r="G8704">
        <v>51.980830718344329</v>
      </c>
      <c r="H8704">
        <v>-0.38288553223944422</v>
      </c>
      <c r="I8704">
        <v>52.566002836795171</v>
      </c>
      <c r="J8704">
        <v>2.819626379786079</v>
      </c>
    </row>
    <row r="8705" spans="1:10" x14ac:dyDescent="0.3">
      <c r="A8705" s="1">
        <v>8703</v>
      </c>
      <c r="B8705">
        <v>52.260671671192753</v>
      </c>
      <c r="C8705">
        <v>1.101460242454334</v>
      </c>
      <c r="D8705">
        <v>-0.1731891698812518</v>
      </c>
      <c r="E8705">
        <v>0.86189211931599874</v>
      </c>
      <c r="F8705">
        <v>0.83462118122695395</v>
      </c>
      <c r="G8705">
        <v>52.000571924820633</v>
      </c>
      <c r="H8705">
        <v>-0.38531870534529961</v>
      </c>
      <c r="I8705">
        <v>52.561580975653072</v>
      </c>
      <c r="J8705">
        <v>2.8215142806023161</v>
      </c>
    </row>
    <row r="8706" spans="1:10" x14ac:dyDescent="0.3">
      <c r="A8706" s="1">
        <v>8704</v>
      </c>
      <c r="B8706">
        <v>52.26924859049938</v>
      </c>
      <c r="C8706">
        <v>1.101161224553401</v>
      </c>
      <c r="D8706">
        <v>-0.16487858509465489</v>
      </c>
      <c r="E8706">
        <v>0.8862084200379805</v>
      </c>
      <c r="F8706">
        <v>0.82283075748745027</v>
      </c>
      <c r="G8706">
        <v>52.021513686352158</v>
      </c>
      <c r="H8706">
        <v>-0.38772793685190582</v>
      </c>
      <c r="I8706">
        <v>52.555853013368868</v>
      </c>
      <c r="J8706">
        <v>2.8236565680744272</v>
      </c>
    </row>
    <row r="8707" spans="1:10" x14ac:dyDescent="0.3">
      <c r="A8707" s="1">
        <v>8705</v>
      </c>
      <c r="B8707">
        <v>52.278329865177831</v>
      </c>
      <c r="C8707">
        <v>1.100924816299339</v>
      </c>
      <c r="D8707">
        <v>-0.15644390596358271</v>
      </c>
      <c r="E8707">
        <v>0.91070660288264027</v>
      </c>
      <c r="F8707">
        <v>0.79006854114458114</v>
      </c>
      <c r="G8707">
        <v>52.043161926812232</v>
      </c>
      <c r="H8707">
        <v>-0.39000092244417722</v>
      </c>
      <c r="I8707">
        <v>52.550395569785323</v>
      </c>
      <c r="J8707">
        <v>2.8257762754216609</v>
      </c>
    </row>
    <row r="8708" spans="1:10" x14ac:dyDescent="0.3">
      <c r="A8708" s="1">
        <v>8706</v>
      </c>
      <c r="B8708">
        <v>52.287215065016049</v>
      </c>
      <c r="C8708">
        <v>1.1007305907159439</v>
      </c>
      <c r="D8708">
        <v>-0.1487338555100178</v>
      </c>
      <c r="E8708">
        <v>0.93351575882099003</v>
      </c>
      <c r="F8708">
        <v>0.83050883200987635</v>
      </c>
      <c r="G8708">
        <v>52.065970814010683</v>
      </c>
      <c r="H8708">
        <v>-0.37580211774833933</v>
      </c>
      <c r="I8708">
        <v>52.545469888917857</v>
      </c>
      <c r="J8708">
        <v>2.8242632605002749</v>
      </c>
    </row>
    <row r="8709" spans="1:10" x14ac:dyDescent="0.3">
      <c r="A8709" s="1">
        <v>8707</v>
      </c>
      <c r="B8709">
        <v>52.296560287754509</v>
      </c>
      <c r="C8709">
        <v>1.1006059048886281</v>
      </c>
      <c r="D8709">
        <v>-0.1404190726822212</v>
      </c>
      <c r="E8709">
        <v>0.95642617562703891</v>
      </c>
      <c r="F8709">
        <v>0.90218261815118628</v>
      </c>
      <c r="G8709">
        <v>52.087600591979538</v>
      </c>
      <c r="H8709">
        <v>-0.37771534007453372</v>
      </c>
      <c r="I8709">
        <v>52.540475549686583</v>
      </c>
      <c r="J8709">
        <v>2.8262263043041749</v>
      </c>
    </row>
    <row r="8710" spans="1:10" x14ac:dyDescent="0.3">
      <c r="A8710" s="1">
        <v>8708</v>
      </c>
      <c r="B8710">
        <v>52.306111081178457</v>
      </c>
      <c r="C8710">
        <v>1.1005956973655691</v>
      </c>
      <c r="D8710">
        <v>-0.1314099458333699</v>
      </c>
      <c r="E8710">
        <v>0.87394244531087684</v>
      </c>
      <c r="F8710">
        <v>1.075526295508912</v>
      </c>
      <c r="G8710">
        <v>52.110478068843747</v>
      </c>
      <c r="H8710">
        <v>-0.37954807343936259</v>
      </c>
      <c r="I8710">
        <v>52.534470321792853</v>
      </c>
      <c r="J8710">
        <v>2.8283435016207168</v>
      </c>
    </row>
    <row r="8711" spans="1:10" x14ac:dyDescent="0.3">
      <c r="A8711" s="1">
        <v>8709</v>
      </c>
      <c r="B8711">
        <v>52.314861933116532</v>
      </c>
      <c r="C8711">
        <v>1.100756796556202</v>
      </c>
      <c r="D8711">
        <v>-0.12063879475732681</v>
      </c>
      <c r="E8711">
        <v>0.882931413378786</v>
      </c>
      <c r="F8711">
        <v>0.98129992932801569</v>
      </c>
      <c r="G8711">
        <v>52.135182813013621</v>
      </c>
      <c r="H8711">
        <v>-0.38140826563047692</v>
      </c>
      <c r="I8711">
        <v>52.524598454224531</v>
      </c>
      <c r="J8711">
        <v>2.8308640214402492</v>
      </c>
    </row>
    <row r="8712" spans="1:10" x14ac:dyDescent="0.3">
      <c r="A8712" s="1">
        <v>8710</v>
      </c>
      <c r="B8712">
        <v>52.323675785919377</v>
      </c>
      <c r="C8712">
        <v>1.1010181824427381</v>
      </c>
      <c r="D8712">
        <v>-0.1108386726298673</v>
      </c>
      <c r="E8712">
        <v>0.89170271926336753</v>
      </c>
      <c r="F8712">
        <v>0.90525169271923533</v>
      </c>
      <c r="G8712">
        <v>52.158530460268402</v>
      </c>
      <c r="H8712">
        <v>-0.38283655410778739</v>
      </c>
      <c r="I8712">
        <v>52.516447244614447</v>
      </c>
      <c r="J8712">
        <v>2.8330977367920869</v>
      </c>
    </row>
    <row r="8713" spans="1:10" x14ac:dyDescent="0.3">
      <c r="A8713" s="1">
        <v>8711</v>
      </c>
      <c r="B8713">
        <v>52.332598427458677</v>
      </c>
      <c r="C8713">
        <v>1.1013356193046899</v>
      </c>
      <c r="D8713">
        <v>-0.1017747254082455</v>
      </c>
      <c r="E8713">
        <v>0.91381128332384653</v>
      </c>
      <c r="F8713">
        <v>0.91658163788228952</v>
      </c>
      <c r="G8713">
        <v>52.180909282388583</v>
      </c>
      <c r="H8713">
        <v>-0.38395501253666658</v>
      </c>
      <c r="I8713">
        <v>52.509662704925248</v>
      </c>
      <c r="J8713">
        <v>2.835091270925675</v>
      </c>
    </row>
    <row r="8714" spans="1:10" x14ac:dyDescent="0.3">
      <c r="A8714" s="1">
        <v>8712</v>
      </c>
      <c r="B8714">
        <v>52.341699553872743</v>
      </c>
      <c r="C8714">
        <v>1.1017568767143091</v>
      </c>
      <c r="D8714">
        <v>-9.2636234032093132E-2</v>
      </c>
      <c r="E8714">
        <v>0.9370483087586311</v>
      </c>
      <c r="F8714">
        <v>0.89247461258891014</v>
      </c>
      <c r="G8714">
        <v>52.199117103402777</v>
      </c>
      <c r="H8714">
        <v>-0.43300284953266122</v>
      </c>
      <c r="I8714">
        <v>52.504928451776863</v>
      </c>
      <c r="J8714">
        <v>2.8587552859658381</v>
      </c>
    </row>
    <row r="8715" spans="1:10" x14ac:dyDescent="0.3">
      <c r="A8715" s="1">
        <v>8713</v>
      </c>
      <c r="B8715">
        <v>52.351099247967703</v>
      </c>
      <c r="C8715">
        <v>1.1022472234595579</v>
      </c>
      <c r="D8715">
        <v>-8.3671493302049871E-2</v>
      </c>
      <c r="E8715">
        <v>0.95995842447438773</v>
      </c>
      <c r="F8715">
        <v>0.93593220840860936</v>
      </c>
      <c r="G8715">
        <v>52.222281065630277</v>
      </c>
      <c r="H8715">
        <v>-0.43372902908830452</v>
      </c>
      <c r="I8715">
        <v>52.498570762615152</v>
      </c>
      <c r="J8715">
        <v>2.860638316359823</v>
      </c>
    </row>
    <row r="8716" spans="1:10" x14ac:dyDescent="0.3">
      <c r="A8716" s="1">
        <v>8714</v>
      </c>
      <c r="B8716">
        <v>52.360662410809873</v>
      </c>
      <c r="C8716">
        <v>1.102843322136468</v>
      </c>
      <c r="D8716">
        <v>-7.4329585346635488E-2</v>
      </c>
      <c r="E8716">
        <v>0.9822332229766928</v>
      </c>
      <c r="F8716">
        <v>0.92552741333461463</v>
      </c>
      <c r="G8716">
        <v>52.246198589558567</v>
      </c>
      <c r="H8716">
        <v>-0.43426929771812328</v>
      </c>
      <c r="I8716">
        <v>52.491701001682451</v>
      </c>
      <c r="J8716">
        <v>2.8625353323830129</v>
      </c>
    </row>
    <row r="8717" spans="1:10" x14ac:dyDescent="0.3">
      <c r="A8717" s="1">
        <v>8715</v>
      </c>
      <c r="B8717">
        <v>52.370675704855017</v>
      </c>
      <c r="C8717">
        <v>1.103526902166317</v>
      </c>
      <c r="D8717">
        <v>-6.4872413458118339E-2</v>
      </c>
      <c r="E8717">
        <v>1.004547979810027</v>
      </c>
      <c r="F8717">
        <v>0.97424926139299528</v>
      </c>
      <c r="G8717">
        <v>52.270753523848157</v>
      </c>
      <c r="H8717">
        <v>-0.43459946788086667</v>
      </c>
      <c r="I8717">
        <v>52.485066974104249</v>
      </c>
      <c r="J8717">
        <v>2.8643794572494921</v>
      </c>
    </row>
    <row r="8718" spans="1:10" x14ac:dyDescent="0.3">
      <c r="A8718" s="1">
        <v>8716</v>
      </c>
      <c r="B8718">
        <v>52.380466492339153</v>
      </c>
      <c r="C8718">
        <v>1.104297370447753</v>
      </c>
      <c r="D8718">
        <v>-5.5347575675096149E-2</v>
      </c>
      <c r="E8718">
        <v>1.010921246689686</v>
      </c>
      <c r="F8718">
        <v>0.96971522702897395</v>
      </c>
      <c r="G8718">
        <v>52.294292291979318</v>
      </c>
      <c r="H8718">
        <v>-0.45107677743755792</v>
      </c>
      <c r="I8718">
        <v>52.474618284447978</v>
      </c>
      <c r="J8718">
        <v>2.8036605535315431</v>
      </c>
    </row>
    <row r="8719" spans="1:10" x14ac:dyDescent="0.3">
      <c r="A8719" s="1">
        <v>8717</v>
      </c>
      <c r="B8719">
        <v>52.390545809532647</v>
      </c>
      <c r="C8719">
        <v>1.1051518213058391</v>
      </c>
      <c r="D8719">
        <v>-4.5644421501440879E-2</v>
      </c>
      <c r="E8719">
        <v>1.032157186324866</v>
      </c>
      <c r="F8719">
        <v>1.00546426574461</v>
      </c>
      <c r="G8719">
        <v>52.319467464176782</v>
      </c>
      <c r="H8719">
        <v>-0.45098525541300921</v>
      </c>
      <c r="I8719">
        <v>52.468204245206458</v>
      </c>
      <c r="J8719">
        <v>2.8053485614940672</v>
      </c>
    </row>
    <row r="8720" spans="1:10" x14ac:dyDescent="0.3">
      <c r="A8720" s="1">
        <v>8718</v>
      </c>
      <c r="B8720">
        <v>52.400805562012273</v>
      </c>
      <c r="C8720">
        <v>1.1061302874924821</v>
      </c>
      <c r="D8720">
        <v>-3.5604651157266957E-2</v>
      </c>
      <c r="E8720">
        <v>1.0528936101473541</v>
      </c>
      <c r="F8720">
        <v>0.99123613962398727</v>
      </c>
      <c r="G8720">
        <v>52.34535379528063</v>
      </c>
      <c r="H8720">
        <v>-0.45064196119515071</v>
      </c>
      <c r="I8720">
        <v>52.461390785798351</v>
      </c>
      <c r="J8720">
        <v>2.807021000806178</v>
      </c>
    </row>
    <row r="8721" spans="1:10" x14ac:dyDescent="0.3">
      <c r="A8721" s="1">
        <v>8719</v>
      </c>
      <c r="B8721">
        <v>52.411373208514142</v>
      </c>
      <c r="C8721">
        <v>1.107209003820355</v>
      </c>
      <c r="D8721">
        <v>-2.5604148455429271E-2</v>
      </c>
      <c r="E8721">
        <v>1.073396513437658</v>
      </c>
      <c r="F8721">
        <v>1.0359092521267921</v>
      </c>
      <c r="G8721">
        <v>52.371492460205758</v>
      </c>
      <c r="H8721">
        <v>-0.45003993537722059</v>
      </c>
      <c r="I8721">
        <v>52.454945924108813</v>
      </c>
      <c r="J8721">
        <v>2.808620537351759</v>
      </c>
    </row>
    <row r="8722" spans="1:10" x14ac:dyDescent="0.3">
      <c r="A8722" s="1">
        <v>8720</v>
      </c>
      <c r="B8722">
        <v>52.421938427055807</v>
      </c>
      <c r="C8722">
        <v>1.1084019591380969</v>
      </c>
      <c r="D8722">
        <v>-1.5343116878114011E-2</v>
      </c>
      <c r="E8722">
        <v>1.093090567910439</v>
      </c>
      <c r="F8722">
        <v>1.0250810385870139</v>
      </c>
      <c r="G8722">
        <v>52.39817184870887</v>
      </c>
      <c r="H8722">
        <v>-0.44048237337871221</v>
      </c>
      <c r="I8722">
        <v>52.447640096218073</v>
      </c>
      <c r="J8722">
        <v>2.7833974971504949</v>
      </c>
    </row>
    <row r="8723" spans="1:10" x14ac:dyDescent="0.3">
      <c r="A8723" s="1">
        <v>8721</v>
      </c>
      <c r="B8723">
        <v>52.432829112496378</v>
      </c>
      <c r="C8723">
        <v>1.1097077166603011</v>
      </c>
      <c r="D8723">
        <v>-5.0568785052992971E-3</v>
      </c>
      <c r="E8723">
        <v>1.112617508077401</v>
      </c>
      <c r="F8723">
        <v>1.0698450204556349</v>
      </c>
      <c r="G8723">
        <v>52.424995703972158</v>
      </c>
      <c r="H8723">
        <v>-0.43933913978828781</v>
      </c>
      <c r="I8723">
        <v>52.441300322418279</v>
      </c>
      <c r="J8723">
        <v>2.7848790114124609</v>
      </c>
    </row>
    <row r="8724" spans="1:10" x14ac:dyDescent="0.3">
      <c r="A8724" s="1">
        <v>8722</v>
      </c>
      <c r="B8724">
        <v>52.443830123884339</v>
      </c>
      <c r="C8724">
        <v>1.1111477611803151</v>
      </c>
      <c r="D8724">
        <v>5.6114631267228264E-3</v>
      </c>
      <c r="E8724">
        <v>1.131604614888531</v>
      </c>
      <c r="F8724">
        <v>1.059175018957939</v>
      </c>
      <c r="G8724">
        <v>52.45252260872433</v>
      </c>
      <c r="H8724">
        <v>-0.43789451276499891</v>
      </c>
      <c r="I8724">
        <v>52.434429891074473</v>
      </c>
      <c r="J8724">
        <v>2.7863141003186969</v>
      </c>
    </row>
    <row r="8725" spans="1:10" x14ac:dyDescent="0.3">
      <c r="A8725" s="1">
        <v>8723</v>
      </c>
      <c r="B8725">
        <v>52.455048519337851</v>
      </c>
      <c r="C8725">
        <v>1.1126995178924619</v>
      </c>
      <c r="D8725">
        <v>1.6211789133325449E-2</v>
      </c>
      <c r="E8725">
        <v>1.1502529855248571</v>
      </c>
      <c r="F8725">
        <v>1.0174705657017471</v>
      </c>
      <c r="G8725">
        <v>52.48016056139474</v>
      </c>
      <c r="H8725">
        <v>-0.43616358487230328</v>
      </c>
      <c r="I8725">
        <v>52.427891837904227</v>
      </c>
      <c r="J8725">
        <v>2.787672097612107</v>
      </c>
    </row>
    <row r="8726" spans="1:10" x14ac:dyDescent="0.3">
      <c r="A8726" s="1">
        <v>8724</v>
      </c>
      <c r="B8726">
        <v>52.466459400836257</v>
      </c>
      <c r="C8726">
        <v>1.1143310250338181</v>
      </c>
      <c r="D8726">
        <v>2.6408075052890601E-2</v>
      </c>
      <c r="E8726">
        <v>1.1536118409694811</v>
      </c>
      <c r="F8726">
        <v>0.95903480475844727</v>
      </c>
      <c r="G8726">
        <v>52.50736251492949</v>
      </c>
      <c r="H8726">
        <v>-0.43419552011154638</v>
      </c>
      <c r="I8726">
        <v>52.422225927646139</v>
      </c>
      <c r="J8726">
        <v>2.7889396443860259</v>
      </c>
    </row>
    <row r="8727" spans="1:10" x14ac:dyDescent="0.3">
      <c r="A8727" s="1">
        <v>8725</v>
      </c>
      <c r="B8727">
        <v>52.477884420467568</v>
      </c>
      <c r="C8727">
        <v>1.1159885817529509</v>
      </c>
      <c r="D8727">
        <v>3.6005502157585703E-2</v>
      </c>
      <c r="E8727">
        <v>1.1704275746839801</v>
      </c>
      <c r="F8727">
        <v>0.96676416661856202</v>
      </c>
      <c r="G8727">
        <v>52.535580610221587</v>
      </c>
      <c r="H8727">
        <v>-0.48574592463130251</v>
      </c>
      <c r="I8727">
        <v>52.418421607854739</v>
      </c>
      <c r="J8727">
        <v>2.7667672417422682</v>
      </c>
    </row>
    <row r="8728" spans="1:10" x14ac:dyDescent="0.3">
      <c r="A8728" s="1">
        <v>8726</v>
      </c>
      <c r="B8728">
        <v>52.489402514740057</v>
      </c>
      <c r="C8728">
        <v>1.1177431490498619</v>
      </c>
      <c r="D8728">
        <v>4.5629110147053842E-2</v>
      </c>
      <c r="E8728">
        <v>1.0882037969129841</v>
      </c>
      <c r="F8728">
        <v>0.96058700848082634</v>
      </c>
      <c r="G8728">
        <v>52.562510259843769</v>
      </c>
      <c r="H8728">
        <v>-0.48336194958045309</v>
      </c>
      <c r="I8728">
        <v>52.414056254160613</v>
      </c>
      <c r="J8728">
        <v>2.7678731291958649</v>
      </c>
    </row>
    <row r="8729" spans="1:10" x14ac:dyDescent="0.3">
      <c r="A8729" s="1">
        <v>8727</v>
      </c>
      <c r="B8729">
        <v>52.500186893075643</v>
      </c>
      <c r="C8729">
        <v>1.11942320567466</v>
      </c>
      <c r="D8729">
        <v>5.5263598794698707E-2</v>
      </c>
      <c r="E8729">
        <v>1.0053577085035601</v>
      </c>
      <c r="F8729">
        <v>0.99628563224883193</v>
      </c>
      <c r="G8729">
        <v>52.588716835403197</v>
      </c>
      <c r="H8729">
        <v>-0.48090323870024249</v>
      </c>
      <c r="I8729">
        <v>52.408946216807557</v>
      </c>
      <c r="J8729">
        <v>2.7687506896371681</v>
      </c>
    </row>
    <row r="8730" spans="1:10" x14ac:dyDescent="0.3">
      <c r="A8730" s="1">
        <v>8728</v>
      </c>
      <c r="B8730">
        <v>52.510105798559778</v>
      </c>
      <c r="C8730">
        <v>1.1210646541428679</v>
      </c>
      <c r="D8730">
        <v>6.5226683148871659E-2</v>
      </c>
      <c r="E8730">
        <v>0.92275581793959549</v>
      </c>
      <c r="F8730">
        <v>0.91416536200543008</v>
      </c>
      <c r="G8730">
        <v>52.614575270630382</v>
      </c>
      <c r="H8730">
        <v>-0.47830034755606649</v>
      </c>
      <c r="I8730">
        <v>52.402437533671247</v>
      </c>
      <c r="J8730">
        <v>2.7694012566290982</v>
      </c>
    </row>
    <row r="8731" spans="1:10" x14ac:dyDescent="0.3">
      <c r="A8731" s="1">
        <v>8729</v>
      </c>
      <c r="B8731">
        <v>52.519198562564512</v>
      </c>
      <c r="C8731">
        <v>1.122600792560372</v>
      </c>
      <c r="D8731">
        <v>7.4362443292585512E-2</v>
      </c>
      <c r="E8731">
        <v>0.84020906882460522</v>
      </c>
      <c r="F8731">
        <v>0.90271618585037283</v>
      </c>
      <c r="G8731">
        <v>52.638274886832647</v>
      </c>
      <c r="H8731">
        <v>-0.47574307164811841</v>
      </c>
      <c r="I8731">
        <v>52.396476192391233</v>
      </c>
      <c r="J8731">
        <v>2.7698849909362941</v>
      </c>
    </row>
    <row r="8732" spans="1:10" x14ac:dyDescent="0.3">
      <c r="A8732" s="1">
        <v>8730</v>
      </c>
      <c r="B8732">
        <v>52.527482509905653</v>
      </c>
      <c r="C8732">
        <v>1.1240977111759241</v>
      </c>
      <c r="D8732">
        <v>8.3406814486945827E-2</v>
      </c>
      <c r="E8732">
        <v>0.75745160060103345</v>
      </c>
      <c r="F8732">
        <v>0.78332151801150529</v>
      </c>
      <c r="G8732">
        <v>52.660832745948547</v>
      </c>
      <c r="H8732">
        <v>-0.47098618739693299</v>
      </c>
      <c r="I8732">
        <v>52.390182052447678</v>
      </c>
      <c r="J8732">
        <v>2.7664326290341008</v>
      </c>
    </row>
    <row r="8733" spans="1:10" x14ac:dyDescent="0.3">
      <c r="A8733" s="1">
        <v>8731</v>
      </c>
      <c r="B8733">
        <v>52.534928154291933</v>
      </c>
      <c r="C8733">
        <v>1.125474131812098</v>
      </c>
      <c r="D8733">
        <v>9.1237220820675174E-2</v>
      </c>
      <c r="E8733">
        <v>0.67488121943648272</v>
      </c>
      <c r="F8733">
        <v>0.75318630969105627</v>
      </c>
      <c r="G8733">
        <v>52.680764329576377</v>
      </c>
      <c r="H8733">
        <v>-0.4685166896537869</v>
      </c>
      <c r="I8733">
        <v>52.384771887796589</v>
      </c>
      <c r="J8733">
        <v>2.7666835924436679</v>
      </c>
    </row>
    <row r="8734" spans="1:10" x14ac:dyDescent="0.3">
      <c r="A8734" s="1">
        <v>8732</v>
      </c>
      <c r="B8734">
        <v>52.541529380915549</v>
      </c>
      <c r="C8734">
        <v>1.1267908569752789</v>
      </c>
      <c r="D8734">
        <v>9.8749503211178022E-2</v>
      </c>
      <c r="E8734">
        <v>0.67597023195932249</v>
      </c>
      <c r="F8734">
        <v>0.56906593663233496</v>
      </c>
      <c r="G8734">
        <v>52.699335837681822</v>
      </c>
      <c r="H8734">
        <v>-0.46605943452796161</v>
      </c>
      <c r="I8734">
        <v>52.379048238423543</v>
      </c>
      <c r="J8734">
        <v>2.7668260018331199</v>
      </c>
    </row>
    <row r="8735" spans="1:10" x14ac:dyDescent="0.3">
      <c r="A8735" s="1">
        <v>8733</v>
      </c>
      <c r="B8735">
        <v>52.548149444092843</v>
      </c>
      <c r="C8735">
        <v>1.1281962313808089</v>
      </c>
      <c r="D8735">
        <v>0.10444680526917501</v>
      </c>
      <c r="E8735">
        <v>0.6898978708820579</v>
      </c>
      <c r="F8735">
        <v>0.48090038185093542</v>
      </c>
      <c r="G8735">
        <v>52.71502823987597</v>
      </c>
      <c r="H8735">
        <v>-0.4637291426418102</v>
      </c>
      <c r="I8735">
        <v>52.376327213544357</v>
      </c>
      <c r="J8735">
        <v>2.7672790600150838</v>
      </c>
    </row>
    <row r="8736" spans="1:10" x14ac:dyDescent="0.3">
      <c r="A8736" s="1">
        <v>8734</v>
      </c>
      <c r="B8736">
        <v>52.554883486192431</v>
      </c>
      <c r="C8736">
        <v>1.129652762748798</v>
      </c>
      <c r="D8736">
        <v>0.10924938378866</v>
      </c>
      <c r="E8736">
        <v>0.71797136031620123</v>
      </c>
      <c r="F8736">
        <v>0.42576628091518692</v>
      </c>
      <c r="G8736">
        <v>52.729405674685793</v>
      </c>
      <c r="H8736">
        <v>-0.46145280718129689</v>
      </c>
      <c r="I8736">
        <v>52.375191443435227</v>
      </c>
      <c r="J8736">
        <v>2.767891502311544</v>
      </c>
    </row>
    <row r="8737" spans="1:10" x14ac:dyDescent="0.3">
      <c r="A8737" s="1">
        <v>8735</v>
      </c>
      <c r="B8737">
        <v>52.56193763076552</v>
      </c>
      <c r="C8737">
        <v>1.1311651837505829</v>
      </c>
      <c r="D8737">
        <v>0.11352764918750841</v>
      </c>
      <c r="E8737">
        <v>0.74561314489229924</v>
      </c>
      <c r="F8737">
        <v>0.46340720033518029</v>
      </c>
      <c r="G8737">
        <v>52.743265373212949</v>
      </c>
      <c r="H8737">
        <v>-0.45917917479507581</v>
      </c>
      <c r="I8737">
        <v>52.375238433773902</v>
      </c>
      <c r="J8737">
        <v>2.768620162636132</v>
      </c>
    </row>
    <row r="8738" spans="1:10" x14ac:dyDescent="0.3">
      <c r="A8738" s="1">
        <v>8736</v>
      </c>
      <c r="B8738">
        <v>52.569205040899668</v>
      </c>
      <c r="C8738">
        <v>1.1327564969677599</v>
      </c>
      <c r="D8738">
        <v>0.1181514416770436</v>
      </c>
      <c r="E8738">
        <v>0.77246899749933096</v>
      </c>
      <c r="F8738">
        <v>0.44419121634371639</v>
      </c>
      <c r="G8738">
        <v>52.764786949999689</v>
      </c>
      <c r="H8738">
        <v>-0.51488288731569987</v>
      </c>
      <c r="I8738">
        <v>52.374868631025826</v>
      </c>
      <c r="J8738">
        <v>2.7699034303513121</v>
      </c>
    </row>
    <row r="8739" spans="1:10" x14ac:dyDescent="0.3">
      <c r="A8739" s="1">
        <v>8737</v>
      </c>
      <c r="B8739">
        <v>52.576758625384542</v>
      </c>
      <c r="C8739">
        <v>1.1344081476797221</v>
      </c>
      <c r="D8739">
        <v>0.1225975857418892</v>
      </c>
      <c r="E8739">
        <v>0.79883339958406785</v>
      </c>
      <c r="F8739">
        <v>0.4882532767733147</v>
      </c>
      <c r="G8739">
        <v>52.779664219270558</v>
      </c>
      <c r="H8739">
        <v>-0.51234536872124492</v>
      </c>
      <c r="I8739">
        <v>52.375145169208679</v>
      </c>
      <c r="J8739">
        <v>2.770674854539775</v>
      </c>
    </row>
    <row r="8740" spans="1:10" x14ac:dyDescent="0.3">
      <c r="A8740" s="1">
        <v>8738</v>
      </c>
      <c r="B8740">
        <v>52.584531733801143</v>
      </c>
      <c r="C8740">
        <v>1.13615247980701</v>
      </c>
      <c r="D8740">
        <v>0.1274667268582399</v>
      </c>
      <c r="E8740">
        <v>0.8245363119271002</v>
      </c>
      <c r="F8740">
        <v>0.47204004970036861</v>
      </c>
      <c r="G8740">
        <v>52.795453165966343</v>
      </c>
      <c r="H8740">
        <v>-0.50959354350963926</v>
      </c>
      <c r="I8740">
        <v>52.374953485582523</v>
      </c>
      <c r="J8740">
        <v>2.7714181094719379</v>
      </c>
    </row>
    <row r="8741" spans="1:10" x14ac:dyDescent="0.3">
      <c r="A8741" s="1">
        <v>8739</v>
      </c>
      <c r="B8741">
        <v>52.592588282743328</v>
      </c>
      <c r="C8741">
        <v>1.1379677698758119</v>
      </c>
      <c r="D8741">
        <v>0.1321946632424201</v>
      </c>
      <c r="E8741">
        <v>0.83494929788713346</v>
      </c>
      <c r="F8741">
        <v>0.5200849624714754</v>
      </c>
      <c r="G8741">
        <v>52.811288311023453</v>
      </c>
      <c r="H8741">
        <v>-0.50676264008183813</v>
      </c>
      <c r="I8741">
        <v>52.375280973847332</v>
      </c>
      <c r="J8741">
        <v>2.7722242537822401</v>
      </c>
    </row>
    <row r="8742" spans="1:10" x14ac:dyDescent="0.3">
      <c r="A8742" s="1">
        <v>8740</v>
      </c>
      <c r="B8742">
        <v>52.600732100686358</v>
      </c>
      <c r="C8742">
        <v>1.139857678030485</v>
      </c>
      <c r="D8742">
        <v>0.13740220379477741</v>
      </c>
      <c r="E8742">
        <v>0.85998011817975084</v>
      </c>
      <c r="F8742">
        <v>0.579970315152325</v>
      </c>
      <c r="G8742">
        <v>52.828448879863238</v>
      </c>
      <c r="H8742">
        <v>-0.50700035309441227</v>
      </c>
      <c r="I8742">
        <v>52.375842096057781</v>
      </c>
      <c r="J8742">
        <v>2.7662723479597409</v>
      </c>
    </row>
    <row r="8743" spans="1:10" x14ac:dyDescent="0.3">
      <c r="A8743" s="1">
        <v>8741</v>
      </c>
      <c r="B8743">
        <v>52.609260055401819</v>
      </c>
      <c r="C8743">
        <v>1.1419290856427979</v>
      </c>
      <c r="D8743">
        <v>0.1433206802402496</v>
      </c>
      <c r="E8743">
        <v>0.88494264107286247</v>
      </c>
      <c r="F8743">
        <v>0.57337764965602156</v>
      </c>
      <c r="G8743">
        <v>52.846719679880692</v>
      </c>
      <c r="H8743">
        <v>-0.5035523736698293</v>
      </c>
      <c r="I8743">
        <v>52.374748148808067</v>
      </c>
      <c r="J8743">
        <v>2.7669842719083899</v>
      </c>
    </row>
    <row r="8744" spans="1:10" x14ac:dyDescent="0.3">
      <c r="A8744" s="1">
        <v>8742</v>
      </c>
      <c r="B8744">
        <v>52.617661291131249</v>
      </c>
      <c r="C8744">
        <v>1.1440125771200971</v>
      </c>
      <c r="D8744">
        <v>0.14892895710266549</v>
      </c>
      <c r="E8744">
        <v>0.90834490031412962</v>
      </c>
      <c r="F8744">
        <v>0.622348790963276</v>
      </c>
      <c r="G8744">
        <v>52.864345448458373</v>
      </c>
      <c r="H8744">
        <v>-0.50011127244935372</v>
      </c>
      <c r="I8744">
        <v>52.374039360926417</v>
      </c>
      <c r="J8744">
        <v>2.7677270064044488</v>
      </c>
    </row>
    <row r="8745" spans="1:10" x14ac:dyDescent="0.3">
      <c r="A8745" s="1">
        <v>8743</v>
      </c>
      <c r="B8745">
        <v>52.626468734889478</v>
      </c>
      <c r="C8745">
        <v>1.1462776859137249</v>
      </c>
      <c r="D8745">
        <v>0.1551597096733256</v>
      </c>
      <c r="E8745">
        <v>0.93179604227812429</v>
      </c>
      <c r="F8745">
        <v>0.61326453804742598</v>
      </c>
      <c r="G8745">
        <v>52.883392166430589</v>
      </c>
      <c r="H8745">
        <v>-0.49627723144045599</v>
      </c>
      <c r="I8745">
        <v>52.372734636254627</v>
      </c>
      <c r="J8745">
        <v>2.7684426590076772</v>
      </c>
    </row>
    <row r="8746" spans="1:10" x14ac:dyDescent="0.3">
      <c r="A8746" s="1">
        <v>8744</v>
      </c>
      <c r="B8746">
        <v>52.635463910040222</v>
      </c>
      <c r="C8746">
        <v>1.148631158905439</v>
      </c>
      <c r="D8746">
        <v>0.1612791899758737</v>
      </c>
      <c r="E8746">
        <v>0.84937336142332698</v>
      </c>
      <c r="F8746">
        <v>0.70578122804126753</v>
      </c>
      <c r="G8746">
        <v>52.902434050684363</v>
      </c>
      <c r="H8746">
        <v>-0.49232077524854789</v>
      </c>
      <c r="I8746">
        <v>52.371807817668923</v>
      </c>
      <c r="J8746">
        <v>2.7692130475178072</v>
      </c>
    </row>
    <row r="8747" spans="1:10" x14ac:dyDescent="0.3">
      <c r="A8747" s="1">
        <v>8745</v>
      </c>
      <c r="B8747">
        <v>52.643677307135263</v>
      </c>
      <c r="C8747">
        <v>1.150874225200228</v>
      </c>
      <c r="D8747">
        <v>0.1683539909325443</v>
      </c>
      <c r="E8747">
        <v>0.76657453711302426</v>
      </c>
      <c r="F8747">
        <v>0.64440084747333881</v>
      </c>
      <c r="G8747">
        <v>52.927208335192482</v>
      </c>
      <c r="H8747">
        <v>-0.51732050166966026</v>
      </c>
      <c r="I8747">
        <v>52.370248997575047</v>
      </c>
      <c r="J8747">
        <v>2.7596281852543889</v>
      </c>
    </row>
    <row r="8748" spans="1:10" x14ac:dyDescent="0.3">
      <c r="A8748" s="1">
        <v>8746</v>
      </c>
      <c r="B8748">
        <v>52.651048155290802</v>
      </c>
      <c r="C8748">
        <v>1.1528972878605011</v>
      </c>
      <c r="D8748">
        <v>0.17477924953139221</v>
      </c>
      <c r="E8748">
        <v>0.68421487505705503</v>
      </c>
      <c r="F8748">
        <v>0.64825857262926867</v>
      </c>
      <c r="G8748">
        <v>52.945291839490672</v>
      </c>
      <c r="H8748">
        <v>-0.51344125665444196</v>
      </c>
      <c r="I8748">
        <v>52.367288900718847</v>
      </c>
      <c r="J8748">
        <v>2.7598612046625139</v>
      </c>
    </row>
    <row r="8749" spans="1:10" x14ac:dyDescent="0.3">
      <c r="A8749" s="1">
        <v>8747</v>
      </c>
      <c r="B8749">
        <v>52.657629636473999</v>
      </c>
      <c r="C8749">
        <v>1.1547767841547869</v>
      </c>
      <c r="D8749">
        <v>0.1812641474287261</v>
      </c>
      <c r="E8749">
        <v>0.6849618271023159</v>
      </c>
      <c r="F8749">
        <v>0.50676692337650953</v>
      </c>
      <c r="G8749">
        <v>52.96267309323261</v>
      </c>
      <c r="H8749">
        <v>-0.50961859559019529</v>
      </c>
      <c r="I8749">
        <v>52.363455424588182</v>
      </c>
      <c r="J8749">
        <v>2.7598667746289212</v>
      </c>
    </row>
    <row r="8750" spans="1:10" x14ac:dyDescent="0.3">
      <c r="A8750" s="1">
        <v>8748</v>
      </c>
      <c r="B8750">
        <v>52.664205494949258</v>
      </c>
      <c r="C8750">
        <v>1.156701454056652</v>
      </c>
      <c r="D8750">
        <v>0.1863333825240327</v>
      </c>
      <c r="E8750">
        <v>0.70620328577281533</v>
      </c>
      <c r="F8750">
        <v>0.51241461751845929</v>
      </c>
      <c r="G8750">
        <v>52.977682207679528</v>
      </c>
      <c r="H8750">
        <v>-0.50612621025601445</v>
      </c>
      <c r="I8750">
        <v>52.361898519110888</v>
      </c>
      <c r="J8750">
        <v>2.7602795896080039</v>
      </c>
    </row>
    <row r="8751" spans="1:10" x14ac:dyDescent="0.3">
      <c r="A8751" s="1">
        <v>8749</v>
      </c>
      <c r="B8751">
        <v>52.670969660978358</v>
      </c>
      <c r="C8751">
        <v>1.1587639560311429</v>
      </c>
      <c r="D8751">
        <v>0.19146448745485681</v>
      </c>
      <c r="E8751">
        <v>0.7320383230450932</v>
      </c>
      <c r="F8751">
        <v>0.48570930586010591</v>
      </c>
      <c r="G8751">
        <v>52.992974352861083</v>
      </c>
      <c r="H8751">
        <v>-0.5024333438201416</v>
      </c>
      <c r="I8751">
        <v>52.360438573163243</v>
      </c>
      <c r="J8751">
        <v>2.7607698199277939</v>
      </c>
    </row>
    <row r="8752" spans="1:10" x14ac:dyDescent="0.3">
      <c r="A8752" s="1">
        <v>8750</v>
      </c>
      <c r="B8752">
        <v>52.677940392965198</v>
      </c>
      <c r="C8752">
        <v>1.1609149859833461</v>
      </c>
      <c r="D8752">
        <v>0.19630478457360179</v>
      </c>
      <c r="E8752">
        <v>0.75719667694657233</v>
      </c>
      <c r="F8752">
        <v>0.44945169386407391</v>
      </c>
      <c r="G8752">
        <v>53.009083107158148</v>
      </c>
      <c r="H8752">
        <v>-0.50424134781216012</v>
      </c>
      <c r="I8752">
        <v>52.366377985854243</v>
      </c>
      <c r="J8752">
        <v>2.727611438411127</v>
      </c>
    </row>
    <row r="8753" spans="1:10" x14ac:dyDescent="0.3">
      <c r="A8753" s="1">
        <v>8751</v>
      </c>
      <c r="B8753">
        <v>52.685211104415259</v>
      </c>
      <c r="C8753">
        <v>1.1631449471214681</v>
      </c>
      <c r="D8753">
        <v>0.20081890707300051</v>
      </c>
      <c r="E8753">
        <v>0.78201027395479139</v>
      </c>
      <c r="F8753">
        <v>0.40451079462764178</v>
      </c>
      <c r="G8753">
        <v>53.024307785604009</v>
      </c>
      <c r="H8753">
        <v>-0.50266428025606125</v>
      </c>
      <c r="I8753">
        <v>52.365758907374868</v>
      </c>
      <c r="J8753">
        <v>2.7324508326005059</v>
      </c>
    </row>
    <row r="8754" spans="1:10" x14ac:dyDescent="0.3">
      <c r="A8754" s="1">
        <v>8752</v>
      </c>
      <c r="B8754">
        <v>52.692681956951503</v>
      </c>
      <c r="C8754">
        <v>1.1653964712354741</v>
      </c>
      <c r="D8754">
        <v>0.20485504197289489</v>
      </c>
      <c r="E8754">
        <v>0.80613005006456262</v>
      </c>
      <c r="F8754">
        <v>0.35279287084450178</v>
      </c>
      <c r="G8754">
        <v>53.038499288640907</v>
      </c>
      <c r="H8754">
        <v>-0.49903055159026599</v>
      </c>
      <c r="I8754">
        <v>52.366898448851217</v>
      </c>
      <c r="J8754">
        <v>2.7334002257727379</v>
      </c>
    </row>
    <row r="8755" spans="1:10" x14ac:dyDescent="0.3">
      <c r="A8755" s="1">
        <v>8753</v>
      </c>
      <c r="B8755">
        <v>52.700426808803783</v>
      </c>
      <c r="C8755">
        <v>1.1676720937139979</v>
      </c>
      <c r="D8755">
        <v>0.20838776172221909</v>
      </c>
      <c r="E8755">
        <v>0.82981803266508281</v>
      </c>
      <c r="F8755">
        <v>0.29484153292292498</v>
      </c>
      <c r="G8755">
        <v>53.052121924560922</v>
      </c>
      <c r="H8755">
        <v>-0.49552286983114158</v>
      </c>
      <c r="I8755">
        <v>52.369106027299424</v>
      </c>
      <c r="J8755">
        <v>2.7345151643935139</v>
      </c>
    </row>
    <row r="8756" spans="1:10" x14ac:dyDescent="0.3">
      <c r="A8756" s="1">
        <v>8754</v>
      </c>
      <c r="B8756">
        <v>52.708395297743337</v>
      </c>
      <c r="C8756">
        <v>1.1699406416460369</v>
      </c>
      <c r="D8756">
        <v>0.21133153472346389</v>
      </c>
      <c r="E8756">
        <v>0.83961270071178484</v>
      </c>
      <c r="F8756">
        <v>0.22569833018951721</v>
      </c>
      <c r="G8756">
        <v>53.064984951</v>
      </c>
      <c r="H8756">
        <v>-0.49221180635614198</v>
      </c>
      <c r="I8756">
        <v>52.372463528150739</v>
      </c>
      <c r="J8756">
        <v>2.7358015915938498</v>
      </c>
    </row>
    <row r="8757" spans="1:10" x14ac:dyDescent="0.3">
      <c r="A8757" s="1">
        <v>8755</v>
      </c>
      <c r="B8757">
        <v>52.716493440400797</v>
      </c>
      <c r="C8757">
        <v>1.172159114732805</v>
      </c>
      <c r="D8757">
        <v>0.2135886234942824</v>
      </c>
      <c r="E8757">
        <v>0.84921309795769562</v>
      </c>
      <c r="F8757">
        <v>0.1522896778526229</v>
      </c>
      <c r="G8757">
        <v>53.0748879743891</v>
      </c>
      <c r="H8757">
        <v>-0.48021301258717219</v>
      </c>
      <c r="I8757">
        <v>52.374804024833971</v>
      </c>
      <c r="J8757">
        <v>2.7475125672531679</v>
      </c>
    </row>
    <row r="8758" spans="1:10" x14ac:dyDescent="0.3">
      <c r="A8758" s="1">
        <v>8756</v>
      </c>
      <c r="B8758">
        <v>52.724711988639321</v>
      </c>
      <c r="C8758">
        <v>1.174314073690337</v>
      </c>
      <c r="D8758">
        <v>0.21511228130292179</v>
      </c>
      <c r="E8758">
        <v>0.85861174389806372</v>
      </c>
      <c r="F8758">
        <v>7.6066816417196176E-2</v>
      </c>
      <c r="G8758">
        <v>53.085623755335739</v>
      </c>
      <c r="H8758">
        <v>-0.47751006519270472</v>
      </c>
      <c r="I8758">
        <v>52.380622671033493</v>
      </c>
      <c r="J8758">
        <v>2.7491450800487289</v>
      </c>
    </row>
    <row r="8759" spans="1:10" x14ac:dyDescent="0.3">
      <c r="A8759" s="1">
        <v>8757</v>
      </c>
      <c r="B8759">
        <v>52.733168474244117</v>
      </c>
      <c r="C8759">
        <v>1.1764246832079031</v>
      </c>
      <c r="D8759">
        <v>0.215884446802274</v>
      </c>
      <c r="E8759">
        <v>0.88157700549223095</v>
      </c>
      <c r="F8759">
        <v>4.5429657998547904E-3</v>
      </c>
      <c r="G8759">
        <v>53.095355614829913</v>
      </c>
      <c r="H8759">
        <v>-0.47512027964685588</v>
      </c>
      <c r="I8759">
        <v>52.387863229168538</v>
      </c>
      <c r="J8759">
        <v>2.7509895262046991</v>
      </c>
    </row>
    <row r="8760" spans="1:10" x14ac:dyDescent="0.3">
      <c r="A8760" s="1">
        <v>8758</v>
      </c>
      <c r="B8760">
        <v>52.74159786559899</v>
      </c>
      <c r="C8760">
        <v>1.178418169924339</v>
      </c>
      <c r="D8760">
        <v>0.21592908356765339</v>
      </c>
      <c r="E8760">
        <v>0.90515632289167924</v>
      </c>
      <c r="F8760">
        <v>-6.9590062134519667E-2</v>
      </c>
      <c r="G8760">
        <v>53.103858725448951</v>
      </c>
      <c r="H8760">
        <v>-0.47311062442270518</v>
      </c>
      <c r="I8760">
        <v>52.396222337385957</v>
      </c>
      <c r="J8760">
        <v>2.752967598043317</v>
      </c>
    </row>
    <row r="8761" spans="1:10" x14ac:dyDescent="0.3">
      <c r="A8761" s="1">
        <v>8759</v>
      </c>
      <c r="B8761">
        <v>52.750467099544927</v>
      </c>
      <c r="C8761">
        <v>1.180398336025462</v>
      </c>
      <c r="D8761">
        <v>0.21523041281882729</v>
      </c>
      <c r="E8761">
        <v>0.92874205405709964</v>
      </c>
      <c r="F8761">
        <v>-0.1505893908709835</v>
      </c>
      <c r="G8761">
        <v>53.111573996212158</v>
      </c>
      <c r="H8761">
        <v>-0.47138315627792249</v>
      </c>
      <c r="I8761">
        <v>52.406191747166353</v>
      </c>
      <c r="J8761">
        <v>2.7551886836028259</v>
      </c>
    </row>
    <row r="8762" spans="1:10" x14ac:dyDescent="0.3">
      <c r="A8762" s="1">
        <v>8760</v>
      </c>
      <c r="B8762">
        <v>52.759525750162972</v>
      </c>
      <c r="C8762">
        <v>1.1822928578817069</v>
      </c>
      <c r="D8762">
        <v>0.21372983403592249</v>
      </c>
      <c r="E8762">
        <v>0.9516470581591685</v>
      </c>
      <c r="F8762">
        <v>-0.2355348163214222</v>
      </c>
      <c r="G8762">
        <v>53.13151658245458</v>
      </c>
      <c r="H8762">
        <v>-0.53159642526753448</v>
      </c>
      <c r="I8762">
        <v>52.420697418064478</v>
      </c>
      <c r="J8762">
        <v>2.7433911345072288</v>
      </c>
    </row>
    <row r="8763" spans="1:10" x14ac:dyDescent="0.3">
      <c r="A8763" s="1">
        <v>8761</v>
      </c>
      <c r="B8763">
        <v>52.769114818243352</v>
      </c>
      <c r="C8763">
        <v>1.1841579356032701</v>
      </c>
      <c r="D8763">
        <v>0.2113120427845685</v>
      </c>
      <c r="E8763">
        <v>0.9747380772236145</v>
      </c>
      <c r="F8763">
        <v>-0.32726256664006959</v>
      </c>
      <c r="G8763">
        <v>53.136960740782072</v>
      </c>
      <c r="H8763">
        <v>-0.53062573339829444</v>
      </c>
      <c r="I8763">
        <v>52.434061882569623</v>
      </c>
      <c r="J8763">
        <v>2.7460708647424799</v>
      </c>
    </row>
    <row r="8764" spans="1:10" x14ac:dyDescent="0.3">
      <c r="A8764" s="1">
        <v>8762</v>
      </c>
      <c r="B8764">
        <v>52.778468258428397</v>
      </c>
      <c r="C8764">
        <v>1.185830064653038</v>
      </c>
      <c r="D8764">
        <v>0.2081218931674578</v>
      </c>
      <c r="E8764">
        <v>0.99618284959650816</v>
      </c>
      <c r="F8764">
        <v>-0.41829612745018441</v>
      </c>
      <c r="G8764">
        <v>53.140841901988381</v>
      </c>
      <c r="H8764">
        <v>-0.53011836017094094</v>
      </c>
      <c r="I8764">
        <v>52.448399755160487</v>
      </c>
      <c r="J8764">
        <v>2.7488039131438859</v>
      </c>
    </row>
    <row r="8765" spans="1:10" x14ac:dyDescent="0.3">
      <c r="A8765" s="1">
        <v>8763</v>
      </c>
      <c r="B8765">
        <v>52.788450293982208</v>
      </c>
      <c r="C8765">
        <v>1.187458933955984</v>
      </c>
      <c r="D8765">
        <v>0.20387500922882609</v>
      </c>
      <c r="E8765">
        <v>1.0180510503748701</v>
      </c>
      <c r="F8765">
        <v>-0.51674622883868804</v>
      </c>
      <c r="G8765">
        <v>53.143533257758513</v>
      </c>
      <c r="H8765">
        <v>-0.5300129706289689</v>
      </c>
      <c r="I8765">
        <v>52.465022515851928</v>
      </c>
      <c r="J8765">
        <v>2.7518204459632072</v>
      </c>
    </row>
    <row r="8766" spans="1:10" x14ac:dyDescent="0.3">
      <c r="A8766" s="1">
        <v>8764</v>
      </c>
      <c r="B8766">
        <v>52.798358608974617</v>
      </c>
      <c r="C8766">
        <v>1.188908242340182</v>
      </c>
      <c r="D8766">
        <v>0.1987921915749391</v>
      </c>
      <c r="E8766">
        <v>1.0236828935601821</v>
      </c>
      <c r="F8766">
        <v>-0.6304321469493952</v>
      </c>
      <c r="G8766">
        <v>53.144707427041858</v>
      </c>
      <c r="H8766">
        <v>-0.53034629100450448</v>
      </c>
      <c r="I8766">
        <v>52.482886338792419</v>
      </c>
      <c r="J8766">
        <v>2.754893464065439</v>
      </c>
    </row>
    <row r="8767" spans="1:10" x14ac:dyDescent="0.3">
      <c r="A8767" s="1">
        <v>8765</v>
      </c>
      <c r="B8767">
        <v>52.808709716409389</v>
      </c>
      <c r="C8767">
        <v>1.190238381025376</v>
      </c>
      <c r="D8767">
        <v>0.1923650755138343</v>
      </c>
      <c r="E8767">
        <v>1.029396850267871</v>
      </c>
      <c r="F8767">
        <v>-0.74017040501057996</v>
      </c>
      <c r="G8767">
        <v>53.144001608693429</v>
      </c>
      <c r="H8767">
        <v>-0.53120665183841398</v>
      </c>
      <c r="I8767">
        <v>52.503308661418643</v>
      </c>
      <c r="J8767">
        <v>2.758218822078883</v>
      </c>
    </row>
    <row r="8768" spans="1:10" x14ac:dyDescent="0.3">
      <c r="A8768" s="1">
        <v>8766</v>
      </c>
      <c r="B8768">
        <v>52.818764294363739</v>
      </c>
      <c r="C8768">
        <v>1.191335944476789</v>
      </c>
      <c r="D8768">
        <v>0.18509255483796269</v>
      </c>
      <c r="E8768">
        <v>1.043094016759073</v>
      </c>
      <c r="F8768">
        <v>-0.83333045982540876</v>
      </c>
      <c r="G8768">
        <v>53.129227876861037</v>
      </c>
      <c r="H8768">
        <v>-0.46680768968190978</v>
      </c>
      <c r="I8768">
        <v>52.524726646037919</v>
      </c>
      <c r="J8768">
        <v>2.7617509053963212</v>
      </c>
    </row>
    <row r="8769" spans="1:10" x14ac:dyDescent="0.3">
      <c r="A8769" s="1">
        <v>8767</v>
      </c>
      <c r="B8769">
        <v>52.829133973541097</v>
      </c>
      <c r="C8769">
        <v>1.1922685514735749</v>
      </c>
      <c r="D8769">
        <v>0.17677475534117121</v>
      </c>
      <c r="E8769">
        <v>1.0635882820499289</v>
      </c>
      <c r="F8769">
        <v>-0.92646732643909779</v>
      </c>
      <c r="G8769">
        <v>53.125794869016381</v>
      </c>
      <c r="H8769">
        <v>-0.46840006708157872</v>
      </c>
      <c r="I8769">
        <v>52.548168742920083</v>
      </c>
      <c r="J8769">
        <v>2.7650749055092372</v>
      </c>
    </row>
    <row r="8770" spans="1:10" x14ac:dyDescent="0.3">
      <c r="A8770" s="1">
        <v>8768</v>
      </c>
      <c r="B8770">
        <v>52.839745946050357</v>
      </c>
      <c r="C8770">
        <v>1.1930108342802399</v>
      </c>
      <c r="D8770">
        <v>0.1675083238160727</v>
      </c>
      <c r="E8770">
        <v>1.068162468928568</v>
      </c>
      <c r="F8770">
        <v>-1.0497739911655131</v>
      </c>
      <c r="G8770">
        <v>53.121005853148517</v>
      </c>
      <c r="H8770">
        <v>-0.47033543520702858</v>
      </c>
      <c r="I8770">
        <v>52.573366871937218</v>
      </c>
      <c r="J8770">
        <v>2.7683531707225439</v>
      </c>
    </row>
    <row r="8771" spans="1:10" x14ac:dyDescent="0.3">
      <c r="A8771" s="1">
        <v>8769</v>
      </c>
      <c r="B8771">
        <v>52.850454676037337</v>
      </c>
      <c r="C8771">
        <v>1.1935307357417499</v>
      </c>
      <c r="D8771">
        <v>0.15697154935859969</v>
      </c>
      <c r="E8771">
        <v>1.072654279261307</v>
      </c>
      <c r="F8771">
        <v>-1.164480384064982</v>
      </c>
      <c r="G8771">
        <v>53.114172989851554</v>
      </c>
      <c r="H8771">
        <v>-0.47268671660865352</v>
      </c>
      <c r="I8771">
        <v>52.600689108718178</v>
      </c>
      <c r="J8771">
        <v>2.7715923471798498</v>
      </c>
    </row>
    <row r="8772" spans="1:10" x14ac:dyDescent="0.3">
      <c r="A8772" s="1">
        <v>8770</v>
      </c>
      <c r="B8772">
        <v>52.861134881366439</v>
      </c>
      <c r="C8772">
        <v>1.193808776201474</v>
      </c>
      <c r="D8772">
        <v>0.1453731214609798</v>
      </c>
      <c r="E8772">
        <v>1.092473223454612</v>
      </c>
      <c r="F8772">
        <v>-1.1671975677661131</v>
      </c>
      <c r="G8772">
        <v>53.107268080300983</v>
      </c>
      <c r="H8772">
        <v>-0.48736086615659729</v>
      </c>
      <c r="I8772">
        <v>52.628336965833228</v>
      </c>
      <c r="J8772">
        <v>2.7838941043605359</v>
      </c>
    </row>
    <row r="8773" spans="1:10" x14ac:dyDescent="0.3">
      <c r="A8773" s="1">
        <v>8771</v>
      </c>
      <c r="B8773">
        <v>52.872378880625469</v>
      </c>
      <c r="C8773">
        <v>1.193922460663104</v>
      </c>
      <c r="D8773">
        <v>0.13335942712741911</v>
      </c>
      <c r="E8773">
        <v>1.007454955823081</v>
      </c>
      <c r="F8773">
        <v>-1.2093413496800851</v>
      </c>
      <c r="G8773">
        <v>53.098297745339387</v>
      </c>
      <c r="H8773">
        <v>-0.49008276040079979</v>
      </c>
      <c r="I8773">
        <v>52.658700104204023</v>
      </c>
      <c r="J8773">
        <v>2.7866897383312361</v>
      </c>
    </row>
    <row r="8774" spans="1:10" x14ac:dyDescent="0.3">
      <c r="A8774" s="1">
        <v>8772</v>
      </c>
      <c r="B8774">
        <v>52.882173108190557</v>
      </c>
      <c r="C8774">
        <v>1.1939139729823449</v>
      </c>
      <c r="D8774">
        <v>0.1216025056275576</v>
      </c>
      <c r="E8774">
        <v>0.92715325141634253</v>
      </c>
      <c r="F8774">
        <v>-1.2507523002613909</v>
      </c>
      <c r="G8774">
        <v>53.088278098164913</v>
      </c>
      <c r="H8774">
        <v>-0.49263091260824893</v>
      </c>
      <c r="I8774">
        <v>52.687234707947447</v>
      </c>
      <c r="J8774">
        <v>2.789083318354169</v>
      </c>
    </row>
    <row r="8775" spans="1:10" x14ac:dyDescent="0.3">
      <c r="A8775" s="1">
        <v>8773</v>
      </c>
      <c r="B8775">
        <v>52.891469948421253</v>
      </c>
      <c r="C8775">
        <v>1.193764004045287</v>
      </c>
      <c r="D8775">
        <v>0.1090592102426988</v>
      </c>
      <c r="E8775">
        <v>0.84431700969423562</v>
      </c>
      <c r="F8775">
        <v>-1.1537679429337551</v>
      </c>
      <c r="G8775">
        <v>53.076404448966017</v>
      </c>
      <c r="H8775">
        <v>-0.49523337561886538</v>
      </c>
      <c r="I8775">
        <v>52.716555038838308</v>
      </c>
      <c r="J8775">
        <v>2.791252969487275</v>
      </c>
    </row>
    <row r="8776" spans="1:10" x14ac:dyDescent="0.3">
      <c r="A8776" s="1">
        <v>8774</v>
      </c>
      <c r="B8776">
        <v>52.899875985395418</v>
      </c>
      <c r="C8776">
        <v>1.1935589219257721</v>
      </c>
      <c r="D8776">
        <v>9.7568855527283338E-2</v>
      </c>
      <c r="E8776">
        <v>0.76205581451143534</v>
      </c>
      <c r="F8776">
        <v>-1.1170029057072031</v>
      </c>
      <c r="G8776">
        <v>53.060622887959582</v>
      </c>
      <c r="H8776">
        <v>-0.44873247565729951</v>
      </c>
      <c r="I8776">
        <v>52.742699839088502</v>
      </c>
      <c r="J8776">
        <v>2.799369229107731</v>
      </c>
    </row>
    <row r="8777" spans="1:10" x14ac:dyDescent="0.3">
      <c r="A8777" s="1">
        <v>8775</v>
      </c>
      <c r="B8777">
        <v>52.907630129388373</v>
      </c>
      <c r="C8777">
        <v>1.1932416394103631</v>
      </c>
      <c r="D8777">
        <v>8.6193508839399635E-2</v>
      </c>
      <c r="E8777">
        <v>0.6779375341006687</v>
      </c>
      <c r="F8777">
        <v>-1.0894270674608879</v>
      </c>
      <c r="G8777">
        <v>53.049685400742959</v>
      </c>
      <c r="H8777">
        <v>-0.45077201659730748</v>
      </c>
      <c r="I8777">
        <v>52.76873040716707</v>
      </c>
      <c r="J8777">
        <v>2.800735947576507</v>
      </c>
    </row>
    <row r="8778" spans="1:10" x14ac:dyDescent="0.3">
      <c r="A8778" s="1">
        <v>8776</v>
      </c>
      <c r="B8778">
        <v>52.914284394685232</v>
      </c>
      <c r="C8778">
        <v>1.1928188899180701</v>
      </c>
      <c r="D8778">
        <v>7.5478728654916907E-2</v>
      </c>
      <c r="E8778">
        <v>0.69892102847745197</v>
      </c>
      <c r="F8778">
        <v>-0.82951170838844268</v>
      </c>
      <c r="G8778">
        <v>53.038716603793688</v>
      </c>
      <c r="H8778">
        <v>-0.45262245713618432</v>
      </c>
      <c r="I8778">
        <v>52.792616264275587</v>
      </c>
      <c r="J8778">
        <v>2.801709175071887</v>
      </c>
    </row>
    <row r="8779" spans="1:10" x14ac:dyDescent="0.3">
      <c r="A8779" s="1">
        <v>8777</v>
      </c>
      <c r="B8779">
        <v>52.921241215817687</v>
      </c>
      <c r="C8779">
        <v>1.19221243459366</v>
      </c>
      <c r="D8779">
        <v>6.7190739237975625E-2</v>
      </c>
      <c r="E8779">
        <v>0.7248124984834563</v>
      </c>
      <c r="F8779">
        <v>-0.75237825408802639</v>
      </c>
      <c r="G8779">
        <v>53.032031906934712</v>
      </c>
      <c r="H8779">
        <v>-0.45420368049424398</v>
      </c>
      <c r="I8779">
        <v>52.812911577120602</v>
      </c>
      <c r="J8779">
        <v>2.8020558347414708</v>
      </c>
    </row>
    <row r="8780" spans="1:10" x14ac:dyDescent="0.3">
      <c r="A8780" s="1">
        <v>8778</v>
      </c>
      <c r="B8780">
        <v>52.928449275732618</v>
      </c>
      <c r="C8780">
        <v>1.191518579215062</v>
      </c>
      <c r="D8780">
        <v>5.9673959729550717E-2</v>
      </c>
      <c r="E8780">
        <v>0.64228938141802661</v>
      </c>
      <c r="F8780">
        <v>-0.72070712272251991</v>
      </c>
      <c r="G8780">
        <v>53.026861206543778</v>
      </c>
      <c r="H8780">
        <v>-0.45568380456579832</v>
      </c>
      <c r="I8780">
        <v>52.832223421369129</v>
      </c>
      <c r="J8780">
        <v>2.8021307822520698</v>
      </c>
    </row>
    <row r="8781" spans="1:10" x14ac:dyDescent="0.3">
      <c r="A8781" s="1">
        <v>8779</v>
      </c>
      <c r="B8781">
        <v>52.934856645038217</v>
      </c>
      <c r="C8781">
        <v>1.1909035124866121</v>
      </c>
      <c r="D8781">
        <v>5.2451258848422777E-2</v>
      </c>
      <c r="E8781">
        <v>0.65599062435881772</v>
      </c>
      <c r="F8781">
        <v>-0.59031113913679034</v>
      </c>
      <c r="G8781">
        <v>53.021192348841581</v>
      </c>
      <c r="H8781">
        <v>-0.45360450237282413</v>
      </c>
      <c r="I8781">
        <v>52.85150601957244</v>
      </c>
      <c r="J8781">
        <v>2.7785522555168409</v>
      </c>
    </row>
    <row r="8782" spans="1:10" x14ac:dyDescent="0.3">
      <c r="A8782" s="1">
        <v>8780</v>
      </c>
      <c r="B8782">
        <v>52.941358599221722</v>
      </c>
      <c r="C8782">
        <v>1.1902803570165299</v>
      </c>
      <c r="D8782">
        <v>4.6573486492444333E-2</v>
      </c>
      <c r="E8782">
        <v>0.68470543618098134</v>
      </c>
      <c r="F8782">
        <v>-0.61526379097494044</v>
      </c>
      <c r="G8782">
        <v>53.018026823565833</v>
      </c>
      <c r="H8782">
        <v>-0.45470670921349471</v>
      </c>
      <c r="I8782">
        <v>52.867341197718993</v>
      </c>
      <c r="J8782">
        <v>2.7783915880975871</v>
      </c>
    </row>
    <row r="8783" spans="1:10" x14ac:dyDescent="0.3">
      <c r="A8783" s="1">
        <v>8781</v>
      </c>
      <c r="B8783">
        <v>52.948295220403892</v>
      </c>
      <c r="C8783">
        <v>1.189571487385656</v>
      </c>
      <c r="D8783">
        <v>4.0307902904818678E-2</v>
      </c>
      <c r="E8783">
        <v>0.71344598711114471</v>
      </c>
      <c r="F8783">
        <v>-0.60015050688901883</v>
      </c>
      <c r="G8783">
        <v>53.01465520332254</v>
      </c>
      <c r="H8783">
        <v>-0.45586365790423972</v>
      </c>
      <c r="I8783">
        <v>52.884229650326787</v>
      </c>
      <c r="J8783">
        <v>2.7781153050821339</v>
      </c>
    </row>
    <row r="8784" spans="1:10" x14ac:dyDescent="0.3">
      <c r="A8784" s="1">
        <v>8782</v>
      </c>
      <c r="B8784">
        <v>52.955267438329088</v>
      </c>
      <c r="C8784">
        <v>1.188853487678138</v>
      </c>
      <c r="D8784">
        <v>3.4411858701330122E-2</v>
      </c>
      <c r="E8784">
        <v>0.74056666058775811</v>
      </c>
      <c r="F8784">
        <v>-0.6536421737680127</v>
      </c>
      <c r="G8784">
        <v>53.011924765662897</v>
      </c>
      <c r="H8784">
        <v>-0.4569443164118816</v>
      </c>
      <c r="I8784">
        <v>52.900569052117397</v>
      </c>
      <c r="J8784">
        <v>2.777747425156925</v>
      </c>
    </row>
    <row r="8785" spans="1:10" x14ac:dyDescent="0.3">
      <c r="A8785" s="1">
        <v>8783</v>
      </c>
      <c r="B8785">
        <v>52.962781355222347</v>
      </c>
      <c r="C8785">
        <v>1.1880266682164009</v>
      </c>
      <c r="D8785">
        <v>2.773986201593728E-2</v>
      </c>
      <c r="E8785">
        <v>0.76815101566260824</v>
      </c>
      <c r="F8785">
        <v>-0.72903798469465353</v>
      </c>
      <c r="G8785">
        <v>53.008456745470262</v>
      </c>
      <c r="H8785">
        <v>-0.45811251891628002</v>
      </c>
      <c r="I8785">
        <v>52.918685202902473</v>
      </c>
      <c r="J8785">
        <v>2.7772501853346161</v>
      </c>
    </row>
    <row r="8786" spans="1:10" x14ac:dyDescent="0.3">
      <c r="A8786" s="1">
        <v>8784</v>
      </c>
      <c r="B8786">
        <v>52.970263349314521</v>
      </c>
      <c r="C8786">
        <v>1.1871131699023389</v>
      </c>
      <c r="D8786">
        <v>2.058610865517042E-2</v>
      </c>
      <c r="E8786">
        <v>0.79408762308811331</v>
      </c>
      <c r="F8786">
        <v>-0.72850852976984948</v>
      </c>
      <c r="G8786">
        <v>53.004072862692077</v>
      </c>
      <c r="H8786">
        <v>-0.45500082980117318</v>
      </c>
      <c r="I8786">
        <v>52.937591546452651</v>
      </c>
      <c r="J8786">
        <v>2.773969043156125</v>
      </c>
    </row>
    <row r="8787" spans="1:10" x14ac:dyDescent="0.3">
      <c r="A8787" s="1">
        <v>8785</v>
      </c>
      <c r="B8787">
        <v>52.978359382824173</v>
      </c>
      <c r="C8787">
        <v>1.186080545429723</v>
      </c>
      <c r="D8787">
        <v>1.309850780176341E-2</v>
      </c>
      <c r="E8787">
        <v>0.70919145437931208</v>
      </c>
      <c r="F8787">
        <v>-0.8367972313505988</v>
      </c>
      <c r="G8787">
        <v>52.999872569158612</v>
      </c>
      <c r="H8787">
        <v>-0.45624057238823701</v>
      </c>
      <c r="I8787">
        <v>52.9575701281845</v>
      </c>
      <c r="J8787">
        <v>2.7731365671484931</v>
      </c>
    </row>
    <row r="8788" spans="1:10" x14ac:dyDescent="0.3">
      <c r="A8788" s="1">
        <v>8786</v>
      </c>
      <c r="B8788">
        <v>52.985174627008007</v>
      </c>
      <c r="C8788">
        <v>1.1851153086678869</v>
      </c>
      <c r="D8788">
        <v>4.9767363490857974E-3</v>
      </c>
      <c r="E8788">
        <v>0.70943914268123587</v>
      </c>
      <c r="F8788">
        <v>-0.81729148004064556</v>
      </c>
      <c r="G8788">
        <v>52.9933486936783</v>
      </c>
      <c r="H8788">
        <v>-0.45732636635474999</v>
      </c>
      <c r="I8788">
        <v>52.977275622610968</v>
      </c>
      <c r="J8788">
        <v>2.7722878307686871</v>
      </c>
    </row>
    <row r="8789" spans="1:10" x14ac:dyDescent="0.3">
      <c r="A8789" s="1">
        <v>8787</v>
      </c>
      <c r="B8789">
        <v>52.992194679054457</v>
      </c>
      <c r="C8789">
        <v>1.1840043956136841</v>
      </c>
      <c r="D8789">
        <v>-3.2111746824722222E-3</v>
      </c>
      <c r="E8789">
        <v>0.7302549525783838</v>
      </c>
      <c r="F8789">
        <v>-0.84420006460665831</v>
      </c>
      <c r="G8789">
        <v>52.986920455678813</v>
      </c>
      <c r="H8789">
        <v>-0.45844915130473041</v>
      </c>
      <c r="I8789">
        <v>52.997291421632639</v>
      </c>
      <c r="J8789">
        <v>2.7711883901138088</v>
      </c>
    </row>
    <row r="8790" spans="1:10" x14ac:dyDescent="0.3">
      <c r="A8790" s="1">
        <v>8788</v>
      </c>
      <c r="B8790">
        <v>52.999378001315641</v>
      </c>
      <c r="C8790">
        <v>1.182729505761801</v>
      </c>
      <c r="D8790">
        <v>-1.1645116358424371E-2</v>
      </c>
      <c r="E8790">
        <v>0.75747404451715405</v>
      </c>
      <c r="F8790">
        <v>-0.82927379532719303</v>
      </c>
      <c r="G8790">
        <v>52.980251772322362</v>
      </c>
      <c r="H8790">
        <v>-0.45962114455060821</v>
      </c>
      <c r="I8790">
        <v>53.017860621168261</v>
      </c>
      <c r="J8790">
        <v>2.7698140661887689</v>
      </c>
    </row>
    <row r="8791" spans="1:10" x14ac:dyDescent="0.3">
      <c r="A8791" s="1">
        <v>8789</v>
      </c>
      <c r="B8791">
        <v>53.006847026602252</v>
      </c>
      <c r="C8791">
        <v>1.181331399746308</v>
      </c>
      <c r="D8791">
        <v>-1.9964142402360861E-2</v>
      </c>
      <c r="E8791">
        <v>0.78421961735612467</v>
      </c>
      <c r="F8791">
        <v>-0.88951846482509256</v>
      </c>
      <c r="G8791">
        <v>52.974649452045917</v>
      </c>
      <c r="H8791">
        <v>-0.43122456002364062</v>
      </c>
      <c r="I8791">
        <v>53.04018052396686</v>
      </c>
      <c r="J8791">
        <v>2.850777952039977</v>
      </c>
    </row>
    <row r="8792" spans="1:10" x14ac:dyDescent="0.3">
      <c r="A8792" s="1">
        <v>8790</v>
      </c>
      <c r="B8792">
        <v>53.014500886057178</v>
      </c>
      <c r="C8792">
        <v>1.179797229141883</v>
      </c>
      <c r="D8792">
        <v>-2.8818387565908279E-2</v>
      </c>
      <c r="E8792">
        <v>0.80335604099343627</v>
      </c>
      <c r="F8792">
        <v>-0.89176890944578646</v>
      </c>
      <c r="G8792">
        <v>52.968026794351204</v>
      </c>
      <c r="H8792">
        <v>-0.43241043924237038</v>
      </c>
      <c r="I8792">
        <v>53.062614572716853</v>
      </c>
      <c r="J8792">
        <v>2.848883202412221</v>
      </c>
    </row>
    <row r="8793" spans="1:10" x14ac:dyDescent="0.3">
      <c r="A8793" s="1">
        <v>8791</v>
      </c>
      <c r="B8793">
        <v>53.022392717998777</v>
      </c>
      <c r="C8793">
        <v>1.1781603869005111</v>
      </c>
      <c r="D8793">
        <v>-3.7765196311645037E-2</v>
      </c>
      <c r="E8793">
        <v>0.8222317688065246</v>
      </c>
      <c r="F8793">
        <v>-0.86290429388495682</v>
      </c>
      <c r="G8793">
        <v>52.961496565061111</v>
      </c>
      <c r="H8793">
        <v>-0.43356696775792553</v>
      </c>
      <c r="I8793">
        <v>53.085437272796263</v>
      </c>
      <c r="J8793">
        <v>2.846749101090488</v>
      </c>
    </row>
    <row r="8794" spans="1:10" x14ac:dyDescent="0.3">
      <c r="A8794" s="1">
        <v>8792</v>
      </c>
      <c r="B8794">
        <v>53.030419340352921</v>
      </c>
      <c r="C8794">
        <v>1.1764746688902019</v>
      </c>
      <c r="D8794">
        <v>-4.6372629117554867E-2</v>
      </c>
      <c r="E8794">
        <v>0.8455970020485496</v>
      </c>
      <c r="F8794">
        <v>-0.82003649084120889</v>
      </c>
      <c r="G8794">
        <v>52.955652779629588</v>
      </c>
      <c r="H8794">
        <v>-0.43466882831744619</v>
      </c>
      <c r="I8794">
        <v>53.107823647639243</v>
      </c>
      <c r="J8794">
        <v>2.8444589272767429</v>
      </c>
    </row>
    <row r="8795" spans="1:10" x14ac:dyDescent="0.3">
      <c r="A8795" s="1">
        <v>8793</v>
      </c>
      <c r="B8795">
        <v>53.038858495504549</v>
      </c>
      <c r="C8795">
        <v>1.1747060623824299</v>
      </c>
      <c r="D8795">
        <v>-5.4734479063764697E-2</v>
      </c>
      <c r="E8795">
        <v>0.86897094612482717</v>
      </c>
      <c r="F8795">
        <v>-0.8573137780758745</v>
      </c>
      <c r="G8795">
        <v>52.950622565455461</v>
      </c>
      <c r="H8795">
        <v>-0.43575592966993199</v>
      </c>
      <c r="I8795">
        <v>53.130207368277873</v>
      </c>
      <c r="J8795">
        <v>2.8419847722731362</v>
      </c>
    </row>
    <row r="8796" spans="1:10" x14ac:dyDescent="0.3">
      <c r="A8796" s="1">
        <v>8794</v>
      </c>
      <c r="B8796">
        <v>53.047184632133842</v>
      </c>
      <c r="C8796">
        <v>1.172908586400822</v>
      </c>
      <c r="D8796">
        <v>-6.3138161455840128E-2</v>
      </c>
      <c r="E8796">
        <v>0.89094878144264722</v>
      </c>
      <c r="F8796">
        <v>-0.92560570966045552</v>
      </c>
      <c r="G8796">
        <v>52.945418165970857</v>
      </c>
      <c r="H8796">
        <v>-0.43675504105728341</v>
      </c>
      <c r="I8796">
        <v>53.15254139513209</v>
      </c>
      <c r="J8796">
        <v>2.839360765583383</v>
      </c>
    </row>
    <row r="8797" spans="1:10" x14ac:dyDescent="0.3">
      <c r="A8797" s="1">
        <v>8795</v>
      </c>
      <c r="B8797">
        <v>53.056060208251601</v>
      </c>
      <c r="C8797">
        <v>1.1708932557792791</v>
      </c>
      <c r="D8797">
        <v>-7.2593705889868146E-2</v>
      </c>
      <c r="E8797">
        <v>0.91337126140257296</v>
      </c>
      <c r="F8797">
        <v>-0.92730655337232737</v>
      </c>
      <c r="G8797">
        <v>52.939988938027767</v>
      </c>
      <c r="H8797">
        <v>-0.42521352175907978</v>
      </c>
      <c r="I8797">
        <v>53.176198724174803</v>
      </c>
      <c r="J8797">
        <v>2.8229291052933392</v>
      </c>
    </row>
    <row r="8798" spans="1:10" x14ac:dyDescent="0.3">
      <c r="A8798" s="1">
        <v>8796</v>
      </c>
      <c r="B8798">
        <v>53.064761242920383</v>
      </c>
      <c r="C8798">
        <v>1.168857667551026</v>
      </c>
      <c r="D8798">
        <v>-8.1666015483458296E-2</v>
      </c>
      <c r="E8798">
        <v>0.93618243411036728</v>
      </c>
      <c r="F8798">
        <v>-0.98138508973388916</v>
      </c>
      <c r="G8798">
        <v>52.934214573199093</v>
      </c>
      <c r="H8798">
        <v>-0.42613040516298017</v>
      </c>
      <c r="I8798">
        <v>53.19988238985696</v>
      </c>
      <c r="J8798">
        <v>2.819735611779008</v>
      </c>
    </row>
    <row r="8799" spans="1:10" x14ac:dyDescent="0.3">
      <c r="A8799" s="1">
        <v>8797</v>
      </c>
      <c r="B8799">
        <v>53.073844750822687</v>
      </c>
      <c r="C8799">
        <v>1.1666300658026509</v>
      </c>
      <c r="D8799">
        <v>-9.1470263823595147E-2</v>
      </c>
      <c r="E8799">
        <v>0.9589865845678015</v>
      </c>
      <c r="F8799">
        <v>-0.97886133330783132</v>
      </c>
      <c r="G8799">
        <v>52.927666946696753</v>
      </c>
      <c r="H8799">
        <v>-0.42700145831331549</v>
      </c>
      <c r="I8799">
        <v>53.225144761710261</v>
      </c>
      <c r="J8799">
        <v>2.8161039267029349</v>
      </c>
    </row>
    <row r="8800" spans="1:10" x14ac:dyDescent="0.3">
      <c r="A8800" s="1">
        <v>8798</v>
      </c>
      <c r="B8800">
        <v>53.083163750083123</v>
      </c>
      <c r="C8800">
        <v>1.164278495038239</v>
      </c>
      <c r="D8800">
        <v>-0.1012805720432492</v>
      </c>
      <c r="E8800">
        <v>0.98137326489035459</v>
      </c>
      <c r="F8800">
        <v>-1.031931649699996</v>
      </c>
      <c r="G8800">
        <v>52.921359214467529</v>
      </c>
      <c r="H8800">
        <v>-0.42784231612198292</v>
      </c>
      <c r="I8800">
        <v>53.250638067724438</v>
      </c>
      <c r="J8800">
        <v>2.812188706190061</v>
      </c>
    </row>
    <row r="8801" spans="1:10" x14ac:dyDescent="0.3">
      <c r="A8801" s="1">
        <v>8799</v>
      </c>
      <c r="B8801">
        <v>53.092680769004858</v>
      </c>
      <c r="C8801">
        <v>1.1617655236738249</v>
      </c>
      <c r="D8801">
        <v>-0.1116308786903662</v>
      </c>
      <c r="E8801">
        <v>1.0032957229243351</v>
      </c>
      <c r="F8801">
        <v>-1.026804984053918</v>
      </c>
      <c r="G8801">
        <v>52.913295107074248</v>
      </c>
      <c r="H8801">
        <v>-0.43850770648643689</v>
      </c>
      <c r="I8801">
        <v>53.28140511669897</v>
      </c>
      <c r="J8801">
        <v>2.8453478024580332</v>
      </c>
    </row>
    <row r="8802" spans="1:10" x14ac:dyDescent="0.3">
      <c r="A8802" s="1">
        <v>8800</v>
      </c>
      <c r="B8802">
        <v>53.102325592302371</v>
      </c>
      <c r="C8802">
        <v>1.159147018920327</v>
      </c>
      <c r="D8802">
        <v>-0.12185901480872401</v>
      </c>
      <c r="E8802">
        <v>1.024599016170783</v>
      </c>
      <c r="F8802">
        <v>-1.0775037886035119</v>
      </c>
      <c r="G8802">
        <v>52.906581786444391</v>
      </c>
      <c r="H8802">
        <v>-0.43920775688574332</v>
      </c>
      <c r="I8802">
        <v>53.308259676878208</v>
      </c>
      <c r="J8802">
        <v>2.8407109700261728</v>
      </c>
    </row>
    <row r="8803" spans="1:10" x14ac:dyDescent="0.3">
      <c r="A8803" s="1">
        <v>8801</v>
      </c>
      <c r="B8803">
        <v>53.112357033179563</v>
      </c>
      <c r="C8803">
        <v>1.1563040946784859</v>
      </c>
      <c r="D8803">
        <v>-0.13282388924442901</v>
      </c>
      <c r="E8803">
        <v>1.038953440741045</v>
      </c>
      <c r="F8803">
        <v>-1.074388239743681</v>
      </c>
      <c r="G8803">
        <v>52.899099585952968</v>
      </c>
      <c r="H8803">
        <v>-0.43980833496932598</v>
      </c>
      <c r="I8803">
        <v>53.336716506426193</v>
      </c>
      <c r="J8803">
        <v>2.8355089647325511</v>
      </c>
    </row>
    <row r="8804" spans="1:10" x14ac:dyDescent="0.3">
      <c r="A8804" s="1">
        <v>8802</v>
      </c>
      <c r="B8804">
        <v>53.12215147901275</v>
      </c>
      <c r="C8804">
        <v>1.153449298105552</v>
      </c>
      <c r="D8804">
        <v>-0.1433738527287361</v>
      </c>
      <c r="E8804">
        <v>1.052502298425452</v>
      </c>
      <c r="F8804">
        <v>-1.1232699431218709</v>
      </c>
      <c r="G8804">
        <v>52.892067284153043</v>
      </c>
      <c r="H8804">
        <v>-0.44032449078344799</v>
      </c>
      <c r="I8804">
        <v>53.364213688011489</v>
      </c>
      <c r="J8804">
        <v>2.8301937794811258</v>
      </c>
    </row>
    <row r="8805" spans="1:10" x14ac:dyDescent="0.3">
      <c r="A8805" s="1">
        <v>8803</v>
      </c>
      <c r="B8805">
        <v>53.132283915824502</v>
      </c>
      <c r="C8805">
        <v>1.1503691595592931</v>
      </c>
      <c r="D8805">
        <v>-0.15467617163780231</v>
      </c>
      <c r="E8805">
        <v>1.0660931944768881</v>
      </c>
      <c r="F8805">
        <v>-1.1126161476263521</v>
      </c>
      <c r="G8805">
        <v>52.893474720450399</v>
      </c>
      <c r="H8805">
        <v>-0.38122854825613772</v>
      </c>
      <c r="I8805">
        <v>53.400791396209812</v>
      </c>
      <c r="J8805">
        <v>2.8724361881978222</v>
      </c>
    </row>
    <row r="8806" spans="1:10" x14ac:dyDescent="0.3">
      <c r="A8806" s="1">
        <v>8804</v>
      </c>
      <c r="B8806">
        <v>53.14239468892054</v>
      </c>
      <c r="C8806">
        <v>1.147206680677634</v>
      </c>
      <c r="D8806">
        <v>-0.16573229165602679</v>
      </c>
      <c r="E8806">
        <v>0.98401317834071889</v>
      </c>
      <c r="F8806">
        <v>-1.1614561063733839</v>
      </c>
      <c r="G8806">
        <v>52.8866669060587</v>
      </c>
      <c r="H8806">
        <v>-0.38165716919693099</v>
      </c>
      <c r="I8806">
        <v>53.42992475045434</v>
      </c>
      <c r="J8806">
        <v>2.866199869105432</v>
      </c>
    </row>
    <row r="8807" spans="1:10" x14ac:dyDescent="0.3">
      <c r="A8807" s="1">
        <v>8805</v>
      </c>
      <c r="B8807">
        <v>53.151806296162789</v>
      </c>
      <c r="C8807">
        <v>1.144172251411117</v>
      </c>
      <c r="D8807">
        <v>-0.17740416257516811</v>
      </c>
      <c r="E8807">
        <v>0.99976874251792591</v>
      </c>
      <c r="F8807">
        <v>-1.0869732726161061</v>
      </c>
      <c r="G8807">
        <v>52.87825163598999</v>
      </c>
      <c r="H8807">
        <v>-0.38160270521861223</v>
      </c>
      <c r="I8807">
        <v>53.459380183489841</v>
      </c>
      <c r="J8807">
        <v>2.859692412173247</v>
      </c>
    </row>
    <row r="8808" spans="1:10" x14ac:dyDescent="0.3">
      <c r="A8808" s="1">
        <v>8806</v>
      </c>
      <c r="B8808">
        <v>53.161243441415479</v>
      </c>
      <c r="C8808">
        <v>1.141016760353212</v>
      </c>
      <c r="D8808">
        <v>-0.1882228314743781</v>
      </c>
      <c r="E8808">
        <v>1.0150368113003589</v>
      </c>
      <c r="F8808">
        <v>-1.062125847551578</v>
      </c>
      <c r="G8808">
        <v>52.871198257928427</v>
      </c>
      <c r="H8808">
        <v>-0.38170946649016663</v>
      </c>
      <c r="I8808">
        <v>53.487358611704472</v>
      </c>
      <c r="J8808">
        <v>2.8531090516313951</v>
      </c>
    </row>
    <row r="8809" spans="1:10" x14ac:dyDescent="0.3">
      <c r="A8809" s="1">
        <v>8807</v>
      </c>
      <c r="B8809">
        <v>53.170857270653272</v>
      </c>
      <c r="C8809">
        <v>1.1376931035812019</v>
      </c>
      <c r="D8809">
        <v>-0.19886687056885841</v>
      </c>
      <c r="E8809">
        <v>1.030081534890636</v>
      </c>
      <c r="F8809">
        <v>-1.1024912618706539</v>
      </c>
      <c r="G8809">
        <v>52.864620865985877</v>
      </c>
      <c r="H8809">
        <v>-0.38185967103279639</v>
      </c>
      <c r="I8809">
        <v>53.515177200590173</v>
      </c>
      <c r="J8809">
        <v>2.8462172924632481</v>
      </c>
    </row>
    <row r="8810" spans="1:10" x14ac:dyDescent="0.3">
      <c r="A8810" s="1">
        <v>8808</v>
      </c>
      <c r="B8810">
        <v>53.180561397050127</v>
      </c>
      <c r="C8810">
        <v>1.134188698578579</v>
      </c>
      <c r="D8810">
        <v>-0.2099096467725976</v>
      </c>
      <c r="E8810">
        <v>1.050926934967175</v>
      </c>
      <c r="F8810">
        <v>-1.084385514767517</v>
      </c>
      <c r="G8810">
        <v>52.858944073882903</v>
      </c>
      <c r="H8810">
        <v>-0.37541167738921782</v>
      </c>
      <c r="I8810">
        <v>53.542991491911224</v>
      </c>
      <c r="J8810">
        <v>2.835355172064411</v>
      </c>
    </row>
    <row r="8811" spans="1:10" x14ac:dyDescent="0.3">
      <c r="A8811" s="1">
        <v>8809</v>
      </c>
      <c r="B8811">
        <v>53.190398959530107</v>
      </c>
      <c r="C8811">
        <v>1.1305333387557761</v>
      </c>
      <c r="D8811">
        <v>-0.2207384963948561</v>
      </c>
      <c r="E8811">
        <v>1.0712631514319011</v>
      </c>
      <c r="F8811">
        <v>-1.128849972777471</v>
      </c>
      <c r="G8811">
        <v>52.852453577270339</v>
      </c>
      <c r="H8811">
        <v>-0.37549584963755311</v>
      </c>
      <c r="I8811">
        <v>53.571229120493143</v>
      </c>
      <c r="J8811">
        <v>2.8276754461451699</v>
      </c>
    </row>
    <row r="8812" spans="1:10" x14ac:dyDescent="0.3">
      <c r="A8812" s="1">
        <v>8810</v>
      </c>
      <c r="B8812">
        <v>53.200364777961433</v>
      </c>
      <c r="C8812">
        <v>1.126685824807635</v>
      </c>
      <c r="D8812">
        <v>-0.23199549611671469</v>
      </c>
      <c r="E8812">
        <v>1.0911355824503119</v>
      </c>
      <c r="F8812">
        <v>-1.120194949673913</v>
      </c>
      <c r="G8812">
        <v>52.84548779560037</v>
      </c>
      <c r="H8812">
        <v>-0.37544377182298749</v>
      </c>
      <c r="I8812">
        <v>53.600275134513531</v>
      </c>
      <c r="J8812">
        <v>2.819433487897328</v>
      </c>
    </row>
    <row r="8813" spans="1:10" x14ac:dyDescent="0.3">
      <c r="A8813" s="1">
        <v>8811</v>
      </c>
      <c r="B8813">
        <v>53.210540680298088</v>
      </c>
      <c r="C8813">
        <v>1.1226549888918811</v>
      </c>
      <c r="D8813">
        <v>-0.24323215471791071</v>
      </c>
      <c r="E8813">
        <v>1.1106976416704319</v>
      </c>
      <c r="F8813">
        <v>-1.0818658285118721</v>
      </c>
      <c r="G8813">
        <v>52.838807539269553</v>
      </c>
      <c r="H8813">
        <v>-0.37539222983803139</v>
      </c>
      <c r="I8813">
        <v>53.629446217596943</v>
      </c>
      <c r="J8813">
        <v>2.8108022262481511</v>
      </c>
    </row>
    <row r="8814" spans="1:10" x14ac:dyDescent="0.3">
      <c r="A8814" s="1">
        <v>8812</v>
      </c>
      <c r="B8814">
        <v>53.220809007602902</v>
      </c>
      <c r="C8814">
        <v>1.118520003172055</v>
      </c>
      <c r="D8814">
        <v>-0.2540144335807335</v>
      </c>
      <c r="E8814">
        <v>1.1297153635988599</v>
      </c>
      <c r="F8814">
        <v>-1.025907018759098</v>
      </c>
      <c r="G8814">
        <v>52.83294542486329</v>
      </c>
      <c r="H8814">
        <v>-0.37543208403414391</v>
      </c>
      <c r="I8814">
        <v>53.657891916263232</v>
      </c>
      <c r="J8814">
        <v>2.802052442755643</v>
      </c>
    </row>
    <row r="8815" spans="1:10" x14ac:dyDescent="0.3">
      <c r="A8815" s="1">
        <v>8813</v>
      </c>
      <c r="B8815">
        <v>53.231270587427261</v>
      </c>
      <c r="C8815">
        <v>1.1142682565711339</v>
      </c>
      <c r="D8815">
        <v>-0.26426933586451978</v>
      </c>
      <c r="E8815">
        <v>1.047148921109236</v>
      </c>
      <c r="F8815">
        <v>-0.9657782513828157</v>
      </c>
      <c r="G8815">
        <v>52.828107334811648</v>
      </c>
      <c r="H8815">
        <v>-0.37562784363980573</v>
      </c>
      <c r="I8815">
        <v>53.685594671873453</v>
      </c>
      <c r="J8815">
        <v>2.7932300102943608</v>
      </c>
    </row>
    <row r="8816" spans="1:10" x14ac:dyDescent="0.3">
      <c r="A8816" s="1">
        <v>8814</v>
      </c>
      <c r="B8816">
        <v>53.240981181181461</v>
      </c>
      <c r="C8816">
        <v>1.1103329039314129</v>
      </c>
      <c r="D8816">
        <v>-0.27393286565492941</v>
      </c>
      <c r="E8816">
        <v>0.96449976644614999</v>
      </c>
      <c r="F8816">
        <v>-0.84536984471805043</v>
      </c>
      <c r="G8816">
        <v>52.824471369292887</v>
      </c>
      <c r="H8816">
        <v>-0.37192490288537478</v>
      </c>
      <c r="I8816">
        <v>53.738855841652011</v>
      </c>
      <c r="J8816">
        <v>2.882148552049141</v>
      </c>
    </row>
    <row r="8817" spans="1:10" x14ac:dyDescent="0.3">
      <c r="A8817" s="1">
        <v>8815</v>
      </c>
      <c r="B8817">
        <v>53.250122695094788</v>
      </c>
      <c r="C8817">
        <v>1.106668183959949</v>
      </c>
      <c r="D8817">
        <v>-0.28256513100322778</v>
      </c>
      <c r="E8817">
        <v>0.8801550122270948</v>
      </c>
      <c r="F8817">
        <v>-0.69346042382559481</v>
      </c>
      <c r="G8817">
        <v>52.820833317638247</v>
      </c>
      <c r="H8817">
        <v>-0.37193901867087309</v>
      </c>
      <c r="I8817">
        <v>53.763273398737681</v>
      </c>
      <c r="J8817">
        <v>2.8741200853717861</v>
      </c>
    </row>
    <row r="8818" spans="1:10" x14ac:dyDescent="0.3">
      <c r="A8818" s="1">
        <v>8816</v>
      </c>
      <c r="B8818">
        <v>53.258135775062911</v>
      </c>
      <c r="C8818">
        <v>1.103509122868068</v>
      </c>
      <c r="D8818">
        <v>-0.28935142416565601</v>
      </c>
      <c r="E8818">
        <v>0.89768094514361485</v>
      </c>
      <c r="F8818">
        <v>-0.54278931401054686</v>
      </c>
      <c r="G8818">
        <v>52.818822097836581</v>
      </c>
      <c r="H8818">
        <v>-0.37215077096609123</v>
      </c>
      <c r="I8818">
        <v>53.783269017176423</v>
      </c>
      <c r="J8818">
        <v>2.8674379611381591</v>
      </c>
    </row>
    <row r="8819" spans="1:10" x14ac:dyDescent="0.3">
      <c r="A8819" s="1">
        <v>8817</v>
      </c>
      <c r="B8819">
        <v>53.266508703052899</v>
      </c>
      <c r="C8819">
        <v>1.100212239111922</v>
      </c>
      <c r="D8819">
        <v>-0.29479251205713292</v>
      </c>
      <c r="E8819">
        <v>0.92013717757664559</v>
      </c>
      <c r="F8819">
        <v>-0.44079642853972961</v>
      </c>
      <c r="G8819">
        <v>52.819172373284957</v>
      </c>
      <c r="H8819">
        <v>-0.37303547846258961</v>
      </c>
      <c r="I8819">
        <v>53.801231816272001</v>
      </c>
      <c r="J8819">
        <v>2.8612576844774811</v>
      </c>
    </row>
    <row r="8820" spans="1:10" x14ac:dyDescent="0.3">
      <c r="A8820" s="1">
        <v>8818</v>
      </c>
      <c r="B8820">
        <v>53.275075553770883</v>
      </c>
      <c r="C8820">
        <v>1.096873824766353</v>
      </c>
      <c r="D8820">
        <v>-0.29919710912890662</v>
      </c>
      <c r="E8820">
        <v>0.94204036210821174</v>
      </c>
      <c r="F8820">
        <v>-0.35839335051892213</v>
      </c>
      <c r="G8820">
        <v>52.832386301088981</v>
      </c>
      <c r="H8820">
        <v>-0.33830064876707261</v>
      </c>
      <c r="I8820">
        <v>53.837229782280168</v>
      </c>
      <c r="J8820">
        <v>2.9193472506688449</v>
      </c>
    </row>
    <row r="8821" spans="1:10" x14ac:dyDescent="0.3">
      <c r="A8821" s="1">
        <v>8819</v>
      </c>
      <c r="B8821">
        <v>53.28389853822236</v>
      </c>
      <c r="C8821">
        <v>1.093495098471662</v>
      </c>
      <c r="D8821">
        <v>-0.30279146382746419</v>
      </c>
      <c r="E8821">
        <v>0.96480716148872292</v>
      </c>
      <c r="F8821">
        <v>-0.2804328544675293</v>
      </c>
      <c r="G8821">
        <v>52.836053630169268</v>
      </c>
      <c r="H8821">
        <v>-0.34007892551626218</v>
      </c>
      <c r="I8821">
        <v>53.852599737208322</v>
      </c>
      <c r="J8821">
        <v>2.9139361744264911</v>
      </c>
    </row>
    <row r="8822" spans="1:10" x14ac:dyDescent="0.3">
      <c r="A8822" s="1">
        <v>8820</v>
      </c>
      <c r="B8822">
        <v>53.292921911096599</v>
      </c>
      <c r="C8822">
        <v>1.0901170784472429</v>
      </c>
      <c r="D8822">
        <v>-0.30559197865476961</v>
      </c>
      <c r="E8822">
        <v>0.98698923474987932</v>
      </c>
      <c r="F8822">
        <v>-0.2017377226161497</v>
      </c>
      <c r="G8822">
        <v>52.841064019177693</v>
      </c>
      <c r="H8822">
        <v>-0.3421971292015531</v>
      </c>
      <c r="I8822">
        <v>53.866719045516831</v>
      </c>
      <c r="J8822">
        <v>2.9089583615950518</v>
      </c>
    </row>
    <row r="8823" spans="1:10" x14ac:dyDescent="0.3">
      <c r="A8823" s="1">
        <v>8821</v>
      </c>
      <c r="B8823">
        <v>53.302201475031119</v>
      </c>
      <c r="C8823">
        <v>1.086735601199349</v>
      </c>
      <c r="D8823">
        <v>-0.30761070070160318</v>
      </c>
      <c r="E8823">
        <v>1.0087400412831911</v>
      </c>
      <c r="F8823">
        <v>-0.11979816970021789</v>
      </c>
      <c r="G8823">
        <v>52.847453061521193</v>
      </c>
      <c r="H8823">
        <v>-0.34466351307039478</v>
      </c>
      <c r="I8823">
        <v>53.879669172775721</v>
      </c>
      <c r="J8823">
        <v>2.9044148421033071</v>
      </c>
    </row>
    <row r="8824" spans="1:10" x14ac:dyDescent="0.3">
      <c r="A8824" s="1">
        <v>8822</v>
      </c>
      <c r="B8824">
        <v>53.311691033032993</v>
      </c>
      <c r="C8824">
        <v>1.0833832177101741</v>
      </c>
      <c r="D8824">
        <v>-0.30880593929361883</v>
      </c>
      <c r="E8824">
        <v>1.029960945275713</v>
      </c>
      <c r="F8824">
        <v>-3.4377722578912508E-2</v>
      </c>
      <c r="G8824">
        <v>52.8565114072737</v>
      </c>
      <c r="H8824">
        <v>-0.34346105874976601</v>
      </c>
      <c r="I8824">
        <v>53.891199289924067</v>
      </c>
      <c r="J8824">
        <v>2.8999584612242031</v>
      </c>
    </row>
    <row r="8825" spans="1:10" x14ac:dyDescent="0.3">
      <c r="A8825" s="1">
        <v>8823</v>
      </c>
      <c r="B8825">
        <v>53.321697551688587</v>
      </c>
      <c r="C8825">
        <v>1.0799691279297321</v>
      </c>
      <c r="D8825">
        <v>-0.30915883865984439</v>
      </c>
      <c r="E8825">
        <v>1.051327519124913</v>
      </c>
      <c r="F8825">
        <v>5.7459667655103477E-2</v>
      </c>
      <c r="G8825">
        <v>52.866014421842451</v>
      </c>
      <c r="H8825">
        <v>-0.34671442708395389</v>
      </c>
      <c r="I8825">
        <v>53.901846840733107</v>
      </c>
      <c r="J8825">
        <v>2.8963397502351369</v>
      </c>
    </row>
    <row r="8826" spans="1:10" x14ac:dyDescent="0.3">
      <c r="A8826" s="1">
        <v>8824</v>
      </c>
      <c r="B8826">
        <v>53.33140683462868</v>
      </c>
      <c r="C8826">
        <v>1.076786036546312</v>
      </c>
      <c r="D8826">
        <v>-0.30860039418555441</v>
      </c>
      <c r="E8826">
        <v>1.07111110824469</v>
      </c>
      <c r="F8826">
        <v>0.14822723979002381</v>
      </c>
      <c r="G8826">
        <v>52.876520499343712</v>
      </c>
      <c r="H8826">
        <v>-0.3501517697171117</v>
      </c>
      <c r="I8826">
        <v>53.910541691125893</v>
      </c>
      <c r="J8826">
        <v>2.8934803567727339</v>
      </c>
    </row>
    <row r="8827" spans="1:10" x14ac:dyDescent="0.3">
      <c r="A8827" s="1">
        <v>8825</v>
      </c>
      <c r="B8827">
        <v>53.341666576234239</v>
      </c>
      <c r="C8827">
        <v>1.073560703750267</v>
      </c>
      <c r="D8827">
        <v>-0.30711208003938922</v>
      </c>
      <c r="E8827">
        <v>0.98817443031195118</v>
      </c>
      <c r="F8827">
        <v>0.32826900178506552</v>
      </c>
      <c r="G8827">
        <v>52.888904475692478</v>
      </c>
      <c r="H8827">
        <v>-0.35405253564122718</v>
      </c>
      <c r="I8827">
        <v>53.918096980458976</v>
      </c>
      <c r="J8827">
        <v>2.891114946197598</v>
      </c>
    </row>
    <row r="8828" spans="1:10" x14ac:dyDescent="0.3">
      <c r="A8828" s="1">
        <v>8826</v>
      </c>
      <c r="B8828">
        <v>53.351111854460171</v>
      </c>
      <c r="C8828">
        <v>1.070772275112317</v>
      </c>
      <c r="D8828">
        <v>-0.30384050684306929</v>
      </c>
      <c r="E8828">
        <v>1.003237885217807</v>
      </c>
      <c r="F8828">
        <v>0.37746200554120252</v>
      </c>
      <c r="G8828">
        <v>52.903022709793007</v>
      </c>
      <c r="H8828">
        <v>-0.35831456598738032</v>
      </c>
      <c r="I8828">
        <v>53.921592922730127</v>
      </c>
      <c r="J8828">
        <v>2.8902026216489891</v>
      </c>
    </row>
    <row r="8829" spans="1:10" x14ac:dyDescent="0.3">
      <c r="A8829" s="1">
        <v>8827</v>
      </c>
      <c r="B8829">
        <v>53.360771063576323</v>
      </c>
      <c r="C8829">
        <v>1.068081966733641</v>
      </c>
      <c r="D8829">
        <v>-0.30006796024838123</v>
      </c>
      <c r="E8829">
        <v>1.023080081042246</v>
      </c>
      <c r="F8829">
        <v>0.44841782992683621</v>
      </c>
      <c r="G8829">
        <v>52.916359493295971</v>
      </c>
      <c r="H8829">
        <v>-0.36823406727093588</v>
      </c>
      <c r="I8829">
        <v>53.918023416711293</v>
      </c>
      <c r="J8829">
        <v>2.8690937839769228</v>
      </c>
    </row>
    <row r="8830" spans="1:10" x14ac:dyDescent="0.3">
      <c r="A8830" s="1">
        <v>8828</v>
      </c>
      <c r="B8830">
        <v>53.370672915668848</v>
      </c>
      <c r="C8830">
        <v>1.065493090104324</v>
      </c>
      <c r="D8830">
        <v>-0.29558207564728878</v>
      </c>
      <c r="E8830">
        <v>1.044049967646651</v>
      </c>
      <c r="F8830">
        <v>0.53458275045108572</v>
      </c>
      <c r="G8830">
        <v>52.932708943233557</v>
      </c>
      <c r="H8830">
        <v>-0.37280206464882548</v>
      </c>
      <c r="I8830">
        <v>53.919840557892798</v>
      </c>
      <c r="J8830">
        <v>2.8689865477189049</v>
      </c>
    </row>
    <row r="8831" spans="1:10" x14ac:dyDescent="0.3">
      <c r="A8831" s="1">
        <v>8829</v>
      </c>
      <c r="B8831">
        <v>53.380835842991409</v>
      </c>
      <c r="C8831">
        <v>1.063014105863012</v>
      </c>
      <c r="D8831">
        <v>-0.29022580197525472</v>
      </c>
      <c r="E8831">
        <v>1.064602006031734</v>
      </c>
      <c r="F8831">
        <v>0.63123583466411182</v>
      </c>
      <c r="G8831">
        <v>52.950582018694512</v>
      </c>
      <c r="H8831">
        <v>-0.37760626051238311</v>
      </c>
      <c r="I8831">
        <v>53.920335649181247</v>
      </c>
      <c r="J8831">
        <v>2.869423170844017</v>
      </c>
    </row>
    <row r="8832" spans="1:10" x14ac:dyDescent="0.3">
      <c r="A8832" s="1">
        <v>8830</v>
      </c>
      <c r="B8832">
        <v>53.39119940689438</v>
      </c>
      <c r="C8832">
        <v>1.0606741987952419</v>
      </c>
      <c r="D8832">
        <v>-0.28392624200836369</v>
      </c>
      <c r="E8832">
        <v>1.0846322802954389</v>
      </c>
      <c r="F8832">
        <v>0.7340379193380554</v>
      </c>
      <c r="G8832">
        <v>52.970029334126757</v>
      </c>
      <c r="H8832">
        <v>-0.38262797439739638</v>
      </c>
      <c r="I8832">
        <v>53.919309001277213</v>
      </c>
      <c r="J8832">
        <v>2.8704460096170452</v>
      </c>
    </row>
    <row r="8833" spans="1:10" x14ac:dyDescent="0.3">
      <c r="A8833" s="1">
        <v>8831</v>
      </c>
      <c r="B8833">
        <v>53.4018644940043</v>
      </c>
      <c r="C8833">
        <v>1.0584659161395089</v>
      </c>
      <c r="D8833">
        <v>-0.27655541837498843</v>
      </c>
      <c r="E8833">
        <v>1.1043549185825401</v>
      </c>
      <c r="F8833">
        <v>0.75613603617991032</v>
      </c>
      <c r="G8833">
        <v>52.991344091508147</v>
      </c>
      <c r="H8833">
        <v>-0.38790139283566322</v>
      </c>
      <c r="I8833">
        <v>53.916620354560727</v>
      </c>
      <c r="J8833">
        <v>2.8720811330328901</v>
      </c>
    </row>
    <row r="8834" spans="1:10" x14ac:dyDescent="0.3">
      <c r="A8834" s="1">
        <v>8832</v>
      </c>
      <c r="B8834">
        <v>53.41266239980969</v>
      </c>
      <c r="C8834">
        <v>1.0563651784330319</v>
      </c>
      <c r="D8834">
        <v>-0.26902363063247853</v>
      </c>
      <c r="E8834">
        <v>1.123497741153519</v>
      </c>
      <c r="F8834">
        <v>0.81957971267754393</v>
      </c>
      <c r="G8834">
        <v>53.01350083591084</v>
      </c>
      <c r="H8834">
        <v>-0.39140792906571581</v>
      </c>
      <c r="I8834">
        <v>53.914293563225229</v>
      </c>
      <c r="J8834">
        <v>2.8757991469309818</v>
      </c>
    </row>
    <row r="8835" spans="1:10" x14ac:dyDescent="0.3">
      <c r="A8835" s="1">
        <v>8833</v>
      </c>
      <c r="B8835">
        <v>53.423734584997341</v>
      </c>
      <c r="C8835">
        <v>1.0543715636592279</v>
      </c>
      <c r="D8835">
        <v>-0.26081670334908252</v>
      </c>
      <c r="E8835">
        <v>1.142330516166308</v>
      </c>
      <c r="F8835">
        <v>0.90615732561265094</v>
      </c>
      <c r="G8835">
        <v>53.036468098754717</v>
      </c>
      <c r="H8835">
        <v>-0.39662864086317251</v>
      </c>
      <c r="I8835">
        <v>53.910417060504841</v>
      </c>
      <c r="J8835">
        <v>2.8778610640040259</v>
      </c>
    </row>
    <row r="8836" spans="1:10" x14ac:dyDescent="0.3">
      <c r="A8836" s="1">
        <v>8834</v>
      </c>
      <c r="B8836">
        <v>53.434985251058563</v>
      </c>
      <c r="C8836">
        <v>1.052529821946995</v>
      </c>
      <c r="D8836">
        <v>-0.25177328649307501</v>
      </c>
      <c r="E8836">
        <v>1.1606967789971581</v>
      </c>
      <c r="F8836">
        <v>1.006039289371905</v>
      </c>
      <c r="G8836">
        <v>53.060856421538872</v>
      </c>
      <c r="H8836">
        <v>-0.40191321365562849</v>
      </c>
      <c r="I8836">
        <v>53.905157474521488</v>
      </c>
      <c r="J8836">
        <v>2.8803459697358669</v>
      </c>
    </row>
    <row r="8837" spans="1:10" x14ac:dyDescent="0.3">
      <c r="A8837" s="1">
        <v>8835</v>
      </c>
      <c r="B8837">
        <v>53.446780955019641</v>
      </c>
      <c r="C8837">
        <v>1.050809491058599</v>
      </c>
      <c r="D8837">
        <v>-0.2414411435609021</v>
      </c>
      <c r="E8837">
        <v>1.179192286228248</v>
      </c>
      <c r="F8837">
        <v>1.0290541647673661</v>
      </c>
      <c r="G8837">
        <v>53.087699341002477</v>
      </c>
      <c r="H8837">
        <v>-0.40742139579217312</v>
      </c>
      <c r="I8837">
        <v>53.898043160832131</v>
      </c>
      <c r="J8837">
        <v>2.883385877308045</v>
      </c>
    </row>
    <row r="8838" spans="1:10" x14ac:dyDescent="0.3">
      <c r="A8838" s="1">
        <v>8836</v>
      </c>
      <c r="B8838">
        <v>53.458163552326802</v>
      </c>
      <c r="C8838">
        <v>1.0492990560297979</v>
      </c>
      <c r="D8838">
        <v>-0.2314207372676462</v>
      </c>
      <c r="E8838">
        <v>1.1817377671787559</v>
      </c>
      <c r="F8838">
        <v>1.1071458999539781</v>
      </c>
      <c r="G8838">
        <v>53.113711787016989</v>
      </c>
      <c r="H8838">
        <v>-0.41245670546584479</v>
      </c>
      <c r="I8838">
        <v>53.891040250386553</v>
      </c>
      <c r="J8838">
        <v>2.8863051948629601</v>
      </c>
    </row>
    <row r="8839" spans="1:10" x14ac:dyDescent="0.3">
      <c r="A8839" s="1">
        <v>8837</v>
      </c>
      <c r="B8839">
        <v>53.470187120844123</v>
      </c>
      <c r="C8839">
        <v>1.0478873655410761</v>
      </c>
      <c r="D8839">
        <v>-0.22007872557053909</v>
      </c>
      <c r="E8839">
        <v>1.1930708491031889</v>
      </c>
      <c r="F8839">
        <v>1.1033812142659429</v>
      </c>
      <c r="G8839">
        <v>53.142336406131008</v>
      </c>
      <c r="H8839">
        <v>-0.4176810681230978</v>
      </c>
      <c r="I8839">
        <v>53.882201077903943</v>
      </c>
      <c r="J8839">
        <v>2.8896849355855521</v>
      </c>
    </row>
    <row r="8840" spans="1:10" x14ac:dyDescent="0.3">
      <c r="A8840" s="1">
        <v>8838</v>
      </c>
      <c r="B8840">
        <v>53.481798467614837</v>
      </c>
      <c r="C8840">
        <v>1.0466592501453451</v>
      </c>
      <c r="D8840">
        <v>-0.2092803685408178</v>
      </c>
      <c r="E8840">
        <v>1.21001576410308</v>
      </c>
      <c r="F8840">
        <v>1.1451653521751419</v>
      </c>
      <c r="G8840">
        <v>53.180199127491797</v>
      </c>
      <c r="H8840">
        <v>-0.37336525980119828</v>
      </c>
      <c r="I8840">
        <v>53.868473107681048</v>
      </c>
      <c r="J8840">
        <v>2.867245018153906</v>
      </c>
    </row>
    <row r="8841" spans="1:10" x14ac:dyDescent="0.3">
      <c r="A8841" s="1">
        <v>8839</v>
      </c>
      <c r="B8841">
        <v>53.493827045531127</v>
      </c>
      <c r="C8841">
        <v>1.045555783112835</v>
      </c>
      <c r="D8841">
        <v>-0.19784865703502971</v>
      </c>
      <c r="E8841">
        <v>1.2269370504188</v>
      </c>
      <c r="F8841">
        <v>1.1356585463344471</v>
      </c>
      <c r="G8841">
        <v>53.208480369260528</v>
      </c>
      <c r="H8841">
        <v>-0.37782366213460139</v>
      </c>
      <c r="I8841">
        <v>53.859664461806673</v>
      </c>
      <c r="J8841">
        <v>2.870442848330431</v>
      </c>
    </row>
    <row r="8842" spans="1:10" x14ac:dyDescent="0.3">
      <c r="A8842" s="1">
        <v>8840</v>
      </c>
      <c r="B8842">
        <v>53.506051162815801</v>
      </c>
      <c r="C8842">
        <v>1.044562748495222</v>
      </c>
      <c r="D8842">
        <v>-0.18649668535781741</v>
      </c>
      <c r="E8842">
        <v>1.243518033550298</v>
      </c>
      <c r="F8842">
        <v>1.180444298425952</v>
      </c>
      <c r="G8842">
        <v>53.236880688377632</v>
      </c>
      <c r="H8842">
        <v>-0.38196416204740902</v>
      </c>
      <c r="I8842">
        <v>53.851149385767378</v>
      </c>
      <c r="J8842">
        <v>2.8734851176682059</v>
      </c>
    </row>
    <row r="8843" spans="1:10" x14ac:dyDescent="0.3">
      <c r="A8843" s="1">
        <v>8841</v>
      </c>
      <c r="B8843">
        <v>53.518483051095373</v>
      </c>
      <c r="C8843">
        <v>1.0437207558267121</v>
      </c>
      <c r="D8843">
        <v>-0.17466833124370321</v>
      </c>
      <c r="E8843">
        <v>1.2597828546631671</v>
      </c>
      <c r="F8843">
        <v>1.17032252973272</v>
      </c>
      <c r="G8843">
        <v>53.266204478245939</v>
      </c>
      <c r="H8843">
        <v>-0.38589013266449862</v>
      </c>
      <c r="I8843">
        <v>53.841924496004268</v>
      </c>
      <c r="J8843">
        <v>2.8765970330644568</v>
      </c>
    </row>
    <row r="8844" spans="1:10" x14ac:dyDescent="0.3">
      <c r="A8844" s="1">
        <v>8842</v>
      </c>
      <c r="B8844">
        <v>53.531035643730633</v>
      </c>
      <c r="C8844">
        <v>1.042996178900697</v>
      </c>
      <c r="D8844">
        <v>-0.16298771826484629</v>
      </c>
      <c r="E8844">
        <v>1.2756351115563971</v>
      </c>
      <c r="F8844">
        <v>1.21409994190168</v>
      </c>
      <c r="G8844">
        <v>53.294631547359039</v>
      </c>
      <c r="H8844">
        <v>-0.39457853005762661</v>
      </c>
      <c r="I8844">
        <v>53.821954769772013</v>
      </c>
      <c r="J8844">
        <v>2.8120771058739802</v>
      </c>
    </row>
    <row r="8845" spans="1:10" x14ac:dyDescent="0.3">
      <c r="A8845" s="1">
        <v>8843</v>
      </c>
      <c r="B8845">
        <v>53.544031475454531</v>
      </c>
      <c r="C8845">
        <v>1.0424161072410489</v>
      </c>
      <c r="D8845">
        <v>-0.15060647531846941</v>
      </c>
      <c r="E8845">
        <v>1.2914854701034859</v>
      </c>
      <c r="F8845">
        <v>1.202888320800805</v>
      </c>
      <c r="G8845">
        <v>53.32544400563485</v>
      </c>
      <c r="H8845">
        <v>-0.39797531825957178</v>
      </c>
      <c r="I8845">
        <v>53.813025442393162</v>
      </c>
      <c r="J8845">
        <v>2.8149632885109712</v>
      </c>
    </row>
    <row r="8846" spans="1:10" x14ac:dyDescent="0.3">
      <c r="A8846" s="1">
        <v>8844</v>
      </c>
      <c r="B8846">
        <v>53.556705947922367</v>
      </c>
      <c r="C8846">
        <v>1.0419775005919329</v>
      </c>
      <c r="D8846">
        <v>-0.13879441752084129</v>
      </c>
      <c r="E8846">
        <v>1.2916419156846759</v>
      </c>
      <c r="F8846">
        <v>1.2596070765838749</v>
      </c>
      <c r="G8846">
        <v>53.35514731822871</v>
      </c>
      <c r="H8846">
        <v>-0.40089534876586602</v>
      </c>
      <c r="I8846">
        <v>53.804744206550538</v>
      </c>
      <c r="J8846">
        <v>2.8175783246326391</v>
      </c>
    </row>
    <row r="8847" spans="1:10" x14ac:dyDescent="0.3">
      <c r="A8847" s="1">
        <v>8845</v>
      </c>
      <c r="B8847">
        <v>53.569772684899</v>
      </c>
      <c r="C8847">
        <v>1.041696102126479</v>
      </c>
      <c r="D8847">
        <v>-0.1260488025302979</v>
      </c>
      <c r="E8847">
        <v>1.305484721585445</v>
      </c>
      <c r="F8847">
        <v>1.2384414300567019</v>
      </c>
      <c r="G8847">
        <v>53.386620230556801</v>
      </c>
      <c r="H8847">
        <v>-0.40362847010161002</v>
      </c>
      <c r="I8847">
        <v>53.795160285060597</v>
      </c>
      <c r="J8847">
        <v>2.8203140188727152</v>
      </c>
    </row>
    <row r="8848" spans="1:10" x14ac:dyDescent="0.3">
      <c r="A8848" s="1">
        <v>8846</v>
      </c>
      <c r="B8848">
        <v>53.582656135305683</v>
      </c>
      <c r="C8848">
        <v>1.041550887032592</v>
      </c>
      <c r="D8848">
        <v>-0.11382620660086661</v>
      </c>
      <c r="E8848">
        <v>1.2239639972888761</v>
      </c>
      <c r="F8848">
        <v>1.366379925756946</v>
      </c>
      <c r="G8848">
        <v>53.417182539921868</v>
      </c>
      <c r="H8848">
        <v>-0.40590426938802637</v>
      </c>
      <c r="I8848">
        <v>53.786288113307918</v>
      </c>
      <c r="J8848">
        <v>2.8227907028946291</v>
      </c>
    </row>
    <row r="8849" spans="1:10" x14ac:dyDescent="0.3">
      <c r="A8849" s="1">
        <v>8847</v>
      </c>
      <c r="B8849">
        <v>53.594909705407041</v>
      </c>
      <c r="C8849">
        <v>1.0415909079539509</v>
      </c>
      <c r="D8849">
        <v>-0.10014678339681179</v>
      </c>
      <c r="E8849">
        <v>1.1412695478641319</v>
      </c>
      <c r="F8849">
        <v>1.3474531096558859</v>
      </c>
      <c r="G8849">
        <v>53.450351330461572</v>
      </c>
      <c r="H8849">
        <v>-0.3970451594863178</v>
      </c>
      <c r="I8849">
        <v>53.776229824760037</v>
      </c>
      <c r="J8849">
        <v>2.846077597515825</v>
      </c>
    </row>
    <row r="8850" spans="1:10" x14ac:dyDescent="0.3">
      <c r="A8850" s="1">
        <v>8848</v>
      </c>
      <c r="B8850">
        <v>53.60630248398185</v>
      </c>
      <c r="C8850">
        <v>1.0417308157826179</v>
      </c>
      <c r="D8850">
        <v>-8.6694753200473901E-2</v>
      </c>
      <c r="E8850">
        <v>1.1445072234963749</v>
      </c>
      <c r="F8850">
        <v>1.272456506065623</v>
      </c>
      <c r="G8850">
        <v>53.481109180434132</v>
      </c>
      <c r="H8850">
        <v>-0.39871963288046808</v>
      </c>
      <c r="I8850">
        <v>53.763332920648217</v>
      </c>
      <c r="J8850">
        <v>2.8484932906111511</v>
      </c>
    </row>
    <row r="8851" spans="1:10" x14ac:dyDescent="0.3">
      <c r="A8851" s="1">
        <v>8849</v>
      </c>
      <c r="B8851">
        <v>53.617748994201918</v>
      </c>
      <c r="C8851">
        <v>1.04206327836739</v>
      </c>
      <c r="D8851">
        <v>-7.3963222597649245E-2</v>
      </c>
      <c r="E8851">
        <v>1.1628737026915079</v>
      </c>
      <c r="F8851">
        <v>1.1759639441550991</v>
      </c>
      <c r="G8851">
        <v>53.510904480461043</v>
      </c>
      <c r="H8851">
        <v>-0.39986428853406603</v>
      </c>
      <c r="I8851">
        <v>53.75176447404538</v>
      </c>
      <c r="J8851">
        <v>2.8506785082188042</v>
      </c>
    </row>
    <row r="8852" spans="1:10" x14ac:dyDescent="0.3">
      <c r="A8852" s="1">
        <v>8850</v>
      </c>
      <c r="B8852">
        <v>53.629401658930533</v>
      </c>
      <c r="C8852">
        <v>1.042550060015512</v>
      </c>
      <c r="D8852">
        <v>-6.2169108657689612E-2</v>
      </c>
      <c r="E8852">
        <v>1.180888699541492</v>
      </c>
      <c r="F8852">
        <v>1.0896414055632371</v>
      </c>
      <c r="G8852">
        <v>53.539570439954488</v>
      </c>
      <c r="H8852">
        <v>-0.40053732833079142</v>
      </c>
      <c r="I8852">
        <v>53.742077298460281</v>
      </c>
      <c r="J8852">
        <v>2.8526200583152241</v>
      </c>
    </row>
    <row r="8853" spans="1:10" x14ac:dyDescent="0.3">
      <c r="A8853" s="1">
        <v>8851</v>
      </c>
      <c r="B8853">
        <v>53.641397927719801</v>
      </c>
      <c r="C8853">
        <v>1.043156524000002</v>
      </c>
      <c r="D8853">
        <v>-5.1085655649623349E-2</v>
      </c>
      <c r="E8853">
        <v>1.1987661793699229</v>
      </c>
      <c r="F8853">
        <v>1.09287983236056</v>
      </c>
      <c r="G8853">
        <v>53.567566290043338</v>
      </c>
      <c r="H8853">
        <v>-0.40083784842147208</v>
      </c>
      <c r="I8853">
        <v>53.734005231589762</v>
      </c>
      <c r="J8853">
        <v>2.8543641558738559</v>
      </c>
    </row>
    <row r="8854" spans="1:10" x14ac:dyDescent="0.3">
      <c r="A8854" s="1">
        <v>8852</v>
      </c>
      <c r="B8854">
        <v>53.653127309296487</v>
      </c>
      <c r="C8854">
        <v>1.043892204028863</v>
      </c>
      <c r="D8854">
        <v>-4.0371310979645622E-2</v>
      </c>
      <c r="E8854">
        <v>1.2156210089966439</v>
      </c>
      <c r="F8854">
        <v>1.0591999334149009</v>
      </c>
      <c r="G8854">
        <v>53.592854613787381</v>
      </c>
      <c r="H8854">
        <v>-0.44825520172951783</v>
      </c>
      <c r="I8854">
        <v>53.725032121809683</v>
      </c>
      <c r="J8854">
        <v>2.8240113532857589</v>
      </c>
    </row>
    <row r="8855" spans="1:10" x14ac:dyDescent="0.3">
      <c r="A8855" s="1">
        <v>8853</v>
      </c>
      <c r="B8855">
        <v>53.665309733577317</v>
      </c>
      <c r="C8855">
        <v>1.0447559273508109</v>
      </c>
      <c r="D8855">
        <v>-2.9729825289964922E-2</v>
      </c>
      <c r="E8855">
        <v>1.2175344200409011</v>
      </c>
      <c r="F8855">
        <v>1.0078787558780189</v>
      </c>
      <c r="G8855">
        <v>53.620783502319711</v>
      </c>
      <c r="H8855">
        <v>-0.45249848618396488</v>
      </c>
      <c r="I8855">
        <v>53.717152979535321</v>
      </c>
      <c r="J8855">
        <v>2.788054801524781</v>
      </c>
    </row>
    <row r="8856" spans="1:10" x14ac:dyDescent="0.3">
      <c r="A8856" s="1">
        <v>8854</v>
      </c>
      <c r="B8856">
        <v>53.677373708610162</v>
      </c>
      <c r="C8856">
        <v>1.0456757218983559</v>
      </c>
      <c r="D8856">
        <v>-1.9714245459557821E-2</v>
      </c>
      <c r="E8856">
        <v>1.2193861903575871</v>
      </c>
      <c r="F8856">
        <v>1.0250462305092081</v>
      </c>
      <c r="G8856">
        <v>53.647845330983841</v>
      </c>
      <c r="H8856">
        <v>-0.45194954466004739</v>
      </c>
      <c r="I8856">
        <v>53.711754497210151</v>
      </c>
      <c r="J8856">
        <v>2.7894063915325562</v>
      </c>
    </row>
    <row r="8857" spans="1:10" x14ac:dyDescent="0.3">
      <c r="A8857" s="1">
        <v>8855</v>
      </c>
      <c r="B8857">
        <v>53.689715510827689</v>
      </c>
      <c r="C8857">
        <v>1.0467350587989599</v>
      </c>
      <c r="D8857">
        <v>-9.3012735363170763E-3</v>
      </c>
      <c r="E8857">
        <v>1.2348476377370561</v>
      </c>
      <c r="F8857">
        <v>1.0710351040580419</v>
      </c>
      <c r="G8857">
        <v>53.675783182098677</v>
      </c>
      <c r="H8857">
        <v>-0.45111648736159199</v>
      </c>
      <c r="I8857">
        <v>53.705937345118727</v>
      </c>
      <c r="J8857">
        <v>2.7907291926594859</v>
      </c>
    </row>
    <row r="8858" spans="1:10" x14ac:dyDescent="0.3">
      <c r="A8858" s="1">
        <v>8856</v>
      </c>
      <c r="B8858">
        <v>53.701844970654903</v>
      </c>
      <c r="C8858">
        <v>1.0479342941201419</v>
      </c>
      <c r="D8858">
        <v>1.270409705527803E-3</v>
      </c>
      <c r="E8858">
        <v>1.251053056293856</v>
      </c>
      <c r="F8858">
        <v>1.1456172460474601</v>
      </c>
      <c r="G8858">
        <v>53.703747937600482</v>
      </c>
      <c r="H8858">
        <v>-0.44998083793379912</v>
      </c>
      <c r="I8858">
        <v>53.699629288334101</v>
      </c>
      <c r="J8858">
        <v>2.7920024629712179</v>
      </c>
    </row>
    <row r="8859" spans="1:10" x14ac:dyDescent="0.3">
      <c r="A8859" s="1">
        <v>8857</v>
      </c>
      <c r="B8859">
        <v>53.714469893760047</v>
      </c>
      <c r="C8859">
        <v>1.0493743127832189</v>
      </c>
      <c r="D8859">
        <v>1.290629501543091E-2</v>
      </c>
      <c r="E8859">
        <v>1.267375411871031</v>
      </c>
      <c r="F8859">
        <v>1.154959487008943</v>
      </c>
      <c r="G8859">
        <v>53.733756999759187</v>
      </c>
      <c r="H8859">
        <v>-0.44493796382431761</v>
      </c>
      <c r="I8859">
        <v>53.692005757369259</v>
      </c>
      <c r="J8859">
        <v>2.7898342238570901</v>
      </c>
    </row>
    <row r="8860" spans="1:10" x14ac:dyDescent="0.3">
      <c r="A8860" s="1">
        <v>8858</v>
      </c>
      <c r="B8860">
        <v>53.726823268317617</v>
      </c>
      <c r="C8860">
        <v>1.0509283894200121</v>
      </c>
      <c r="D8860">
        <v>2.425266038670669E-2</v>
      </c>
      <c r="E8860">
        <v>1.282818828814952</v>
      </c>
      <c r="F8860">
        <v>1.210215073490071</v>
      </c>
      <c r="G8860">
        <v>53.763063782092431</v>
      </c>
      <c r="H8860">
        <v>-0.44306886547678309</v>
      </c>
      <c r="I8860">
        <v>53.684613107584028</v>
      </c>
      <c r="J8860">
        <v>2.7910213874548568</v>
      </c>
    </row>
    <row r="8861" spans="1:10" x14ac:dyDescent="0.3">
      <c r="A8861" s="1">
        <v>8859</v>
      </c>
      <c r="B8861">
        <v>53.739546861137917</v>
      </c>
      <c r="C8861">
        <v>1.052710207011559</v>
      </c>
      <c r="D8861">
        <v>3.6373265996623723E-2</v>
      </c>
      <c r="E8861">
        <v>1.2982309542136801</v>
      </c>
      <c r="F8861">
        <v>1.207905889446554</v>
      </c>
      <c r="G8861">
        <v>53.793892421051893</v>
      </c>
      <c r="H8861">
        <v>-0.44073806212783723</v>
      </c>
      <c r="I8861">
        <v>53.676249336346203</v>
      </c>
      <c r="J8861">
        <v>2.7921637886958459</v>
      </c>
    </row>
    <row r="8862" spans="1:10" x14ac:dyDescent="0.3">
      <c r="A8862" s="1">
        <v>8860</v>
      </c>
      <c r="B8862">
        <v>53.752343035648813</v>
      </c>
      <c r="C8862">
        <v>1.054643802760926</v>
      </c>
      <c r="D8862">
        <v>4.8414299060428788E-2</v>
      </c>
      <c r="E8862">
        <v>1.3132415092395999</v>
      </c>
      <c r="F8862">
        <v>1.255976960659539</v>
      </c>
      <c r="G8862">
        <v>53.824666881375258</v>
      </c>
      <c r="H8862">
        <v>-0.43804184191351719</v>
      </c>
      <c r="I8862">
        <v>53.668105787469777</v>
      </c>
      <c r="J8862">
        <v>2.7932091381735109</v>
      </c>
    </row>
    <row r="8863" spans="1:10" x14ac:dyDescent="0.3">
      <c r="A8863" s="1">
        <v>8861</v>
      </c>
      <c r="B8863">
        <v>53.765318369649407</v>
      </c>
      <c r="C8863">
        <v>1.0567872742878781</v>
      </c>
      <c r="D8863">
        <v>6.0992023583635167E-2</v>
      </c>
      <c r="E8863">
        <v>1.2305234277652961</v>
      </c>
      <c r="F8863">
        <v>1.322756880248789</v>
      </c>
      <c r="G8863">
        <v>53.856410588487357</v>
      </c>
      <c r="H8863">
        <v>-0.43487065571651828</v>
      </c>
      <c r="I8863">
        <v>53.659221165216238</v>
      </c>
      <c r="J8863">
        <v>2.7941556067639008</v>
      </c>
    </row>
    <row r="8864" spans="1:10" x14ac:dyDescent="0.3">
      <c r="A8864" s="1">
        <v>8862</v>
      </c>
      <c r="B8864">
        <v>53.777407217335082</v>
      </c>
      <c r="C8864">
        <v>1.058916944592287</v>
      </c>
      <c r="D8864">
        <v>7.4187096680294204E-2</v>
      </c>
      <c r="E8864">
        <v>1.2320338522961141</v>
      </c>
      <c r="F8864">
        <v>1.308711491315846</v>
      </c>
      <c r="G8864">
        <v>53.893807418833397</v>
      </c>
      <c r="H8864">
        <v>-0.5072122529587495</v>
      </c>
      <c r="I8864">
        <v>53.650034778787187</v>
      </c>
      <c r="J8864">
        <v>2.7726742440245342</v>
      </c>
    </row>
    <row r="8865" spans="1:10" x14ac:dyDescent="0.3">
      <c r="A8865" s="1">
        <v>8863</v>
      </c>
      <c r="B8865">
        <v>53.789741264320917</v>
      </c>
      <c r="C8865">
        <v>1.0612840550935649</v>
      </c>
      <c r="D8865">
        <v>8.7527872294722808E-2</v>
      </c>
      <c r="E8865">
        <v>1.2473192971011271</v>
      </c>
      <c r="F8865">
        <v>1.2431022881845171</v>
      </c>
      <c r="G8865">
        <v>53.927023866193529</v>
      </c>
      <c r="H8865">
        <v>-0.50315295468144927</v>
      </c>
      <c r="I8865">
        <v>53.639517986821119</v>
      </c>
      <c r="J8865">
        <v>2.773189655982867</v>
      </c>
    </row>
    <row r="8866" spans="1:10" x14ac:dyDescent="0.3">
      <c r="A8866" s="1">
        <v>8864</v>
      </c>
      <c r="B8866">
        <v>53.801756701099407</v>
      </c>
      <c r="C8866">
        <v>1.0637397882996931</v>
      </c>
      <c r="D8866">
        <v>9.9750232729837032E-2</v>
      </c>
      <c r="E8866">
        <v>1.261739931612474</v>
      </c>
      <c r="F8866">
        <v>1.1695929965919241</v>
      </c>
      <c r="G8866">
        <v>53.958149685987458</v>
      </c>
      <c r="H8866">
        <v>-0.4989024946968057</v>
      </c>
      <c r="I8866">
        <v>53.630621637752789</v>
      </c>
      <c r="J8866">
        <v>2.7736814860052879</v>
      </c>
    </row>
    <row r="8867" spans="1:10" x14ac:dyDescent="0.3">
      <c r="A8867" s="1">
        <v>8865</v>
      </c>
      <c r="B8867">
        <v>53.814091974491539</v>
      </c>
      <c r="C8867">
        <v>1.066368565251963</v>
      </c>
      <c r="D8867">
        <v>0.1114414110457419</v>
      </c>
      <c r="E8867">
        <v>1.17917348912285</v>
      </c>
      <c r="F8867">
        <v>1.253676934941502</v>
      </c>
      <c r="G8867">
        <v>53.988742984714733</v>
      </c>
      <c r="H8867">
        <v>-0.4943385485136913</v>
      </c>
      <c r="I8867">
        <v>53.622977828805951</v>
      </c>
      <c r="J8867">
        <v>2.7741926787887801</v>
      </c>
    </row>
    <row r="8868" spans="1:10" x14ac:dyDescent="0.3">
      <c r="A8868" s="1">
        <v>8866</v>
      </c>
      <c r="B8868">
        <v>53.825568211009291</v>
      </c>
      <c r="C8868">
        <v>1.0689617908709199</v>
      </c>
      <c r="D8868">
        <v>0.1239503707509282</v>
      </c>
      <c r="E8868">
        <v>1.1967470117584711</v>
      </c>
      <c r="F8868">
        <v>1.1397743700255829</v>
      </c>
      <c r="G8868">
        <v>54.019727870498961</v>
      </c>
      <c r="H8868">
        <v>-0.48943857391264811</v>
      </c>
      <c r="I8868">
        <v>53.613106471437597</v>
      </c>
      <c r="J8868">
        <v>2.774261714250124</v>
      </c>
    </row>
    <row r="8869" spans="1:10" x14ac:dyDescent="0.3">
      <c r="A8869" s="1">
        <v>8867</v>
      </c>
      <c r="B8869">
        <v>53.837241368362541</v>
      </c>
      <c r="C8869">
        <v>1.0717235866155079</v>
      </c>
      <c r="D8869">
        <v>0.13537473443325679</v>
      </c>
      <c r="E8869">
        <v>1.2140227802550361</v>
      </c>
      <c r="F8869">
        <v>1.039918333078832</v>
      </c>
      <c r="G8869">
        <v>54.049191702764233</v>
      </c>
      <c r="H8869">
        <v>-0.48435697880445622</v>
      </c>
      <c r="I8869">
        <v>53.605311950747449</v>
      </c>
      <c r="J8869">
        <v>2.7744850392869238</v>
      </c>
    </row>
    <row r="8870" spans="1:10" x14ac:dyDescent="0.3">
      <c r="A8870" s="1">
        <v>8868</v>
      </c>
      <c r="B8870">
        <v>53.849027735062563</v>
      </c>
      <c r="C8870">
        <v>1.074596851218133</v>
      </c>
      <c r="D8870">
        <v>0.14576646977107041</v>
      </c>
      <c r="E8870">
        <v>1.2308755269948251</v>
      </c>
      <c r="F8870">
        <v>1.032736301469666</v>
      </c>
      <c r="G8870">
        <v>54.081016816150758</v>
      </c>
      <c r="H8870">
        <v>-0.50562704018665516</v>
      </c>
      <c r="I8870">
        <v>53.603542077469889</v>
      </c>
      <c r="J8870">
        <v>2.7467544342625452</v>
      </c>
    </row>
    <row r="8871" spans="1:10" x14ac:dyDescent="0.3">
      <c r="A8871" s="1">
        <v>8869</v>
      </c>
      <c r="B8871">
        <v>53.860977446544247</v>
      </c>
      <c r="C8871">
        <v>1.07763972975893</v>
      </c>
      <c r="D8871">
        <v>0.1561125359244665</v>
      </c>
      <c r="E8871">
        <v>1.2474086284613</v>
      </c>
      <c r="F8871">
        <v>1.0786955518019481</v>
      </c>
      <c r="G8871">
        <v>54.109302920810052</v>
      </c>
      <c r="H8871">
        <v>-0.5000994563999579</v>
      </c>
      <c r="I8871">
        <v>53.59820498302485</v>
      </c>
      <c r="J8871">
        <v>2.7471680532780538</v>
      </c>
    </row>
    <row r="8872" spans="1:10" x14ac:dyDescent="0.3">
      <c r="A8872" s="1">
        <v>8870</v>
      </c>
      <c r="B8872">
        <v>53.872995712188278</v>
      </c>
      <c r="C8872">
        <v>1.080868155978929</v>
      </c>
      <c r="D8872">
        <v>0.1668737630491692</v>
      </c>
      <c r="E8872">
        <v>1.263518572702844</v>
      </c>
      <c r="F8872">
        <v>1.0687863290409669</v>
      </c>
      <c r="G8872">
        <v>54.138284890083128</v>
      </c>
      <c r="H8872">
        <v>-0.49410744154711489</v>
      </c>
      <c r="I8872">
        <v>53.592272636851078</v>
      </c>
      <c r="J8872">
        <v>2.747472111809425</v>
      </c>
    </row>
    <row r="8873" spans="1:10" x14ac:dyDescent="0.3">
      <c r="A8873" s="1">
        <v>8871</v>
      </c>
      <c r="B8873">
        <v>53.885150576770997</v>
      </c>
      <c r="C8873">
        <v>1.0842564977400879</v>
      </c>
      <c r="D8873">
        <v>0.1775473463098339</v>
      </c>
      <c r="E8873">
        <v>1.181028934374291</v>
      </c>
      <c r="F8873">
        <v>1.070216387148905</v>
      </c>
      <c r="G8873">
        <v>54.167234957206723</v>
      </c>
      <c r="H8873">
        <v>-0.48779785342746468</v>
      </c>
      <c r="I8873">
        <v>53.586655193699258</v>
      </c>
      <c r="J8873">
        <v>2.7477692560024018</v>
      </c>
    </row>
    <row r="8874" spans="1:10" x14ac:dyDescent="0.3">
      <c r="A8874" s="1">
        <v>8872</v>
      </c>
      <c r="B8874">
        <v>53.896526067286572</v>
      </c>
      <c r="C8874">
        <v>1.087494845073369</v>
      </c>
      <c r="D8874">
        <v>0.18826506470263579</v>
      </c>
      <c r="E8874">
        <v>1.0983088835625241</v>
      </c>
      <c r="F8874">
        <v>0.98269873817785336</v>
      </c>
      <c r="G8874">
        <v>54.204393639519409</v>
      </c>
      <c r="H8874">
        <v>-0.52842695857369781</v>
      </c>
      <c r="I8874">
        <v>53.57710749300886</v>
      </c>
      <c r="J8874">
        <v>2.7640450413858608</v>
      </c>
    </row>
    <row r="8875" spans="1:10" x14ac:dyDescent="0.3">
      <c r="A8875" s="1">
        <v>8873</v>
      </c>
      <c r="B8875">
        <v>53.907320519774181</v>
      </c>
      <c r="C8875">
        <v>1.0905873375011861</v>
      </c>
      <c r="D8875">
        <v>0.19831181014402599</v>
      </c>
      <c r="E8875">
        <v>1.111750235607704</v>
      </c>
      <c r="F8875">
        <v>0.90656791540226234</v>
      </c>
      <c r="G8875">
        <v>54.231407036409657</v>
      </c>
      <c r="H8875">
        <v>-0.52215989851244804</v>
      </c>
      <c r="I8875">
        <v>53.571074476270638</v>
      </c>
      <c r="J8875">
        <v>2.7638438583542411</v>
      </c>
    </row>
    <row r="8876" spans="1:10" x14ac:dyDescent="0.3">
      <c r="A8876" s="1">
        <v>8874</v>
      </c>
      <c r="B8876">
        <v>53.917747149018481</v>
      </c>
      <c r="C8876">
        <v>1.093703687461052</v>
      </c>
      <c r="D8876">
        <v>0.20718576213576409</v>
      </c>
      <c r="E8876">
        <v>1.130406458582955</v>
      </c>
      <c r="F8876">
        <v>0.82852514554036372</v>
      </c>
      <c r="G8876">
        <v>54.256132159030713</v>
      </c>
      <c r="H8876">
        <v>-0.51610415900185869</v>
      </c>
      <c r="I8876">
        <v>53.566666141456857</v>
      </c>
      <c r="J8876">
        <v>2.763910534674467</v>
      </c>
    </row>
    <row r="8877" spans="1:10" x14ac:dyDescent="0.3">
      <c r="A8877" s="1">
        <v>8875</v>
      </c>
      <c r="B8877">
        <v>53.92886703227849</v>
      </c>
      <c r="C8877">
        <v>1.097109941618934</v>
      </c>
      <c r="D8877">
        <v>0.21570982645736739</v>
      </c>
      <c r="E8877">
        <v>1.1496032754871051</v>
      </c>
      <c r="F8877">
        <v>0.83416819724028324</v>
      </c>
      <c r="G8877">
        <v>54.280961688348469</v>
      </c>
      <c r="H8877">
        <v>-0.50975504048176967</v>
      </c>
      <c r="I8877">
        <v>53.563562001167199</v>
      </c>
      <c r="J8877">
        <v>2.764263510008433</v>
      </c>
    </row>
    <row r="8878" spans="1:10" x14ac:dyDescent="0.3">
      <c r="A8878" s="1">
        <v>8876</v>
      </c>
      <c r="B8878">
        <v>53.939519316951653</v>
      </c>
      <c r="C8878">
        <v>1.1004933855986621</v>
      </c>
      <c r="D8878">
        <v>0.22381980388081221</v>
      </c>
      <c r="E8878">
        <v>1.167343515380999</v>
      </c>
      <c r="F8878">
        <v>0.80113908300636527</v>
      </c>
      <c r="G8878">
        <v>54.319034700152613</v>
      </c>
      <c r="H8878">
        <v>-0.56672639431556715</v>
      </c>
      <c r="I8878">
        <v>53.560449638777911</v>
      </c>
      <c r="J8878">
        <v>2.765755173109218</v>
      </c>
    </row>
    <row r="8879" spans="1:10" x14ac:dyDescent="0.3">
      <c r="A8879" s="1">
        <v>8877</v>
      </c>
      <c r="B8879">
        <v>53.950614357841957</v>
      </c>
      <c r="C8879">
        <v>1.104089922160145</v>
      </c>
      <c r="D8879">
        <v>0.23182431083871219</v>
      </c>
      <c r="E8879">
        <v>1.1851945926045031</v>
      </c>
      <c r="F8879">
        <v>0.74505015647430994</v>
      </c>
      <c r="G8879">
        <v>54.343462712747147</v>
      </c>
      <c r="H8879">
        <v>-0.5600386457911708</v>
      </c>
      <c r="I8879">
        <v>53.558227366281869</v>
      </c>
      <c r="J8879">
        <v>2.7662641280447211</v>
      </c>
    </row>
    <row r="8880" spans="1:10" x14ac:dyDescent="0.3">
      <c r="A8880" s="1">
        <v>8878</v>
      </c>
      <c r="B8880">
        <v>53.96184755314404</v>
      </c>
      <c r="C8880">
        <v>1.107770663556237</v>
      </c>
      <c r="D8880">
        <v>0.23925526558013999</v>
      </c>
      <c r="E8880">
        <v>1.1028112984989731</v>
      </c>
      <c r="F8880">
        <v>0.67884281912213817</v>
      </c>
      <c r="G8880">
        <v>54.367051012000687</v>
      </c>
      <c r="H8880">
        <v>-0.55339274729593835</v>
      </c>
      <c r="I8880">
        <v>53.557119967536948</v>
      </c>
      <c r="J8880">
        <v>2.766983194639054</v>
      </c>
    </row>
    <row r="8881" spans="1:10" x14ac:dyDescent="0.3">
      <c r="A8881" s="1">
        <v>8879</v>
      </c>
      <c r="B8881">
        <v>53.972368269526143</v>
      </c>
      <c r="C8881">
        <v>1.111200572852973</v>
      </c>
      <c r="D8881">
        <v>0.24606683166728449</v>
      </c>
      <c r="E8881">
        <v>1.1074136170859541</v>
      </c>
      <c r="F8881">
        <v>0.65841858142213316</v>
      </c>
      <c r="G8881">
        <v>54.388877365075039</v>
      </c>
      <c r="H8881">
        <v>-0.54716425249410983</v>
      </c>
      <c r="I8881">
        <v>53.55634832463091</v>
      </c>
      <c r="J8881">
        <v>2.767617805105453</v>
      </c>
    </row>
    <row r="8882" spans="1:10" x14ac:dyDescent="0.3">
      <c r="A8882" s="1">
        <v>8880</v>
      </c>
      <c r="B8882">
        <v>53.982843687685957</v>
      </c>
      <c r="C8882">
        <v>1.1146869035182581</v>
      </c>
      <c r="D8882">
        <v>0.25263091786183939</v>
      </c>
      <c r="E8882">
        <v>1.125363697763212</v>
      </c>
      <c r="F8882">
        <v>0.68714944295593861</v>
      </c>
      <c r="G8882">
        <v>54.410229381639667</v>
      </c>
      <c r="H8882">
        <v>-0.54090821281517898</v>
      </c>
      <c r="I8882">
        <v>53.555959917925023</v>
      </c>
      <c r="J8882">
        <v>2.7683376795191288</v>
      </c>
    </row>
    <row r="8883" spans="1:10" x14ac:dyDescent="0.3">
      <c r="A8883" s="1">
        <v>8881</v>
      </c>
      <c r="B8883">
        <v>53.993514289368107</v>
      </c>
      <c r="C8883">
        <v>1.118351510782843</v>
      </c>
      <c r="D8883">
        <v>0.25951993546196978</v>
      </c>
      <c r="E8883">
        <v>1.144178752546557</v>
      </c>
      <c r="F8883">
        <v>0.75165389620840817</v>
      </c>
      <c r="G8883">
        <v>54.446625475939477</v>
      </c>
      <c r="H8883">
        <v>-0.588233302776211</v>
      </c>
      <c r="I8883">
        <v>53.569190840236203</v>
      </c>
      <c r="J8883">
        <v>2.7165110261216752</v>
      </c>
    </row>
    <row r="8884" spans="1:10" x14ac:dyDescent="0.3">
      <c r="A8884" s="1">
        <v>8882</v>
      </c>
      <c r="B8884">
        <v>54.004302760541528</v>
      </c>
      <c r="C8884">
        <v>1.122203192500832</v>
      </c>
      <c r="D8884">
        <v>0.26704542766841932</v>
      </c>
      <c r="E8884">
        <v>1.162564104773141</v>
      </c>
      <c r="F8884">
        <v>0.75094755725064832</v>
      </c>
      <c r="G8884">
        <v>54.47024388613552</v>
      </c>
      <c r="H8884">
        <v>-0.58092344423135955</v>
      </c>
      <c r="I8884">
        <v>53.567964503257507</v>
      </c>
      <c r="J8884">
        <v>2.7171242410739551</v>
      </c>
    </row>
    <row r="8885" spans="1:10" x14ac:dyDescent="0.3">
      <c r="A8885" s="1">
        <v>8883</v>
      </c>
      <c r="B8885">
        <v>54.015408139398787</v>
      </c>
      <c r="C8885">
        <v>1.126265125135117</v>
      </c>
      <c r="D8885">
        <v>0.27468362573117938</v>
      </c>
      <c r="E8885">
        <v>1.180841098873294</v>
      </c>
      <c r="F8885">
        <v>0.80056787128645235</v>
      </c>
      <c r="G8885">
        <v>54.494344365158199</v>
      </c>
      <c r="H8885">
        <v>-0.57325291387530863</v>
      </c>
      <c r="I8885">
        <v>53.566900406084557</v>
      </c>
      <c r="J8885">
        <v>2.717806842812847</v>
      </c>
    </row>
    <row r="8886" spans="1:10" x14ac:dyDescent="0.3">
      <c r="A8886" s="1">
        <v>8884</v>
      </c>
      <c r="B8886">
        <v>54.026238387963559</v>
      </c>
      <c r="C8886">
        <v>1.130360397978255</v>
      </c>
      <c r="D8886">
        <v>0.28253354668168712</v>
      </c>
      <c r="E8886">
        <v>1.1980759356172661</v>
      </c>
      <c r="F8886">
        <v>0.79026703111851326</v>
      </c>
      <c r="G8886">
        <v>54.51850080271705</v>
      </c>
      <c r="H8886">
        <v>-0.56534570517982718</v>
      </c>
      <c r="I8886">
        <v>53.565251125020978</v>
      </c>
      <c r="J8886">
        <v>2.7183323654121749</v>
      </c>
    </row>
    <row r="8887" spans="1:10" x14ac:dyDescent="0.3">
      <c r="A8887" s="1">
        <v>8885</v>
      </c>
      <c r="B8887">
        <v>54.03753937970761</v>
      </c>
      <c r="C8887">
        <v>1.1347199227778371</v>
      </c>
      <c r="D8887">
        <v>0.29052325688261199</v>
      </c>
      <c r="E8887">
        <v>1.2095935055601921</v>
      </c>
      <c r="F8887">
        <v>0.74748845654391416</v>
      </c>
      <c r="G8887">
        <v>54.543334138851613</v>
      </c>
      <c r="H8887">
        <v>-0.55699906537857813</v>
      </c>
      <c r="I8887">
        <v>53.563879529513173</v>
      </c>
      <c r="J8887">
        <v>2.7189580905622841</v>
      </c>
    </row>
    <row r="8888" spans="1:10" x14ac:dyDescent="0.3">
      <c r="A8888" s="1">
        <v>8886</v>
      </c>
      <c r="B8888">
        <v>54.048691292186419</v>
      </c>
      <c r="C8888">
        <v>1.1390704511674949</v>
      </c>
      <c r="D8888">
        <v>0.29792061073541448</v>
      </c>
      <c r="E8888">
        <v>1.226377460160919</v>
      </c>
      <c r="F8888">
        <v>0.76763939973495665</v>
      </c>
      <c r="G8888">
        <v>54.560315807942096</v>
      </c>
      <c r="H8888">
        <v>-0.52713681636045906</v>
      </c>
      <c r="I8888">
        <v>53.569836099705903</v>
      </c>
      <c r="J8888">
        <v>2.6985578823475191</v>
      </c>
    </row>
    <row r="8889" spans="1:10" x14ac:dyDescent="0.3">
      <c r="A8889" s="1">
        <v>8887</v>
      </c>
      <c r="B8889">
        <v>54.060076474323672</v>
      </c>
      <c r="C8889">
        <v>1.1436105619596271</v>
      </c>
      <c r="D8889">
        <v>0.30559278796360051</v>
      </c>
      <c r="E8889">
        <v>1.2429680710120781</v>
      </c>
      <c r="F8889">
        <v>0.74088071717451054</v>
      </c>
      <c r="G8889">
        <v>54.584469244499772</v>
      </c>
      <c r="H8889">
        <v>-0.51862243195916657</v>
      </c>
      <c r="I8889">
        <v>53.569270828454293</v>
      </c>
      <c r="J8889">
        <v>2.6993782699921511</v>
      </c>
    </row>
    <row r="8890" spans="1:10" x14ac:dyDescent="0.3">
      <c r="A8890" s="1">
        <v>8888</v>
      </c>
      <c r="B8890">
        <v>54.071606480988407</v>
      </c>
      <c r="C8890">
        <v>1.148268417534118</v>
      </c>
      <c r="D8890">
        <v>0.31300494422458602</v>
      </c>
      <c r="E8890">
        <v>1.2592191561074479</v>
      </c>
      <c r="F8890">
        <v>0.77222837159670976</v>
      </c>
      <c r="G8890">
        <v>54.608305464021683</v>
      </c>
      <c r="H8890">
        <v>-0.51003206943929658</v>
      </c>
      <c r="I8890">
        <v>53.569282829736281</v>
      </c>
      <c r="J8890">
        <v>2.7003554939466361</v>
      </c>
    </row>
    <row r="8891" spans="1:10" x14ac:dyDescent="0.3">
      <c r="A8891" s="1">
        <v>8889</v>
      </c>
      <c r="B8891">
        <v>54.083275723476767</v>
      </c>
      <c r="C8891">
        <v>1.1530907486364119</v>
      </c>
      <c r="D8891">
        <v>0.32074820952539468</v>
      </c>
      <c r="E8891">
        <v>1.176394730410121</v>
      </c>
      <c r="F8891">
        <v>0.78459182614742784</v>
      </c>
      <c r="G8891">
        <v>54.632799149151772</v>
      </c>
      <c r="H8891">
        <v>-0.5010042631811138</v>
      </c>
      <c r="I8891">
        <v>53.568949029445129</v>
      </c>
      <c r="J8891">
        <v>2.7012417087112079</v>
      </c>
    </row>
    <row r="8892" spans="1:10" x14ac:dyDescent="0.3">
      <c r="A8892" s="1">
        <v>8890</v>
      </c>
      <c r="B8892">
        <v>54.094079372240351</v>
      </c>
      <c r="C8892">
        <v>1.157611096031798</v>
      </c>
      <c r="D8892">
        <v>0.32855895278596559</v>
      </c>
      <c r="E8892">
        <v>1.186891004566988</v>
      </c>
      <c r="F8892">
        <v>0.78063606584922529</v>
      </c>
      <c r="G8892">
        <v>54.656505615516892</v>
      </c>
      <c r="H8892">
        <v>-0.4921413170166089</v>
      </c>
      <c r="I8892">
        <v>53.567676280350803</v>
      </c>
      <c r="J8892">
        <v>2.7016975988622409</v>
      </c>
    </row>
    <row r="8893" spans="1:10" x14ac:dyDescent="0.3">
      <c r="A8893" s="1">
        <v>8891</v>
      </c>
      <c r="B8893">
        <v>54.105255501536028</v>
      </c>
      <c r="C8893">
        <v>1.16241082920157</v>
      </c>
      <c r="D8893">
        <v>0.33655886886701197</v>
      </c>
      <c r="E8893">
        <v>1.1974651661988911</v>
      </c>
      <c r="F8893">
        <v>0.73651888895182016</v>
      </c>
      <c r="G8893">
        <v>54.680861487731249</v>
      </c>
      <c r="H8893">
        <v>-0.48278947840277531</v>
      </c>
      <c r="I8893">
        <v>53.566516823415142</v>
      </c>
      <c r="J8893">
        <v>2.702236786922307</v>
      </c>
    </row>
    <row r="8894" spans="1:10" x14ac:dyDescent="0.3">
      <c r="A8894" s="1">
        <v>8892</v>
      </c>
      <c r="B8894">
        <v>54.115979266769337</v>
      </c>
      <c r="C8894">
        <v>1.167091001783845</v>
      </c>
      <c r="D8894">
        <v>0.34375547493703279</v>
      </c>
      <c r="E8894">
        <v>1.2142911174381681</v>
      </c>
      <c r="F8894">
        <v>0.75650623012365037</v>
      </c>
      <c r="G8894">
        <v>54.726810767249383</v>
      </c>
      <c r="H8894">
        <v>-0.53929516945995482</v>
      </c>
      <c r="I8894">
        <v>53.562285672763508</v>
      </c>
      <c r="J8894">
        <v>2.713859777093095</v>
      </c>
    </row>
    <row r="8895" spans="1:10" x14ac:dyDescent="0.3">
      <c r="A8895" s="1">
        <v>8893</v>
      </c>
      <c r="B8895">
        <v>54.127395081507053</v>
      </c>
      <c r="C8895">
        <v>1.172195519495473</v>
      </c>
      <c r="D8895">
        <v>0.35154616681438861</v>
      </c>
      <c r="E8895">
        <v>1.2316530104207231</v>
      </c>
      <c r="F8895">
        <v>0.73052240404403257</v>
      </c>
      <c r="G8895">
        <v>54.751501839314002</v>
      </c>
      <c r="H8895">
        <v>-0.52938011568812349</v>
      </c>
      <c r="I8895">
        <v>53.561668013564599</v>
      </c>
      <c r="J8895">
        <v>2.7146037420202398</v>
      </c>
    </row>
    <row r="8896" spans="1:10" x14ac:dyDescent="0.3">
      <c r="A8896" s="1">
        <v>8894</v>
      </c>
      <c r="B8896">
        <v>54.138256594013058</v>
      </c>
      <c r="C8896">
        <v>1.177129103846845</v>
      </c>
      <c r="D8896">
        <v>0.35862182767833378</v>
      </c>
      <c r="E8896">
        <v>1.2476214601735269</v>
      </c>
      <c r="F8896">
        <v>0.76420769436990921</v>
      </c>
      <c r="G8896">
        <v>54.774387400607417</v>
      </c>
      <c r="H8896">
        <v>-0.51998800592855154</v>
      </c>
      <c r="I8896">
        <v>53.561630221135687</v>
      </c>
      <c r="J8896">
        <v>2.715495856743257</v>
      </c>
    </row>
    <row r="8897" spans="1:10" x14ac:dyDescent="0.3">
      <c r="A8897" s="1">
        <v>8895</v>
      </c>
      <c r="B8897">
        <v>54.149605793482621</v>
      </c>
      <c r="C8897">
        <v>1.182404057680253</v>
      </c>
      <c r="D8897">
        <v>0.36628776570593491</v>
      </c>
      <c r="E8897">
        <v>1.263815760544547</v>
      </c>
      <c r="F8897">
        <v>0.74730705007315323</v>
      </c>
      <c r="G8897">
        <v>54.798727775708272</v>
      </c>
      <c r="H8897">
        <v>-0.50978669385522624</v>
      </c>
      <c r="I8897">
        <v>53.561203455023893</v>
      </c>
      <c r="J8897">
        <v>2.7163052697571799</v>
      </c>
    </row>
    <row r="8898" spans="1:10" x14ac:dyDescent="0.3">
      <c r="A8898" s="1">
        <v>8896</v>
      </c>
      <c r="B8898">
        <v>54.161004834483492</v>
      </c>
      <c r="C8898">
        <v>1.1877822653960579</v>
      </c>
      <c r="D8898">
        <v>0.37374069565678247</v>
      </c>
      <c r="E8898">
        <v>1.279569598292837</v>
      </c>
      <c r="F8898">
        <v>0.69722252394865669</v>
      </c>
      <c r="G8898">
        <v>54.85820383177218</v>
      </c>
      <c r="H8898">
        <v>-0.59000260018772366</v>
      </c>
      <c r="I8898">
        <v>53.574945708962282</v>
      </c>
      <c r="J8898">
        <v>2.682172027487844</v>
      </c>
    </row>
    <row r="8899" spans="1:10" x14ac:dyDescent="0.3">
      <c r="A8899" s="1">
        <v>8897</v>
      </c>
      <c r="B8899">
        <v>54.172575974554221</v>
      </c>
      <c r="C8899">
        <v>1.1932838942975861</v>
      </c>
      <c r="D8899">
        <v>0.38072205694122818</v>
      </c>
      <c r="E8899">
        <v>1.2880736820601011</v>
      </c>
      <c r="F8899">
        <v>0.62622246819919369</v>
      </c>
      <c r="G8899">
        <v>54.882169238992169</v>
      </c>
      <c r="H8899">
        <v>-0.57959028882522978</v>
      </c>
      <c r="I8899">
        <v>53.57609834098119</v>
      </c>
      <c r="J8899">
        <v>2.6835457814498231</v>
      </c>
    </row>
    <row r="8900" spans="1:10" x14ac:dyDescent="0.3">
      <c r="A8900" s="1">
        <v>8898</v>
      </c>
      <c r="B8900">
        <v>54.184185354953392</v>
      </c>
      <c r="C8900">
        <v>1.198811852755489</v>
      </c>
      <c r="D8900">
        <v>0.38697337652690927</v>
      </c>
      <c r="E8900">
        <v>1.301370650658751</v>
      </c>
      <c r="F8900">
        <v>0.53925881902919437</v>
      </c>
      <c r="G8900">
        <v>54.904847485260042</v>
      </c>
      <c r="H8900">
        <v>-0.56959182402789499</v>
      </c>
      <c r="I8900">
        <v>53.578403333570357</v>
      </c>
      <c r="J8900">
        <v>2.6853158730058619</v>
      </c>
    </row>
    <row r="8901" spans="1:10" x14ac:dyDescent="0.3">
      <c r="A8901" s="1">
        <v>8899</v>
      </c>
      <c r="B8901">
        <v>54.195976410475247</v>
      </c>
      <c r="C8901">
        <v>1.204408458140241</v>
      </c>
      <c r="D8901">
        <v>0.39238177360096071</v>
      </c>
      <c r="E8901">
        <v>1.314443713058552</v>
      </c>
      <c r="F8901">
        <v>0.44244843799289463</v>
      </c>
      <c r="G8901">
        <v>54.926192183494969</v>
      </c>
      <c r="H8901">
        <v>-0.56007174717585073</v>
      </c>
      <c r="I8901">
        <v>53.582163684062898</v>
      </c>
      <c r="J8901">
        <v>2.6876144440186902</v>
      </c>
    </row>
    <row r="8902" spans="1:10" x14ac:dyDescent="0.3">
      <c r="A8902" s="1">
        <v>8900</v>
      </c>
      <c r="B8902">
        <v>54.207853827937932</v>
      </c>
      <c r="C8902">
        <v>1.210003044499451</v>
      </c>
      <c r="D8902">
        <v>0.39680108485290477</v>
      </c>
      <c r="E8902">
        <v>1.3291365931501711</v>
      </c>
      <c r="F8902">
        <v>0.33977565708471819</v>
      </c>
      <c r="G8902">
        <v>54.945860232141342</v>
      </c>
      <c r="H8902">
        <v>-0.5512328901424266</v>
      </c>
      <c r="I8902">
        <v>53.587492367926522</v>
      </c>
      <c r="J8902">
        <v>2.6904819260050039</v>
      </c>
    </row>
    <row r="8903" spans="1:10" x14ac:dyDescent="0.3">
      <c r="A8903" s="1">
        <v>8901</v>
      </c>
      <c r="B8903">
        <v>54.220167614616351</v>
      </c>
      <c r="C8903">
        <v>1.215736651075789</v>
      </c>
      <c r="D8903">
        <v>0.40027344731525361</v>
      </c>
      <c r="E8903">
        <v>1.3438474777161229</v>
      </c>
      <c r="F8903">
        <v>0.22953001655983041</v>
      </c>
      <c r="G8903">
        <v>54.975589282765647</v>
      </c>
      <c r="H8903">
        <v>-0.56964232860147623</v>
      </c>
      <c r="I8903">
        <v>53.604483217265518</v>
      </c>
      <c r="J8903">
        <v>2.670857714571949</v>
      </c>
    </row>
    <row r="8904" spans="1:10" x14ac:dyDescent="0.3">
      <c r="A8904" s="1">
        <v>8902</v>
      </c>
      <c r="B8904">
        <v>54.232111836406872</v>
      </c>
      <c r="C8904">
        <v>1.221211539769339</v>
      </c>
      <c r="D8904">
        <v>0.40251763287002079</v>
      </c>
      <c r="E8904">
        <v>1.3576131038391031</v>
      </c>
      <c r="F8904">
        <v>0.1197686080595277</v>
      </c>
      <c r="G8904">
        <v>54.991538320618652</v>
      </c>
      <c r="H8904">
        <v>-0.56246763902392694</v>
      </c>
      <c r="I8904">
        <v>53.613163430532182</v>
      </c>
      <c r="J8904">
        <v>2.6749472301328412</v>
      </c>
    </row>
    <row r="8905" spans="1:10" x14ac:dyDescent="0.3">
      <c r="A8905" s="1">
        <v>8903</v>
      </c>
      <c r="B8905">
        <v>54.244720324149156</v>
      </c>
      <c r="C8905">
        <v>1.226883870887358</v>
      </c>
      <c r="D8905">
        <v>0.40373733376071791</v>
      </c>
      <c r="E8905">
        <v>1.2734948234283361</v>
      </c>
      <c r="F8905">
        <v>-5.9804885084117798E-2</v>
      </c>
      <c r="G8905">
        <v>55.006321798016593</v>
      </c>
      <c r="H8905">
        <v>-0.55586770821328857</v>
      </c>
      <c r="I8905">
        <v>53.623999256393247</v>
      </c>
      <c r="J8905">
        <v>2.6798635481765571</v>
      </c>
    </row>
    <row r="8906" spans="1:10" x14ac:dyDescent="0.3">
      <c r="A8906" s="1">
        <v>8904</v>
      </c>
      <c r="B8906">
        <v>54.256171427161568</v>
      </c>
      <c r="C8906">
        <v>1.2318716256465689</v>
      </c>
      <c r="D8906">
        <v>0.40315077790837511</v>
      </c>
      <c r="E8906">
        <v>1.192482188197318</v>
      </c>
      <c r="F8906">
        <v>-0.21858950532474949</v>
      </c>
      <c r="G8906">
        <v>55.016727086703327</v>
      </c>
      <c r="H8906">
        <v>-0.55132636855426997</v>
      </c>
      <c r="I8906">
        <v>53.636302719868688</v>
      </c>
      <c r="J8906">
        <v>2.6852151405426552</v>
      </c>
    </row>
    <row r="8907" spans="1:10" x14ac:dyDescent="0.3">
      <c r="A8907" s="1">
        <v>8905</v>
      </c>
      <c r="B8907">
        <v>54.267368698944118</v>
      </c>
      <c r="C8907">
        <v>1.2365813010967579</v>
      </c>
      <c r="D8907">
        <v>0.40092407826893423</v>
      </c>
      <c r="E8907">
        <v>1.2079252723314611</v>
      </c>
      <c r="F8907">
        <v>-0.29008454559053348</v>
      </c>
      <c r="G8907">
        <v>55.023951829946903</v>
      </c>
      <c r="H8907">
        <v>-0.54830580000093421</v>
      </c>
      <c r="I8907">
        <v>53.650737685170768</v>
      </c>
      <c r="J8907">
        <v>2.6913014733031879</v>
      </c>
    </row>
    <row r="8908" spans="1:10" x14ac:dyDescent="0.3">
      <c r="A8908" s="1">
        <v>8906</v>
      </c>
      <c r="B8908">
        <v>54.278356121762243</v>
      </c>
      <c r="C8908">
        <v>1.2410495613751571</v>
      </c>
      <c r="D8908">
        <v>0.39807559086919109</v>
      </c>
      <c r="E8908">
        <v>1.2246141741578089</v>
      </c>
      <c r="F8908">
        <v>-0.37603828556212632</v>
      </c>
      <c r="G8908">
        <v>55.035381003557418</v>
      </c>
      <c r="H8908">
        <v>-0.55913331157570134</v>
      </c>
      <c r="I8908">
        <v>53.678883790965394</v>
      </c>
      <c r="J8908">
        <v>2.6665771083024969</v>
      </c>
    </row>
    <row r="8909" spans="1:10" x14ac:dyDescent="0.3">
      <c r="A8909" s="1">
        <v>8907</v>
      </c>
      <c r="B8909">
        <v>54.289777983862372</v>
      </c>
      <c r="C8909">
        <v>1.245527589724307</v>
      </c>
      <c r="D8909">
        <v>0.39430839785670679</v>
      </c>
      <c r="E8909">
        <v>1.241281869679479</v>
      </c>
      <c r="F8909">
        <v>-0.4759516041371179</v>
      </c>
      <c r="G8909">
        <v>55.040015873612901</v>
      </c>
      <c r="H8909">
        <v>-0.55749436147464659</v>
      </c>
      <c r="I8909">
        <v>53.695680131550887</v>
      </c>
      <c r="J8909">
        <v>2.673303343937337</v>
      </c>
    </row>
    <row r="8910" spans="1:10" x14ac:dyDescent="0.3">
      <c r="A8910" s="1">
        <v>8908</v>
      </c>
      <c r="B8910">
        <v>54.301394227174491</v>
      </c>
      <c r="C8910">
        <v>1.2498958725649261</v>
      </c>
      <c r="D8910">
        <v>0.38954979416000529</v>
      </c>
      <c r="E8910">
        <v>1.2575586723153791</v>
      </c>
      <c r="F8910">
        <v>-0.58397611411782013</v>
      </c>
      <c r="G8910">
        <v>55.043043788090309</v>
      </c>
      <c r="H8910">
        <v>-0.5566757359012271</v>
      </c>
      <c r="I8910">
        <v>53.714097294658387</v>
      </c>
      <c r="J8910">
        <v>2.6804825268773711</v>
      </c>
    </row>
    <row r="8911" spans="1:10" x14ac:dyDescent="0.3">
      <c r="A8911" s="1">
        <v>8909</v>
      </c>
      <c r="B8911">
        <v>54.313197956591303</v>
      </c>
      <c r="C8911">
        <v>1.2541336256690809</v>
      </c>
      <c r="D8911">
        <v>0.38372591089416802</v>
      </c>
      <c r="E8911">
        <v>1.2734460276430439</v>
      </c>
      <c r="F8911">
        <v>-0.69759526000394223</v>
      </c>
      <c r="G8911">
        <v>55.044313737366892</v>
      </c>
      <c r="H8911">
        <v>-0.55672660163271348</v>
      </c>
      <c r="I8911">
        <v>53.734242506481692</v>
      </c>
      <c r="J8911">
        <v>2.6881163484478692</v>
      </c>
    </row>
    <row r="8912" spans="1:10" x14ac:dyDescent="0.3">
      <c r="A8912" s="1">
        <v>8910</v>
      </c>
      <c r="B8912">
        <v>54.325270636069916</v>
      </c>
      <c r="C8912">
        <v>1.2582507331627859</v>
      </c>
      <c r="D8912">
        <v>0.37673848888963862</v>
      </c>
      <c r="E8912">
        <v>1.1907102221315691</v>
      </c>
      <c r="F8912">
        <v>-0.93501412210236923</v>
      </c>
      <c r="G8912">
        <v>55.043715427259642</v>
      </c>
      <c r="H8912">
        <v>-0.55767386046299583</v>
      </c>
      <c r="I8912">
        <v>53.756349080278973</v>
      </c>
      <c r="J8912">
        <v>2.6962438227832171</v>
      </c>
    </row>
    <row r="8913" spans="1:10" x14ac:dyDescent="0.3">
      <c r="A8913" s="1">
        <v>8911</v>
      </c>
      <c r="B8913">
        <v>54.336593179679802</v>
      </c>
      <c r="C8913">
        <v>1.2618466404623589</v>
      </c>
      <c r="D8913">
        <v>0.36740975736049403</v>
      </c>
      <c r="E8913">
        <v>1.2058135476851131</v>
      </c>
      <c r="F8913">
        <v>-0.97834747202375572</v>
      </c>
      <c r="G8913">
        <v>55.037133508525343</v>
      </c>
      <c r="H8913">
        <v>-0.55827647483528131</v>
      </c>
      <c r="I8913">
        <v>53.782480558505263</v>
      </c>
      <c r="J8913">
        <v>2.7015256264530279</v>
      </c>
    </row>
    <row r="8914" spans="1:10" x14ac:dyDescent="0.3">
      <c r="A8914" s="1">
        <v>8912</v>
      </c>
      <c r="B8914">
        <v>54.348182119903313</v>
      </c>
      <c r="C8914">
        <v>1.26527913362272</v>
      </c>
      <c r="D8914">
        <v>0.35760319960530429</v>
      </c>
      <c r="E8914">
        <v>1.2228947261513621</v>
      </c>
      <c r="F8914">
        <v>-1.053923906693413</v>
      </c>
      <c r="G8914">
        <v>55.00572260597697</v>
      </c>
      <c r="H8914">
        <v>-0.49440818015719162</v>
      </c>
      <c r="I8914">
        <v>53.821145941945339</v>
      </c>
      <c r="J8914">
        <v>2.6757152906319051</v>
      </c>
    </row>
    <row r="8915" spans="1:10" x14ac:dyDescent="0.3">
      <c r="A8915" s="1">
        <v>8913</v>
      </c>
      <c r="B8915">
        <v>54.359969096278313</v>
      </c>
      <c r="C8915">
        <v>1.2685106904946759</v>
      </c>
      <c r="D8915">
        <v>0.34707000119033943</v>
      </c>
      <c r="E8915">
        <v>1.1403420690239809</v>
      </c>
      <c r="F8915">
        <v>-1.293861565092929</v>
      </c>
      <c r="G8915">
        <v>54.998938313313872</v>
      </c>
      <c r="H8915">
        <v>-0.49800488339221038</v>
      </c>
      <c r="I8915">
        <v>53.847818284105372</v>
      </c>
      <c r="J8915">
        <v>2.684419879484556</v>
      </c>
    </row>
    <row r="8916" spans="1:10" x14ac:dyDescent="0.3">
      <c r="A8916" s="1">
        <v>8914</v>
      </c>
      <c r="B8916">
        <v>54.371026473131671</v>
      </c>
      <c r="C8916">
        <v>1.2712492093115391</v>
      </c>
      <c r="D8916">
        <v>0.33414497102661528</v>
      </c>
      <c r="E8916">
        <v>1.057828798645869</v>
      </c>
      <c r="F8916">
        <v>-1.4489407445806199</v>
      </c>
      <c r="G8916">
        <v>54.987110687590423</v>
      </c>
      <c r="H8916">
        <v>-0.50337727922025644</v>
      </c>
      <c r="I8916">
        <v>53.877218598840258</v>
      </c>
      <c r="J8916">
        <v>2.6936595119890669</v>
      </c>
    </row>
    <row r="8917" spans="1:10" x14ac:dyDescent="0.3">
      <c r="A8917" s="1">
        <v>8915</v>
      </c>
      <c r="B8917">
        <v>54.381370577672193</v>
      </c>
      <c r="C8917">
        <v>1.2735374123419061</v>
      </c>
      <c r="D8917">
        <v>0.3196338137721928</v>
      </c>
      <c r="E8917">
        <v>0.97510480915917419</v>
      </c>
      <c r="F8917">
        <v>-1.411906112649171</v>
      </c>
      <c r="G8917">
        <v>54.971638947433277</v>
      </c>
      <c r="H8917">
        <v>-0.50984201581227095</v>
      </c>
      <c r="I8917">
        <v>53.908254789128151</v>
      </c>
      <c r="J8917">
        <v>2.7029634287924722</v>
      </c>
    </row>
    <row r="8918" spans="1:10" x14ac:dyDescent="0.3">
      <c r="A8918" s="1">
        <v>8916</v>
      </c>
      <c r="B8918">
        <v>54.390912449864892</v>
      </c>
      <c r="C8918">
        <v>1.275487885127452</v>
      </c>
      <c r="D8918">
        <v>0.30553193396779632</v>
      </c>
      <c r="E8918">
        <v>0.89260532414330507</v>
      </c>
      <c r="F8918">
        <v>-1.3989121833517439</v>
      </c>
      <c r="G8918">
        <v>54.965893418758647</v>
      </c>
      <c r="H8918">
        <v>-0.54748745045219671</v>
      </c>
      <c r="I8918">
        <v>53.942182629218067</v>
      </c>
      <c r="J8918">
        <v>2.698184356198627</v>
      </c>
    </row>
    <row r="8919" spans="1:10" x14ac:dyDescent="0.3">
      <c r="A8919" s="1">
        <v>8917</v>
      </c>
      <c r="B8919">
        <v>54.399699799999581</v>
      </c>
      <c r="C8919">
        <v>1.277087685956894</v>
      </c>
      <c r="D8919">
        <v>0.29153382025565888</v>
      </c>
      <c r="E8919">
        <v>0.80995223080529233</v>
      </c>
      <c r="F8919">
        <v>-1.255508178043184</v>
      </c>
      <c r="G8919">
        <v>54.949107054181752</v>
      </c>
      <c r="H8919">
        <v>-0.55375743522997345</v>
      </c>
      <c r="I8919">
        <v>53.970928358910761</v>
      </c>
      <c r="J8919">
        <v>2.70592593853929</v>
      </c>
    </row>
    <row r="8920" spans="1:10" x14ac:dyDescent="0.3">
      <c r="A8920" s="1">
        <v>8918</v>
      </c>
      <c r="B8920">
        <v>54.407683093871697</v>
      </c>
      <c r="C8920">
        <v>1.2784294586823519</v>
      </c>
      <c r="D8920">
        <v>0.27898533585115498</v>
      </c>
      <c r="E8920">
        <v>0.72739563500298521</v>
      </c>
      <c r="F8920">
        <v>-1.1852743173032469</v>
      </c>
      <c r="G8920">
        <v>54.934073364048032</v>
      </c>
      <c r="H8920">
        <v>-0.55916556530564021</v>
      </c>
      <c r="I8920">
        <v>53.996874694454739</v>
      </c>
      <c r="J8920">
        <v>2.7125355076566171</v>
      </c>
    </row>
    <row r="8921" spans="1:10" x14ac:dyDescent="0.3">
      <c r="A8921" s="1">
        <v>8919</v>
      </c>
      <c r="B8921">
        <v>54.414890095257711</v>
      </c>
      <c r="C8921">
        <v>1.279477418833703</v>
      </c>
      <c r="D8921">
        <v>0.26711819181943192</v>
      </c>
      <c r="E8921">
        <v>0.64469527756585143</v>
      </c>
      <c r="F8921">
        <v>-1.002121557187623</v>
      </c>
      <c r="G8921">
        <v>54.919436807351317</v>
      </c>
      <c r="H8921">
        <v>-0.56423481577268086</v>
      </c>
      <c r="I8921">
        <v>54.021128965978413</v>
      </c>
      <c r="J8921">
        <v>2.7183574950752201</v>
      </c>
    </row>
    <row r="8922" spans="1:10" x14ac:dyDescent="0.3">
      <c r="A8922" s="1">
        <v>8920</v>
      </c>
      <c r="B8922">
        <v>54.421267665149188</v>
      </c>
      <c r="C8922">
        <v>1.2803244594726511</v>
      </c>
      <c r="D8922">
        <v>0.257117772227136</v>
      </c>
      <c r="E8922">
        <v>0.6660784997662702</v>
      </c>
      <c r="F8922">
        <v>-0.70700644447575489</v>
      </c>
      <c r="G8922">
        <v>54.892233553316409</v>
      </c>
      <c r="H8922">
        <v>-0.51084464505629734</v>
      </c>
      <c r="I8922">
        <v>54.042539044583251</v>
      </c>
      <c r="J8922">
        <v>2.720698425405693</v>
      </c>
    </row>
    <row r="8923" spans="1:10" x14ac:dyDescent="0.3">
      <c r="A8923" s="1">
        <v>8921</v>
      </c>
      <c r="B8923">
        <v>54.427898942091232</v>
      </c>
      <c r="C8923">
        <v>1.2810464565946911</v>
      </c>
      <c r="D8923">
        <v>0.2500374321531309</v>
      </c>
      <c r="E8923">
        <v>0.69233757960128683</v>
      </c>
      <c r="F8923">
        <v>-0.63728083528130286</v>
      </c>
      <c r="G8923">
        <v>54.886171044832537</v>
      </c>
      <c r="H8923">
        <v>-0.51341232216987565</v>
      </c>
      <c r="I8923">
        <v>54.059378066852268</v>
      </c>
      <c r="J8923">
        <v>2.7240658238543878</v>
      </c>
    </row>
    <row r="8924" spans="1:10" x14ac:dyDescent="0.3">
      <c r="A8924" s="1">
        <v>8922</v>
      </c>
      <c r="B8924">
        <v>54.434757518407118</v>
      </c>
      <c r="C8924">
        <v>1.281745934558991</v>
      </c>
      <c r="D8924">
        <v>0.2436915231855504</v>
      </c>
      <c r="E8924">
        <v>0.69260159720563164</v>
      </c>
      <c r="F8924">
        <v>-0.69456385756799977</v>
      </c>
      <c r="G8924">
        <v>54.881632998115869</v>
      </c>
      <c r="H8924">
        <v>-0.51558484592390186</v>
      </c>
      <c r="I8924">
        <v>54.075401271496197</v>
      </c>
      <c r="J8924">
        <v>2.7270748305475681</v>
      </c>
    </row>
    <row r="8925" spans="1:10" x14ac:dyDescent="0.3">
      <c r="A8925" s="1">
        <v>8923</v>
      </c>
      <c r="B8925">
        <v>54.441670971308987</v>
      </c>
      <c r="C8925">
        <v>1.2823751454092811</v>
      </c>
      <c r="D8925">
        <v>0.2367298283317299</v>
      </c>
      <c r="E8925">
        <v>0.71328428408038269</v>
      </c>
      <c r="F8925">
        <v>-0.65987892478312615</v>
      </c>
      <c r="G8925">
        <v>54.876023254732317</v>
      </c>
      <c r="H8925">
        <v>-0.51802306685408261</v>
      </c>
      <c r="I8925">
        <v>54.092385289960077</v>
      </c>
      <c r="J8925">
        <v>2.7301707257928118</v>
      </c>
    </row>
    <row r="8926" spans="1:10" x14ac:dyDescent="0.3">
      <c r="A8926" s="1">
        <v>8924</v>
      </c>
      <c r="B8926">
        <v>54.448780640769563</v>
      </c>
      <c r="C8926">
        <v>1.282992323955364</v>
      </c>
      <c r="D8926">
        <v>0.2301277415016863</v>
      </c>
      <c r="E8926">
        <v>0.74090732405176218</v>
      </c>
      <c r="F8926">
        <v>-0.70537144665266571</v>
      </c>
      <c r="G8926">
        <v>54.859736114894531</v>
      </c>
      <c r="H8926">
        <v>-0.47114284576272869</v>
      </c>
      <c r="I8926">
        <v>54.107675385651007</v>
      </c>
      <c r="J8926">
        <v>2.73897663917375</v>
      </c>
    </row>
    <row r="8927" spans="1:10" x14ac:dyDescent="0.3">
      <c r="A8927" s="1">
        <v>8925</v>
      </c>
      <c r="B8927">
        <v>54.456172648763342</v>
      </c>
      <c r="C8927">
        <v>1.283565399015117</v>
      </c>
      <c r="D8927">
        <v>0.22306915672602251</v>
      </c>
      <c r="E8927">
        <v>0.76794250930978936</v>
      </c>
      <c r="F8927">
        <v>-0.69686096695174016</v>
      </c>
      <c r="G8927">
        <v>54.85473627629959</v>
      </c>
      <c r="H8927">
        <v>-0.47342681216862798</v>
      </c>
      <c r="I8927">
        <v>54.125352994538737</v>
      </c>
      <c r="J8927">
        <v>2.7419211435473501</v>
      </c>
    </row>
    <row r="8928" spans="1:10" x14ac:dyDescent="0.3">
      <c r="A8928" s="1">
        <v>8926</v>
      </c>
      <c r="B8928">
        <v>54.463831661749794</v>
      </c>
      <c r="C8928">
        <v>1.2841323327689209</v>
      </c>
      <c r="D8928">
        <v>0.2161000552684845</v>
      </c>
      <c r="E8928">
        <v>0.79438080856507409</v>
      </c>
      <c r="F8928">
        <v>-0.75164486435762079</v>
      </c>
      <c r="G8928">
        <v>54.850141052668427</v>
      </c>
      <c r="H8928">
        <v>-0.4755948193325843</v>
      </c>
      <c r="I8928">
        <v>54.143183388054027</v>
      </c>
      <c r="J8928">
        <v>2.7447581595320161</v>
      </c>
    </row>
    <row r="8929" spans="1:10" x14ac:dyDescent="0.3">
      <c r="A8929" s="1">
        <v>8927</v>
      </c>
      <c r="B8929">
        <v>54.471771834119721</v>
      </c>
      <c r="C8929">
        <v>1.2846504422697971</v>
      </c>
      <c r="D8929">
        <v>0.2085710693661138</v>
      </c>
      <c r="E8929">
        <v>0.8202931009068557</v>
      </c>
      <c r="F8929">
        <v>-0.82881430494491881</v>
      </c>
      <c r="G8929">
        <v>54.844821440245127</v>
      </c>
      <c r="H8929">
        <v>-0.47793532492704549</v>
      </c>
      <c r="I8929">
        <v>54.162129575818568</v>
      </c>
      <c r="J8929">
        <v>2.7476490045061368</v>
      </c>
    </row>
    <row r="8930" spans="1:10" x14ac:dyDescent="0.3">
      <c r="A8930" s="1">
        <v>8928</v>
      </c>
      <c r="B8930">
        <v>54.479956868024807</v>
      </c>
      <c r="C8930">
        <v>1.2850795372958459</v>
      </c>
      <c r="D8930">
        <v>0.20028965278163721</v>
      </c>
      <c r="E8930">
        <v>0.84558569681243556</v>
      </c>
      <c r="F8930">
        <v>-0.83320992740964195</v>
      </c>
      <c r="G8930">
        <v>54.838397141845562</v>
      </c>
      <c r="H8930">
        <v>-0.48053513342325133</v>
      </c>
      <c r="I8930">
        <v>54.182440789654699</v>
      </c>
      <c r="J8930">
        <v>2.750592179459916</v>
      </c>
    </row>
    <row r="8931" spans="1:10" x14ac:dyDescent="0.3">
      <c r="A8931" s="1">
        <v>8929</v>
      </c>
      <c r="B8931">
        <v>54.488397555462612</v>
      </c>
      <c r="C8931">
        <v>1.2854630934600759</v>
      </c>
      <c r="D8931">
        <v>0.19196391834091339</v>
      </c>
      <c r="E8931">
        <v>0.76304879438476225</v>
      </c>
      <c r="F8931">
        <v>-0.94976179515298109</v>
      </c>
      <c r="G8931">
        <v>54.829051308119553</v>
      </c>
      <c r="H8931">
        <v>-0.4672572068921137</v>
      </c>
      <c r="I8931">
        <v>54.202688007816533</v>
      </c>
      <c r="J8931">
        <v>2.7554863069370401</v>
      </c>
    </row>
    <row r="8932" spans="1:10" x14ac:dyDescent="0.3">
      <c r="A8932" s="1">
        <v>8930</v>
      </c>
      <c r="B8932">
        <v>54.496023691178813</v>
      </c>
      <c r="C8932">
        <v>1.285698007003119</v>
      </c>
      <c r="D8932">
        <v>0.18246721521044859</v>
      </c>
      <c r="E8932">
        <v>0.77399297968490655</v>
      </c>
      <c r="F8932">
        <v>-0.92630052988343148</v>
      </c>
      <c r="G8932">
        <v>54.820017268449561</v>
      </c>
      <c r="H8932">
        <v>-0.47017829625779578</v>
      </c>
      <c r="I8932">
        <v>54.224287191344942</v>
      </c>
      <c r="J8932">
        <v>2.7583681901857999</v>
      </c>
    </row>
    <row r="8933" spans="1:10" x14ac:dyDescent="0.3">
      <c r="A8933" s="1">
        <v>8931</v>
      </c>
      <c r="B8933">
        <v>54.5037590575716</v>
      </c>
      <c r="C8933">
        <v>1.285800637276997</v>
      </c>
      <c r="D8933">
        <v>0.17320885653788379</v>
      </c>
      <c r="E8933">
        <v>0.79824408354979082</v>
      </c>
      <c r="F8933">
        <v>-0.88117301422990613</v>
      </c>
      <c r="G8933">
        <v>54.8114824486724</v>
      </c>
      <c r="H8933">
        <v>-0.4730000180092524</v>
      </c>
      <c r="I8933">
        <v>54.245668517879032</v>
      </c>
      <c r="J8933">
        <v>2.760923502362636</v>
      </c>
    </row>
    <row r="8934" spans="1:10" x14ac:dyDescent="0.3">
      <c r="A8934" s="1">
        <v>8932</v>
      </c>
      <c r="B8934">
        <v>54.511741815454613</v>
      </c>
      <c r="C8934">
        <v>1.2858305309126561</v>
      </c>
      <c r="D8934">
        <v>0.16439671462306951</v>
      </c>
      <c r="E8934">
        <v>0.82403153692093656</v>
      </c>
      <c r="F8934">
        <v>-0.92682191581724849</v>
      </c>
      <c r="G8934">
        <v>54.803954658295673</v>
      </c>
      <c r="H8934">
        <v>-0.47561350309599382</v>
      </c>
      <c r="I8934">
        <v>54.266660120351197</v>
      </c>
      <c r="J8934">
        <v>2.7631704229153429</v>
      </c>
    </row>
    <row r="8935" spans="1:10" x14ac:dyDescent="0.3">
      <c r="A8935" s="1">
        <v>8933</v>
      </c>
      <c r="B8935">
        <v>54.519980025497418</v>
      </c>
      <c r="C8935">
        <v>1.285756872273333</v>
      </c>
      <c r="D8935">
        <v>0.15513049304783791</v>
      </c>
      <c r="E8935">
        <v>0.84925902176677837</v>
      </c>
      <c r="F8935">
        <v>-0.92217026871719188</v>
      </c>
      <c r="G8935">
        <v>54.795858626174827</v>
      </c>
      <c r="H8935">
        <v>-0.47831921116360282</v>
      </c>
      <c r="I8935">
        <v>54.288598014907471</v>
      </c>
      <c r="J8935">
        <v>2.7653042892061661</v>
      </c>
    </row>
    <row r="8936" spans="1:10" x14ac:dyDescent="0.3">
      <c r="A8936" s="1">
        <v>8934</v>
      </c>
      <c r="B8936">
        <v>54.528483482289303</v>
      </c>
      <c r="C8936">
        <v>1.285621869768985</v>
      </c>
      <c r="D8936">
        <v>0.14589582726618269</v>
      </c>
      <c r="E8936">
        <v>0.8739853447231235</v>
      </c>
      <c r="F8936">
        <v>-0.97904294864164143</v>
      </c>
      <c r="G8936">
        <v>54.790857266731301</v>
      </c>
      <c r="H8936">
        <v>-0.49996410941773339</v>
      </c>
      <c r="I8936">
        <v>54.311575510511943</v>
      </c>
      <c r="J8936">
        <v>2.761790054800084</v>
      </c>
    </row>
    <row r="8937" spans="1:10" x14ac:dyDescent="0.3">
      <c r="A8937" s="1">
        <v>8935</v>
      </c>
      <c r="B8937">
        <v>54.537210722144302</v>
      </c>
      <c r="C8937">
        <v>1.285384465745218</v>
      </c>
      <c r="D8937">
        <v>0.13611591110793869</v>
      </c>
      <c r="E8937">
        <v>0.89812045699655751</v>
      </c>
      <c r="F8937">
        <v>-0.97694110703540582</v>
      </c>
      <c r="G8937">
        <v>54.782202353391931</v>
      </c>
      <c r="H8937">
        <v>-0.50336106929755853</v>
      </c>
      <c r="I8937">
        <v>54.332876957113641</v>
      </c>
      <c r="J8937">
        <v>2.7772766907805999</v>
      </c>
    </row>
    <row r="8938" spans="1:10" x14ac:dyDescent="0.3">
      <c r="A8938" s="1">
        <v>8936</v>
      </c>
      <c r="B8938">
        <v>54.546200926273563</v>
      </c>
      <c r="C8938">
        <v>1.285080879835435</v>
      </c>
      <c r="D8938">
        <v>0.1263311365743211</v>
      </c>
      <c r="E8938">
        <v>0.90597768258713574</v>
      </c>
      <c r="F8938">
        <v>-1.041505383355303</v>
      </c>
      <c r="G8938">
        <v>54.773678637169979</v>
      </c>
      <c r="H8938">
        <v>-0.50597617664327177</v>
      </c>
      <c r="I8938">
        <v>54.35647453892183</v>
      </c>
      <c r="J8938">
        <v>2.7789010151245148</v>
      </c>
    </row>
    <row r="8939" spans="1:10" x14ac:dyDescent="0.3">
      <c r="A8939" s="1">
        <v>8937</v>
      </c>
      <c r="B8939">
        <v>54.555252915514018</v>
      </c>
      <c r="C8939">
        <v>1.2846706486340691</v>
      </c>
      <c r="D8939">
        <v>0.11591435447370201</v>
      </c>
      <c r="E8939">
        <v>0.92214997078881544</v>
      </c>
      <c r="F8939">
        <v>-1.0255664266224731</v>
      </c>
      <c r="G8939">
        <v>54.764061571114652</v>
      </c>
      <c r="H8939">
        <v>-0.5086587783990979</v>
      </c>
      <c r="I8939">
        <v>54.381097339045617</v>
      </c>
      <c r="J8939">
        <v>2.7803860406246659</v>
      </c>
    </row>
    <row r="8940" spans="1:10" x14ac:dyDescent="0.3">
      <c r="A8940" s="1">
        <v>8938</v>
      </c>
      <c r="B8940">
        <v>54.564463791760197</v>
      </c>
      <c r="C8940">
        <v>1.2841888282901479</v>
      </c>
      <c r="D8940">
        <v>0.10565649936122901</v>
      </c>
      <c r="E8940">
        <v>0.94528249342872095</v>
      </c>
      <c r="F8940">
        <v>-1.067443096463824</v>
      </c>
      <c r="G8940">
        <v>54.754866070836179</v>
      </c>
      <c r="H8940">
        <v>-0.51118814066080676</v>
      </c>
      <c r="I8940">
        <v>54.405659940559723</v>
      </c>
      <c r="J8940">
        <v>2.7816119600389939</v>
      </c>
    </row>
    <row r="8941" spans="1:10" x14ac:dyDescent="0.3">
      <c r="A8941" s="1">
        <v>8939</v>
      </c>
      <c r="B8941">
        <v>54.573889770878218</v>
      </c>
      <c r="C8941">
        <v>1.283587299070023</v>
      </c>
      <c r="D8941">
        <v>9.4990731517576657E-2</v>
      </c>
      <c r="E8941">
        <v>0.96789535066364496</v>
      </c>
      <c r="F8941">
        <v>-1.058841277877967</v>
      </c>
      <c r="G8941">
        <v>54.740944848702867</v>
      </c>
      <c r="H8941">
        <v>-0.46976603706991898</v>
      </c>
      <c r="I8941">
        <v>54.430814015472251</v>
      </c>
      <c r="J8941">
        <v>2.7852618146158039</v>
      </c>
    </row>
    <row r="8942" spans="1:10" x14ac:dyDescent="0.3">
      <c r="A8942" s="1">
        <v>8940</v>
      </c>
      <c r="B8942">
        <v>54.583556605619748</v>
      </c>
      <c r="C8942">
        <v>1.282900877402479</v>
      </c>
      <c r="D8942">
        <v>8.4388949122747123E-2</v>
      </c>
      <c r="E8942">
        <v>0.99006933056386925</v>
      </c>
      <c r="F8942">
        <v>-1.1097294183696511</v>
      </c>
      <c r="G8942">
        <v>54.73201397290952</v>
      </c>
      <c r="H8942">
        <v>-0.47212497154603578</v>
      </c>
      <c r="I8942">
        <v>54.456409019044393</v>
      </c>
      <c r="J8942">
        <v>2.786007830900036</v>
      </c>
    </row>
    <row r="8943" spans="1:10" x14ac:dyDescent="0.3">
      <c r="A8943" s="1">
        <v>8941</v>
      </c>
      <c r="B8943">
        <v>54.593599255369881</v>
      </c>
      <c r="C8943">
        <v>1.282072241247052</v>
      </c>
      <c r="D8943">
        <v>7.3094288759363343E-2</v>
      </c>
      <c r="E8943">
        <v>1.0121249637620739</v>
      </c>
      <c r="F8943">
        <v>-1.104299542409233</v>
      </c>
      <c r="G8943">
        <v>54.722225154015227</v>
      </c>
      <c r="H8943">
        <v>-0.47451840502707082</v>
      </c>
      <c r="I8943">
        <v>54.483436500348617</v>
      </c>
      <c r="J8943">
        <v>2.786519378846366</v>
      </c>
    </row>
    <row r="8944" spans="1:10" x14ac:dyDescent="0.3">
      <c r="A8944" s="1">
        <v>8942</v>
      </c>
      <c r="B8944">
        <v>54.60349717621849</v>
      </c>
      <c r="C8944">
        <v>1.281179649920249</v>
      </c>
      <c r="D8944">
        <v>6.2251137582295148E-2</v>
      </c>
      <c r="E8944">
        <v>1.0329383394836029</v>
      </c>
      <c r="F8944">
        <v>-1.155480482168477</v>
      </c>
      <c r="G8944">
        <v>54.713068908713922</v>
      </c>
      <c r="H8944">
        <v>-0.47670241546923992</v>
      </c>
      <c r="I8944">
        <v>54.50965352535755</v>
      </c>
      <c r="J8944">
        <v>2.786732834506477</v>
      </c>
    </row>
    <row r="8945" spans="1:10" x14ac:dyDescent="0.3">
      <c r="A8945" s="1">
        <v>8943</v>
      </c>
      <c r="B8945">
        <v>54.613744043116817</v>
      </c>
      <c r="C8945">
        <v>1.280136563066248</v>
      </c>
      <c r="D8945">
        <v>5.072940234189955E-2</v>
      </c>
      <c r="E8945">
        <v>1.0465764960522299</v>
      </c>
      <c r="F8945">
        <v>-1.15490814606129</v>
      </c>
      <c r="G8945">
        <v>54.703055099221523</v>
      </c>
      <c r="H8945">
        <v>-0.47889125241522651</v>
      </c>
      <c r="I8945">
        <v>54.537252822468652</v>
      </c>
      <c r="J8945">
        <v>2.7866710351538919</v>
      </c>
    </row>
    <row r="8946" spans="1:10" x14ac:dyDescent="0.3">
      <c r="A8946" s="1">
        <v>8944</v>
      </c>
      <c r="B8946">
        <v>54.624155816794669</v>
      </c>
      <c r="C8946">
        <v>1.2789920658353651</v>
      </c>
      <c r="D8946">
        <v>3.9170694590777821E-2</v>
      </c>
      <c r="E8946">
        <v>1.0670512921419399</v>
      </c>
      <c r="F8946">
        <v>-1.200110566618932</v>
      </c>
      <c r="G8946">
        <v>54.690318314261283</v>
      </c>
      <c r="H8946">
        <v>-0.40922551707271171</v>
      </c>
      <c r="I8946">
        <v>54.563125493935871</v>
      </c>
      <c r="J8946">
        <v>2.83625589483117</v>
      </c>
    </row>
    <row r="8947" spans="1:10" x14ac:dyDescent="0.3">
      <c r="A8947" s="1">
        <v>8945</v>
      </c>
      <c r="B8947">
        <v>54.634755488937969</v>
      </c>
      <c r="C8947">
        <v>1.2776957704457419</v>
      </c>
      <c r="D8947">
        <v>2.71604442527409E-2</v>
      </c>
      <c r="E8947">
        <v>1.087084959591393</v>
      </c>
      <c r="F8947">
        <v>-1.1917398761222919</v>
      </c>
      <c r="G8947">
        <v>54.680637786274751</v>
      </c>
      <c r="H8947">
        <v>-0.4111946635676984</v>
      </c>
      <c r="I8947">
        <v>54.592432246509283</v>
      </c>
      <c r="J8947">
        <v>2.8355802579984122</v>
      </c>
    </row>
    <row r="8948" spans="1:10" x14ac:dyDescent="0.3">
      <c r="A8948" s="1">
        <v>8946</v>
      </c>
      <c r="B8948">
        <v>54.645528903506388</v>
      </c>
      <c r="C8948">
        <v>1.2762849628924191</v>
      </c>
      <c r="D8948">
        <v>1.5249023648321499E-2</v>
      </c>
      <c r="E8948">
        <v>1.10666368177362</v>
      </c>
      <c r="F8948">
        <v>-1.2398839676158619</v>
      </c>
      <c r="G8948">
        <v>54.671291337337763</v>
      </c>
      <c r="H8948">
        <v>-0.41303217142963899</v>
      </c>
      <c r="I8948">
        <v>54.621764842073389</v>
      </c>
      <c r="J8948">
        <v>2.8345630519352998</v>
      </c>
    </row>
    <row r="8949" spans="1:10" x14ac:dyDescent="0.3">
      <c r="A8949" s="1">
        <v>8947</v>
      </c>
      <c r="B8949">
        <v>54.656494947531563</v>
      </c>
      <c r="C8949">
        <v>1.274710469608981</v>
      </c>
      <c r="D8949">
        <v>2.836893284796394E-3</v>
      </c>
      <c r="E8949">
        <v>1.11034705243072</v>
      </c>
      <c r="F8949">
        <v>-1.2412451753789659</v>
      </c>
      <c r="G8949">
        <v>54.661287910787223</v>
      </c>
      <c r="H8949">
        <v>-0.41479629593362399</v>
      </c>
      <c r="I8949">
        <v>54.652073770790302</v>
      </c>
      <c r="J8949">
        <v>2.8331634803228578</v>
      </c>
    </row>
    <row r="8950" spans="1:10" x14ac:dyDescent="0.3">
      <c r="A8950" s="1">
        <v>8948</v>
      </c>
      <c r="B8950">
        <v>54.66745207138645</v>
      </c>
      <c r="C8950">
        <v>1.2730373043680669</v>
      </c>
      <c r="D8950">
        <v>-9.5539433100515925E-3</v>
      </c>
      <c r="E8950">
        <v>1.1139411746339161</v>
      </c>
      <c r="F8950">
        <v>-1.2892146098186941</v>
      </c>
      <c r="G8950">
        <v>54.651310800132713</v>
      </c>
      <c r="H8950">
        <v>-0.4163991527599662</v>
      </c>
      <c r="I8950">
        <v>54.682341276505483</v>
      </c>
      <c r="J8950">
        <v>2.831425460437615</v>
      </c>
    </row>
    <row r="8951" spans="1:10" x14ac:dyDescent="0.3">
      <c r="A8951" s="1">
        <v>8949</v>
      </c>
      <c r="B8951">
        <v>54.678450289935547</v>
      </c>
      <c r="C8951">
        <v>1.271208515706812</v>
      </c>
      <c r="D8951">
        <v>-2.245744990380082E-2</v>
      </c>
      <c r="E8951">
        <v>1.1174675516898329</v>
      </c>
      <c r="F8951">
        <v>-1.2705945105807639</v>
      </c>
      <c r="G8951">
        <v>54.640052795416317</v>
      </c>
      <c r="H8951">
        <v>-0.43829275774665638</v>
      </c>
      <c r="I8951">
        <v>54.712931700994062</v>
      </c>
      <c r="J8951">
        <v>2.8063611826465058</v>
      </c>
    </row>
    <row r="8952" spans="1:10" x14ac:dyDescent="0.3">
      <c r="A8952" s="1">
        <v>8950</v>
      </c>
      <c r="B8952">
        <v>54.689466740699032</v>
      </c>
      <c r="C8952">
        <v>1.2692676090512649</v>
      </c>
      <c r="D8952">
        <v>-3.5176409025801512E-2</v>
      </c>
      <c r="E8952">
        <v>1.1293787291790549</v>
      </c>
      <c r="F8952">
        <v>-1.3010198507753219</v>
      </c>
      <c r="G8952">
        <v>54.6293298613719</v>
      </c>
      <c r="H8952">
        <v>-0.43960702861797629</v>
      </c>
      <c r="I8952">
        <v>54.743470380306711</v>
      </c>
      <c r="J8952">
        <v>2.8038575495336602</v>
      </c>
    </row>
    <row r="8953" spans="1:10" x14ac:dyDescent="0.3">
      <c r="A8953" s="1">
        <v>8951</v>
      </c>
      <c r="B8953">
        <v>54.700576351617677</v>
      </c>
      <c r="C8953">
        <v>1.2671526989156361</v>
      </c>
      <c r="D8953">
        <v>-4.8204275802402233E-2</v>
      </c>
      <c r="E8953">
        <v>1.0466665557171411</v>
      </c>
      <c r="F8953">
        <v>-1.338945751089258</v>
      </c>
      <c r="G8953">
        <v>54.618182214236413</v>
      </c>
      <c r="H8953">
        <v>-0.4407934880731641</v>
      </c>
      <c r="I8953">
        <v>54.774567276166991</v>
      </c>
      <c r="J8953">
        <v>2.8009088795405019</v>
      </c>
    </row>
    <row r="8954" spans="1:10" x14ac:dyDescent="0.3">
      <c r="A8954" s="1">
        <v>8952</v>
      </c>
      <c r="B8954">
        <v>54.710806564516872</v>
      </c>
      <c r="C8954">
        <v>1.265103318672268</v>
      </c>
      <c r="D8954">
        <v>-6.1551263014831728E-2</v>
      </c>
      <c r="E8954">
        <v>1.060180881837719</v>
      </c>
      <c r="F8954">
        <v>-1.2917652970341369</v>
      </c>
      <c r="G8954">
        <v>54.605624506853559</v>
      </c>
      <c r="H8954">
        <v>-0.44159106119487679</v>
      </c>
      <c r="I8954">
        <v>54.805261315059298</v>
      </c>
      <c r="J8954">
        <v>2.7977353614733449</v>
      </c>
    </row>
    <row r="8955" spans="1:10" x14ac:dyDescent="0.3">
      <c r="A8955" s="1">
        <v>8953</v>
      </c>
      <c r="B8955">
        <v>54.721268800559344</v>
      </c>
      <c r="C8955">
        <v>1.2628332246325631</v>
      </c>
      <c r="D8955">
        <v>-7.4595483793913037E-2</v>
      </c>
      <c r="E8955">
        <v>1.0786453782121399</v>
      </c>
      <c r="F8955">
        <v>-1.2299160328982099</v>
      </c>
      <c r="G8955">
        <v>54.593833824256762</v>
      </c>
      <c r="H8955">
        <v>-0.4423439797480091</v>
      </c>
      <c r="I8955">
        <v>54.835706939196768</v>
      </c>
      <c r="J8955">
        <v>2.7941028256322822</v>
      </c>
    </row>
    <row r="8956" spans="1:10" x14ac:dyDescent="0.3">
      <c r="A8956" s="1">
        <v>8954</v>
      </c>
      <c r="B8956">
        <v>54.731684272315178</v>
      </c>
      <c r="C8956">
        <v>1.260447912623256</v>
      </c>
      <c r="D8956">
        <v>-8.6779097869308555E-2</v>
      </c>
      <c r="E8956">
        <v>1.098229287211909</v>
      </c>
      <c r="F8956">
        <v>-1.2515805370018429</v>
      </c>
      <c r="G8956">
        <v>54.585558774432428</v>
      </c>
      <c r="H8956">
        <v>-0.41920205352710971</v>
      </c>
      <c r="I8956">
        <v>54.865670113132843</v>
      </c>
      <c r="J8956">
        <v>2.8005577240854151</v>
      </c>
    </row>
    <row r="8957" spans="1:10" x14ac:dyDescent="0.3">
      <c r="A8957" s="1">
        <v>8955</v>
      </c>
      <c r="B8957">
        <v>54.742378787330352</v>
      </c>
      <c r="C8957">
        <v>1.2578365064568551</v>
      </c>
      <c r="D8957">
        <v>-9.9325029708704438E-2</v>
      </c>
      <c r="E8957">
        <v>1.117625285713139</v>
      </c>
      <c r="F8957">
        <v>-1.23259418517609</v>
      </c>
      <c r="G8957">
        <v>54.5800935578119</v>
      </c>
      <c r="H8957">
        <v>-0.37066746450966809</v>
      </c>
      <c r="I8957">
        <v>54.902456112762891</v>
      </c>
      <c r="J8957">
        <v>2.8641845450438601</v>
      </c>
    </row>
    <row r="8958" spans="1:10" x14ac:dyDescent="0.3">
      <c r="A8958" s="1">
        <v>8956</v>
      </c>
      <c r="B8958">
        <v>54.753205476998403</v>
      </c>
      <c r="C8958">
        <v>1.255072889017941</v>
      </c>
      <c r="D8958">
        <v>-0.111648314945343</v>
      </c>
      <c r="E8958">
        <v>1.1365544453223531</v>
      </c>
      <c r="F8958">
        <v>-1.27558101025454</v>
      </c>
      <c r="G8958">
        <v>54.570864558912412</v>
      </c>
      <c r="H8958">
        <v>-0.37130759191668661</v>
      </c>
      <c r="I8958">
        <v>54.93306563168241</v>
      </c>
      <c r="J8958">
        <v>2.8593263278320822</v>
      </c>
    </row>
    <row r="8959" spans="1:10" x14ac:dyDescent="0.3">
      <c r="A8959" s="1">
        <v>8957</v>
      </c>
      <c r="B8959">
        <v>54.764148512439043</v>
      </c>
      <c r="C8959">
        <v>1.25211819170077</v>
      </c>
      <c r="D8959">
        <v>-0.1243697470730446</v>
      </c>
      <c r="E8959">
        <v>1.054177059229213</v>
      </c>
      <c r="F8959">
        <v>-1.3305210108768359</v>
      </c>
      <c r="G8959">
        <v>54.561133017861223</v>
      </c>
      <c r="H8959">
        <v>-0.37181111345229428</v>
      </c>
      <c r="I8959">
        <v>54.964401964276988</v>
      </c>
      <c r="J8959">
        <v>2.8539538031843392</v>
      </c>
    </row>
    <row r="8960" spans="1:10" x14ac:dyDescent="0.3">
      <c r="A8960" s="1">
        <v>8958</v>
      </c>
      <c r="B8960">
        <v>54.774301495854587</v>
      </c>
      <c r="C8960">
        <v>1.2492658689848419</v>
      </c>
      <c r="D8960">
        <v>-0.1376803372487668</v>
      </c>
      <c r="E8960">
        <v>1.059030771697264</v>
      </c>
      <c r="F8960">
        <v>-1.3013319212611929</v>
      </c>
      <c r="G8960">
        <v>54.549689166136723</v>
      </c>
      <c r="H8960">
        <v>-0.3718174047899192</v>
      </c>
      <c r="I8960">
        <v>54.995857956088848</v>
      </c>
      <c r="J8960">
        <v>2.848294169584435</v>
      </c>
    </row>
    <row r="8961" spans="1:10" x14ac:dyDescent="0.3">
      <c r="A8961" s="1">
        <v>8959</v>
      </c>
      <c r="B8961">
        <v>54.784463601245513</v>
      </c>
      <c r="C8961">
        <v>1.2462368439743161</v>
      </c>
      <c r="D8961">
        <v>-0.1507103981831211</v>
      </c>
      <c r="E8961">
        <v>1.077274682190591</v>
      </c>
      <c r="F8961">
        <v>-1.2352951158440451</v>
      </c>
      <c r="G8961">
        <v>54.537388579714083</v>
      </c>
      <c r="H8961">
        <v>-0.3807346810873693</v>
      </c>
      <c r="I8961">
        <v>55.033255896021487</v>
      </c>
      <c r="J8961">
        <v>2.8845164917767372</v>
      </c>
    </row>
    <row r="8962" spans="1:10" x14ac:dyDescent="0.3">
      <c r="A8962" s="1">
        <v>8960</v>
      </c>
      <c r="B8962">
        <v>54.794740734396314</v>
      </c>
      <c r="C8962">
        <v>1.2430439524959811</v>
      </c>
      <c r="D8962">
        <v>-0.1630506733166989</v>
      </c>
      <c r="E8962">
        <v>1.097053414288065</v>
      </c>
      <c r="F8962">
        <v>-1.168250452560585</v>
      </c>
      <c r="G8962">
        <v>54.527607758525221</v>
      </c>
      <c r="H8962">
        <v>-0.38075479822054747</v>
      </c>
      <c r="I8962">
        <v>55.063730394562548</v>
      </c>
      <c r="J8962">
        <v>2.8781287738637209</v>
      </c>
    </row>
    <row r="8963" spans="1:10" x14ac:dyDescent="0.3">
      <c r="A8963" s="1">
        <v>8961</v>
      </c>
      <c r="B8963">
        <v>54.805397272389293</v>
      </c>
      <c r="C8963">
        <v>1.239642231433761</v>
      </c>
      <c r="D8963">
        <v>-0.1749629561066709</v>
      </c>
      <c r="E8963">
        <v>1.116809140082498</v>
      </c>
      <c r="F8963">
        <v>-1.185769909761085</v>
      </c>
      <c r="G8963">
        <v>54.518940557267847</v>
      </c>
      <c r="H8963">
        <v>-0.38085922181709247</v>
      </c>
      <c r="I8963">
        <v>55.093844979758977</v>
      </c>
      <c r="J8963">
        <v>2.8714068377592858</v>
      </c>
    </row>
    <row r="8964" spans="1:10" x14ac:dyDescent="0.3">
      <c r="A8964" s="1">
        <v>8962</v>
      </c>
      <c r="B8964">
        <v>54.815813274336797</v>
      </c>
      <c r="C8964">
        <v>1.2361816155652989</v>
      </c>
      <c r="D8964">
        <v>-0.1866165275812855</v>
      </c>
      <c r="E8964">
        <v>1.135433659592721</v>
      </c>
      <c r="F8964">
        <v>-1.1613370936784759</v>
      </c>
      <c r="G8964">
        <v>54.510491808153667</v>
      </c>
      <c r="H8964">
        <v>-0.3808716339951741</v>
      </c>
      <c r="I8964">
        <v>55.123256850564147</v>
      </c>
      <c r="J8964">
        <v>2.8644740517634362</v>
      </c>
    </row>
    <row r="8965" spans="1:10" x14ac:dyDescent="0.3">
      <c r="A8965" s="1">
        <v>8963</v>
      </c>
      <c r="B8965">
        <v>54.826692207836253</v>
      </c>
      <c r="C8965">
        <v>1.2324720195399359</v>
      </c>
      <c r="D8965">
        <v>-0.19837275976199881</v>
      </c>
      <c r="E8965">
        <v>1.1542129886935759</v>
      </c>
      <c r="F8965">
        <v>-1.1124288814379519</v>
      </c>
      <c r="G8965">
        <v>54.502381824945793</v>
      </c>
      <c r="H8965">
        <v>-0.3808801382903837</v>
      </c>
      <c r="I8965">
        <v>55.153256681569303</v>
      </c>
      <c r="J8965">
        <v>2.8570376398947981</v>
      </c>
    </row>
    <row r="8966" spans="1:10" x14ac:dyDescent="0.3">
      <c r="A8966" s="1">
        <v>8964</v>
      </c>
      <c r="B8966">
        <v>54.83746469053014</v>
      </c>
      <c r="C8966">
        <v>1.2287339858580191</v>
      </c>
      <c r="D8966">
        <v>-0.20936256954480489</v>
      </c>
      <c r="E8966">
        <v>1.0726115215610079</v>
      </c>
      <c r="F8966">
        <v>-1.197099715121642</v>
      </c>
      <c r="G8966">
        <v>54.494995740895448</v>
      </c>
      <c r="H8966">
        <v>-0.38306553112748509</v>
      </c>
      <c r="I8966">
        <v>55.19382469485479</v>
      </c>
      <c r="J8966">
        <v>2.9059105107841972</v>
      </c>
    </row>
    <row r="8967" spans="1:10" x14ac:dyDescent="0.3">
      <c r="A8967" s="1">
        <v>8965</v>
      </c>
      <c r="B8967">
        <v>54.847552809764593</v>
      </c>
      <c r="C8967">
        <v>1.2251133262755189</v>
      </c>
      <c r="D8967">
        <v>-0.22132470754438199</v>
      </c>
      <c r="E8967">
        <v>1.085780041090104</v>
      </c>
      <c r="F8967">
        <v>-1.186962123133702</v>
      </c>
      <c r="G8967">
        <v>54.485828253813978</v>
      </c>
      <c r="H8967">
        <v>-0.38247431053963221</v>
      </c>
      <c r="I8967">
        <v>55.223949456702648</v>
      </c>
      <c r="J8967">
        <v>2.897907130849025</v>
      </c>
    </row>
    <row r="8968" spans="1:10" x14ac:dyDescent="0.3">
      <c r="A8968" s="1">
        <v>8966</v>
      </c>
      <c r="B8968">
        <v>54.857722714981243</v>
      </c>
      <c r="C8968">
        <v>1.221293121688658</v>
      </c>
      <c r="D8968">
        <v>-0.23320082631389161</v>
      </c>
      <c r="E8968">
        <v>1.1054073276274821</v>
      </c>
      <c r="F8968">
        <v>-1.184748955133289</v>
      </c>
      <c r="G8968">
        <v>54.476932215027418</v>
      </c>
      <c r="H8968">
        <v>-0.38188536480731511</v>
      </c>
      <c r="I8968">
        <v>55.253958649231848</v>
      </c>
      <c r="J8968">
        <v>2.8894989341873032</v>
      </c>
    </row>
    <row r="8969" spans="1:10" x14ac:dyDescent="0.3">
      <c r="A8969" s="1">
        <v>8967</v>
      </c>
      <c r="B8969">
        <v>54.868011643899862</v>
      </c>
      <c r="C8969">
        <v>1.217265769638975</v>
      </c>
      <c r="D8969">
        <v>-0.2450429377094909</v>
      </c>
      <c r="E8969">
        <v>1.1245940166641279</v>
      </c>
      <c r="F8969">
        <v>-1.1952224923092809</v>
      </c>
      <c r="G8969">
        <v>54.468263269328602</v>
      </c>
      <c r="H8969">
        <v>-0.38129104869631009</v>
      </c>
      <c r="I8969">
        <v>55.283974412620772</v>
      </c>
      <c r="J8969">
        <v>2.880662452178576</v>
      </c>
    </row>
    <row r="8970" spans="1:10" x14ac:dyDescent="0.3">
      <c r="A8970" s="1">
        <v>8968</v>
      </c>
      <c r="B8970">
        <v>54.878422342583683</v>
      </c>
      <c r="C8970">
        <v>1.213034764780615</v>
      </c>
      <c r="D8970">
        <v>-0.2569863173733557</v>
      </c>
      <c r="E8970">
        <v>1.128521490360584</v>
      </c>
      <c r="F8970">
        <v>-1.2228526440847911</v>
      </c>
      <c r="G8970">
        <v>54.459610761490019</v>
      </c>
      <c r="H8970">
        <v>-0.38063380928377161</v>
      </c>
      <c r="I8970">
        <v>55.314221550100029</v>
      </c>
      <c r="J8970">
        <v>2.8713449285237669</v>
      </c>
    </row>
    <row r="8971" spans="1:10" x14ac:dyDescent="0.3">
      <c r="A8971" s="1">
        <v>8969</v>
      </c>
      <c r="B8971">
        <v>54.888807103718612</v>
      </c>
      <c r="C8971">
        <v>1.208661641677472</v>
      </c>
      <c r="D8971">
        <v>-0.2691961729016214</v>
      </c>
      <c r="E8971">
        <v>1.1458300468195981</v>
      </c>
      <c r="F8971">
        <v>-1.229346281813414</v>
      </c>
      <c r="G8971">
        <v>54.450568760999083</v>
      </c>
      <c r="H8971">
        <v>-0.37977463950885021</v>
      </c>
      <c r="I8971">
        <v>55.344821051474597</v>
      </c>
      <c r="J8971">
        <v>2.8615272828890359</v>
      </c>
    </row>
    <row r="8972" spans="1:10" x14ac:dyDescent="0.3">
      <c r="A8972" s="1">
        <v>8970</v>
      </c>
      <c r="B8972">
        <v>54.899306063260923</v>
      </c>
      <c r="C8972">
        <v>1.2040870867800151</v>
      </c>
      <c r="D8972">
        <v>-0.28148317581793358</v>
      </c>
      <c r="E8972">
        <v>1.1641484626072021</v>
      </c>
      <c r="F8972">
        <v>-1.1976839162061319</v>
      </c>
      <c r="G8972">
        <v>54.439208303871872</v>
      </c>
      <c r="H8972">
        <v>-0.38706121152946338</v>
      </c>
      <c r="I8972">
        <v>55.390916076819401</v>
      </c>
      <c r="J8972">
        <v>2.90421368062424</v>
      </c>
    </row>
    <row r="8973" spans="1:10" x14ac:dyDescent="0.3">
      <c r="A8973" s="1">
        <v>8971</v>
      </c>
      <c r="B8973">
        <v>54.910105970747068</v>
      </c>
      <c r="C8973">
        <v>1.199267281393285</v>
      </c>
      <c r="D8973">
        <v>-0.29365046547303331</v>
      </c>
      <c r="E8973">
        <v>1.1823686428054889</v>
      </c>
      <c r="F8973">
        <v>-1.2317653200009331</v>
      </c>
      <c r="G8973">
        <v>54.430682783500778</v>
      </c>
      <c r="H8973">
        <v>-0.38616523465354691</v>
      </c>
      <c r="I8973">
        <v>55.42236501737959</v>
      </c>
      <c r="J8973">
        <v>2.8932866170770519</v>
      </c>
    </row>
    <row r="8974" spans="1:10" x14ac:dyDescent="0.3">
      <c r="A8974" s="1">
        <v>8972</v>
      </c>
      <c r="B8974">
        <v>54.920692113273333</v>
      </c>
      <c r="C8974">
        <v>1.194381900347822</v>
      </c>
      <c r="D8974">
        <v>-0.30579660029538258</v>
      </c>
      <c r="E8974">
        <v>1.199668382024581</v>
      </c>
      <c r="F8974">
        <v>-1.215110730591259</v>
      </c>
      <c r="G8974">
        <v>54.422047886300817</v>
      </c>
      <c r="H8974">
        <v>-0.38511067333366272</v>
      </c>
      <c r="I8974">
        <v>55.453488655269808</v>
      </c>
      <c r="J8974">
        <v>2.8820544649657118</v>
      </c>
    </row>
    <row r="8975" spans="1:10" x14ac:dyDescent="0.3">
      <c r="A8975" s="1">
        <v>8973</v>
      </c>
      <c r="B8975">
        <v>54.93153376564311</v>
      </c>
      <c r="C8975">
        <v>1.1892612632483071</v>
      </c>
      <c r="D8975">
        <v>-0.3179410327986979</v>
      </c>
      <c r="E8975">
        <v>1.2168317785673839</v>
      </c>
      <c r="F8975">
        <v>-1.169382280069786</v>
      </c>
      <c r="G8975">
        <v>54.41374474061292</v>
      </c>
      <c r="H8975">
        <v>-0.38405923206288772</v>
      </c>
      <c r="I8975">
        <v>55.484786339516823</v>
      </c>
      <c r="J8975">
        <v>2.8703390217203659</v>
      </c>
    </row>
    <row r="8976" spans="1:10" x14ac:dyDescent="0.3">
      <c r="A8976" s="1">
        <v>8974</v>
      </c>
      <c r="B8976">
        <v>54.94250712782258</v>
      </c>
      <c r="C8976">
        <v>1.1839925894980159</v>
      </c>
      <c r="D8976">
        <v>-0.32963902648422178</v>
      </c>
      <c r="E8976">
        <v>1.1342023172789319</v>
      </c>
      <c r="F8976">
        <v>-1.133208867852866</v>
      </c>
      <c r="G8976">
        <v>54.421409238608099</v>
      </c>
      <c r="H8976">
        <v>-0.33914391951088102</v>
      </c>
      <c r="I8976">
        <v>55.545097911858839</v>
      </c>
      <c r="J8976">
        <v>2.9453277285473982</v>
      </c>
    </row>
    <row r="8977" spans="1:10" x14ac:dyDescent="0.3">
      <c r="A8977" s="1">
        <v>8975</v>
      </c>
      <c r="B8977">
        <v>54.95269960857695</v>
      </c>
      <c r="C8977">
        <v>1.179069193103256</v>
      </c>
      <c r="D8977">
        <v>-0.34094840939958831</v>
      </c>
      <c r="E8977">
        <v>1.138023570894739</v>
      </c>
      <c r="F8977">
        <v>-1.003855801273019</v>
      </c>
      <c r="G8977">
        <v>54.414409676961647</v>
      </c>
      <c r="H8977">
        <v>-0.33807674079407007</v>
      </c>
      <c r="I8977">
        <v>55.575171045603597</v>
      </c>
      <c r="J8977">
        <v>2.933476909439888</v>
      </c>
    </row>
    <row r="8978" spans="1:10" x14ac:dyDescent="0.3">
      <c r="A8978" s="1">
        <v>8976</v>
      </c>
      <c r="B8978">
        <v>54.962952191062328</v>
      </c>
      <c r="C8978">
        <v>1.1740784873533889</v>
      </c>
      <c r="D8978">
        <v>-0.35100682288232582</v>
      </c>
      <c r="E8978">
        <v>1.1565557050043671</v>
      </c>
      <c r="F8978">
        <v>-0.8856204084301611</v>
      </c>
      <c r="G8978">
        <v>54.40942966526287</v>
      </c>
      <c r="H8978">
        <v>-0.3375764496782685</v>
      </c>
      <c r="I8978">
        <v>55.603038400787767</v>
      </c>
      <c r="J8978">
        <v>2.9221364867272239</v>
      </c>
    </row>
    <row r="8979" spans="1:10" x14ac:dyDescent="0.3">
      <c r="A8979" s="1">
        <v>8977</v>
      </c>
      <c r="B8979">
        <v>54.973351132114843</v>
      </c>
      <c r="C8979">
        <v>1.1689957277298211</v>
      </c>
      <c r="D8979">
        <v>-0.35986998641655332</v>
      </c>
      <c r="E8979">
        <v>1.1746678315678341</v>
      </c>
      <c r="F8979">
        <v>-0.78185173421854726</v>
      </c>
      <c r="G8979">
        <v>54.406452477839373</v>
      </c>
      <c r="H8979">
        <v>-0.3376939387245077</v>
      </c>
      <c r="I8979">
        <v>55.628905321873518</v>
      </c>
      <c r="J8979">
        <v>2.911311953145109</v>
      </c>
    </row>
    <row r="8980" spans="1:10" x14ac:dyDescent="0.3">
      <c r="A8980" s="1">
        <v>8978</v>
      </c>
      <c r="B8980">
        <v>54.983902139656557</v>
      </c>
      <c r="C8980">
        <v>1.1638438328702949</v>
      </c>
      <c r="D8980">
        <v>-0.3676851409587879</v>
      </c>
      <c r="E8980">
        <v>1.192369484927315</v>
      </c>
      <c r="F8980">
        <v>-0.68346391256211736</v>
      </c>
      <c r="G8980">
        <v>54.405245904697772</v>
      </c>
      <c r="H8980">
        <v>-0.3383694665525665</v>
      </c>
      <c r="I8980">
        <v>55.653052641948783</v>
      </c>
      <c r="J8980">
        <v>2.9009836459934659</v>
      </c>
    </row>
    <row r="8981" spans="1:10" x14ac:dyDescent="0.3">
      <c r="A8981" s="1">
        <v>8979</v>
      </c>
      <c r="B8981">
        <v>54.994615750427847</v>
      </c>
      <c r="C8981">
        <v>1.158639883366029</v>
      </c>
      <c r="D8981">
        <v>-0.37451227784362379</v>
      </c>
      <c r="E8981">
        <v>1.2096799060965899</v>
      </c>
      <c r="F8981">
        <v>-0.58595754031044023</v>
      </c>
      <c r="G8981">
        <v>54.40483841296966</v>
      </c>
      <c r="H8981">
        <v>-0.34182377612768428</v>
      </c>
      <c r="I8981">
        <v>55.690837467402417</v>
      </c>
      <c r="J8981">
        <v>2.9299106985059682</v>
      </c>
    </row>
    <row r="8982" spans="1:10" x14ac:dyDescent="0.3">
      <c r="A8982" s="1">
        <v>8980</v>
      </c>
      <c r="B8982">
        <v>55.005502500138647</v>
      </c>
      <c r="C8982">
        <v>1.153398772520982</v>
      </c>
      <c r="D8982">
        <v>-0.38036500220355712</v>
      </c>
      <c r="E8982">
        <v>1.226618089867795</v>
      </c>
      <c r="F8982">
        <v>-0.48711954954828751</v>
      </c>
      <c r="G8982">
        <v>54.406953513805512</v>
      </c>
      <c r="H8982">
        <v>-0.34358740383473801</v>
      </c>
      <c r="I8982">
        <v>55.712078993488191</v>
      </c>
      <c r="J8982">
        <v>2.9205644803139368</v>
      </c>
    </row>
    <row r="8983" spans="1:10" x14ac:dyDescent="0.3">
      <c r="A8983" s="1">
        <v>8981</v>
      </c>
      <c r="B8983">
        <v>55.01660546882605</v>
      </c>
      <c r="C8983">
        <v>1.1481186475959879</v>
      </c>
      <c r="D8983">
        <v>-0.38524745847353897</v>
      </c>
      <c r="E8983">
        <v>1.2432510177637299</v>
      </c>
      <c r="F8983">
        <v>-0.38557301037604319</v>
      </c>
      <c r="G8983">
        <v>54.41075467619374</v>
      </c>
      <c r="H8983">
        <v>-0.34592730829270119</v>
      </c>
      <c r="I8983">
        <v>55.731801615383247</v>
      </c>
      <c r="J8983">
        <v>2.9118134771238311</v>
      </c>
    </row>
    <row r="8984" spans="1:10" x14ac:dyDescent="0.3">
      <c r="A8984" s="1">
        <v>8982</v>
      </c>
      <c r="B8984">
        <v>55.027842366736017</v>
      </c>
      <c r="C8984">
        <v>1.142856708105523</v>
      </c>
      <c r="D8984">
        <v>-0.38909555489533892</v>
      </c>
      <c r="E8984">
        <v>1.2594565409887679</v>
      </c>
      <c r="F8984">
        <v>-0.28165037434631768</v>
      </c>
      <c r="G8984">
        <v>54.416246841062907</v>
      </c>
      <c r="H8984">
        <v>-0.34884681948203622</v>
      </c>
      <c r="I8984">
        <v>55.749820069055382</v>
      </c>
      <c r="J8984">
        <v>2.9037863424484658</v>
      </c>
    </row>
    <row r="8985" spans="1:10" x14ac:dyDescent="0.3">
      <c r="A8985" s="1">
        <v>8983</v>
      </c>
      <c r="B8985">
        <v>55.039280416535547</v>
      </c>
      <c r="C8985">
        <v>1.1375983705576049</v>
      </c>
      <c r="D8985">
        <v>-0.39191078008981578</v>
      </c>
      <c r="E8985">
        <v>1.2602478354668321</v>
      </c>
      <c r="F8985">
        <v>-0.1660901405385154</v>
      </c>
      <c r="G8985">
        <v>54.423487838652427</v>
      </c>
      <c r="H8985">
        <v>-0.35237746893262267</v>
      </c>
      <c r="I8985">
        <v>55.766212664766201</v>
      </c>
      <c r="J8985">
        <v>2.896488499654883</v>
      </c>
    </row>
    <row r="8986" spans="1:10" x14ac:dyDescent="0.3">
      <c r="A8986" s="1">
        <v>8984</v>
      </c>
      <c r="B8986">
        <v>55.050779642843793</v>
      </c>
      <c r="C8986">
        <v>1.132431553830936</v>
      </c>
      <c r="D8986">
        <v>-0.39357223429689631</v>
      </c>
      <c r="E8986">
        <v>1.2695191814176141</v>
      </c>
      <c r="F8986">
        <v>-5.4456165554375241E-2</v>
      </c>
      <c r="G8986">
        <v>54.436772485975489</v>
      </c>
      <c r="H8986">
        <v>-0.34625968191678558</v>
      </c>
      <c r="I8986">
        <v>55.777755269699249</v>
      </c>
      <c r="J8986">
        <v>2.883180671343196</v>
      </c>
    </row>
    <row r="8987" spans="1:10" x14ac:dyDescent="0.3">
      <c r="A8987" s="1">
        <v>8985</v>
      </c>
      <c r="B8987">
        <v>55.062426204516832</v>
      </c>
      <c r="C8987">
        <v>1.127329318720012</v>
      </c>
      <c r="D8987">
        <v>-0.39411765233497209</v>
      </c>
      <c r="E8987">
        <v>1.285217861818176</v>
      </c>
      <c r="F8987">
        <v>5.4938701665332032E-2</v>
      </c>
      <c r="G8987">
        <v>54.469467328661828</v>
      </c>
      <c r="H8987">
        <v>-0.29847588204334169</v>
      </c>
      <c r="I8987">
        <v>55.811086692713062</v>
      </c>
      <c r="J8987">
        <v>2.92752839009249</v>
      </c>
    </row>
    <row r="8988" spans="1:10" x14ac:dyDescent="0.3">
      <c r="A8988" s="1">
        <v>8986</v>
      </c>
      <c r="B8988">
        <v>55.074261032015237</v>
      </c>
      <c r="C8988">
        <v>1.122288041710376</v>
      </c>
      <c r="D8988">
        <v>-0.39356776810278188</v>
      </c>
      <c r="E8988">
        <v>1.30056892498534</v>
      </c>
      <c r="F8988">
        <v>0.16789547352609571</v>
      </c>
      <c r="G8988">
        <v>54.48208627356609</v>
      </c>
      <c r="H8988">
        <v>-0.30384300221045968</v>
      </c>
      <c r="I8988">
        <v>55.821931505989987</v>
      </c>
      <c r="J8988">
        <v>2.922898517494338</v>
      </c>
    </row>
    <row r="8989" spans="1:10" x14ac:dyDescent="0.3">
      <c r="A8989" s="1">
        <v>8987</v>
      </c>
      <c r="B8989">
        <v>55.086276018915633</v>
      </c>
      <c r="C8989">
        <v>1.1173287876212961</v>
      </c>
      <c r="D8989">
        <v>-0.39188977567430261</v>
      </c>
      <c r="E8989">
        <v>1.2180162678579589</v>
      </c>
      <c r="F8989">
        <v>0.36979755423805688</v>
      </c>
      <c r="G8989">
        <v>54.496495130117978</v>
      </c>
      <c r="H8989">
        <v>-0.30979391284565949</v>
      </c>
      <c r="I8989">
        <v>55.830924030971097</v>
      </c>
      <c r="J8989">
        <v>2.919191313259256</v>
      </c>
    </row>
    <row r="8990" spans="1:10" x14ac:dyDescent="0.3">
      <c r="A8990" s="1">
        <v>8988</v>
      </c>
      <c r="B8990">
        <v>55.097603195864693</v>
      </c>
      <c r="C8990">
        <v>1.1128627996443481</v>
      </c>
      <c r="D8990">
        <v>-0.38819312615769791</v>
      </c>
      <c r="E8990">
        <v>1.135445886693409</v>
      </c>
      <c r="F8990">
        <v>0.53563324428111936</v>
      </c>
      <c r="G8990">
        <v>54.513101897230072</v>
      </c>
      <c r="H8990">
        <v>-0.31643035813452031</v>
      </c>
      <c r="I8990">
        <v>55.835585280973312</v>
      </c>
      <c r="J8990">
        <v>2.917465710318965</v>
      </c>
    </row>
    <row r="8991" spans="1:10" x14ac:dyDescent="0.3">
      <c r="A8991" s="1">
        <v>8989</v>
      </c>
      <c r="B8991">
        <v>55.108243960471697</v>
      </c>
      <c r="C8991">
        <v>1.1088706216644699</v>
      </c>
      <c r="D8991">
        <v>-0.38283181833131957</v>
      </c>
      <c r="E8991">
        <v>1.052769161305835</v>
      </c>
      <c r="F8991">
        <v>0.66994747600602622</v>
      </c>
      <c r="G8991">
        <v>54.527969428446482</v>
      </c>
      <c r="H8991">
        <v>-0.3320891285557197</v>
      </c>
      <c r="I8991">
        <v>55.838303104321113</v>
      </c>
      <c r="J8991">
        <v>2.9217812071000608</v>
      </c>
    </row>
    <row r="8992" spans="1:10" x14ac:dyDescent="0.3">
      <c r="A8992" s="1">
        <v>8990</v>
      </c>
      <c r="B8992">
        <v>55.118156939096522</v>
      </c>
      <c r="C8992">
        <v>1.105352093548992</v>
      </c>
      <c r="D8992">
        <v>-0.37613794043776178</v>
      </c>
      <c r="E8992">
        <v>1.0580729822964781</v>
      </c>
      <c r="F8992">
        <v>0.67743856310050143</v>
      </c>
      <c r="G8992">
        <v>54.547540944077987</v>
      </c>
      <c r="H8992">
        <v>-0.3394596313829239</v>
      </c>
      <c r="I8992">
        <v>55.836064415297628</v>
      </c>
      <c r="J8992">
        <v>2.9231089529548671</v>
      </c>
    </row>
    <row r="8993" spans="1:10" x14ac:dyDescent="0.3">
      <c r="A8993" s="1">
        <v>8991</v>
      </c>
      <c r="B8993">
        <v>55.128202553221712</v>
      </c>
      <c r="C8993">
        <v>1.1019994508245079</v>
      </c>
      <c r="D8993">
        <v>-0.36935742373760799</v>
      </c>
      <c r="E8993">
        <v>1.063272134228191</v>
      </c>
      <c r="F8993">
        <v>0.73271421032786588</v>
      </c>
      <c r="G8993">
        <v>54.567396170266917</v>
      </c>
      <c r="H8993">
        <v>-0.34664810296795651</v>
      </c>
      <c r="I8993">
        <v>55.833768290143382</v>
      </c>
      <c r="J8993">
        <v>2.9245822706669218</v>
      </c>
    </row>
    <row r="8994" spans="1:10" x14ac:dyDescent="0.3">
      <c r="A8994" s="1">
        <v>8992</v>
      </c>
      <c r="B8994">
        <v>55.138345155992717</v>
      </c>
      <c r="C8994">
        <v>1.0988339353225021</v>
      </c>
      <c r="D8994">
        <v>-0.36203552940246397</v>
      </c>
      <c r="E8994">
        <v>1.068351385629462</v>
      </c>
      <c r="F8994">
        <v>0.81219430587527208</v>
      </c>
      <c r="G8994">
        <v>54.588160554969789</v>
      </c>
      <c r="H8994">
        <v>-0.35388091593666782</v>
      </c>
      <c r="I8994">
        <v>55.830547340672567</v>
      </c>
      <c r="J8994">
        <v>2.926533932539495</v>
      </c>
    </row>
    <row r="8995" spans="1:10" x14ac:dyDescent="0.3">
      <c r="A8995" s="1">
        <v>8993</v>
      </c>
      <c r="B8995">
        <v>55.148612378462062</v>
      </c>
      <c r="C8995">
        <v>1.0958559514403481</v>
      </c>
      <c r="D8995">
        <v>-0.35390836574966611</v>
      </c>
      <c r="E8995">
        <v>1.0867485214629311</v>
      </c>
      <c r="F8995">
        <v>0.80155664453877895</v>
      </c>
      <c r="G8995">
        <v>54.614922605053202</v>
      </c>
      <c r="H8995">
        <v>-0.34864147150108749</v>
      </c>
      <c r="I8995">
        <v>55.806196388275197</v>
      </c>
      <c r="J8995">
        <v>2.875688458770131</v>
      </c>
    </row>
    <row r="8996" spans="1:10" x14ac:dyDescent="0.3">
      <c r="A8996" s="1">
        <v>8994</v>
      </c>
      <c r="B8996">
        <v>55.159078081636991</v>
      </c>
      <c r="C8996">
        <v>1.0929738459214191</v>
      </c>
      <c r="D8996">
        <v>-0.34590178893034229</v>
      </c>
      <c r="E8996">
        <v>1.1063223118377801</v>
      </c>
      <c r="F8996">
        <v>0.7618531954127582</v>
      </c>
      <c r="G8996">
        <v>54.636970770315337</v>
      </c>
      <c r="H8996">
        <v>-0.35575025983168512</v>
      </c>
      <c r="I8996">
        <v>55.802390800819673</v>
      </c>
      <c r="J8996">
        <v>2.8780142458697031</v>
      </c>
    </row>
    <row r="8997" spans="1:10" x14ac:dyDescent="0.3">
      <c r="A8997" s="1">
        <v>8995</v>
      </c>
      <c r="B8997">
        <v>55.169767243499393</v>
      </c>
      <c r="C8997">
        <v>1.090127536719772</v>
      </c>
      <c r="D8997">
        <v>-0.33828435408155111</v>
      </c>
      <c r="E8997">
        <v>1.1254953202576019</v>
      </c>
      <c r="F8997">
        <v>0.79157078275336068</v>
      </c>
      <c r="G8997">
        <v>54.65871053459086</v>
      </c>
      <c r="H8997">
        <v>-0.36253161786716381</v>
      </c>
      <c r="I8997">
        <v>55.799464001110891</v>
      </c>
      <c r="J8997">
        <v>2.880016493488684</v>
      </c>
    </row>
    <row r="8998" spans="1:10" x14ac:dyDescent="0.3">
      <c r="A8998" s="1">
        <v>8996</v>
      </c>
      <c r="B8998">
        <v>55.180661558747232</v>
      </c>
      <c r="C8998">
        <v>1.0873573877327209</v>
      </c>
      <c r="D8998">
        <v>-0.33037846751245131</v>
      </c>
      <c r="E8998">
        <v>1.144236410575638</v>
      </c>
      <c r="F8998">
        <v>0.85865269246068798</v>
      </c>
      <c r="G8998">
        <v>54.681105259918553</v>
      </c>
      <c r="H8998">
        <v>-0.36929668356432049</v>
      </c>
      <c r="I8998">
        <v>55.796188125825552</v>
      </c>
      <c r="J8998">
        <v>2.882168667319104</v>
      </c>
    </row>
    <row r="8999" spans="1:10" x14ac:dyDescent="0.3">
      <c r="A8999" s="1">
        <v>8997</v>
      </c>
      <c r="B8999">
        <v>55.191804176077241</v>
      </c>
      <c r="C8999">
        <v>1.0846844903622299</v>
      </c>
      <c r="D8999">
        <v>-0.32177966565130189</v>
      </c>
      <c r="E8999">
        <v>1.0615183291013339</v>
      </c>
      <c r="F8999">
        <v>1.0477201628864219</v>
      </c>
      <c r="G8999">
        <v>54.704791670965122</v>
      </c>
      <c r="H8999">
        <v>-0.37621126190419291</v>
      </c>
      <c r="I8999">
        <v>55.791874951080487</v>
      </c>
      <c r="J8999">
        <v>2.8847221424953031</v>
      </c>
    </row>
    <row r="9000" spans="1:10" x14ac:dyDescent="0.3">
      <c r="A9000" s="1">
        <v>8998</v>
      </c>
      <c r="B9000">
        <v>55.202159187623202</v>
      </c>
      <c r="C9000">
        <v>1.082409317968678</v>
      </c>
      <c r="D9000">
        <v>-0.31131546340380739</v>
      </c>
      <c r="E9000">
        <v>1.0747697229802711</v>
      </c>
      <c r="F9000">
        <v>0.97622459963149955</v>
      </c>
      <c r="G9000">
        <v>54.741079360470231</v>
      </c>
      <c r="H9000">
        <v>-0.35050102582616721</v>
      </c>
      <c r="I9000">
        <v>55.770906256255913</v>
      </c>
      <c r="J9000">
        <v>2.849920082165363</v>
      </c>
    </row>
    <row r="9001" spans="1:10" x14ac:dyDescent="0.3">
      <c r="A9001" s="1">
        <v>8999</v>
      </c>
      <c r="B9001">
        <v>55.212697627363831</v>
      </c>
      <c r="C9001">
        <v>1.0802269518559851</v>
      </c>
      <c r="D9001">
        <v>-0.30154019271290777</v>
      </c>
      <c r="E9001">
        <v>1.0877705641236399</v>
      </c>
      <c r="F9001">
        <v>0.9914667687637797</v>
      </c>
      <c r="G9001">
        <v>54.765646692899097</v>
      </c>
      <c r="H9001">
        <v>-0.35712203929260777</v>
      </c>
      <c r="I9001">
        <v>55.764139901636177</v>
      </c>
      <c r="J9001">
        <v>2.8532128366770659</v>
      </c>
    </row>
    <row r="9002" spans="1:10" x14ac:dyDescent="0.3">
      <c r="A9002" s="1">
        <v>9000</v>
      </c>
      <c r="B9002">
        <v>55.22336347884125</v>
      </c>
      <c r="C9002">
        <v>1.078180944824398</v>
      </c>
      <c r="D9002">
        <v>-0.29164137221521558</v>
      </c>
      <c r="E9002">
        <v>1.1054423556400379</v>
      </c>
      <c r="F9002">
        <v>1.046610523447602</v>
      </c>
      <c r="G9002">
        <v>54.790562274005858</v>
      </c>
      <c r="H9002">
        <v>-0.36352283107920341</v>
      </c>
      <c r="I9002">
        <v>55.757228553942817</v>
      </c>
      <c r="J9002">
        <v>2.856538504826394</v>
      </c>
    </row>
    <row r="9003" spans="1:10" x14ac:dyDescent="0.3">
      <c r="A9003" s="1">
        <v>9001</v>
      </c>
      <c r="B9003">
        <v>55.234271836770738</v>
      </c>
      <c r="C9003">
        <v>1.0762762990751049</v>
      </c>
      <c r="D9003">
        <v>-0.28115731070163652</v>
      </c>
      <c r="E9003">
        <v>1.122792968843487</v>
      </c>
      <c r="F9003">
        <v>1.043367956979929</v>
      </c>
      <c r="G9003">
        <v>54.816609051686306</v>
      </c>
      <c r="H9003">
        <v>-0.36988567605672279</v>
      </c>
      <c r="I9003">
        <v>55.74946350360316</v>
      </c>
      <c r="J9003">
        <v>2.8601330971550079</v>
      </c>
    </row>
    <row r="9004" spans="1:10" x14ac:dyDescent="0.3">
      <c r="A9004" s="1">
        <v>9002</v>
      </c>
      <c r="B9004">
        <v>55.245341584478339</v>
      </c>
      <c r="C9004">
        <v>1.0744767234016721</v>
      </c>
      <c r="D9004">
        <v>-0.27073558148084698</v>
      </c>
      <c r="E9004">
        <v>1.126525976227325</v>
      </c>
      <c r="F9004">
        <v>1.10569333005836</v>
      </c>
      <c r="G9004">
        <v>54.842772716565861</v>
      </c>
      <c r="H9004">
        <v>-0.37595940650868492</v>
      </c>
      <c r="I9004">
        <v>55.741914737465258</v>
      </c>
      <c r="J9004">
        <v>2.8636057386943312</v>
      </c>
    </row>
    <row r="9005" spans="1:10" x14ac:dyDescent="0.3">
      <c r="A9005" s="1">
        <v>9003</v>
      </c>
      <c r="B9005">
        <v>55.256505386336343</v>
      </c>
      <c r="C9005">
        <v>1.0728300799917181</v>
      </c>
      <c r="D9005">
        <v>-0.25965967824102409</v>
      </c>
      <c r="E9005">
        <v>1.130189438981178</v>
      </c>
      <c r="F9005">
        <v>1.095674002578793</v>
      </c>
      <c r="G9005">
        <v>54.870025772637383</v>
      </c>
      <c r="H9005">
        <v>-0.38197580690755067</v>
      </c>
      <c r="I9005">
        <v>55.733232266223602</v>
      </c>
      <c r="J9005">
        <v>2.867349238881479</v>
      </c>
    </row>
    <row r="9006" spans="1:10" x14ac:dyDescent="0.3">
      <c r="A9006" s="1">
        <v>9004</v>
      </c>
      <c r="B9006">
        <v>55.267678786167437</v>
      </c>
      <c r="C9006">
        <v>1.071300332219447</v>
      </c>
      <c r="D9006">
        <v>-0.24872645927789461</v>
      </c>
      <c r="E9006">
        <v>1.1488130228014879</v>
      </c>
      <c r="F9006">
        <v>1.125130268344781</v>
      </c>
      <c r="G9006">
        <v>54.900960071003752</v>
      </c>
      <c r="H9006">
        <v>-0.37255493284819557</v>
      </c>
      <c r="I9006">
        <v>55.725242749016317</v>
      </c>
      <c r="J9006">
        <v>2.8728340678774811</v>
      </c>
    </row>
    <row r="9007" spans="1:10" x14ac:dyDescent="0.3">
      <c r="A9007" s="1">
        <v>9005</v>
      </c>
      <c r="B9007">
        <v>55.279079100262628</v>
      </c>
      <c r="C9007">
        <v>1.0698983070638399</v>
      </c>
      <c r="D9007">
        <v>-0.23747704508824441</v>
      </c>
      <c r="E9007">
        <v>1.1670739978108089</v>
      </c>
      <c r="F9007">
        <v>1.1942296290423129</v>
      </c>
      <c r="G9007">
        <v>54.928625772184901</v>
      </c>
      <c r="H9007">
        <v>-0.37799088322459728</v>
      </c>
      <c r="I9007">
        <v>55.716348339486608</v>
      </c>
      <c r="J9007">
        <v>2.8764652704616651</v>
      </c>
    </row>
    <row r="9008" spans="1:10" x14ac:dyDescent="0.3">
      <c r="A9008" s="1">
        <v>9006</v>
      </c>
      <c r="B9008">
        <v>55.290706188706281</v>
      </c>
      <c r="C9008">
        <v>1.068658627065743</v>
      </c>
      <c r="D9008">
        <v>-0.22551198206438031</v>
      </c>
      <c r="E9008">
        <v>1.184980281524481</v>
      </c>
      <c r="F9008">
        <v>1.1995380412538299</v>
      </c>
      <c r="G9008">
        <v>54.957601618313177</v>
      </c>
      <c r="H9008">
        <v>-0.38332001867877818</v>
      </c>
      <c r="I9008">
        <v>55.70632895615654</v>
      </c>
      <c r="J9008">
        <v>2.880328104644073</v>
      </c>
    </row>
    <row r="9009" spans="1:10" x14ac:dyDescent="0.3">
      <c r="A9009" s="1">
        <v>9007</v>
      </c>
      <c r="B9009">
        <v>55.302509227168187</v>
      </c>
      <c r="C9009">
        <v>1.06754216587715</v>
      </c>
      <c r="D9009">
        <v>-0.21351060725626539</v>
      </c>
      <c r="E9009">
        <v>1.202477015249243</v>
      </c>
      <c r="F9009">
        <v>1.254447255938637</v>
      </c>
      <c r="G9009">
        <v>54.98685396714238</v>
      </c>
      <c r="H9009">
        <v>-0.38832953153746091</v>
      </c>
      <c r="I9009">
        <v>55.696360060788813</v>
      </c>
      <c r="J9009">
        <v>2.8840690998003171</v>
      </c>
    </row>
    <row r="9010" spans="1:10" x14ac:dyDescent="0.3">
      <c r="A9010" s="1">
        <v>9008</v>
      </c>
      <c r="B9010">
        <v>55.314471710326977</v>
      </c>
      <c r="C9010">
        <v>1.066589090945631</v>
      </c>
      <c r="D9010">
        <v>-0.20099156876046731</v>
      </c>
      <c r="E9010">
        <v>1.1200444877071289</v>
      </c>
      <c r="F9010">
        <v>1.3246101171986391</v>
      </c>
      <c r="G9010">
        <v>55.010698074379214</v>
      </c>
      <c r="H9010">
        <v>-0.42437892448543207</v>
      </c>
      <c r="I9010">
        <v>55.673144389404733</v>
      </c>
      <c r="J9010">
        <v>2.82701010590764</v>
      </c>
    </row>
    <row r="9011" spans="1:10" x14ac:dyDescent="0.3">
      <c r="A9011" s="1">
        <v>9009</v>
      </c>
      <c r="B9011">
        <v>55.325648784354328</v>
      </c>
      <c r="C9011">
        <v>1.065825829107268</v>
      </c>
      <c r="D9011">
        <v>-0.1877423221043274</v>
      </c>
      <c r="E9011">
        <v>1.0374248731059941</v>
      </c>
      <c r="F9011">
        <v>1.263069916544443</v>
      </c>
      <c r="G9011">
        <v>55.041655435661333</v>
      </c>
      <c r="H9011">
        <v>-0.42903597816238959</v>
      </c>
      <c r="I9011">
        <v>55.660966412884449</v>
      </c>
      <c r="J9011">
        <v>2.8308443357053199</v>
      </c>
    </row>
    <row r="9012" spans="1:10" x14ac:dyDescent="0.3">
      <c r="A9012" s="1">
        <v>9010</v>
      </c>
      <c r="B9012">
        <v>55.33600588648666</v>
      </c>
      <c r="C9012">
        <v>1.0651801827901199</v>
      </c>
      <c r="D9012">
        <v>-0.17510802131243869</v>
      </c>
      <c r="E9012">
        <v>1.051445488190639</v>
      </c>
      <c r="F9012">
        <v>1.0778143269564771</v>
      </c>
      <c r="G9012">
        <v>55.070921235047429</v>
      </c>
      <c r="H9012">
        <v>-0.4331502789260917</v>
      </c>
      <c r="I9012">
        <v>55.648997571289897</v>
      </c>
      <c r="J9012">
        <v>2.834294211302899</v>
      </c>
    </row>
    <row r="9013" spans="1:10" x14ac:dyDescent="0.3">
      <c r="A9013" s="1">
        <v>9011</v>
      </c>
      <c r="B9013">
        <v>55.346671467126491</v>
      </c>
      <c r="C9013">
        <v>1.0646083474189381</v>
      </c>
      <c r="D9013">
        <v>-0.16415925960402769</v>
      </c>
      <c r="E9013">
        <v>1.0721209509308429</v>
      </c>
      <c r="F9013">
        <v>1.031751332735144</v>
      </c>
      <c r="G9013">
        <v>55.098007239521799</v>
      </c>
      <c r="H9013">
        <v>-0.43653459942028161</v>
      </c>
      <c r="I9013">
        <v>55.640275171172441</v>
      </c>
      <c r="J9013">
        <v>2.8370431432879371</v>
      </c>
    </row>
    <row r="9014" spans="1:10" x14ac:dyDescent="0.3">
      <c r="A9014" s="1">
        <v>9012</v>
      </c>
      <c r="B9014">
        <v>55.357222909489622</v>
      </c>
      <c r="C9014">
        <v>1.0641730314597451</v>
      </c>
      <c r="D9014">
        <v>-0.15399648300018129</v>
      </c>
      <c r="E9014">
        <v>1.0917319898677069</v>
      </c>
      <c r="F9014">
        <v>0.97803215751983275</v>
      </c>
      <c r="G9014">
        <v>55.123827040859837</v>
      </c>
      <c r="H9014">
        <v>-0.43941947099626377</v>
      </c>
      <c r="I9014">
        <v>55.632798902863563</v>
      </c>
      <c r="J9014">
        <v>2.839500075278051</v>
      </c>
    </row>
    <row r="9015" spans="1:10" x14ac:dyDescent="0.3">
      <c r="A9015" s="1">
        <v>9013</v>
      </c>
      <c r="B9015">
        <v>55.368138451448523</v>
      </c>
      <c r="C9015">
        <v>1.063805300416055</v>
      </c>
      <c r="D9015">
        <v>-0.1442122066745902</v>
      </c>
      <c r="E9015">
        <v>1.0962087481303759</v>
      </c>
      <c r="F9015">
        <v>1.010137557621521</v>
      </c>
      <c r="G9015">
        <v>55.154664224244478</v>
      </c>
      <c r="H9015">
        <v>-0.4061970680782736</v>
      </c>
      <c r="I9015">
        <v>55.626518886767208</v>
      </c>
      <c r="J9015">
        <v>2.8430357811430178</v>
      </c>
    </row>
    <row r="9016" spans="1:10" x14ac:dyDescent="0.3">
      <c r="A9016" s="1">
        <v>9014</v>
      </c>
      <c r="B9016">
        <v>55.37906980958217</v>
      </c>
      <c r="C9016">
        <v>1.063559919249637</v>
      </c>
      <c r="D9016">
        <v>-0.13413661013684419</v>
      </c>
      <c r="E9016">
        <v>1.1090396812426879</v>
      </c>
      <c r="F9016">
        <v>0.97933727476726773</v>
      </c>
      <c r="G9016">
        <v>55.180417318163833</v>
      </c>
      <c r="H9016">
        <v>-0.40851867807884212</v>
      </c>
      <c r="I9016">
        <v>55.61951062476664</v>
      </c>
      <c r="J9016">
        <v>2.8453033820682339</v>
      </c>
    </row>
    <row r="9017" spans="1:10" x14ac:dyDescent="0.3">
      <c r="A9017" s="1">
        <v>9015</v>
      </c>
      <c r="B9017">
        <v>55.390196481379121</v>
      </c>
      <c r="C9017">
        <v>1.063392368161945</v>
      </c>
      <c r="D9017">
        <v>-0.124310090836245</v>
      </c>
      <c r="E9017">
        <v>1.1266092943446231</v>
      </c>
      <c r="F9017">
        <v>0.92197341115283671</v>
      </c>
      <c r="G9017">
        <v>55.206018756825692</v>
      </c>
      <c r="H9017">
        <v>-0.41056718855513652</v>
      </c>
      <c r="I9017">
        <v>55.613117633357987</v>
      </c>
      <c r="J9017">
        <v>2.8474124669567402</v>
      </c>
    </row>
    <row r="9018" spans="1:10" x14ac:dyDescent="0.3">
      <c r="A9018" s="1">
        <v>9016</v>
      </c>
      <c r="B9018">
        <v>55.401452259626318</v>
      </c>
      <c r="C9018">
        <v>1.063272882024519</v>
      </c>
      <c r="D9018">
        <v>-0.1150982788786039</v>
      </c>
      <c r="E9018">
        <v>1.1453336605399791</v>
      </c>
      <c r="F9018">
        <v>0.9394066159287493</v>
      </c>
      <c r="G9018">
        <v>55.230859995686643</v>
      </c>
      <c r="H9018">
        <v>-0.41232072345879089</v>
      </c>
      <c r="I9018">
        <v>55.607930128154237</v>
      </c>
      <c r="J9018">
        <v>2.84927076632101</v>
      </c>
    </row>
    <row r="9019" spans="1:10" x14ac:dyDescent="0.3">
      <c r="A9019" s="1">
        <v>9017</v>
      </c>
      <c r="B9019">
        <v>55.412874157302909</v>
      </c>
      <c r="C9019">
        <v>1.0632489408214949</v>
      </c>
      <c r="D9019">
        <v>-0.10572997845711141</v>
      </c>
      <c r="E9019">
        <v>1.163622059499853</v>
      </c>
      <c r="F9019">
        <v>0.99877237454408585</v>
      </c>
      <c r="G9019">
        <v>55.256112981317273</v>
      </c>
      <c r="H9019">
        <v>-0.413878048561239</v>
      </c>
      <c r="I9019">
        <v>55.602611445137299</v>
      </c>
      <c r="J9019">
        <v>2.8511027700001059</v>
      </c>
    </row>
    <row r="9020" spans="1:10" x14ac:dyDescent="0.3">
      <c r="A9020" s="1">
        <v>9018</v>
      </c>
      <c r="B9020">
        <v>55.424551991486659</v>
      </c>
      <c r="C9020">
        <v>1.063361716673433</v>
      </c>
      <c r="D9020">
        <v>-9.5706069101367697E-2</v>
      </c>
      <c r="E9020">
        <v>1.181633359984251</v>
      </c>
      <c r="F9020">
        <v>1.0830127507376781</v>
      </c>
      <c r="G9020">
        <v>55.281353042943607</v>
      </c>
      <c r="H9020">
        <v>-0.42830401749251368</v>
      </c>
      <c r="I9020">
        <v>55.595144504464017</v>
      </c>
      <c r="J9020">
        <v>2.840378997195435</v>
      </c>
    </row>
    <row r="9021" spans="1:10" x14ac:dyDescent="0.3">
      <c r="A9021" s="1">
        <v>9019</v>
      </c>
      <c r="B9021">
        <v>55.436354440248053</v>
      </c>
      <c r="C9021">
        <v>1.063647100994997</v>
      </c>
      <c r="D9021">
        <v>-8.4885505705769013E-2</v>
      </c>
      <c r="E9021">
        <v>1.1991776627780211</v>
      </c>
      <c r="F9021">
        <v>1.0950356230368561</v>
      </c>
      <c r="G9021">
        <v>55.309764273593203</v>
      </c>
      <c r="H9021">
        <v>-0.42407414063395971</v>
      </c>
      <c r="I9021">
        <v>55.585159443718318</v>
      </c>
      <c r="J9021">
        <v>2.8124430017618529</v>
      </c>
    </row>
    <row r="9022" spans="1:10" x14ac:dyDescent="0.3">
      <c r="A9022" s="1">
        <v>9020</v>
      </c>
      <c r="B9022">
        <v>55.448319026361048</v>
      </c>
      <c r="C9022">
        <v>1.0640612497977531</v>
      </c>
      <c r="D9022">
        <v>-7.3953435297085632E-2</v>
      </c>
      <c r="E9022">
        <v>1.216332327858908</v>
      </c>
      <c r="F9022">
        <v>1.152263706827374</v>
      </c>
      <c r="G9022">
        <v>55.337999973450842</v>
      </c>
      <c r="H9022">
        <v>-0.42495495886241491</v>
      </c>
      <c r="I9022">
        <v>55.577997558943281</v>
      </c>
      <c r="J9022">
        <v>2.8143793665365551</v>
      </c>
    </row>
    <row r="9023" spans="1:10" x14ac:dyDescent="0.3">
      <c r="A9023" s="1">
        <v>9021</v>
      </c>
      <c r="B9023">
        <v>55.460478450087066</v>
      </c>
      <c r="C9023">
        <v>1.064645698835915</v>
      </c>
      <c r="D9023">
        <v>-6.2421193980004307E-2</v>
      </c>
      <c r="E9023">
        <v>1.133663479821188</v>
      </c>
      <c r="F9023">
        <v>1.215758910782295</v>
      </c>
      <c r="G9023">
        <v>55.367338046531671</v>
      </c>
      <c r="H9023">
        <v>-0.42554369460145702</v>
      </c>
      <c r="I9023">
        <v>55.569963716127312</v>
      </c>
      <c r="J9023">
        <v>2.816342878178522</v>
      </c>
    </row>
    <row r="9024" spans="1:10" x14ac:dyDescent="0.3">
      <c r="A9024" s="1">
        <v>9022</v>
      </c>
      <c r="B9024">
        <v>55.47180859292947</v>
      </c>
      <c r="C9024">
        <v>1.065305317453817</v>
      </c>
      <c r="D9024">
        <v>-5.0249993069496013E-2</v>
      </c>
      <c r="E9024">
        <v>1.0509709997339081</v>
      </c>
      <c r="F9024">
        <v>1.2828823014802291</v>
      </c>
      <c r="G9024">
        <v>55.396812034810509</v>
      </c>
      <c r="H9024">
        <v>-0.42590730298567497</v>
      </c>
      <c r="I9024">
        <v>55.559966017680942</v>
      </c>
      <c r="J9024">
        <v>2.8182052860937672</v>
      </c>
    </row>
    <row r="9025" spans="1:10" x14ac:dyDescent="0.3">
      <c r="A9025" s="1">
        <v>9023</v>
      </c>
      <c r="B9025">
        <v>55.482269272408523</v>
      </c>
      <c r="C9025">
        <v>1.066067386722561</v>
      </c>
      <c r="D9025">
        <v>-3.7447180642127993E-2</v>
      </c>
      <c r="E9025">
        <v>0.96853847219179334</v>
      </c>
      <c r="F9025">
        <v>1.2101843874961311</v>
      </c>
      <c r="G9025">
        <v>55.42565404068489</v>
      </c>
      <c r="H9025">
        <v>-0.4450948582299028</v>
      </c>
      <c r="I9025">
        <v>55.547600871417849</v>
      </c>
      <c r="J9025">
        <v>2.8098851336357602</v>
      </c>
    </row>
    <row r="9026" spans="1:10" x14ac:dyDescent="0.3">
      <c r="A9026" s="1">
        <v>9024</v>
      </c>
      <c r="B9026">
        <v>55.491925394622292</v>
      </c>
      <c r="C9026">
        <v>1.066848755957527</v>
      </c>
      <c r="D9026">
        <v>-2.534246300396319E-2</v>
      </c>
      <c r="E9026">
        <v>0.88591885759065814</v>
      </c>
      <c r="F9026">
        <v>1.06369771301983</v>
      </c>
      <c r="G9026">
        <v>55.453606056174237</v>
      </c>
      <c r="H9026">
        <v>-0.44488807409385278</v>
      </c>
      <c r="I9026">
        <v>55.536144301400093</v>
      </c>
      <c r="J9026">
        <v>2.8113295499366169</v>
      </c>
    </row>
    <row r="9027" spans="1:10" x14ac:dyDescent="0.3">
      <c r="A9027" s="1">
        <v>9025</v>
      </c>
      <c r="B9027">
        <v>55.500752625182521</v>
      </c>
      <c r="C9027">
        <v>1.067597976047101</v>
      </c>
      <c r="D9027">
        <v>-1.470574962327412E-2</v>
      </c>
      <c r="E9027">
        <v>0.80332090570162007</v>
      </c>
      <c r="F9027">
        <v>1.0134765421815259</v>
      </c>
      <c r="G9027">
        <v>55.478515062590077</v>
      </c>
      <c r="H9027">
        <v>-0.44446092024061912</v>
      </c>
      <c r="I9027">
        <v>55.526413838216612</v>
      </c>
      <c r="J9027">
        <v>2.8124504209329602</v>
      </c>
    </row>
    <row r="9028" spans="1:10" x14ac:dyDescent="0.3">
      <c r="A9028" s="1">
        <v>9026</v>
      </c>
      <c r="B9028">
        <v>55.508758162828968</v>
      </c>
      <c r="C9028">
        <v>1.068386829271079</v>
      </c>
      <c r="D9028">
        <v>-4.5569792317702367E-3</v>
      </c>
      <c r="E9028">
        <v>0.82761670431461298</v>
      </c>
      <c r="F9028">
        <v>0.79065366733964648</v>
      </c>
      <c r="G9028">
        <v>55.501867020566579</v>
      </c>
      <c r="H9028">
        <v>-0.44381987855401572</v>
      </c>
      <c r="I9028">
        <v>55.516710251503632</v>
      </c>
      <c r="J9028">
        <v>2.813409842461521</v>
      </c>
    </row>
    <row r="9029" spans="1:10" x14ac:dyDescent="0.3">
      <c r="A9029" s="1">
        <v>9027</v>
      </c>
      <c r="B9029">
        <v>55.516978738626257</v>
      </c>
      <c r="C9029">
        <v>1.0693341141827399</v>
      </c>
      <c r="D9029">
        <v>3.3484188622216991E-3</v>
      </c>
      <c r="E9029">
        <v>0.85276907758876197</v>
      </c>
      <c r="F9029">
        <v>0.69286478268275942</v>
      </c>
      <c r="G9029">
        <v>55.522158099226672</v>
      </c>
      <c r="H9029">
        <v>-0.47746796066772612</v>
      </c>
      <c r="I9029">
        <v>55.511308429660303</v>
      </c>
      <c r="J9029">
        <v>2.7627565943464591</v>
      </c>
    </row>
    <row r="9030" spans="1:10" x14ac:dyDescent="0.3">
      <c r="A9030" s="1">
        <v>9028</v>
      </c>
      <c r="B9030">
        <v>55.525451454364472</v>
      </c>
      <c r="C9030">
        <v>1.070368406051345</v>
      </c>
      <c r="D9030">
        <v>1.0283502563018691E-2</v>
      </c>
      <c r="E9030">
        <v>0.87740824093783598</v>
      </c>
      <c r="F9030">
        <v>0.6287559809003046</v>
      </c>
      <c r="G9030">
        <v>55.541357806283408</v>
      </c>
      <c r="H9030">
        <v>-0.47636055291547003</v>
      </c>
      <c r="I9030">
        <v>55.508037349253748</v>
      </c>
      <c r="J9030">
        <v>2.763710839722338</v>
      </c>
    </row>
    <row r="9031" spans="1:10" x14ac:dyDescent="0.3">
      <c r="A9031" s="1">
        <v>9029</v>
      </c>
      <c r="B9031">
        <v>55.534166084433373</v>
      </c>
      <c r="C9031">
        <v>1.0714440973685779</v>
      </c>
      <c r="D9031">
        <v>1.6575853403179599E-2</v>
      </c>
      <c r="E9031">
        <v>0.79474530091250639</v>
      </c>
      <c r="F9031">
        <v>0.55909603655778162</v>
      </c>
      <c r="G9031">
        <v>55.559804618497779</v>
      </c>
      <c r="H9031">
        <v>-0.47515415366785813</v>
      </c>
      <c r="I9031">
        <v>55.506097289692889</v>
      </c>
      <c r="J9031">
        <v>2.7646434333858778</v>
      </c>
    </row>
    <row r="9032" spans="1:10" x14ac:dyDescent="0.3">
      <c r="A9032" s="1">
        <v>9030</v>
      </c>
      <c r="B9032">
        <v>55.542040927759857</v>
      </c>
      <c r="C9032">
        <v>1.072377880029922</v>
      </c>
      <c r="D9032">
        <v>2.2154544939601312E-2</v>
      </c>
      <c r="E9032">
        <v>0.805924469234783</v>
      </c>
      <c r="F9032">
        <v>0.54684903151485642</v>
      </c>
      <c r="G9032">
        <v>55.576307012686897</v>
      </c>
      <c r="H9032">
        <v>-0.47405327587767587</v>
      </c>
      <c r="I9032">
        <v>55.504526781983792</v>
      </c>
      <c r="J9032">
        <v>2.7653942820751891</v>
      </c>
    </row>
    <row r="9033" spans="1:10" x14ac:dyDescent="0.3">
      <c r="A9033" s="1">
        <v>9031</v>
      </c>
      <c r="B9033">
        <v>55.550052019830993</v>
      </c>
      <c r="C9033">
        <v>1.073374768567759</v>
      </c>
      <c r="D9033">
        <v>2.7632286946395569E-2</v>
      </c>
      <c r="E9033">
        <v>0.81690689900806779</v>
      </c>
      <c r="F9033">
        <v>0.50317542659782355</v>
      </c>
      <c r="G9033">
        <v>55.592788499211757</v>
      </c>
      <c r="H9033">
        <v>-0.47284548672191762</v>
      </c>
      <c r="I9033">
        <v>55.503264576186353</v>
      </c>
      <c r="J9033">
        <v>2.7661602788568831</v>
      </c>
    </row>
    <row r="9034" spans="1:10" x14ac:dyDescent="0.3">
      <c r="A9034" s="1">
        <v>9032</v>
      </c>
      <c r="B9034">
        <v>55.558135003256282</v>
      </c>
      <c r="C9034">
        <v>1.0743866872243639</v>
      </c>
      <c r="D9034">
        <v>3.2649880382029699E-2</v>
      </c>
      <c r="E9034">
        <v>0.83618620132455879</v>
      </c>
      <c r="F9034">
        <v>0.53310655344483748</v>
      </c>
      <c r="G9034">
        <v>55.608689079314402</v>
      </c>
      <c r="H9034">
        <v>-0.4734324898793778</v>
      </c>
      <c r="I9034">
        <v>55.502501128589287</v>
      </c>
      <c r="J9034">
        <v>2.777734563806483</v>
      </c>
    </row>
    <row r="9035" spans="1:10" x14ac:dyDescent="0.3">
      <c r="A9035" s="1">
        <v>9033</v>
      </c>
      <c r="B9035">
        <v>55.566439725934771</v>
      </c>
      <c r="C9035">
        <v>1.0754802061531621</v>
      </c>
      <c r="D9035">
        <v>3.7990219315387493E-2</v>
      </c>
      <c r="E9035">
        <v>0.86120175931151688</v>
      </c>
      <c r="F9035">
        <v>0.59259976842914708</v>
      </c>
      <c r="G9035">
        <v>55.625258920837133</v>
      </c>
      <c r="H9035">
        <v>-0.47204692508791291</v>
      </c>
      <c r="I9035">
        <v>55.501710232838121</v>
      </c>
      <c r="J9035">
        <v>2.7785066913819532</v>
      </c>
    </row>
    <row r="9036" spans="1:10" x14ac:dyDescent="0.3">
      <c r="A9036" s="1">
        <v>9034</v>
      </c>
      <c r="B9036">
        <v>55.5749506414409</v>
      </c>
      <c r="C9036">
        <v>1.0766895401480201</v>
      </c>
      <c r="D9036">
        <v>4.390547355180504E-2</v>
      </c>
      <c r="E9036">
        <v>0.88559281613737362</v>
      </c>
      <c r="F9036">
        <v>0.67003897981075089</v>
      </c>
      <c r="G9036">
        <v>55.642922770333207</v>
      </c>
      <c r="H9036">
        <v>-0.47046258854199308</v>
      </c>
      <c r="I9036">
        <v>55.500148504907017</v>
      </c>
      <c r="J9036">
        <v>2.779303341641842</v>
      </c>
    </row>
    <row r="9037" spans="1:10" x14ac:dyDescent="0.3">
      <c r="A9037" s="1">
        <v>9035</v>
      </c>
      <c r="B9037">
        <v>55.583731519422336</v>
      </c>
      <c r="C9037">
        <v>1.078054435183071</v>
      </c>
      <c r="D9037">
        <v>5.0628860922700213E-2</v>
      </c>
      <c r="E9037">
        <v>0.90958688279509869</v>
      </c>
      <c r="F9037">
        <v>0.6735784247278096</v>
      </c>
      <c r="G9037">
        <v>55.662104136730221</v>
      </c>
      <c r="H9037">
        <v>-0.46860572544450091</v>
      </c>
      <c r="I9037">
        <v>55.497483827671047</v>
      </c>
      <c r="J9037">
        <v>2.780126834446643</v>
      </c>
    </row>
    <row r="9038" spans="1:10" x14ac:dyDescent="0.3">
      <c r="A9038" s="1">
        <v>9036</v>
      </c>
      <c r="B9038">
        <v>55.592683254198221</v>
      </c>
      <c r="C9038">
        <v>1.0795119837577429</v>
      </c>
      <c r="D9038">
        <v>5.7345206919310471E-2</v>
      </c>
      <c r="E9038">
        <v>0.82722525140166603</v>
      </c>
      <c r="F9038">
        <v>0.65810643407099423</v>
      </c>
      <c r="G9038">
        <v>55.681441930525253</v>
      </c>
      <c r="H9038">
        <v>-0.46658691896254051</v>
      </c>
      <c r="I9038">
        <v>55.495005886527409</v>
      </c>
      <c r="J9038">
        <v>2.780966728531221</v>
      </c>
    </row>
    <row r="9039" spans="1:10" x14ac:dyDescent="0.3">
      <c r="A9039" s="1">
        <v>9037</v>
      </c>
      <c r="B9039">
        <v>55.600867492562713</v>
      </c>
      <c r="C9039">
        <v>1.080857697669559</v>
      </c>
      <c r="D9039">
        <v>6.3943681416729264E-2</v>
      </c>
      <c r="E9039">
        <v>0.7444067337167295</v>
      </c>
      <c r="F9039">
        <v>0.6843459418221568</v>
      </c>
      <c r="G9039">
        <v>55.699986328707837</v>
      </c>
      <c r="H9039">
        <v>-0.46712491660814681</v>
      </c>
      <c r="I9039">
        <v>55.491391128467107</v>
      </c>
      <c r="J9039">
        <v>2.7905983976732731</v>
      </c>
    </row>
    <row r="9040" spans="1:10" x14ac:dyDescent="0.3">
      <c r="A9040" s="1">
        <v>9038</v>
      </c>
      <c r="B9040">
        <v>55.608182618468007</v>
      </c>
      <c r="C9040">
        <v>1.082128651627049</v>
      </c>
      <c r="D9040">
        <v>7.0769349782729446E-2</v>
      </c>
      <c r="E9040">
        <v>0.76511865111744715</v>
      </c>
      <c r="F9040">
        <v>0.55846051852034151</v>
      </c>
      <c r="G9040">
        <v>55.717239463602638</v>
      </c>
      <c r="H9040">
        <v>-0.45631590787976029</v>
      </c>
      <c r="I9040">
        <v>55.48760108396295</v>
      </c>
      <c r="J9040">
        <v>2.7831498530681942</v>
      </c>
    </row>
    <row r="9041" spans="1:10" x14ac:dyDescent="0.3">
      <c r="A9041" s="1">
        <v>9039</v>
      </c>
      <c r="B9041">
        <v>55.615801634913403</v>
      </c>
      <c r="C9041">
        <v>1.0834991334732751</v>
      </c>
      <c r="D9041">
        <v>7.6419724439513448E-2</v>
      </c>
      <c r="E9041">
        <v>0.79066454075143255</v>
      </c>
      <c r="F9041">
        <v>0.57360583503008433</v>
      </c>
      <c r="G9041">
        <v>55.733549481032817</v>
      </c>
      <c r="H9041">
        <v>-0.45430465858898178</v>
      </c>
      <c r="I9041">
        <v>55.485610669346613</v>
      </c>
      <c r="J9041">
        <v>2.783811853739949</v>
      </c>
    </row>
    <row r="9042" spans="1:10" x14ac:dyDescent="0.3">
      <c r="A9042" s="1">
        <v>9040</v>
      </c>
      <c r="B9042">
        <v>55.62351137997215</v>
      </c>
      <c r="C9042">
        <v>1.0849587245023391</v>
      </c>
      <c r="D9042">
        <v>8.2112288183850357E-2</v>
      </c>
      <c r="E9042">
        <v>0.81517764361946654</v>
      </c>
      <c r="F9042">
        <v>0.55096871332896002</v>
      </c>
      <c r="G9042">
        <v>55.750011317103763</v>
      </c>
      <c r="H9042">
        <v>-0.45214986764478637</v>
      </c>
      <c r="I9042">
        <v>55.483643437567501</v>
      </c>
      <c r="J9042">
        <v>2.7845027789190988</v>
      </c>
    </row>
    <row r="9043" spans="1:10" x14ac:dyDescent="0.3">
      <c r="A9043" s="1">
        <v>9041</v>
      </c>
      <c r="B9043">
        <v>55.63149941512529</v>
      </c>
      <c r="C9043">
        <v>1.0864952517918449</v>
      </c>
      <c r="D9043">
        <v>8.7610278917872098E-2</v>
      </c>
      <c r="E9043">
        <v>0.84054657643397412</v>
      </c>
      <c r="F9043">
        <v>0.59422568879090554</v>
      </c>
      <c r="G9043">
        <v>55.766448406568692</v>
      </c>
      <c r="H9043">
        <v>-0.44989461665145752</v>
      </c>
      <c r="I9043">
        <v>55.482289556284542</v>
      </c>
      <c r="J9043">
        <v>2.7852446306704932</v>
      </c>
    </row>
    <row r="9044" spans="1:10" x14ac:dyDescent="0.3">
      <c r="A9044" s="1">
        <v>9042</v>
      </c>
      <c r="B9044">
        <v>55.639718661709502</v>
      </c>
      <c r="C9044">
        <v>1.088141097654272</v>
      </c>
      <c r="D9044">
        <v>9.3536237577698855E-2</v>
      </c>
      <c r="E9044">
        <v>0.85066562296376635</v>
      </c>
      <c r="F9044">
        <v>0.58257476919518325</v>
      </c>
      <c r="G9044">
        <v>55.784342152362839</v>
      </c>
      <c r="H9044">
        <v>-0.45352314427545859</v>
      </c>
      <c r="I9044">
        <v>55.480878114808817</v>
      </c>
      <c r="J9044">
        <v>2.7813569799366298</v>
      </c>
    </row>
    <row r="9045" spans="1:10" x14ac:dyDescent="0.3">
      <c r="A9045" s="1">
        <v>9043</v>
      </c>
      <c r="B9045">
        <v>55.648177605679862</v>
      </c>
      <c r="C9045">
        <v>1.089858791459219</v>
      </c>
      <c r="D9045">
        <v>9.944754004937896E-2</v>
      </c>
      <c r="E9045">
        <v>0.87568922356657442</v>
      </c>
      <c r="F9045">
        <v>0.53645839258369177</v>
      </c>
      <c r="G9045">
        <v>55.801911760084451</v>
      </c>
      <c r="H9045">
        <v>-0.45092360676028043</v>
      </c>
      <c r="I9045">
        <v>55.479330781055282</v>
      </c>
      <c r="J9045">
        <v>2.782106141336631</v>
      </c>
    </row>
    <row r="9046" spans="1:10" x14ac:dyDescent="0.3">
      <c r="A9046" s="1">
        <v>9044</v>
      </c>
      <c r="B9046">
        <v>55.656663323654918</v>
      </c>
      <c r="C9046">
        <v>1.0915759363922779</v>
      </c>
      <c r="D9046">
        <v>0.1047513655764892</v>
      </c>
      <c r="E9046">
        <v>0.89954049041195949</v>
      </c>
      <c r="F9046">
        <v>0.56796488502936038</v>
      </c>
      <c r="G9046">
        <v>55.818567318451677</v>
      </c>
      <c r="H9046">
        <v>-0.44836941502847272</v>
      </c>
      <c r="I9046">
        <v>55.478843531290991</v>
      </c>
      <c r="J9046">
        <v>2.782903954488289</v>
      </c>
    </row>
    <row r="9047" spans="1:10" x14ac:dyDescent="0.3">
      <c r="A9047" s="1">
        <v>9045</v>
      </c>
      <c r="B9047">
        <v>55.665630996979267</v>
      </c>
      <c r="C9047">
        <v>1.0934352286385121</v>
      </c>
      <c r="D9047">
        <v>0.11053392317970751</v>
      </c>
      <c r="E9047">
        <v>0.92358104279026754</v>
      </c>
      <c r="F9047">
        <v>0.63244577078781516</v>
      </c>
      <c r="G9047">
        <v>55.836437057986863</v>
      </c>
      <c r="H9047">
        <v>-0.44554816257030788</v>
      </c>
      <c r="I9047">
        <v>55.478034030388073</v>
      </c>
      <c r="J9047">
        <v>2.7837067220615972</v>
      </c>
    </row>
    <row r="9048" spans="1:10" x14ac:dyDescent="0.3">
      <c r="A9048" s="1">
        <v>9046</v>
      </c>
      <c r="B9048">
        <v>55.674463256669497</v>
      </c>
      <c r="C9048">
        <v>1.0953509038539391</v>
      </c>
      <c r="D9048">
        <v>0.1167226667162857</v>
      </c>
      <c r="E9048">
        <v>0.94618229092435613</v>
      </c>
      <c r="F9048">
        <v>0.62659811189863091</v>
      </c>
      <c r="G9048">
        <v>55.861094173907333</v>
      </c>
      <c r="H9048">
        <v>-0.49630723058097931</v>
      </c>
      <c r="I9048">
        <v>55.475177120043568</v>
      </c>
      <c r="J9048">
        <v>2.7949374736212969</v>
      </c>
    </row>
    <row r="9049" spans="1:10" x14ac:dyDescent="0.3">
      <c r="A9049" s="1">
        <v>9047</v>
      </c>
      <c r="B9049">
        <v>55.683727370321918</v>
      </c>
      <c r="C9049">
        <v>1.097400850682003</v>
      </c>
      <c r="D9049">
        <v>0.123006120797453</v>
      </c>
      <c r="E9049">
        <v>0.86335195721463931</v>
      </c>
      <c r="F9049">
        <v>0.71988203888791003</v>
      </c>
      <c r="G9049">
        <v>55.880355648300508</v>
      </c>
      <c r="H9049">
        <v>-0.49305318401407988</v>
      </c>
      <c r="I9049">
        <v>55.473765963874833</v>
      </c>
      <c r="J9049">
        <v>2.7957016721466901</v>
      </c>
    </row>
    <row r="9050" spans="1:10" x14ac:dyDescent="0.3">
      <c r="A9050" s="1">
        <v>9048</v>
      </c>
      <c r="B9050">
        <v>55.692130547558058</v>
      </c>
      <c r="C9050">
        <v>1.0993547037029969</v>
      </c>
      <c r="D9050">
        <v>0.13019978532341711</v>
      </c>
      <c r="E9050">
        <v>0.78081111611203924</v>
      </c>
      <c r="F9050">
        <v>0.65945213391218349</v>
      </c>
      <c r="G9050">
        <v>55.900194832010769</v>
      </c>
      <c r="H9050">
        <v>-0.48964371345073299</v>
      </c>
      <c r="I9050">
        <v>55.469957672709143</v>
      </c>
      <c r="J9050">
        <v>2.7961012039399158</v>
      </c>
    </row>
    <row r="9051" spans="1:10" x14ac:dyDescent="0.3">
      <c r="A9051" s="1">
        <v>9049</v>
      </c>
      <c r="B9051">
        <v>55.699720431582897</v>
      </c>
      <c r="C9051">
        <v>1.10113062991456</v>
      </c>
      <c r="D9051">
        <v>0.13678313735301981</v>
      </c>
      <c r="E9051">
        <v>0.79226114074692022</v>
      </c>
      <c r="F9051">
        <v>0.52472058171116753</v>
      </c>
      <c r="G9051">
        <v>55.918241067635357</v>
      </c>
      <c r="H9051">
        <v>-0.48646360281655587</v>
      </c>
      <c r="I9051">
        <v>55.466382172432382</v>
      </c>
      <c r="J9051">
        <v>2.7963777296618142</v>
      </c>
    </row>
    <row r="9052" spans="1:10" x14ac:dyDescent="0.3">
      <c r="A9052" s="1">
        <v>9050</v>
      </c>
      <c r="B9052">
        <v>55.707437154554533</v>
      </c>
      <c r="C9052">
        <v>1.1029548098759241</v>
      </c>
      <c r="D9052">
        <v>0.14203484187888471</v>
      </c>
      <c r="E9052">
        <v>0.81214891307211279</v>
      </c>
      <c r="F9052">
        <v>0.52632015033865875</v>
      </c>
      <c r="G9052">
        <v>55.934292314662308</v>
      </c>
      <c r="H9052">
        <v>-0.48346992912506281</v>
      </c>
      <c r="I9052">
        <v>55.465199217236098</v>
      </c>
      <c r="J9052">
        <v>2.7969531139212909</v>
      </c>
    </row>
    <row r="9053" spans="1:10" x14ac:dyDescent="0.3">
      <c r="A9053" s="1">
        <v>9051</v>
      </c>
      <c r="B9053">
        <v>55.715465937185542</v>
      </c>
      <c r="C9053">
        <v>1.104914056818471</v>
      </c>
      <c r="D9053">
        <v>0.14739064592565959</v>
      </c>
      <c r="E9053">
        <v>0.83193501870679176</v>
      </c>
      <c r="F9053">
        <v>0.49302677395924532</v>
      </c>
      <c r="G9053">
        <v>55.9576267465632</v>
      </c>
      <c r="H9053">
        <v>-0.52615754630335565</v>
      </c>
      <c r="I9053">
        <v>55.470927566089728</v>
      </c>
      <c r="J9053">
        <v>2.7519997020684142</v>
      </c>
    </row>
    <row r="9054" spans="1:10" x14ac:dyDescent="0.3">
      <c r="A9054" s="1">
        <v>9052</v>
      </c>
      <c r="B9054">
        <v>55.723394356587463</v>
      </c>
      <c r="C9054">
        <v>1.1068637625289131</v>
      </c>
      <c r="D9054">
        <v>0.15222922250391541</v>
      </c>
      <c r="E9054">
        <v>0.85653223788618649</v>
      </c>
      <c r="F9054">
        <v>0.52921154898108858</v>
      </c>
      <c r="G9054">
        <v>55.973444365319359</v>
      </c>
      <c r="H9054">
        <v>-0.52301703840164149</v>
      </c>
      <c r="I9054">
        <v>55.47088932910205</v>
      </c>
      <c r="J9054">
        <v>2.752746914159431</v>
      </c>
    </row>
    <row r="9055" spans="1:10" x14ac:dyDescent="0.3">
      <c r="A9055" s="1">
        <v>9053</v>
      </c>
      <c r="B9055">
        <v>55.73171574834047</v>
      </c>
      <c r="C9055">
        <v>1.108968691478496</v>
      </c>
      <c r="D9055">
        <v>0.15753256242080579</v>
      </c>
      <c r="E9055">
        <v>0.88111982821947998</v>
      </c>
      <c r="F9055">
        <v>0.51264618320000199</v>
      </c>
      <c r="G9055">
        <v>55.990406012093523</v>
      </c>
      <c r="H9055">
        <v>-0.51956309499305808</v>
      </c>
      <c r="I9055">
        <v>55.470485634850633</v>
      </c>
      <c r="J9055">
        <v>2.7534895838762479</v>
      </c>
    </row>
    <row r="9056" spans="1:10" x14ac:dyDescent="0.3">
      <c r="A9056" s="1">
        <v>9054</v>
      </c>
      <c r="B9056">
        <v>55.740242433963559</v>
      </c>
      <c r="C9056">
        <v>1.111145068258145</v>
      </c>
      <c r="D9056">
        <v>0.16265254147197811</v>
      </c>
      <c r="E9056">
        <v>0.89037105847764297</v>
      </c>
      <c r="F9056">
        <v>0.47037248569088491</v>
      </c>
      <c r="G9056">
        <v>56.007267319248491</v>
      </c>
      <c r="H9056">
        <v>-0.51604088999844522</v>
      </c>
      <c r="I9056">
        <v>55.470595868702077</v>
      </c>
      <c r="J9056">
        <v>2.7543069189500682</v>
      </c>
    </row>
    <row r="9057" spans="1:10" x14ac:dyDescent="0.3">
      <c r="A9057" s="1">
        <v>9055</v>
      </c>
      <c r="B9057">
        <v>55.748885124550917</v>
      </c>
      <c r="C9057">
        <v>1.1133357786552629</v>
      </c>
      <c r="D9057">
        <v>0.16736276628436719</v>
      </c>
      <c r="E9057">
        <v>0.89944802334067442</v>
      </c>
      <c r="F9057">
        <v>0.49895702070851888</v>
      </c>
      <c r="G9057">
        <v>56.023571431039457</v>
      </c>
      <c r="H9057">
        <v>-0.51257438649425424</v>
      </c>
      <c r="I9057">
        <v>55.47150191740166</v>
      </c>
      <c r="J9057">
        <v>2.7552093103617121</v>
      </c>
    </row>
    <row r="9058" spans="1:10" x14ac:dyDescent="0.3">
      <c r="A9058" s="1">
        <v>9056</v>
      </c>
      <c r="B9058">
        <v>55.757604066657727</v>
      </c>
      <c r="C9058">
        <v>1.115586521116678</v>
      </c>
      <c r="D9058">
        <v>0.1723580418429751</v>
      </c>
      <c r="E9058">
        <v>0.90832783863532751</v>
      </c>
      <c r="F9058">
        <v>0.55878171621458772</v>
      </c>
      <c r="G9058">
        <v>56.039604471370382</v>
      </c>
      <c r="H9058">
        <v>-0.50431102382441417</v>
      </c>
      <c r="I9058">
        <v>55.474620007309618</v>
      </c>
      <c r="J9058">
        <v>2.741134482519664</v>
      </c>
    </row>
    <row r="9059" spans="1:10" x14ac:dyDescent="0.3">
      <c r="A9059" s="1">
        <v>9057</v>
      </c>
      <c r="B9059">
        <v>55.766350677137112</v>
      </c>
      <c r="C9059">
        <v>1.117927498864312</v>
      </c>
      <c r="D9059">
        <v>0.17792813489176981</v>
      </c>
      <c r="E9059">
        <v>0.93167770455761456</v>
      </c>
      <c r="F9059">
        <v>0.54008160508563097</v>
      </c>
      <c r="G9059">
        <v>56.057369640594906</v>
      </c>
      <c r="H9059">
        <v>-0.50037415635087834</v>
      </c>
      <c r="I9059">
        <v>55.474316601120513</v>
      </c>
      <c r="J9059">
        <v>2.741874003867375</v>
      </c>
    </row>
    <row r="9060" spans="1:10" x14ac:dyDescent="0.3">
      <c r="A9060" s="1">
        <v>9058</v>
      </c>
      <c r="B9060">
        <v>55.775339714837067</v>
      </c>
      <c r="C9060">
        <v>1.1203700919352231</v>
      </c>
      <c r="D9060">
        <v>0.1833279156680955</v>
      </c>
      <c r="E9060">
        <v>0.95459645456442088</v>
      </c>
      <c r="F9060">
        <v>0.5814698741897536</v>
      </c>
      <c r="G9060">
        <v>56.075092867295851</v>
      </c>
      <c r="H9060">
        <v>-0.49633653944701489</v>
      </c>
      <c r="I9060">
        <v>55.474540983815352</v>
      </c>
      <c r="J9060">
        <v>2.7427160094516609</v>
      </c>
    </row>
    <row r="9061" spans="1:10" x14ac:dyDescent="0.3">
      <c r="A9061" s="1">
        <v>9059</v>
      </c>
      <c r="B9061">
        <v>55.784533816242877</v>
      </c>
      <c r="C9061">
        <v>1.122945528906482</v>
      </c>
      <c r="D9061">
        <v>0.18914385656365501</v>
      </c>
      <c r="E9061">
        <v>0.97703261964048815</v>
      </c>
      <c r="F9061">
        <v>0.56634507888182195</v>
      </c>
      <c r="G9061">
        <v>56.093684516321353</v>
      </c>
      <c r="H9061">
        <v>-0.49199042307590818</v>
      </c>
      <c r="I9061">
        <v>55.474304757714897</v>
      </c>
      <c r="J9061">
        <v>2.7435145906595979</v>
      </c>
    </row>
    <row r="9062" spans="1:10" x14ac:dyDescent="0.3">
      <c r="A9062" s="1">
        <v>9060</v>
      </c>
      <c r="B9062">
        <v>55.79393387787033</v>
      </c>
      <c r="C9062">
        <v>1.125613138617928</v>
      </c>
      <c r="D9062">
        <v>0.19480784206014159</v>
      </c>
      <c r="E9062">
        <v>0.99898464923699348</v>
      </c>
      <c r="F9062">
        <v>0.60816407906874015</v>
      </c>
      <c r="G9062">
        <v>56.11222654397465</v>
      </c>
      <c r="H9062">
        <v>-0.48754589355108879</v>
      </c>
      <c r="I9062">
        <v>55.474530964932271</v>
      </c>
      <c r="J9062">
        <v>2.7443990824268112</v>
      </c>
    </row>
    <row r="9063" spans="1:10" x14ac:dyDescent="0.3">
      <c r="A9063" s="1">
        <v>9061</v>
      </c>
      <c r="B9063">
        <v>55.803569791778301</v>
      </c>
      <c r="C9063">
        <v>1.1284255353937289</v>
      </c>
      <c r="D9063">
        <v>0.20091876656927399</v>
      </c>
      <c r="E9063">
        <v>1.0205670018482551</v>
      </c>
      <c r="F9063">
        <v>0.59299198985934587</v>
      </c>
      <c r="G9063">
        <v>56.132133536252098</v>
      </c>
      <c r="H9063">
        <v>-0.48481654000444441</v>
      </c>
      <c r="I9063">
        <v>55.474087826771218</v>
      </c>
      <c r="J9063">
        <v>2.7461760570940288</v>
      </c>
    </row>
    <row r="9064" spans="1:10" x14ac:dyDescent="0.3">
      <c r="A9064" s="1">
        <v>9062</v>
      </c>
      <c r="B9064">
        <v>55.813313930855408</v>
      </c>
      <c r="C9064">
        <v>1.1313057123288159</v>
      </c>
      <c r="D9064">
        <v>0.20682266683604919</v>
      </c>
      <c r="E9064">
        <v>1.041490621166218</v>
      </c>
      <c r="F9064">
        <v>0.63399624652622422</v>
      </c>
      <c r="G9064">
        <v>56.151396314119417</v>
      </c>
      <c r="H9064">
        <v>-0.47996845122752219</v>
      </c>
      <c r="I9064">
        <v>55.474286725798152</v>
      </c>
      <c r="J9064">
        <v>2.7470828225632609</v>
      </c>
    </row>
    <row r="9065" spans="1:10" x14ac:dyDescent="0.3">
      <c r="A9065" s="1">
        <v>9063</v>
      </c>
      <c r="B9065">
        <v>55.823308575670403</v>
      </c>
      <c r="C9065">
        <v>1.134340357786062</v>
      </c>
      <c r="D9065">
        <v>0.21318106434613091</v>
      </c>
      <c r="E9065">
        <v>0.95865044076918438</v>
      </c>
      <c r="F9065">
        <v>0.64024546682742767</v>
      </c>
      <c r="G9065">
        <v>56.171629177350141</v>
      </c>
      <c r="H9065">
        <v>-0.47475158690296437</v>
      </c>
      <c r="I9065">
        <v>55.474014539964521</v>
      </c>
      <c r="J9065">
        <v>2.747929150616137</v>
      </c>
    </row>
    <row r="9066" spans="1:10" x14ac:dyDescent="0.3">
      <c r="A9066" s="1">
        <v>9064</v>
      </c>
      <c r="B9066">
        <v>55.832456872393969</v>
      </c>
      <c r="C9066">
        <v>1.137150039683946</v>
      </c>
      <c r="D9066">
        <v>0.21957252236670621</v>
      </c>
      <c r="E9066">
        <v>0.96632758496489535</v>
      </c>
      <c r="F9066">
        <v>0.55009924787136377</v>
      </c>
      <c r="G9066">
        <v>56.191054733116196</v>
      </c>
      <c r="H9066">
        <v>-0.46968277747628417</v>
      </c>
      <c r="I9066">
        <v>55.472856856307843</v>
      </c>
      <c r="J9066">
        <v>2.748473391515406</v>
      </c>
    </row>
    <row r="9067" spans="1:10" x14ac:dyDescent="0.3">
      <c r="A9067" s="1">
        <v>9065</v>
      </c>
      <c r="B9067">
        <v>55.841830130063371</v>
      </c>
      <c r="C9067">
        <v>1.140038374716376</v>
      </c>
      <c r="D9067">
        <v>0.22515600539044031</v>
      </c>
      <c r="E9067">
        <v>0.98277013033185312</v>
      </c>
      <c r="F9067">
        <v>0.55261182412796694</v>
      </c>
      <c r="G9067">
        <v>56.209394078245957</v>
      </c>
      <c r="H9067">
        <v>-0.46476718111089532</v>
      </c>
      <c r="I9067">
        <v>55.47323896944426</v>
      </c>
      <c r="J9067">
        <v>2.749328799729827</v>
      </c>
    </row>
    <row r="9068" spans="1:10" x14ac:dyDescent="0.3">
      <c r="A9068" s="1">
        <v>9066</v>
      </c>
      <c r="B9068">
        <v>55.851054291340603</v>
      </c>
      <c r="C9068">
        <v>1.142941527648853</v>
      </c>
      <c r="D9068">
        <v>0.23059358039539579</v>
      </c>
      <c r="E9068">
        <v>1.003189685985626</v>
      </c>
      <c r="F9068">
        <v>0.51482127847865367</v>
      </c>
      <c r="G9068">
        <v>56.241756306428478</v>
      </c>
      <c r="H9068">
        <v>-0.52125205641734751</v>
      </c>
      <c r="I9068">
        <v>55.474357720001471</v>
      </c>
      <c r="J9068">
        <v>2.7474789831858999</v>
      </c>
    </row>
    <row r="9069" spans="1:10" x14ac:dyDescent="0.3">
      <c r="A9069" s="1">
        <v>9067</v>
      </c>
      <c r="B9069">
        <v>55.860629277974972</v>
      </c>
      <c r="C9069">
        <v>1.1459744269808709</v>
      </c>
      <c r="D9069">
        <v>0.23574792541834941</v>
      </c>
      <c r="E9069">
        <v>1.023527796667365</v>
      </c>
      <c r="F9069">
        <v>0.54285447007972132</v>
      </c>
      <c r="G9069">
        <v>56.257881044763209</v>
      </c>
      <c r="H9069">
        <v>-0.50776224327573605</v>
      </c>
      <c r="I9069">
        <v>55.477569135495862</v>
      </c>
      <c r="J9069">
        <v>2.7406321667137341</v>
      </c>
    </row>
    <row r="9070" spans="1:10" x14ac:dyDescent="0.3">
      <c r="A9070" s="1">
        <v>9068</v>
      </c>
      <c r="B9070">
        <v>55.870374259781507</v>
      </c>
      <c r="C9070">
        <v>1.1491257701286399</v>
      </c>
      <c r="D9070">
        <v>0.24117995946005119</v>
      </c>
      <c r="E9070">
        <v>0.94087470332935186</v>
      </c>
      <c r="F9070">
        <v>0.5320242468040145</v>
      </c>
      <c r="G9070">
        <v>56.276603275442703</v>
      </c>
      <c r="H9070">
        <v>-0.50242862728087889</v>
      </c>
      <c r="I9070">
        <v>55.478657576237403</v>
      </c>
      <c r="J9070">
        <v>2.741679197640333</v>
      </c>
    </row>
    <row r="9071" spans="1:10" x14ac:dyDescent="0.3">
      <c r="A9071" s="1">
        <v>9069</v>
      </c>
      <c r="B9071">
        <v>55.879359789821173</v>
      </c>
      <c r="C9071">
        <v>1.152045504417601</v>
      </c>
      <c r="D9071">
        <v>0.24652239463568251</v>
      </c>
      <c r="E9071">
        <v>0.94807593783617461</v>
      </c>
      <c r="F9071">
        <v>0.4443223330730332</v>
      </c>
      <c r="G9071">
        <v>56.294406288615633</v>
      </c>
      <c r="H9071">
        <v>-0.49731508217535142</v>
      </c>
      <c r="I9071">
        <v>55.479140623399161</v>
      </c>
      <c r="J9071">
        <v>2.7424834939269389</v>
      </c>
    </row>
    <row r="9072" spans="1:10" x14ac:dyDescent="0.3">
      <c r="A9072" s="1">
        <v>9070</v>
      </c>
      <c r="B9072">
        <v>55.888318806369867</v>
      </c>
      <c r="C9072">
        <v>1.154950946775698</v>
      </c>
      <c r="D9072">
        <v>0.25093637575201411</v>
      </c>
      <c r="E9072">
        <v>0.95504656045814051</v>
      </c>
      <c r="F9072">
        <v>0.45175237373022242</v>
      </c>
      <c r="G9072">
        <v>56.310641484790651</v>
      </c>
      <c r="H9072">
        <v>-0.4925615709489104</v>
      </c>
      <c r="I9072">
        <v>55.481083398265923</v>
      </c>
      <c r="J9072">
        <v>2.7436068887695719</v>
      </c>
    </row>
    <row r="9073" spans="1:10" x14ac:dyDescent="0.3">
      <c r="A9073" s="1">
        <v>9071</v>
      </c>
      <c r="B9073">
        <v>55.897406415350652</v>
      </c>
      <c r="C9073">
        <v>1.1579452985717791</v>
      </c>
      <c r="D9073">
        <v>0.25546229626147599</v>
      </c>
      <c r="E9073">
        <v>0.96192655736394284</v>
      </c>
      <c r="F9073">
        <v>0.50245577993542678</v>
      </c>
      <c r="G9073">
        <v>56.339803768411407</v>
      </c>
      <c r="H9073">
        <v>-0.53596986902344024</v>
      </c>
      <c r="I9073">
        <v>55.485271161101672</v>
      </c>
      <c r="J9073">
        <v>2.7359885518667011</v>
      </c>
    </row>
    <row r="9074" spans="1:10" x14ac:dyDescent="0.3">
      <c r="A9074" s="1">
        <v>9072</v>
      </c>
      <c r="B9074">
        <v>55.906501389091758</v>
      </c>
      <c r="C9074">
        <v>1.1610301269612779</v>
      </c>
      <c r="D9074">
        <v>0.26047882301789987</v>
      </c>
      <c r="E9074">
        <v>0.97708600763782383</v>
      </c>
      <c r="F9074">
        <v>0.48113709194040388</v>
      </c>
      <c r="G9074">
        <v>56.357390710700301</v>
      </c>
      <c r="H9074">
        <v>-0.53064443768278857</v>
      </c>
      <c r="I9074">
        <v>55.486455057635148</v>
      </c>
      <c r="J9074">
        <v>2.736986045283341</v>
      </c>
    </row>
    <row r="9075" spans="1:10" x14ac:dyDescent="0.3">
      <c r="A9075" s="1">
        <v>9073</v>
      </c>
      <c r="B9075">
        <v>55.915735697897489</v>
      </c>
      <c r="C9075">
        <v>1.164200528500005</v>
      </c>
      <c r="D9075">
        <v>0.26528651856412511</v>
      </c>
      <c r="E9075">
        <v>0.99698679355006048</v>
      </c>
      <c r="F9075">
        <v>0.51687884424639752</v>
      </c>
      <c r="G9075">
        <v>56.374752833541478</v>
      </c>
      <c r="H9075">
        <v>-0.52528675531999736</v>
      </c>
      <c r="I9075">
        <v>55.488117533832003</v>
      </c>
      <c r="J9075">
        <v>2.7381187864872971</v>
      </c>
    </row>
    <row r="9076" spans="1:10" x14ac:dyDescent="0.3">
      <c r="A9076" s="1">
        <v>9074</v>
      </c>
      <c r="B9076">
        <v>55.925146318860037</v>
      </c>
      <c r="C9076">
        <v>1.1675113531536221</v>
      </c>
      <c r="D9076">
        <v>0.27045850614875822</v>
      </c>
      <c r="E9076">
        <v>1.0185219117943569</v>
      </c>
      <c r="F9076">
        <v>0.4970867096764281</v>
      </c>
      <c r="G9076">
        <v>56.392895283588693</v>
      </c>
      <c r="H9076">
        <v>-0.51957931394153523</v>
      </c>
      <c r="I9076">
        <v>55.489393624660117</v>
      </c>
      <c r="J9076">
        <v>2.7391969344840632</v>
      </c>
    </row>
    <row r="9077" spans="1:10" x14ac:dyDescent="0.3">
      <c r="A9077" s="1">
        <v>9075</v>
      </c>
      <c r="B9077">
        <v>55.934861846006022</v>
      </c>
      <c r="C9077">
        <v>1.1709646422876601</v>
      </c>
      <c r="D9077">
        <v>0.27549075912316601</v>
      </c>
      <c r="E9077">
        <v>1.039841696482338</v>
      </c>
      <c r="F9077">
        <v>0.4492428563094113</v>
      </c>
      <c r="G9077">
        <v>56.426348969320991</v>
      </c>
      <c r="H9077">
        <v>-0.56771408669100998</v>
      </c>
      <c r="I9077">
        <v>55.495012862846323</v>
      </c>
      <c r="J9077">
        <v>2.726968929489626</v>
      </c>
    </row>
    <row r="9078" spans="1:10" x14ac:dyDescent="0.3">
      <c r="A9078" s="1">
        <v>9076</v>
      </c>
      <c r="B9078">
        <v>55.944555849058347</v>
      </c>
      <c r="C9078">
        <v>1.174408589066428</v>
      </c>
      <c r="D9078">
        <v>0.27993530619591411</v>
      </c>
      <c r="E9078">
        <v>0.9581220691019674</v>
      </c>
      <c r="F9078">
        <v>0.36937812811151161</v>
      </c>
      <c r="G9078">
        <v>56.443765731976718</v>
      </c>
      <c r="H9078">
        <v>-0.56206853654851829</v>
      </c>
      <c r="I9078">
        <v>55.497795498748637</v>
      </c>
      <c r="J9078">
        <v>2.7284425845660931</v>
      </c>
    </row>
    <row r="9079" spans="1:10" x14ac:dyDescent="0.3">
      <c r="A9079" s="1">
        <v>9077</v>
      </c>
      <c r="B9079">
        <v>55.953665403264147</v>
      </c>
      <c r="C9079">
        <v>1.1775912184932049</v>
      </c>
      <c r="D9079">
        <v>0.28365541587029303</v>
      </c>
      <c r="E9079">
        <v>0.97347494056555217</v>
      </c>
      <c r="F9079">
        <v>0.28124096742454652</v>
      </c>
      <c r="G9079">
        <v>56.459331702304198</v>
      </c>
      <c r="H9079">
        <v>-0.55701678016310829</v>
      </c>
      <c r="I9079">
        <v>55.501126980790872</v>
      </c>
      <c r="J9079">
        <v>2.72995246703135</v>
      </c>
    </row>
    <row r="9080" spans="1:10" x14ac:dyDescent="0.3">
      <c r="A9080" s="1">
        <v>9078</v>
      </c>
      <c r="B9080">
        <v>55.962802492790068</v>
      </c>
      <c r="C9080">
        <v>1.18073496172171</v>
      </c>
      <c r="D9080">
        <v>0.28644703641014568</v>
      </c>
      <c r="E9080">
        <v>0.99533841859083549</v>
      </c>
      <c r="F9080">
        <v>0.20003914401426501</v>
      </c>
      <c r="G9080">
        <v>56.473309182494027</v>
      </c>
      <c r="H9080">
        <v>-0.55245465131975169</v>
      </c>
      <c r="I9080">
        <v>55.505932235746513</v>
      </c>
      <c r="J9080">
        <v>2.7318268474610652</v>
      </c>
    </row>
    <row r="9081" spans="1:10" x14ac:dyDescent="0.3">
      <c r="A9081" s="1">
        <v>9079</v>
      </c>
      <c r="B9081">
        <v>55.972392614449092</v>
      </c>
      <c r="C9081">
        <v>1.1839643325321569</v>
      </c>
      <c r="D9081">
        <v>0.28848076338345419</v>
      </c>
      <c r="E9081">
        <v>1.0172548251848339</v>
      </c>
      <c r="F9081">
        <v>0.1161627029656342</v>
      </c>
      <c r="G9081">
        <v>56.486423080450088</v>
      </c>
      <c r="H9081">
        <v>-0.54818346572586441</v>
      </c>
      <c r="I9081">
        <v>55.512368806991688</v>
      </c>
      <c r="J9081">
        <v>2.7341238618548358</v>
      </c>
    </row>
    <row r="9082" spans="1:10" x14ac:dyDescent="0.3">
      <c r="A9082" s="1">
        <v>9080</v>
      </c>
      <c r="B9082">
        <v>55.981884424455778</v>
      </c>
      <c r="C9082">
        <v>1.187071650541919</v>
      </c>
      <c r="D9082">
        <v>0.28962125775585179</v>
      </c>
      <c r="E9082">
        <v>0.93615750844289036</v>
      </c>
      <c r="F9082">
        <v>-2.4539549059862002E-2</v>
      </c>
      <c r="G9082">
        <v>56.494093203641427</v>
      </c>
      <c r="H9082">
        <v>-0.53174765749513986</v>
      </c>
      <c r="I9082">
        <v>55.523374691937569</v>
      </c>
      <c r="J9082">
        <v>2.7256930354158211</v>
      </c>
    </row>
    <row r="9083" spans="1:10" x14ac:dyDescent="0.3">
      <c r="A9083" s="1">
        <v>9081</v>
      </c>
      <c r="B9083">
        <v>55.990839699670524</v>
      </c>
      <c r="C9083">
        <v>1.1898730419708869</v>
      </c>
      <c r="D9083">
        <v>0.28937529498289211</v>
      </c>
      <c r="E9083">
        <v>0.85336656148244117</v>
      </c>
      <c r="F9083">
        <v>-0.1476489178529197</v>
      </c>
      <c r="G9083">
        <v>56.502625697803502</v>
      </c>
      <c r="H9083">
        <v>-0.529072198364269</v>
      </c>
      <c r="I9083">
        <v>55.532708424600237</v>
      </c>
      <c r="J9083">
        <v>2.7286071566273749</v>
      </c>
    </row>
    <row r="9084" spans="1:10" x14ac:dyDescent="0.3">
      <c r="A9084" s="1">
        <v>9082</v>
      </c>
      <c r="B9084">
        <v>55.99900160855988</v>
      </c>
      <c r="C9084">
        <v>1.192296588077711</v>
      </c>
      <c r="D9084">
        <v>0.28790218662799189</v>
      </c>
      <c r="E9084">
        <v>0.8706117342815396</v>
      </c>
      <c r="F9084">
        <v>-0.1827383182403193</v>
      </c>
      <c r="G9084">
        <v>56.508254859713482</v>
      </c>
      <c r="H9084">
        <v>-0.52740070311784737</v>
      </c>
      <c r="I9084">
        <v>55.543137551833453</v>
      </c>
      <c r="J9084">
        <v>2.731703909935745</v>
      </c>
    </row>
    <row r="9085" spans="1:10" x14ac:dyDescent="0.3">
      <c r="A9085" s="1">
        <v>9083</v>
      </c>
      <c r="B9085">
        <v>56.007407046658628</v>
      </c>
      <c r="C9085">
        <v>1.1946670630699081</v>
      </c>
      <c r="D9085">
        <v>0.28606909775278322</v>
      </c>
      <c r="E9085">
        <v>0.89492084444670694</v>
      </c>
      <c r="F9085">
        <v>-0.24294870360961759</v>
      </c>
      <c r="G9085">
        <v>56.513507086004523</v>
      </c>
      <c r="H9085">
        <v>-0.52596084479684979</v>
      </c>
      <c r="I9085">
        <v>55.554365624688323</v>
      </c>
      <c r="J9085">
        <v>2.7349074374220188</v>
      </c>
    </row>
    <row r="9086" spans="1:10" x14ac:dyDescent="0.3">
      <c r="A9086" s="1">
        <v>9084</v>
      </c>
      <c r="B9086">
        <v>56.016031991961903</v>
      </c>
      <c r="C9086">
        <v>1.196967977032964</v>
      </c>
      <c r="D9086">
        <v>0.28364575292300548</v>
      </c>
      <c r="E9086">
        <v>0.91857273770125492</v>
      </c>
      <c r="F9086">
        <v>-0.31965095651103342</v>
      </c>
      <c r="G9086">
        <v>56.517960874583572</v>
      </c>
      <c r="H9086">
        <v>-0.52488133226968592</v>
      </c>
      <c r="I9086">
        <v>55.566724430151027</v>
      </c>
      <c r="J9086">
        <v>2.738301703292394</v>
      </c>
    </row>
    <row r="9087" spans="1:10" x14ac:dyDescent="0.3">
      <c r="A9087" s="1">
        <v>9085</v>
      </c>
      <c r="B9087">
        <v>56.025013982110281</v>
      </c>
      <c r="C9087">
        <v>1.199223406001952</v>
      </c>
      <c r="D9087">
        <v>0.28042310612701138</v>
      </c>
      <c r="E9087">
        <v>0.83529733372481452</v>
      </c>
      <c r="F9087">
        <v>-0.49135254998652927</v>
      </c>
      <c r="G9087">
        <v>56.522502514634958</v>
      </c>
      <c r="H9087">
        <v>-0.52809252223167258</v>
      </c>
      <c r="I9087">
        <v>55.584773141956589</v>
      </c>
      <c r="J9087">
        <v>2.7277712332198631</v>
      </c>
    </row>
    <row r="9088" spans="1:10" x14ac:dyDescent="0.3">
      <c r="A9088" s="1">
        <v>9086</v>
      </c>
      <c r="B9088">
        <v>56.033078996220617</v>
      </c>
      <c r="C9088">
        <v>1.2010770734756351</v>
      </c>
      <c r="D9088">
        <v>0.27555527286800352</v>
      </c>
      <c r="E9088">
        <v>0.85306351799856217</v>
      </c>
      <c r="F9088">
        <v>-0.50537948006404887</v>
      </c>
      <c r="G9088">
        <v>56.522127920669092</v>
      </c>
      <c r="H9088">
        <v>-0.52855002244722304</v>
      </c>
      <c r="I9088">
        <v>55.598258224689452</v>
      </c>
      <c r="J9088">
        <v>2.7389145999737621</v>
      </c>
    </row>
    <row r="9089" spans="1:10" x14ac:dyDescent="0.3">
      <c r="A9089" s="1">
        <v>9087</v>
      </c>
      <c r="B9089">
        <v>56.041426735342782</v>
      </c>
      <c r="C9089">
        <v>1.202836976815044</v>
      </c>
      <c r="D9089">
        <v>0.27050112141146471</v>
      </c>
      <c r="E9089">
        <v>0.87566498207986443</v>
      </c>
      <c r="F9089">
        <v>-0.56270192614377823</v>
      </c>
      <c r="G9089">
        <v>56.521727653473611</v>
      </c>
      <c r="H9089">
        <v>-0.52923974478172786</v>
      </c>
      <c r="I9089">
        <v>55.614383948111808</v>
      </c>
      <c r="J9089">
        <v>2.742852502429916</v>
      </c>
    </row>
    <row r="9090" spans="1:10" x14ac:dyDescent="0.3">
      <c r="A9090" s="1">
        <v>9088</v>
      </c>
      <c r="B9090">
        <v>56.050029077075209</v>
      </c>
      <c r="C9090">
        <v>1.204489152272582</v>
      </c>
      <c r="D9090">
        <v>0.26487222929605903</v>
      </c>
      <c r="E9090">
        <v>0.89979802876447235</v>
      </c>
      <c r="F9090">
        <v>-0.64154306867023658</v>
      </c>
      <c r="G9090">
        <v>56.520572764680487</v>
      </c>
      <c r="H9090">
        <v>-0.53026367724220758</v>
      </c>
      <c r="I9090">
        <v>55.631661590602583</v>
      </c>
      <c r="J9090">
        <v>2.7468840457818331</v>
      </c>
    </row>
    <row r="9091" spans="1:10" x14ac:dyDescent="0.3">
      <c r="A9091" s="1">
        <v>9089</v>
      </c>
      <c r="B9091">
        <v>56.05889939264533</v>
      </c>
      <c r="C9091">
        <v>1.206026061618175</v>
      </c>
      <c r="D9091">
        <v>0.25845359265606388</v>
      </c>
      <c r="E9091">
        <v>0.92341701674450882</v>
      </c>
      <c r="F9091">
        <v>-0.73269864113664041</v>
      </c>
      <c r="G9091">
        <v>56.518298715727127</v>
      </c>
      <c r="H9091">
        <v>-0.53171126128385993</v>
      </c>
      <c r="I9091">
        <v>55.65044052868074</v>
      </c>
      <c r="J9091">
        <v>2.7510745131916519</v>
      </c>
    </row>
    <row r="9092" spans="1:10" x14ac:dyDescent="0.3">
      <c r="A9092" s="1">
        <v>9090</v>
      </c>
      <c r="B9092">
        <v>56.068020194449787</v>
      </c>
      <c r="C9092">
        <v>1.207431418415037</v>
      </c>
      <c r="D9092">
        <v>0.25113115514544848</v>
      </c>
      <c r="E9092">
        <v>0.94650306991890198</v>
      </c>
      <c r="F9092">
        <v>-0.83054339603803451</v>
      </c>
      <c r="G9092">
        <v>56.505425888781389</v>
      </c>
      <c r="H9092">
        <v>-0.49754035945194741</v>
      </c>
      <c r="I9092">
        <v>55.669563100795159</v>
      </c>
      <c r="J9092">
        <v>2.7605847224893432</v>
      </c>
    </row>
    <row r="9093" spans="1:10" x14ac:dyDescent="0.3">
      <c r="A9093" s="1">
        <v>9091</v>
      </c>
      <c r="B9093">
        <v>56.077445412058132</v>
      </c>
      <c r="C9093">
        <v>1.208697917000342</v>
      </c>
      <c r="D9093">
        <v>0.2427863237274504</v>
      </c>
      <c r="E9093">
        <v>0.96921533274570959</v>
      </c>
      <c r="F9093">
        <v>-0.84865283435658323</v>
      </c>
      <c r="G9093">
        <v>56.500608339908297</v>
      </c>
      <c r="H9093">
        <v>-0.49986453174125622</v>
      </c>
      <c r="I9093">
        <v>55.691962843910012</v>
      </c>
      <c r="J9093">
        <v>2.7651221622158122</v>
      </c>
    </row>
    <row r="9094" spans="1:10" x14ac:dyDescent="0.3">
      <c r="A9094" s="1">
        <v>9092</v>
      </c>
      <c r="B9094">
        <v>56.087036049375563</v>
      </c>
      <c r="C9094">
        <v>1.2098651917480769</v>
      </c>
      <c r="D9094">
        <v>0.23432671397945681</v>
      </c>
      <c r="E9094">
        <v>0.8868773334018375</v>
      </c>
      <c r="F9094">
        <v>-0.9965615421950873</v>
      </c>
      <c r="G9094">
        <v>56.495730236339483</v>
      </c>
      <c r="H9094">
        <v>-0.50221587125639111</v>
      </c>
      <c r="I9094">
        <v>55.714733859345692</v>
      </c>
      <c r="J9094">
        <v>2.7694947377427628</v>
      </c>
    </row>
    <row r="9095" spans="1:10" x14ac:dyDescent="0.3">
      <c r="A9095" s="1">
        <v>9093</v>
      </c>
      <c r="B9095">
        <v>56.096021368087818</v>
      </c>
      <c r="C9095">
        <v>1.2107947296232739</v>
      </c>
      <c r="D9095">
        <v>0.22417625620526679</v>
      </c>
      <c r="E9095">
        <v>0.80274526762882725</v>
      </c>
      <c r="F9095">
        <v>-1.0782405384296809</v>
      </c>
      <c r="G9095">
        <v>56.487316392868919</v>
      </c>
      <c r="H9095">
        <v>-0.5053464965985579</v>
      </c>
      <c r="I9095">
        <v>55.73956903937718</v>
      </c>
      <c r="J9095">
        <v>2.7741229033594821</v>
      </c>
    </row>
    <row r="9096" spans="1:10" x14ac:dyDescent="0.3">
      <c r="A9096" s="1">
        <v>9094</v>
      </c>
      <c r="B9096">
        <v>56.103871507271862</v>
      </c>
      <c r="C9096">
        <v>1.2114494650412231</v>
      </c>
      <c r="D9096">
        <v>0.21359540600432109</v>
      </c>
      <c r="E9096">
        <v>0.72168930697361489</v>
      </c>
      <c r="F9096">
        <v>-1.1051106309044609</v>
      </c>
      <c r="G9096">
        <v>56.476370792981228</v>
      </c>
      <c r="H9096">
        <v>-0.50589616001189652</v>
      </c>
      <c r="I9096">
        <v>55.773082398697959</v>
      </c>
      <c r="J9096">
        <v>2.7364972979324929</v>
      </c>
    </row>
    <row r="9097" spans="1:10" x14ac:dyDescent="0.3">
      <c r="A9097" s="1">
        <v>9095</v>
      </c>
      <c r="B9097">
        <v>56.111082869340962</v>
      </c>
      <c r="C9097">
        <v>1.211895538152906</v>
      </c>
      <c r="D9097">
        <v>0.20253166324692701</v>
      </c>
      <c r="E9097">
        <v>0.6389948575488712</v>
      </c>
      <c r="F9097">
        <v>-0.96577713849481095</v>
      </c>
      <c r="G9097">
        <v>56.464559474536188</v>
      </c>
      <c r="H9097">
        <v>-0.50946613311863032</v>
      </c>
      <c r="I9097">
        <v>55.797186398609242</v>
      </c>
      <c r="J9097">
        <v>2.7405097251273851</v>
      </c>
    </row>
    <row r="9098" spans="1:10" x14ac:dyDescent="0.3">
      <c r="A9098" s="1">
        <v>9096</v>
      </c>
      <c r="B9098">
        <v>56.117462291742399</v>
      </c>
      <c r="C9098">
        <v>1.212228666007009</v>
      </c>
      <c r="D9098">
        <v>0.1928766641829045</v>
      </c>
      <c r="E9098">
        <v>0.64046189471824611</v>
      </c>
      <c r="F9098">
        <v>-0.81508150502551457</v>
      </c>
      <c r="G9098">
        <v>56.454302934583069</v>
      </c>
      <c r="H9098">
        <v>-0.51246553734434452</v>
      </c>
      <c r="I9098">
        <v>55.818338990701598</v>
      </c>
      <c r="J9098">
        <v>2.74380222863204</v>
      </c>
    </row>
    <row r="9099" spans="1:10" x14ac:dyDescent="0.3">
      <c r="A9099" s="1">
        <v>9097</v>
      </c>
      <c r="B9099">
        <v>56.123866070613907</v>
      </c>
      <c r="C9099">
        <v>1.2123847894567099</v>
      </c>
      <c r="D9099">
        <v>0.18472449659185231</v>
      </c>
      <c r="E9099">
        <v>0.66234438049199917</v>
      </c>
      <c r="F9099">
        <v>-0.73778680875598368</v>
      </c>
      <c r="G9099">
        <v>56.44663568020966</v>
      </c>
      <c r="H9099">
        <v>-0.51499805544608757</v>
      </c>
      <c r="I9099">
        <v>55.837238215127947</v>
      </c>
      <c r="J9099">
        <v>2.7463459361018909</v>
      </c>
    </row>
    <row r="9100" spans="1:10" x14ac:dyDescent="0.3">
      <c r="A9100" s="1">
        <v>9098</v>
      </c>
      <c r="B9100">
        <v>56.130475389987787</v>
      </c>
      <c r="C9100">
        <v>1.2124556167470359</v>
      </c>
      <c r="D9100">
        <v>0.17736193902156411</v>
      </c>
      <c r="E9100">
        <v>0.6888386046783197</v>
      </c>
      <c r="F9100">
        <v>-0.70498061866375483</v>
      </c>
      <c r="G9100">
        <v>56.440518410655038</v>
      </c>
      <c r="H9100">
        <v>-0.51725679838982974</v>
      </c>
      <c r="I9100">
        <v>55.855149078339252</v>
      </c>
      <c r="J9100">
        <v>2.7484854826908869</v>
      </c>
    </row>
    <row r="9101" spans="1:10" x14ac:dyDescent="0.3">
      <c r="A9101" s="1">
        <v>9099</v>
      </c>
      <c r="B9101">
        <v>56.137378222146943</v>
      </c>
      <c r="C9101">
        <v>1.212503193998046</v>
      </c>
      <c r="D9101">
        <v>0.17029718039565739</v>
      </c>
      <c r="E9101">
        <v>0.71703205299154826</v>
      </c>
      <c r="F9101">
        <v>-0.6768286019577463</v>
      </c>
      <c r="G9101">
        <v>56.424133603172642</v>
      </c>
      <c r="H9101">
        <v>-0.45504015170901391</v>
      </c>
      <c r="I9101">
        <v>55.875664386774908</v>
      </c>
      <c r="J9101">
        <v>2.734424641794635</v>
      </c>
    </row>
    <row r="9102" spans="1:10" x14ac:dyDescent="0.3">
      <c r="A9102" s="1">
        <v>9100</v>
      </c>
      <c r="B9102">
        <v>56.144539583386688</v>
      </c>
      <c r="C9102">
        <v>1.212561063261069</v>
      </c>
      <c r="D9102">
        <v>0.16353713062501271</v>
      </c>
      <c r="E9102">
        <v>0.74452738000122243</v>
      </c>
      <c r="F9102">
        <v>-0.64462177993976433</v>
      </c>
      <c r="G9102">
        <v>56.420015822169603</v>
      </c>
      <c r="H9102">
        <v>-0.45688264654921018</v>
      </c>
      <c r="I9102">
        <v>55.893119914301991</v>
      </c>
      <c r="J9102">
        <v>2.7362169216771841</v>
      </c>
    </row>
    <row r="9103" spans="1:10" x14ac:dyDescent="0.3">
      <c r="A9103" s="1">
        <v>9101</v>
      </c>
      <c r="B9103">
        <v>56.152005250501738</v>
      </c>
      <c r="C9103">
        <v>1.2126513284894871</v>
      </c>
      <c r="D9103">
        <v>0.15707278357576529</v>
      </c>
      <c r="E9103">
        <v>0.75601507942933577</v>
      </c>
      <c r="F9103">
        <v>-0.69143058334724239</v>
      </c>
      <c r="G9103">
        <v>56.416683945175869</v>
      </c>
      <c r="H9103">
        <v>-0.45853826187561803</v>
      </c>
      <c r="I9103">
        <v>55.910440206188859</v>
      </c>
      <c r="J9103">
        <v>2.7379006045930758</v>
      </c>
    </row>
    <row r="9104" spans="1:10" x14ac:dyDescent="0.3">
      <c r="A9104" s="1">
        <v>9102</v>
      </c>
      <c r="B9104">
        <v>56.159533795617349</v>
      </c>
      <c r="C9104">
        <v>1.2127108527160679</v>
      </c>
      <c r="D9104">
        <v>0.15018716821840661</v>
      </c>
      <c r="E9104">
        <v>0.77561145385035069</v>
      </c>
      <c r="F9104">
        <v>-0.66666883585206271</v>
      </c>
      <c r="G9104">
        <v>56.41269913810337</v>
      </c>
      <c r="H9104">
        <v>-0.46026158212050983</v>
      </c>
      <c r="I9104">
        <v>55.928476674637473</v>
      </c>
      <c r="J9104">
        <v>2.739587282468289</v>
      </c>
    </row>
    <row r="9105" spans="1:10" x14ac:dyDescent="0.3">
      <c r="A9105" s="1">
        <v>9103</v>
      </c>
      <c r="B9105">
        <v>56.167498445887112</v>
      </c>
      <c r="C9105">
        <v>1.212771612612767</v>
      </c>
      <c r="D9105">
        <v>0.1433410359166421</v>
      </c>
      <c r="E9105">
        <v>0.80055873941511368</v>
      </c>
      <c r="F9105">
        <v>-0.71021317701150188</v>
      </c>
      <c r="G9105">
        <v>56.409204554369168</v>
      </c>
      <c r="H9105">
        <v>-0.46189480655301601</v>
      </c>
      <c r="I9105">
        <v>55.946899856045754</v>
      </c>
      <c r="J9105">
        <v>2.7411940957791239</v>
      </c>
    </row>
    <row r="9106" spans="1:10" x14ac:dyDescent="0.3">
      <c r="A9106" s="1">
        <v>9104</v>
      </c>
      <c r="B9106">
        <v>56.175289868928921</v>
      </c>
      <c r="C9106">
        <v>1.2127781410171601</v>
      </c>
      <c r="D9106">
        <v>0.13642889695418581</v>
      </c>
      <c r="E9106">
        <v>0.82560682923641837</v>
      </c>
      <c r="F9106">
        <v>-0.77836741227123063</v>
      </c>
      <c r="G9106">
        <v>56.405061953367941</v>
      </c>
      <c r="H9106">
        <v>-0.46094895652944401</v>
      </c>
      <c r="I9106">
        <v>55.96549293331325</v>
      </c>
      <c r="J9106">
        <v>2.7410004095294158</v>
      </c>
    </row>
    <row r="9107" spans="1:10" x14ac:dyDescent="0.3">
      <c r="A9107" s="1">
        <v>9105</v>
      </c>
      <c r="B9107">
        <v>56.183564009411427</v>
      </c>
      <c r="C9107">
        <v>1.21269448460034</v>
      </c>
      <c r="D9107">
        <v>0.128627785992833</v>
      </c>
      <c r="E9107">
        <v>0.85086240186557105</v>
      </c>
      <c r="F9107">
        <v>-0.86226611268321374</v>
      </c>
      <c r="G9107">
        <v>56.400449209821417</v>
      </c>
      <c r="H9107">
        <v>-0.46414188231381948</v>
      </c>
      <c r="I9107">
        <v>55.984238985423403</v>
      </c>
      <c r="J9107">
        <v>2.753765283471532</v>
      </c>
    </row>
    <row r="9108" spans="1:10" x14ac:dyDescent="0.3">
      <c r="A9108" s="1">
        <v>9106</v>
      </c>
      <c r="B9108">
        <v>56.192069250392343</v>
      </c>
      <c r="C9108">
        <v>1.2124856483915829</v>
      </c>
      <c r="D9108">
        <v>0.1200059554102569</v>
      </c>
      <c r="E9108">
        <v>0.87551723646155644</v>
      </c>
      <c r="F9108">
        <v>-0.95458309730595381</v>
      </c>
      <c r="G9108">
        <v>56.394489169713736</v>
      </c>
      <c r="H9108">
        <v>-0.46615831857242962</v>
      </c>
      <c r="I9108">
        <v>56.006038321596257</v>
      </c>
      <c r="J9108">
        <v>2.7552176944231022</v>
      </c>
    </row>
    <row r="9109" spans="1:10" x14ac:dyDescent="0.3">
      <c r="A9109" s="1">
        <v>9107</v>
      </c>
      <c r="B9109">
        <v>56.200815247645487</v>
      </c>
      <c r="C9109">
        <v>1.212123445438732</v>
      </c>
      <c r="D9109">
        <v>0.1104619542635768</v>
      </c>
      <c r="E9109">
        <v>0.89964079866225766</v>
      </c>
      <c r="F9109">
        <v>-0.96907742777050598</v>
      </c>
      <c r="G9109">
        <v>56.387205211301371</v>
      </c>
      <c r="H9109">
        <v>-0.46837593659362042</v>
      </c>
      <c r="I9109">
        <v>56.029516404263802</v>
      </c>
      <c r="J9109">
        <v>2.7565606822915041</v>
      </c>
    </row>
    <row r="9110" spans="1:10" x14ac:dyDescent="0.3">
      <c r="A9110" s="1">
        <v>9108</v>
      </c>
      <c r="B9110">
        <v>56.209794175645449</v>
      </c>
      <c r="C9110">
        <v>1.211656968597197</v>
      </c>
      <c r="D9110">
        <v>0.10077696537929851</v>
      </c>
      <c r="E9110">
        <v>0.92323726772959847</v>
      </c>
      <c r="F9110">
        <v>-1.033483240379264</v>
      </c>
      <c r="G9110">
        <v>56.379900034375908</v>
      </c>
      <c r="H9110">
        <v>-0.47056875596783071</v>
      </c>
      <c r="I9110">
        <v>56.05346098966568</v>
      </c>
      <c r="J9110">
        <v>2.7576807741327838</v>
      </c>
    </row>
    <row r="9111" spans="1:10" x14ac:dyDescent="0.3">
      <c r="A9111" s="1">
        <v>9109</v>
      </c>
      <c r="B9111">
        <v>56.219195922917727</v>
      </c>
      <c r="C9111">
        <v>1.2110379335673309</v>
      </c>
      <c r="D9111">
        <v>9.022974464745967E-2</v>
      </c>
      <c r="E9111">
        <v>0.94681632868933319</v>
      </c>
      <c r="F9111">
        <v>-1.035968333992253</v>
      </c>
      <c r="G9111">
        <v>56.371713695936393</v>
      </c>
      <c r="H9111">
        <v>-0.47469935527577262</v>
      </c>
      <c r="I9111">
        <v>56.076487850989587</v>
      </c>
      <c r="J9111">
        <v>2.788351275526074</v>
      </c>
    </row>
    <row r="9112" spans="1:10" x14ac:dyDescent="0.3">
      <c r="A9112" s="1">
        <v>9110</v>
      </c>
      <c r="B9112">
        <v>56.228456910152083</v>
      </c>
      <c r="C9112">
        <v>1.210344846295204</v>
      </c>
      <c r="D9112">
        <v>8.0068407448143336E-2</v>
      </c>
      <c r="E9112">
        <v>0.86579778544592501</v>
      </c>
      <c r="F9112">
        <v>-1.1631290018485849</v>
      </c>
      <c r="G9112">
        <v>56.363837759049417</v>
      </c>
      <c r="H9112">
        <v>-0.47685517262208638</v>
      </c>
      <c r="I9112">
        <v>56.101783542584798</v>
      </c>
      <c r="J9112">
        <v>2.7890268378513481</v>
      </c>
    </row>
    <row r="9113" spans="1:10" x14ac:dyDescent="0.3">
      <c r="A9113" s="1">
        <v>9111</v>
      </c>
      <c r="B9113">
        <v>56.237057288899507</v>
      </c>
      <c r="C9113">
        <v>1.209567144499659</v>
      </c>
      <c r="D9113">
        <v>6.8467355482588699E-2</v>
      </c>
      <c r="E9113">
        <v>0.89007125577833301</v>
      </c>
      <c r="F9113">
        <v>-1.0496789057822791</v>
      </c>
      <c r="G9113">
        <v>56.352856171768103</v>
      </c>
      <c r="H9113">
        <v>-0.47908986531881109</v>
      </c>
      <c r="I9113">
        <v>56.128706406385717</v>
      </c>
      <c r="J9113">
        <v>2.789612415614696</v>
      </c>
    </row>
    <row r="9114" spans="1:10" x14ac:dyDescent="0.3">
      <c r="A9114" s="1">
        <v>9112</v>
      </c>
      <c r="B9114">
        <v>56.245923136978448</v>
      </c>
      <c r="C9114">
        <v>1.208672325697483</v>
      </c>
      <c r="D9114">
        <v>5.7958563813529027E-2</v>
      </c>
      <c r="E9114">
        <v>0.91391438782588919</v>
      </c>
      <c r="F9114">
        <v>-1.06498396473649</v>
      </c>
      <c r="G9114">
        <v>56.34397020770416</v>
      </c>
      <c r="H9114">
        <v>-0.48110832574955559</v>
      </c>
      <c r="I9114">
        <v>56.154182298225471</v>
      </c>
      <c r="J9114">
        <v>2.789768967594938</v>
      </c>
    </row>
    <row r="9115" spans="1:10" x14ac:dyDescent="0.3">
      <c r="A9115" s="1">
        <v>9113</v>
      </c>
      <c r="B9115">
        <v>56.255040524368887</v>
      </c>
      <c r="C9115">
        <v>1.2076314258057299</v>
      </c>
      <c r="D9115">
        <v>4.7265061464896861E-2</v>
      </c>
      <c r="E9115">
        <v>0.93731422597583947</v>
      </c>
      <c r="F9115">
        <v>-1.0472233489249609</v>
      </c>
      <c r="G9115">
        <v>56.332953280821719</v>
      </c>
      <c r="H9115">
        <v>-0.43956264793931948</v>
      </c>
      <c r="I9115">
        <v>56.180186380230531</v>
      </c>
      <c r="J9115">
        <v>2.7901617871157578</v>
      </c>
    </row>
    <row r="9116" spans="1:10" x14ac:dyDescent="0.3">
      <c r="A9116" s="1">
        <v>9114</v>
      </c>
      <c r="B9116">
        <v>56.264319787093903</v>
      </c>
      <c r="C9116">
        <v>1.2064971789153029</v>
      </c>
      <c r="D9116">
        <v>3.6820552165564013E-2</v>
      </c>
      <c r="E9116">
        <v>0.96005605989804377</v>
      </c>
      <c r="F9116">
        <v>-1.0961399684029209</v>
      </c>
      <c r="G9116">
        <v>56.325024472891471</v>
      </c>
      <c r="H9116">
        <v>-0.44142079699281522</v>
      </c>
      <c r="I9116">
        <v>56.205998178317103</v>
      </c>
      <c r="J9116">
        <v>2.789723024242627</v>
      </c>
    </row>
    <row r="9117" spans="1:10" x14ac:dyDescent="0.3">
      <c r="A9117" s="1">
        <v>9115</v>
      </c>
      <c r="B9117">
        <v>56.273816441780028</v>
      </c>
      <c r="C9117">
        <v>1.205221058517296</v>
      </c>
      <c r="D9117">
        <v>2.5880331485974951E-2</v>
      </c>
      <c r="E9117">
        <v>0.87761565500607597</v>
      </c>
      <c r="F9117">
        <v>-1.1341581342775311</v>
      </c>
      <c r="G9117">
        <v>56.316489268104689</v>
      </c>
      <c r="H9117">
        <v>-0.44326240942903378</v>
      </c>
      <c r="I9117">
        <v>56.232818817797487</v>
      </c>
      <c r="J9117">
        <v>2.7889901964255071</v>
      </c>
    </row>
    <row r="9118" spans="1:10" x14ac:dyDescent="0.3">
      <c r="A9118" s="1">
        <v>9116</v>
      </c>
      <c r="B9118">
        <v>56.28252586649694</v>
      </c>
      <c r="C9118">
        <v>1.203980864470503</v>
      </c>
      <c r="D9118">
        <v>1.4511450117918529E-2</v>
      </c>
      <c r="E9118">
        <v>0.79481683069577325</v>
      </c>
      <c r="F9118">
        <v>-1.0364769448253781</v>
      </c>
      <c r="G9118">
        <v>56.306454925827623</v>
      </c>
      <c r="H9118">
        <v>-0.44488120202215581</v>
      </c>
      <c r="I9118">
        <v>56.259536187556257</v>
      </c>
      <c r="J9118">
        <v>2.7881137383245038</v>
      </c>
    </row>
    <row r="9119" spans="1:10" x14ac:dyDescent="0.3">
      <c r="A9119" s="1">
        <v>9117</v>
      </c>
      <c r="B9119">
        <v>56.290394446433247</v>
      </c>
      <c r="C9119">
        <v>1.2028522496917571</v>
      </c>
      <c r="D9119">
        <v>4.1454549774768874E-3</v>
      </c>
      <c r="E9119">
        <v>0.81350914240203542</v>
      </c>
      <c r="F9119">
        <v>-0.94003878811538422</v>
      </c>
      <c r="G9119">
        <v>56.297230430072368</v>
      </c>
      <c r="H9119">
        <v>-0.44616927337171619</v>
      </c>
      <c r="I9119">
        <v>56.283826822234758</v>
      </c>
      <c r="J9119">
        <v>2.7871383203479119</v>
      </c>
    </row>
    <row r="9120" spans="1:10" x14ac:dyDescent="0.3">
      <c r="A9120" s="1">
        <v>9118</v>
      </c>
      <c r="B9120">
        <v>56.298424077613227</v>
      </c>
      <c r="C9120">
        <v>1.201575968205153</v>
      </c>
      <c r="D9120">
        <v>-5.2495449936765604E-3</v>
      </c>
      <c r="E9120">
        <v>0.83687793602872029</v>
      </c>
      <c r="F9120">
        <v>-0.96454558819150726</v>
      </c>
      <c r="G9120">
        <v>56.289766475978197</v>
      </c>
      <c r="H9120">
        <v>-0.4476187938895313</v>
      </c>
      <c r="I9120">
        <v>56.306821283585897</v>
      </c>
      <c r="J9120">
        <v>2.8011677131429629</v>
      </c>
    </row>
    <row r="9121" spans="1:10" x14ac:dyDescent="0.3">
      <c r="A9121" s="1">
        <v>9119</v>
      </c>
      <c r="B9121">
        <v>56.306721960700273</v>
      </c>
      <c r="C9121">
        <v>1.2001165968575911</v>
      </c>
      <c r="D9121">
        <v>-1.496007193854622E-2</v>
      </c>
      <c r="E9121">
        <v>0.85991306415389845</v>
      </c>
      <c r="F9121">
        <v>-0.95266782968922725</v>
      </c>
      <c r="G9121">
        <v>56.282050468747798</v>
      </c>
      <c r="H9121">
        <v>-0.44891634243484591</v>
      </c>
      <c r="I9121">
        <v>56.330651405402328</v>
      </c>
      <c r="J9121">
        <v>2.7995513861558559</v>
      </c>
    </row>
    <row r="9122" spans="1:10" x14ac:dyDescent="0.3">
      <c r="A9122" s="1">
        <v>9120</v>
      </c>
      <c r="B9122">
        <v>56.315132585995663</v>
      </c>
      <c r="C9122">
        <v>1.1985546670500991</v>
      </c>
      <c r="D9122">
        <v>-2.443722600124244E-2</v>
      </c>
      <c r="E9122">
        <v>0.88218318815883279</v>
      </c>
      <c r="F9122">
        <v>-1.0071742146101339</v>
      </c>
      <c r="G9122">
        <v>56.274834296710623</v>
      </c>
      <c r="H9122">
        <v>-0.45017040562494048</v>
      </c>
      <c r="I9122">
        <v>56.354218819081687</v>
      </c>
      <c r="J9122">
        <v>2.797690849469995</v>
      </c>
    </row>
    <row r="9123" spans="1:10" x14ac:dyDescent="0.3">
      <c r="A9123" s="1">
        <v>9121</v>
      </c>
      <c r="B9123">
        <v>56.323778167119038</v>
      </c>
      <c r="C9123">
        <v>1.1968321087445499</v>
      </c>
      <c r="D9123">
        <v>-3.450175467082732E-2</v>
      </c>
      <c r="E9123">
        <v>0.79964234705623272</v>
      </c>
      <c r="F9123">
        <v>-1.044578529433843</v>
      </c>
      <c r="G9123">
        <v>56.266888558196882</v>
      </c>
      <c r="H9123">
        <v>-0.45140388460813069</v>
      </c>
      <c r="I9123">
        <v>56.378956700847262</v>
      </c>
      <c r="J9123">
        <v>2.7954939219361141</v>
      </c>
    </row>
    <row r="9124" spans="1:10" x14ac:dyDescent="0.3">
      <c r="A9124" s="1">
        <v>9122</v>
      </c>
      <c r="B9124">
        <v>56.331593808366847</v>
      </c>
      <c r="C9124">
        <v>1.195208522288467</v>
      </c>
      <c r="D9124">
        <v>-4.4929349577490028E-2</v>
      </c>
      <c r="E9124">
        <v>0.71718618746455787</v>
      </c>
      <c r="F9124">
        <v>-0.93849441717817128</v>
      </c>
      <c r="G9124">
        <v>56.25752046657712</v>
      </c>
      <c r="H9124">
        <v>-0.45234465057810752</v>
      </c>
      <c r="I9124">
        <v>56.403439237888037</v>
      </c>
      <c r="J9124">
        <v>2.7932080522628189</v>
      </c>
    </row>
    <row r="9125" spans="1:10" x14ac:dyDescent="0.3">
      <c r="A9125" s="1">
        <v>9123</v>
      </c>
      <c r="B9125">
        <v>56.338614351351261</v>
      </c>
      <c r="C9125">
        <v>1.1937498031201581</v>
      </c>
      <c r="D9125">
        <v>-5.4312494763048023E-2</v>
      </c>
      <c r="E9125">
        <v>0.7172142068816878</v>
      </c>
      <c r="F9125">
        <v>-0.85336815998677185</v>
      </c>
      <c r="G9125">
        <v>56.24908526659685</v>
      </c>
      <c r="H9125">
        <v>-0.45303581145438399</v>
      </c>
      <c r="I9125">
        <v>56.425450659710073</v>
      </c>
      <c r="J9125">
        <v>2.7910048607399318</v>
      </c>
    </row>
    <row r="9126" spans="1:10" x14ac:dyDescent="0.3">
      <c r="A9126" s="1">
        <v>9124</v>
      </c>
      <c r="B9126">
        <v>56.345634540393903</v>
      </c>
      <c r="C9126">
        <v>1.192181023320755</v>
      </c>
      <c r="D9126">
        <v>-6.2871397118757916E-2</v>
      </c>
      <c r="E9126">
        <v>0.72934506285593637</v>
      </c>
      <c r="F9126">
        <v>-0.87029598707585543</v>
      </c>
      <c r="G9126">
        <v>56.244419489460483</v>
      </c>
      <c r="H9126">
        <v>-0.41557161195719972</v>
      </c>
      <c r="I9126">
        <v>56.450243812417057</v>
      </c>
      <c r="J9126">
        <v>2.8538492358910998</v>
      </c>
    </row>
    <row r="9127" spans="1:10" x14ac:dyDescent="0.3">
      <c r="A9127" s="1">
        <v>9125</v>
      </c>
      <c r="B9127">
        <v>56.352730522384682</v>
      </c>
      <c r="C9127">
        <v>1.1904611095370889</v>
      </c>
      <c r="D9127">
        <v>-7.1583893447428451E-2</v>
      </c>
      <c r="E9127">
        <v>0.74119284724721057</v>
      </c>
      <c r="F9127">
        <v>-0.84458951131172433</v>
      </c>
      <c r="G9127">
        <v>56.237511951202507</v>
      </c>
      <c r="H9127">
        <v>-0.41634868120772878</v>
      </c>
      <c r="I9127">
        <v>56.471812919160257</v>
      </c>
      <c r="J9127">
        <v>2.8511548595217522</v>
      </c>
    </row>
    <row r="9128" spans="1:10" x14ac:dyDescent="0.3">
      <c r="A9128" s="1">
        <v>9126</v>
      </c>
      <c r="B9128">
        <v>56.359898463087703</v>
      </c>
      <c r="C9128">
        <v>1.1886551220294119</v>
      </c>
      <c r="D9128">
        <v>-8.0007026166985601E-2</v>
      </c>
      <c r="E9128">
        <v>0.76618969147897742</v>
      </c>
      <c r="F9128">
        <v>-0.88468993023309328</v>
      </c>
      <c r="G9128">
        <v>56.231149767131043</v>
      </c>
      <c r="H9128">
        <v>-0.41712717830526369</v>
      </c>
      <c r="I9128">
        <v>56.492964713944183</v>
      </c>
      <c r="J9128">
        <v>2.848286924973348</v>
      </c>
    </row>
    <row r="9129" spans="1:10" x14ac:dyDescent="0.3">
      <c r="A9129" s="1">
        <v>9127</v>
      </c>
      <c r="B9129">
        <v>56.367422663433317</v>
      </c>
      <c r="C9129">
        <v>1.1866540735106299</v>
      </c>
      <c r="D9129">
        <v>-8.8996925210179573E-2</v>
      </c>
      <c r="E9129">
        <v>0.79309165736874832</v>
      </c>
      <c r="F9129">
        <v>-0.87736251905902463</v>
      </c>
      <c r="G9129">
        <v>56.224243543746248</v>
      </c>
      <c r="H9129">
        <v>-0.4179059167871142</v>
      </c>
      <c r="I9129">
        <v>56.515403258623998</v>
      </c>
      <c r="J9129">
        <v>2.8450225765602259</v>
      </c>
    </row>
    <row r="9130" spans="1:10" x14ac:dyDescent="0.3">
      <c r="A9130" s="1">
        <v>9128</v>
      </c>
      <c r="B9130">
        <v>56.374948511594198</v>
      </c>
      <c r="C9130">
        <v>1.184598313266791</v>
      </c>
      <c r="D9130">
        <v>-9.7627463238385517E-2</v>
      </c>
      <c r="E9130">
        <v>0.81856611668498547</v>
      </c>
      <c r="F9130">
        <v>-0.85285282544635133</v>
      </c>
      <c r="G9130">
        <v>56.219331120678547</v>
      </c>
      <c r="H9130">
        <v>-0.40432624320162169</v>
      </c>
      <c r="I9130">
        <v>56.540197941674187</v>
      </c>
      <c r="J9130">
        <v>2.8718703838983028</v>
      </c>
    </row>
    <row r="9131" spans="1:10" x14ac:dyDescent="0.3">
      <c r="A9131" s="1">
        <v>9129</v>
      </c>
      <c r="B9131">
        <v>56.382977805910187</v>
      </c>
      <c r="C9131">
        <v>1.1823874232070259</v>
      </c>
      <c r="D9131">
        <v>-0.1063044186093534</v>
      </c>
      <c r="E9131">
        <v>0.84435749702578566</v>
      </c>
      <c r="F9131">
        <v>-0.81667986760499522</v>
      </c>
      <c r="G9131">
        <v>56.213579418678037</v>
      </c>
      <c r="H9131">
        <v>-0.40512705071341021</v>
      </c>
      <c r="I9131">
        <v>56.562861215996143</v>
      </c>
      <c r="J9131">
        <v>2.8681621333183052</v>
      </c>
    </row>
    <row r="9132" spans="1:10" x14ac:dyDescent="0.3">
      <c r="A9132" s="1">
        <v>9130</v>
      </c>
      <c r="B9132">
        <v>56.390960299114667</v>
      </c>
      <c r="C9132">
        <v>1.1801965546121751</v>
      </c>
      <c r="D9132">
        <v>-0.11431076709435831</v>
      </c>
      <c r="E9132">
        <v>0.86866710965685279</v>
      </c>
      <c r="F9132">
        <v>-0.85712832870891387</v>
      </c>
      <c r="G9132">
        <v>56.208857282895742</v>
      </c>
      <c r="H9132">
        <v>-0.4059107904271515</v>
      </c>
      <c r="I9132">
        <v>56.584334699424083</v>
      </c>
      <c r="J9132">
        <v>2.8644770406892102</v>
      </c>
    </row>
    <row r="9133" spans="1:10" x14ac:dyDescent="0.3">
      <c r="A9133" s="1">
        <v>9131</v>
      </c>
      <c r="B9133">
        <v>56.399337222056502</v>
      </c>
      <c r="C9133">
        <v>1.177846461840488</v>
      </c>
      <c r="D9133">
        <v>-0.1228955296582384</v>
      </c>
      <c r="E9133">
        <v>0.89298045645575597</v>
      </c>
      <c r="F9133">
        <v>-0.92804548816777399</v>
      </c>
      <c r="G9133">
        <v>56.203624728415321</v>
      </c>
      <c r="H9133">
        <v>-0.40663914501635068</v>
      </c>
      <c r="I9133">
        <v>56.607163467204593</v>
      </c>
      <c r="J9133">
        <v>2.860404831200245</v>
      </c>
    </row>
    <row r="9134" spans="1:10" x14ac:dyDescent="0.3">
      <c r="A9134" s="1">
        <v>9132</v>
      </c>
      <c r="B9134">
        <v>56.407890499790319</v>
      </c>
      <c r="C9134">
        <v>1.1753490516232861</v>
      </c>
      <c r="D9134">
        <v>-0.13215584073030129</v>
      </c>
      <c r="E9134">
        <v>0.91668237453611767</v>
      </c>
      <c r="F9134">
        <v>-1.014236576333903</v>
      </c>
      <c r="G9134">
        <v>56.197513777689053</v>
      </c>
      <c r="H9134">
        <v>-0.40725628556652088</v>
      </c>
      <c r="I9134">
        <v>56.631288625313303</v>
      </c>
      <c r="J9134">
        <v>2.8559107708076001</v>
      </c>
    </row>
    <row r="9135" spans="1:10" x14ac:dyDescent="0.3">
      <c r="A9135" s="1">
        <v>9133</v>
      </c>
      <c r="B9135">
        <v>56.416676834097743</v>
      </c>
      <c r="C9135">
        <v>1.172647890995097</v>
      </c>
      <c r="D9135">
        <v>-0.14232624711096131</v>
      </c>
      <c r="E9135">
        <v>0.93999154080613423</v>
      </c>
      <c r="F9135">
        <v>-1.0258955182563949</v>
      </c>
      <c r="G9135">
        <v>56.189142308444232</v>
      </c>
      <c r="H9135">
        <v>-0.41522560831359479</v>
      </c>
      <c r="I9135">
        <v>56.656217379875727</v>
      </c>
      <c r="J9135">
        <v>2.8443066582013059</v>
      </c>
    </row>
    <row r="9136" spans="1:10" x14ac:dyDescent="0.3">
      <c r="A9136" s="1">
        <v>9134</v>
      </c>
      <c r="B9136">
        <v>56.425612058355341</v>
      </c>
      <c r="C9136">
        <v>1.1698115989915441</v>
      </c>
      <c r="D9136">
        <v>-0.15255755355147321</v>
      </c>
      <c r="E9136">
        <v>0.96267499473379259</v>
      </c>
      <c r="F9136">
        <v>-1.087434978770373</v>
      </c>
      <c r="G9136">
        <v>56.181843704789323</v>
      </c>
      <c r="H9136">
        <v>-0.41565085719305728</v>
      </c>
      <c r="I9136">
        <v>56.682243021453772</v>
      </c>
      <c r="J9136">
        <v>2.8389321026784899</v>
      </c>
    </row>
    <row r="9137" spans="1:10" x14ac:dyDescent="0.3">
      <c r="A9137" s="1">
        <v>9135</v>
      </c>
      <c r="B9137">
        <v>56.43491234613191</v>
      </c>
      <c r="C9137">
        <v>1.16672716876778</v>
      </c>
      <c r="D9137">
        <v>-0.16362582296606171</v>
      </c>
      <c r="E9137">
        <v>0.87860200908468367</v>
      </c>
      <c r="F9137">
        <v>-1.136561672353577</v>
      </c>
      <c r="G9137">
        <v>56.173610956711677</v>
      </c>
      <c r="H9137">
        <v>-0.41594013488711479</v>
      </c>
      <c r="I9137">
        <v>56.710001488118131</v>
      </c>
      <c r="J9137">
        <v>2.832905031725478</v>
      </c>
    </row>
    <row r="9138" spans="1:10" x14ac:dyDescent="0.3">
      <c r="A9138" s="1">
        <v>9136</v>
      </c>
      <c r="B9138">
        <v>56.443091166412131</v>
      </c>
      <c r="C9138">
        <v>1.163932363563962</v>
      </c>
      <c r="D9138">
        <v>-0.17480662225075369</v>
      </c>
      <c r="E9138">
        <v>0.89533907603757346</v>
      </c>
      <c r="F9138">
        <v>-1.096709842465498</v>
      </c>
      <c r="G9138">
        <v>56.164110992728062</v>
      </c>
      <c r="H9138">
        <v>-0.41571451876841531</v>
      </c>
      <c r="I9138">
        <v>56.736791926213677</v>
      </c>
      <c r="J9138">
        <v>2.8269304305324692</v>
      </c>
    </row>
    <row r="9139" spans="1:10" x14ac:dyDescent="0.3">
      <c r="A9139" s="1">
        <v>9137</v>
      </c>
      <c r="B9139">
        <v>56.45178297557063</v>
      </c>
      <c r="C9139">
        <v>1.1608145343457581</v>
      </c>
      <c r="D9139">
        <v>-0.1861175511594291</v>
      </c>
      <c r="E9139">
        <v>0.90394792960271675</v>
      </c>
      <c r="F9139">
        <v>-1.0545004821125059</v>
      </c>
      <c r="G9139">
        <v>56.154953755047181</v>
      </c>
      <c r="H9139">
        <v>-0.41557584370615119</v>
      </c>
      <c r="I9139">
        <v>56.764274599788187</v>
      </c>
      <c r="J9139">
        <v>2.8203842652829261</v>
      </c>
    </row>
    <row r="9140" spans="1:10" x14ac:dyDescent="0.3">
      <c r="A9140" s="1">
        <v>9138</v>
      </c>
      <c r="B9140">
        <v>56.459993706019922</v>
      </c>
      <c r="C9140">
        <v>1.1577808047804441</v>
      </c>
      <c r="D9140">
        <v>-0.19632867011527949</v>
      </c>
      <c r="E9140">
        <v>0.92490395648447299</v>
      </c>
      <c r="F9140">
        <v>-1.08050265094054</v>
      </c>
      <c r="G9140">
        <v>56.149961904163547</v>
      </c>
      <c r="H9140">
        <v>-0.401024343583819</v>
      </c>
      <c r="I9140">
        <v>56.791288510768368</v>
      </c>
      <c r="J9140">
        <v>2.8234939483227111</v>
      </c>
    </row>
    <row r="9141" spans="1:10" x14ac:dyDescent="0.3">
      <c r="A9141" s="1">
        <v>9139</v>
      </c>
      <c r="B9141">
        <v>56.468649558869657</v>
      </c>
      <c r="C9141">
        <v>1.154453018892017</v>
      </c>
      <c r="D9141">
        <v>-0.2071622812418582</v>
      </c>
      <c r="E9141">
        <v>0.94615161481676546</v>
      </c>
      <c r="F9141">
        <v>-1.0670050840741481</v>
      </c>
      <c r="G9141">
        <v>56.136378404667518</v>
      </c>
      <c r="H9141">
        <v>-0.4264536208443217</v>
      </c>
      <c r="I9141">
        <v>56.827207944011903</v>
      </c>
      <c r="J9141">
        <v>2.8604311775005442</v>
      </c>
    </row>
    <row r="9142" spans="1:10" x14ac:dyDescent="0.3">
      <c r="A9142" s="1">
        <v>9140</v>
      </c>
      <c r="B9142">
        <v>56.477419346208052</v>
      </c>
      <c r="C9142">
        <v>1.150994220386961</v>
      </c>
      <c r="D9142">
        <v>-0.2177936540437683</v>
      </c>
      <c r="E9142">
        <v>0.86385103288469756</v>
      </c>
      <c r="F9142">
        <v>-1.1839046561457609</v>
      </c>
      <c r="G9142">
        <v>56.128360078238323</v>
      </c>
      <c r="H9142">
        <v>-0.42629064637671532</v>
      </c>
      <c r="I9142">
        <v>56.854094016456479</v>
      </c>
      <c r="J9142">
        <v>2.8530640738296418</v>
      </c>
    </row>
    <row r="9143" spans="1:10" x14ac:dyDescent="0.3">
      <c r="A9143" s="1">
        <v>9141</v>
      </c>
      <c r="B9143">
        <v>56.485410536447873</v>
      </c>
      <c r="C9143">
        <v>1.1477029864718311</v>
      </c>
      <c r="D9143">
        <v>-0.22963805234708359</v>
      </c>
      <c r="E9143">
        <v>0.87357516417232439</v>
      </c>
      <c r="F9143">
        <v>-1.068649992316393</v>
      </c>
      <c r="G9143">
        <v>56.117694199526859</v>
      </c>
      <c r="H9143">
        <v>-0.42533694278574102</v>
      </c>
      <c r="I9143">
        <v>56.882218307117611</v>
      </c>
      <c r="J9143">
        <v>2.84519206930602</v>
      </c>
    </row>
    <row r="9144" spans="1:10" x14ac:dyDescent="0.3">
      <c r="A9144" s="1">
        <v>9142</v>
      </c>
      <c r="B9144">
        <v>56.493459210955002</v>
      </c>
      <c r="C9144">
        <v>1.144296932355152</v>
      </c>
      <c r="D9144">
        <v>-0.24032938301304879</v>
      </c>
      <c r="E9144">
        <v>0.89775594857470276</v>
      </c>
      <c r="F9144">
        <v>-1.065601465146123</v>
      </c>
      <c r="G9144">
        <v>56.10894632001655</v>
      </c>
      <c r="H9144">
        <v>-0.42472179289302819</v>
      </c>
      <c r="I9144">
        <v>56.908392374720968</v>
      </c>
      <c r="J9144">
        <v>2.8374466784828591</v>
      </c>
    </row>
    <row r="9145" spans="1:10" x14ac:dyDescent="0.3">
      <c r="A9145" s="1">
        <v>9143</v>
      </c>
      <c r="B9145">
        <v>56.501826133796278</v>
      </c>
      <c r="C9145">
        <v>1.1406206847314351</v>
      </c>
      <c r="D9145">
        <v>-0.25117694812929792</v>
      </c>
      <c r="E9145">
        <v>0.92183210261057291</v>
      </c>
      <c r="F9145">
        <v>-1.041401675799299</v>
      </c>
      <c r="G9145">
        <v>56.115340264439411</v>
      </c>
      <c r="H9145">
        <v>-0.36558321016285489</v>
      </c>
      <c r="I9145">
        <v>56.950061828945422</v>
      </c>
      <c r="J9145">
        <v>2.8874745890869939</v>
      </c>
    </row>
    <row r="9146" spans="1:10" x14ac:dyDescent="0.3">
      <c r="A9146" s="1">
        <v>9144</v>
      </c>
      <c r="B9146">
        <v>56.510102190489867</v>
      </c>
      <c r="C9146">
        <v>1.1369027704008119</v>
      </c>
      <c r="D9146">
        <v>-0.26142658730153501</v>
      </c>
      <c r="E9146">
        <v>0.94460134569975274</v>
      </c>
      <c r="F9146">
        <v>-1.0044647422176769</v>
      </c>
      <c r="G9146">
        <v>56.108198845975402</v>
      </c>
      <c r="H9146">
        <v>-0.36526073663673658</v>
      </c>
      <c r="I9146">
        <v>56.976218649834117</v>
      </c>
      <c r="J9146">
        <v>2.8790707439029291</v>
      </c>
    </row>
    <row r="9147" spans="1:10" x14ac:dyDescent="0.3">
      <c r="A9147" s="1">
        <v>9145</v>
      </c>
      <c r="B9147">
        <v>56.518697241409889</v>
      </c>
      <c r="C9147">
        <v>1.1329992770464881</v>
      </c>
      <c r="D9147">
        <v>-0.27146475910186141</v>
      </c>
      <c r="E9147">
        <v>0.95240915750696364</v>
      </c>
      <c r="F9147">
        <v>-1.0476514809916759</v>
      </c>
      <c r="G9147">
        <v>56.101735423480619</v>
      </c>
      <c r="H9147">
        <v>-0.3650542408881623</v>
      </c>
      <c r="I9147">
        <v>57.002278104589138</v>
      </c>
      <c r="J9147">
        <v>2.870400598081702</v>
      </c>
    </row>
    <row r="9148" spans="1:10" x14ac:dyDescent="0.3">
      <c r="A9148" s="1">
        <v>9146</v>
      </c>
      <c r="B9148">
        <v>56.52730528829867</v>
      </c>
      <c r="C9148">
        <v>1.128993249370879</v>
      </c>
      <c r="D9148">
        <v>-0.28190879257552109</v>
      </c>
      <c r="E9148">
        <v>0.97352945070297514</v>
      </c>
      <c r="F9148">
        <v>-1.0220407083834759</v>
      </c>
      <c r="G9148">
        <v>56.094720774154297</v>
      </c>
      <c r="H9148">
        <v>-0.36462388307295313</v>
      </c>
      <c r="I9148">
        <v>57.029004925418441</v>
      </c>
      <c r="J9148">
        <v>2.861249372374052</v>
      </c>
    </row>
    <row r="9149" spans="1:10" x14ac:dyDescent="0.3">
      <c r="A9149" s="1">
        <v>9147</v>
      </c>
      <c r="B9149">
        <v>56.536132586384973</v>
      </c>
      <c r="C9149">
        <v>1.124824914584801</v>
      </c>
      <c r="D9149">
        <v>-0.29215721236416597</v>
      </c>
      <c r="E9149">
        <v>0.99431907334911396</v>
      </c>
      <c r="F9149">
        <v>-0.97788264788845114</v>
      </c>
      <c r="G9149">
        <v>56.088291549760413</v>
      </c>
      <c r="H9149">
        <v>-0.36418842574999322</v>
      </c>
      <c r="I9149">
        <v>57.085419000446372</v>
      </c>
      <c r="J9149">
        <v>2.9511309725706019</v>
      </c>
    </row>
    <row r="9150" spans="1:10" x14ac:dyDescent="0.3">
      <c r="A9150" s="1">
        <v>9148</v>
      </c>
      <c r="B9150">
        <v>56.545117221385837</v>
      </c>
      <c r="C9150">
        <v>1.1205527199592751</v>
      </c>
      <c r="D9150">
        <v>-0.30194139186123792</v>
      </c>
      <c r="E9150">
        <v>1.014616889528015</v>
      </c>
      <c r="F9150">
        <v>-0.9222641432144919</v>
      </c>
      <c r="G9150">
        <v>56.082729079187921</v>
      </c>
      <c r="H9150">
        <v>-0.36400766201738932</v>
      </c>
      <c r="I9150">
        <v>57.112245965206903</v>
      </c>
      <c r="J9150">
        <v>2.9413971312256559</v>
      </c>
    </row>
    <row r="9151" spans="1:10" x14ac:dyDescent="0.3">
      <c r="A9151" s="1">
        <v>9149</v>
      </c>
      <c r="B9151">
        <v>56.554433619469613</v>
      </c>
      <c r="C9151">
        <v>1.1161177452997391</v>
      </c>
      <c r="D9151">
        <v>-0.31132036266656599</v>
      </c>
      <c r="E9151">
        <v>1.034804556957257</v>
      </c>
      <c r="F9151">
        <v>-0.85743069845100484</v>
      </c>
      <c r="G9151">
        <v>56.078142369780963</v>
      </c>
      <c r="H9151">
        <v>-0.36404068110264132</v>
      </c>
      <c r="I9151">
        <v>57.138614815909683</v>
      </c>
      <c r="J9151">
        <v>2.9315630658296392</v>
      </c>
    </row>
    <row r="9152" spans="1:10" x14ac:dyDescent="0.3">
      <c r="A9152" s="1">
        <v>9150</v>
      </c>
      <c r="B9152">
        <v>56.563634203095774</v>
      </c>
      <c r="C9152">
        <v>1.1117528354016031</v>
      </c>
      <c r="D9152">
        <v>-0.31975830839230829</v>
      </c>
      <c r="E9152">
        <v>1.05391375143347</v>
      </c>
      <c r="F9152">
        <v>-0.78827747903391265</v>
      </c>
      <c r="G9152">
        <v>56.074870560758193</v>
      </c>
      <c r="H9152">
        <v>-0.36433402644252338</v>
      </c>
      <c r="I9152">
        <v>57.163113050426738</v>
      </c>
      <c r="J9152">
        <v>2.9222042966981472</v>
      </c>
    </row>
    <row r="9153" spans="1:10" x14ac:dyDescent="0.3">
      <c r="A9153" s="1">
        <v>9151</v>
      </c>
      <c r="B9153">
        <v>56.573142084653092</v>
      </c>
      <c r="C9153">
        <v>1.1072734217876941</v>
      </c>
      <c r="D9153">
        <v>-0.32761946256545138</v>
      </c>
      <c r="E9153">
        <v>1.068270271836208</v>
      </c>
      <c r="F9153">
        <v>-0.71189896674157127</v>
      </c>
      <c r="G9153">
        <v>56.072789917603131</v>
      </c>
      <c r="H9153">
        <v>-0.3649256240985459</v>
      </c>
      <c r="I9153">
        <v>57.186834500332999</v>
      </c>
      <c r="J9153">
        <v>2.9129563953589188</v>
      </c>
    </row>
    <row r="9154" spans="1:10" x14ac:dyDescent="0.3">
      <c r="A9154" s="1">
        <v>9152</v>
      </c>
      <c r="B9154">
        <v>56.582843810824969</v>
      </c>
      <c r="C9154">
        <v>1.102750210608886</v>
      </c>
      <c r="D9154">
        <v>-0.33475287248857921</v>
      </c>
      <c r="E9154">
        <v>1.0872422013637351</v>
      </c>
      <c r="F9154">
        <v>-0.63054602968928952</v>
      </c>
      <c r="G9154">
        <v>56.071441553830361</v>
      </c>
      <c r="H9154">
        <v>-0.36745529970865709</v>
      </c>
      <c r="I9154">
        <v>57.206669181014327</v>
      </c>
      <c r="J9154">
        <v>2.8961554687674398</v>
      </c>
    </row>
    <row r="9155" spans="1:10" x14ac:dyDescent="0.3">
      <c r="A9155" s="1">
        <v>9153</v>
      </c>
      <c r="B9155">
        <v>56.592726186428713</v>
      </c>
      <c r="C9155">
        <v>1.098201700298725</v>
      </c>
      <c r="D9155">
        <v>-0.34106208511932801</v>
      </c>
      <c r="E9155">
        <v>1.1068390308388441</v>
      </c>
      <c r="F9155">
        <v>-0.5462064119483544</v>
      </c>
      <c r="G9155">
        <v>56.072058330245049</v>
      </c>
      <c r="H9155">
        <v>-0.36874802432184078</v>
      </c>
      <c r="I9155">
        <v>57.22785404065111</v>
      </c>
      <c r="J9155">
        <v>2.8876354434905491</v>
      </c>
    </row>
    <row r="9156" spans="1:10" x14ac:dyDescent="0.3">
      <c r="A9156" s="1">
        <v>9154</v>
      </c>
      <c r="B9156">
        <v>56.602780381909028</v>
      </c>
      <c r="C9156">
        <v>1.093645061001556</v>
      </c>
      <c r="D9156">
        <v>-0.34650942851928168</v>
      </c>
      <c r="E9156">
        <v>1.1259520629266799</v>
      </c>
      <c r="F9156">
        <v>-0.45869844327037179</v>
      </c>
      <c r="G9156">
        <v>56.074129311357709</v>
      </c>
      <c r="H9156">
        <v>-0.37044665628673967</v>
      </c>
      <c r="I9156">
        <v>57.247646424788378</v>
      </c>
      <c r="J9156">
        <v>2.879592512418808</v>
      </c>
    </row>
    <row r="9157" spans="1:10" x14ac:dyDescent="0.3">
      <c r="A9157" s="1">
        <v>9155</v>
      </c>
      <c r="B9157">
        <v>56.613080809864357</v>
      </c>
      <c r="C9157">
        <v>1.089060024849128</v>
      </c>
      <c r="D9157">
        <v>-0.3511026422246678</v>
      </c>
      <c r="E9157">
        <v>1.1447321036888769</v>
      </c>
      <c r="F9157">
        <v>-0.36726319044372119</v>
      </c>
      <c r="G9157">
        <v>56.077710453445548</v>
      </c>
      <c r="H9157">
        <v>-0.37258804924232097</v>
      </c>
      <c r="I9157">
        <v>57.266143259655031</v>
      </c>
      <c r="J9157">
        <v>2.8720266395550968</v>
      </c>
    </row>
    <row r="9158" spans="1:10" x14ac:dyDescent="0.3">
      <c r="A9158" s="1">
        <v>9156</v>
      </c>
      <c r="B9158">
        <v>56.623564937504163</v>
      </c>
      <c r="C9158">
        <v>1.0844884686254199</v>
      </c>
      <c r="D9158">
        <v>-0.35477211838136152</v>
      </c>
      <c r="E9158">
        <v>1.1630679403104089</v>
      </c>
      <c r="F9158">
        <v>-0.27247505876138051</v>
      </c>
      <c r="G9158">
        <v>56.08283471475626</v>
      </c>
      <c r="H9158">
        <v>-0.3751852405418894</v>
      </c>
      <c r="I9158">
        <v>57.283165529336991</v>
      </c>
      <c r="J9158">
        <v>2.865046687762451</v>
      </c>
    </row>
    <row r="9159" spans="1:10" x14ac:dyDescent="0.3">
      <c r="A9159" s="1">
        <v>9157</v>
      </c>
      <c r="B9159">
        <v>56.634271089555277</v>
      </c>
      <c r="C9159">
        <v>1.079927152467711</v>
      </c>
      <c r="D9159">
        <v>-0.35749842548524308</v>
      </c>
      <c r="E9159">
        <v>1.0804207549847871</v>
      </c>
      <c r="F9159">
        <v>-0.1135473010506569</v>
      </c>
      <c r="G9159">
        <v>56.088600785742273</v>
      </c>
      <c r="H9159">
        <v>-0.38084377546899728</v>
      </c>
      <c r="I9159">
        <v>57.317279716217037</v>
      </c>
      <c r="J9159">
        <v>2.9083556712740748</v>
      </c>
    </row>
    <row r="9160" spans="1:10" x14ac:dyDescent="0.3">
      <c r="A9160" s="1">
        <v>9158</v>
      </c>
      <c r="B9160">
        <v>56.644234518633823</v>
      </c>
      <c r="C9160">
        <v>1.075832518639706</v>
      </c>
      <c r="D9160">
        <v>-0.35863051343960611</v>
      </c>
      <c r="E9160">
        <v>1.093818044868538</v>
      </c>
      <c r="F9160">
        <v>-3.025480533603242E-2</v>
      </c>
      <c r="G9160">
        <v>56.118737018283127</v>
      </c>
      <c r="H9160">
        <v>-0.32609177240609138</v>
      </c>
      <c r="I9160">
        <v>57.325374440454802</v>
      </c>
      <c r="J9160">
        <v>2.892980271701509</v>
      </c>
    </row>
    <row r="9161" spans="1:10" x14ac:dyDescent="0.3">
      <c r="A9161" s="1">
        <v>9159</v>
      </c>
      <c r="B9161">
        <v>56.654729259533482</v>
      </c>
      <c r="C9161">
        <v>1.071648445223103</v>
      </c>
      <c r="D9161">
        <v>-0.358943015569059</v>
      </c>
      <c r="E9161">
        <v>1.1074005681830581</v>
      </c>
      <c r="F9161">
        <v>6.4589143526118956E-2</v>
      </c>
      <c r="G9161">
        <v>56.128793680523039</v>
      </c>
      <c r="H9161">
        <v>-0.33011155828321948</v>
      </c>
      <c r="I9161">
        <v>57.336437010628337</v>
      </c>
      <c r="J9161">
        <v>2.8885832518832188</v>
      </c>
    </row>
    <row r="9162" spans="1:10" x14ac:dyDescent="0.3">
      <c r="A9162" s="1">
        <v>9160</v>
      </c>
      <c r="B9162">
        <v>56.664745883636478</v>
      </c>
      <c r="C9162">
        <v>1.0677926035942491</v>
      </c>
      <c r="D9162">
        <v>-0.35831700518387383</v>
      </c>
      <c r="E9162">
        <v>1.1246047930188701</v>
      </c>
      <c r="F9162">
        <v>0.15542353376793511</v>
      </c>
      <c r="G9162">
        <v>56.139687923942653</v>
      </c>
      <c r="H9162">
        <v>-0.33429636635781179</v>
      </c>
      <c r="I9162">
        <v>57.34531608117058</v>
      </c>
      <c r="J9162">
        <v>2.8851538103399661</v>
      </c>
    </row>
    <row r="9163" spans="1:10" x14ac:dyDescent="0.3">
      <c r="A9163" s="1">
        <v>9161</v>
      </c>
      <c r="B9163">
        <v>56.675289393257657</v>
      </c>
      <c r="C9163">
        <v>1.063877779139744</v>
      </c>
      <c r="D9163">
        <v>-0.35676266016085462</v>
      </c>
      <c r="E9163">
        <v>1.1433895986173841</v>
      </c>
      <c r="F9163">
        <v>0.25341871991187198</v>
      </c>
      <c r="G9163">
        <v>56.152411396965412</v>
      </c>
      <c r="H9163">
        <v>-0.33902561799510228</v>
      </c>
      <c r="I9163">
        <v>57.353033963457769</v>
      </c>
      <c r="J9163">
        <v>2.8822946309974569</v>
      </c>
    </row>
    <row r="9164" spans="1:10" x14ac:dyDescent="0.3">
      <c r="A9164" s="1">
        <v>9162</v>
      </c>
      <c r="B9164">
        <v>56.686039775495423</v>
      </c>
      <c r="C9164">
        <v>1.060045881180196</v>
      </c>
      <c r="D9164">
        <v>-0.35423312769782128</v>
      </c>
      <c r="E9164">
        <v>1.1617362496601029</v>
      </c>
      <c r="F9164">
        <v>0.35620144058998998</v>
      </c>
      <c r="G9164">
        <v>56.15948258072693</v>
      </c>
      <c r="H9164">
        <v>-0.36372382359004202</v>
      </c>
      <c r="I9164">
        <v>57.365353469492192</v>
      </c>
      <c r="J9164">
        <v>2.8968572801268859</v>
      </c>
    </row>
    <row r="9165" spans="1:10" x14ac:dyDescent="0.3">
      <c r="A9165" s="1">
        <v>9163</v>
      </c>
      <c r="B9165">
        <v>56.697265574276273</v>
      </c>
      <c r="C9165">
        <v>1.0562204234188359</v>
      </c>
      <c r="D9165">
        <v>-0.35059680727775111</v>
      </c>
      <c r="E9165">
        <v>1.180098210291747</v>
      </c>
      <c r="F9165">
        <v>0.46547517171496833</v>
      </c>
      <c r="G9165">
        <v>56.175889132232292</v>
      </c>
      <c r="H9165">
        <v>-0.36945459469208108</v>
      </c>
      <c r="I9165">
        <v>57.369895556976438</v>
      </c>
      <c r="J9165">
        <v>2.8954898752732392</v>
      </c>
    </row>
    <row r="9166" spans="1:10" x14ac:dyDescent="0.3">
      <c r="A9166" s="1">
        <v>9164</v>
      </c>
      <c r="B9166">
        <v>56.708263996680607</v>
      </c>
      <c r="C9166">
        <v>1.052658008195797</v>
      </c>
      <c r="D9166">
        <v>-0.34603672417319592</v>
      </c>
      <c r="E9166">
        <v>1.1973331577476121</v>
      </c>
      <c r="F9166">
        <v>0.57391533827412966</v>
      </c>
      <c r="G9166">
        <v>56.193394149502751</v>
      </c>
      <c r="H9166">
        <v>-0.37537969860715598</v>
      </c>
      <c r="I9166">
        <v>57.37249979345426</v>
      </c>
      <c r="J9166">
        <v>2.894975574859187</v>
      </c>
    </row>
    <row r="9167" spans="1:10" x14ac:dyDescent="0.3">
      <c r="A9167" s="1">
        <v>9165</v>
      </c>
      <c r="B9167">
        <v>56.719930690240247</v>
      </c>
      <c r="C9167">
        <v>1.0490777358514549</v>
      </c>
      <c r="D9167">
        <v>-0.34018715277560069</v>
      </c>
      <c r="E9167">
        <v>1.113143981188164</v>
      </c>
      <c r="F9167">
        <v>0.80311327148302025</v>
      </c>
      <c r="G9167">
        <v>56.213423012698748</v>
      </c>
      <c r="H9167">
        <v>-0.38194728984708792</v>
      </c>
      <c r="I9167">
        <v>57.373378416122549</v>
      </c>
      <c r="J9167">
        <v>2.8952492554268381</v>
      </c>
    </row>
    <row r="9168" spans="1:10" x14ac:dyDescent="0.3">
      <c r="A9168" s="1">
        <v>9166</v>
      </c>
      <c r="B9168">
        <v>56.730425945344543</v>
      </c>
      <c r="C9168">
        <v>1.046099798339281</v>
      </c>
      <c r="D9168">
        <v>-0.33231610259639288</v>
      </c>
      <c r="E9168">
        <v>1.0321904260810471</v>
      </c>
      <c r="F9168">
        <v>0.95537197024075748</v>
      </c>
      <c r="G9168">
        <v>56.258248025891533</v>
      </c>
      <c r="H9168">
        <v>-0.32207673667482162</v>
      </c>
      <c r="I9168">
        <v>57.366485670519523</v>
      </c>
      <c r="J9168">
        <v>2.8891381002150842</v>
      </c>
    </row>
    <row r="9169" spans="1:10" x14ac:dyDescent="0.3">
      <c r="A9169" s="1">
        <v>9167</v>
      </c>
      <c r="B9169">
        <v>56.740429853355423</v>
      </c>
      <c r="C9169">
        <v>1.04348356211093</v>
      </c>
      <c r="D9169">
        <v>-0.32274530862304812</v>
      </c>
      <c r="E9169">
        <v>0.94944280454479213</v>
      </c>
      <c r="F9169">
        <v>1.060272272572385</v>
      </c>
      <c r="G9169">
        <v>56.281367895335592</v>
      </c>
      <c r="H9169">
        <v>-0.32914935942387258</v>
      </c>
      <c r="I9169">
        <v>57.35882137660716</v>
      </c>
      <c r="J9169">
        <v>2.8925249570346101</v>
      </c>
    </row>
    <row r="9170" spans="1:10" x14ac:dyDescent="0.3">
      <c r="A9170" s="1">
        <v>9168</v>
      </c>
      <c r="B9170">
        <v>56.749658607655689</v>
      </c>
      <c r="C9170">
        <v>1.041288246670693</v>
      </c>
      <c r="D9170">
        <v>-0.31215169639878132</v>
      </c>
      <c r="E9170">
        <v>0.86691377946697235</v>
      </c>
      <c r="F9170">
        <v>1.1222115444526399</v>
      </c>
      <c r="G9170">
        <v>56.305163277341371</v>
      </c>
      <c r="H9170">
        <v>-0.33613068739074098</v>
      </c>
      <c r="I9170">
        <v>57.348427770705086</v>
      </c>
      <c r="J9170">
        <v>2.8967767660509751</v>
      </c>
    </row>
    <row r="9171" spans="1:10" x14ac:dyDescent="0.3">
      <c r="A9171" s="1">
        <v>9169</v>
      </c>
      <c r="B9171">
        <v>56.758293367097629</v>
      </c>
      <c r="C9171">
        <v>1.0394509116527939</v>
      </c>
      <c r="D9171">
        <v>-0.30072384102953259</v>
      </c>
      <c r="E9171">
        <v>0.87634648498953471</v>
      </c>
      <c r="F9171">
        <v>0.92100389539245153</v>
      </c>
      <c r="G9171">
        <v>56.329567662842962</v>
      </c>
      <c r="H9171">
        <v>-0.34295759855448499</v>
      </c>
      <c r="I9171">
        <v>57.335819639269729</v>
      </c>
      <c r="J9171">
        <v>2.901660771234122</v>
      </c>
    </row>
    <row r="9172" spans="1:10" x14ac:dyDescent="0.3">
      <c r="A9172" s="1">
        <v>9170</v>
      </c>
      <c r="B9172">
        <v>56.766739448986051</v>
      </c>
      <c r="C9172">
        <v>1.037839665189815</v>
      </c>
      <c r="D9172">
        <v>-0.29168728256665399</v>
      </c>
      <c r="E9172">
        <v>0.89361918913299387</v>
      </c>
      <c r="F9172">
        <v>0.89354252129345035</v>
      </c>
      <c r="G9172">
        <v>56.350523294656753</v>
      </c>
      <c r="H9172">
        <v>-0.34838655424822979</v>
      </c>
      <c r="I9172">
        <v>57.327414401857141</v>
      </c>
      <c r="J9172">
        <v>2.9051922707236262</v>
      </c>
    </row>
    <row r="9173" spans="1:10" x14ac:dyDescent="0.3">
      <c r="A9173" s="1">
        <v>9171</v>
      </c>
      <c r="B9173">
        <v>56.775546310937237</v>
      </c>
      <c r="C9173">
        <v>1.036345127626972</v>
      </c>
      <c r="D9173">
        <v>-0.28275527446941767</v>
      </c>
      <c r="E9173">
        <v>0.91084627479000946</v>
      </c>
      <c r="F9173">
        <v>0.85586202488832019</v>
      </c>
      <c r="G9173">
        <v>56.374064440099417</v>
      </c>
      <c r="H9173">
        <v>-0.34550297383495621</v>
      </c>
      <c r="I9173">
        <v>57.302693098731041</v>
      </c>
      <c r="J9173">
        <v>2.8507154412465598</v>
      </c>
    </row>
    <row r="9174" spans="1:10" x14ac:dyDescent="0.3">
      <c r="A9174" s="1">
        <v>9172</v>
      </c>
      <c r="B9174">
        <v>56.784547443651157</v>
      </c>
      <c r="C9174">
        <v>1.0349340909740159</v>
      </c>
      <c r="D9174">
        <v>-0.27419421374177633</v>
      </c>
      <c r="E9174">
        <v>0.82822272151394749</v>
      </c>
      <c r="F9174">
        <v>0.84281776227249328</v>
      </c>
      <c r="G9174">
        <v>56.39491022638564</v>
      </c>
      <c r="H9174">
        <v>-0.35030044044908021</v>
      </c>
      <c r="I9174">
        <v>57.296142169106133</v>
      </c>
      <c r="J9174">
        <v>2.8537507963382498</v>
      </c>
    </row>
    <row r="9175" spans="1:10" x14ac:dyDescent="0.3">
      <c r="A9175" s="1">
        <v>9173</v>
      </c>
      <c r="B9175">
        <v>56.792747488913662</v>
      </c>
      <c r="C9175">
        <v>1.0336914098304479</v>
      </c>
      <c r="D9175">
        <v>-0.26575438943881519</v>
      </c>
      <c r="E9175">
        <v>0.83836804165277456</v>
      </c>
      <c r="F9175">
        <v>0.71026477731064097</v>
      </c>
      <c r="G9175">
        <v>56.414815145888433</v>
      </c>
      <c r="H9175">
        <v>-0.35478221693414952</v>
      </c>
      <c r="I9175">
        <v>57.288973682672747</v>
      </c>
      <c r="J9175">
        <v>2.8567610561831942</v>
      </c>
    </row>
    <row r="9176" spans="1:10" x14ac:dyDescent="0.3">
      <c r="A9176" s="1">
        <v>9174</v>
      </c>
      <c r="B9176">
        <v>56.801039653999382</v>
      </c>
      <c r="C9176">
        <v>1.0324711230601029</v>
      </c>
      <c r="D9176">
        <v>-0.25865361118283042</v>
      </c>
      <c r="E9176">
        <v>0.84827906259219632</v>
      </c>
      <c r="F9176">
        <v>0.62139003503294599</v>
      </c>
      <c r="G9176">
        <v>56.432975999293163</v>
      </c>
      <c r="H9176">
        <v>-0.35865109091308822</v>
      </c>
      <c r="I9176">
        <v>57.284308233168687</v>
      </c>
      <c r="J9176">
        <v>2.859018371617621</v>
      </c>
    </row>
    <row r="9177" spans="1:10" x14ac:dyDescent="0.3">
      <c r="A9177" s="1">
        <v>9175</v>
      </c>
      <c r="B9177">
        <v>56.809426903130422</v>
      </c>
      <c r="C9177">
        <v>1.0312358510624129</v>
      </c>
      <c r="D9177">
        <v>-0.25244342053176883</v>
      </c>
      <c r="E9177">
        <v>0.86648768961104561</v>
      </c>
      <c r="F9177">
        <v>0.63299437907651013</v>
      </c>
      <c r="G9177">
        <v>56.450009424496599</v>
      </c>
      <c r="H9177">
        <v>-0.3621452684371631</v>
      </c>
      <c r="I9177">
        <v>57.281343029612977</v>
      </c>
      <c r="J9177">
        <v>2.8607490487166571</v>
      </c>
    </row>
    <row r="9178" spans="1:10" x14ac:dyDescent="0.3">
      <c r="A9178" s="1">
        <v>9176</v>
      </c>
      <c r="B9178">
        <v>56.818014765619807</v>
      </c>
      <c r="C9178">
        <v>1.0300226576143141</v>
      </c>
      <c r="D9178">
        <v>-0.2461074460728909</v>
      </c>
      <c r="E9178">
        <v>0.89083279719546871</v>
      </c>
      <c r="F9178">
        <v>0.68580108108148641</v>
      </c>
      <c r="G9178">
        <v>56.466632850245681</v>
      </c>
      <c r="H9178">
        <v>-0.36879253219409719</v>
      </c>
      <c r="I9178">
        <v>57.281671380716659</v>
      </c>
      <c r="J9178">
        <v>2.8757918553889308</v>
      </c>
    </row>
    <row r="9179" spans="1:10" x14ac:dyDescent="0.3">
      <c r="A9179" s="1">
        <v>9177</v>
      </c>
      <c r="B9179">
        <v>56.826849366428519</v>
      </c>
      <c r="C9179">
        <v>1.0288641909747209</v>
      </c>
      <c r="D9179">
        <v>-0.23924797023291111</v>
      </c>
      <c r="E9179">
        <v>0.91463744045283724</v>
      </c>
      <c r="F9179">
        <v>0.7620907634169114</v>
      </c>
      <c r="G9179">
        <v>56.484090729402261</v>
      </c>
      <c r="H9179">
        <v>-0.37634629471834141</v>
      </c>
      <c r="I9179">
        <v>57.278484405342162</v>
      </c>
      <c r="J9179">
        <v>2.880436183132042</v>
      </c>
    </row>
    <row r="9180" spans="1:10" x14ac:dyDescent="0.3">
      <c r="A9180" s="1">
        <v>9178</v>
      </c>
      <c r="B9180">
        <v>56.835912017166933</v>
      </c>
      <c r="C9180">
        <v>1.027795613479922</v>
      </c>
      <c r="D9180">
        <v>-0.2316445127399141</v>
      </c>
      <c r="E9180">
        <v>0.83222657562282021</v>
      </c>
      <c r="F9180">
        <v>0.80673513420408793</v>
      </c>
      <c r="G9180">
        <v>56.503847643218727</v>
      </c>
      <c r="H9180">
        <v>-0.37998037861264861</v>
      </c>
      <c r="I9180">
        <v>57.273455787766167</v>
      </c>
      <c r="J9180">
        <v>2.8827480385641189</v>
      </c>
    </row>
    <row r="9181" spans="1:10" x14ac:dyDescent="0.3">
      <c r="A9181" s="1">
        <v>9179</v>
      </c>
      <c r="B9181">
        <v>56.844358375287321</v>
      </c>
      <c r="C9181">
        <v>1.0268687172634789</v>
      </c>
      <c r="D9181">
        <v>-0.22340771698377529</v>
      </c>
      <c r="E9181">
        <v>0.85143401483509407</v>
      </c>
      <c r="F9181">
        <v>0.78300791932676939</v>
      </c>
      <c r="G9181">
        <v>56.523900697897922</v>
      </c>
      <c r="H9181">
        <v>-0.3835946354543518</v>
      </c>
      <c r="I9181">
        <v>57.26660861193664</v>
      </c>
      <c r="J9181">
        <v>2.885362136182565</v>
      </c>
    </row>
    <row r="9182" spans="1:10" x14ac:dyDescent="0.3">
      <c r="A9182" s="1">
        <v>9180</v>
      </c>
      <c r="B9182">
        <v>56.852682085149773</v>
      </c>
      <c r="C9182">
        <v>1.026072784348063</v>
      </c>
      <c r="D9182">
        <v>-0.21571803135178749</v>
      </c>
      <c r="E9182">
        <v>0.86950427303089295</v>
      </c>
      <c r="F9182">
        <v>0.74585724163138567</v>
      </c>
      <c r="G9182">
        <v>56.543079795135966</v>
      </c>
      <c r="H9182">
        <v>-0.38681306184618652</v>
      </c>
      <c r="I9182">
        <v>57.260628748467333</v>
      </c>
      <c r="J9182">
        <v>2.8877581955827409</v>
      </c>
    </row>
    <row r="9183" spans="1:10" x14ac:dyDescent="0.3">
      <c r="A9183" s="1">
        <v>9181</v>
      </c>
      <c r="B9183">
        <v>56.861319211307368</v>
      </c>
      <c r="C9183">
        <v>1.025304890163409</v>
      </c>
      <c r="D9183">
        <v>-0.2082799160642553</v>
      </c>
      <c r="E9183">
        <v>0.8923426030540379</v>
      </c>
      <c r="F9183">
        <v>0.78038559151946862</v>
      </c>
      <c r="G9183">
        <v>56.564031146149269</v>
      </c>
      <c r="H9183">
        <v>-0.38134414939030292</v>
      </c>
      <c r="I9183">
        <v>57.246827291736899</v>
      </c>
      <c r="J9183">
        <v>2.8493760004113571</v>
      </c>
    </row>
    <row r="9184" spans="1:10" x14ac:dyDescent="0.3">
      <c r="A9184" s="1">
        <v>9182</v>
      </c>
      <c r="B9184">
        <v>56.87020860758151</v>
      </c>
      <c r="C9184">
        <v>1.024608787714032</v>
      </c>
      <c r="D9184">
        <v>-0.20048202146096181</v>
      </c>
      <c r="E9184">
        <v>0.91609161048460164</v>
      </c>
      <c r="F9184">
        <v>0.84934920592103236</v>
      </c>
      <c r="G9184">
        <v>56.5838983707891</v>
      </c>
      <c r="H9184">
        <v>-0.38431568239453262</v>
      </c>
      <c r="I9184">
        <v>57.241481197130199</v>
      </c>
      <c r="J9184">
        <v>2.8516305608649311</v>
      </c>
    </row>
    <row r="9185" spans="1:10" x14ac:dyDescent="0.3">
      <c r="A9185" s="1">
        <v>9183</v>
      </c>
      <c r="B9185">
        <v>56.879366519635518</v>
      </c>
      <c r="C9185">
        <v>1.0240161160763459</v>
      </c>
      <c r="D9185">
        <v>-0.1919735524550947</v>
      </c>
      <c r="E9185">
        <v>0.93939019874723018</v>
      </c>
      <c r="F9185">
        <v>0.85175650119777246</v>
      </c>
      <c r="G9185">
        <v>56.605054291903933</v>
      </c>
      <c r="H9185">
        <v>-0.38729338785245448</v>
      </c>
      <c r="I9185">
        <v>57.235080699735278</v>
      </c>
      <c r="J9185">
        <v>2.8541306800841859</v>
      </c>
    </row>
    <row r="9186" spans="1:10" x14ac:dyDescent="0.3">
      <c r="A9186" s="1">
        <v>9184</v>
      </c>
      <c r="B9186">
        <v>56.888744279311041</v>
      </c>
      <c r="C9186">
        <v>1.0234852567387509</v>
      </c>
      <c r="D9186">
        <v>-0.18345701093897379</v>
      </c>
      <c r="E9186">
        <v>0.96214512014099862</v>
      </c>
      <c r="F9186">
        <v>0.82262722701148216</v>
      </c>
      <c r="G9186">
        <v>56.626461330339602</v>
      </c>
      <c r="H9186">
        <v>-0.39010922855102659</v>
      </c>
      <c r="I9186">
        <v>57.228859501002177</v>
      </c>
      <c r="J9186">
        <v>2.8565628686503781</v>
      </c>
    </row>
    <row r="9187" spans="1:10" x14ac:dyDescent="0.3">
      <c r="A9187" s="1">
        <v>9185</v>
      </c>
      <c r="B9187">
        <v>56.898521250128837</v>
      </c>
      <c r="C9187">
        <v>1.0229706431091561</v>
      </c>
      <c r="D9187">
        <v>-0.1750861989880875</v>
      </c>
      <c r="E9187">
        <v>0.87809379720398695</v>
      </c>
      <c r="F9187">
        <v>0.91059994149740664</v>
      </c>
      <c r="G9187">
        <v>56.648080285673217</v>
      </c>
      <c r="H9187">
        <v>-0.39276981244241282</v>
      </c>
      <c r="I9187">
        <v>57.223280387085317</v>
      </c>
      <c r="J9187">
        <v>2.858831040383667</v>
      </c>
    </row>
    <row r="9188" spans="1:10" x14ac:dyDescent="0.3">
      <c r="A9188" s="1">
        <v>9186</v>
      </c>
      <c r="B9188">
        <v>56.907145739015156</v>
      </c>
      <c r="C9188">
        <v>1.0226087326484661</v>
      </c>
      <c r="D9188">
        <v>-0.16613456916158439</v>
      </c>
      <c r="E9188">
        <v>0.90037635902501012</v>
      </c>
      <c r="F9188">
        <v>0.81175075622872284</v>
      </c>
      <c r="G9188">
        <v>56.668350286281843</v>
      </c>
      <c r="H9188">
        <v>-0.40150442602053033</v>
      </c>
      <c r="I9188">
        <v>57.215488776354391</v>
      </c>
      <c r="J9188">
        <v>2.8614853604591808</v>
      </c>
    </row>
    <row r="9189" spans="1:10" x14ac:dyDescent="0.3">
      <c r="A9189" s="1">
        <v>9187</v>
      </c>
      <c r="B9189">
        <v>56.916153291943893</v>
      </c>
      <c r="C9189">
        <v>1.022283709435285</v>
      </c>
      <c r="D9189">
        <v>-0.15800836019997089</v>
      </c>
      <c r="E9189">
        <v>0.92399643253107977</v>
      </c>
      <c r="F9189">
        <v>0.82280939992365321</v>
      </c>
      <c r="G9189">
        <v>56.688938237374202</v>
      </c>
      <c r="H9189">
        <v>-0.40372290903364288</v>
      </c>
      <c r="I9189">
        <v>57.209543217310099</v>
      </c>
      <c r="J9189">
        <v>2.8636052545972648</v>
      </c>
    </row>
    <row r="9190" spans="1:10" x14ac:dyDescent="0.3">
      <c r="A9190" s="1">
        <v>9188</v>
      </c>
      <c r="B9190">
        <v>56.925394839719416</v>
      </c>
      <c r="C9190">
        <v>1.022038434119042</v>
      </c>
      <c r="D9190">
        <v>-0.14977595824060019</v>
      </c>
      <c r="E9190">
        <v>0.94709648289280424</v>
      </c>
      <c r="F9190">
        <v>0.79849733760726382</v>
      </c>
      <c r="G9190">
        <v>56.709926811644237</v>
      </c>
      <c r="H9190">
        <v>-0.40579036717951872</v>
      </c>
      <c r="I9190">
        <v>57.203616495390548</v>
      </c>
      <c r="J9190">
        <v>2.8657128607192792</v>
      </c>
    </row>
    <row r="9191" spans="1:10" x14ac:dyDescent="0.3">
      <c r="A9191" s="1">
        <v>9189</v>
      </c>
      <c r="B9191">
        <v>56.93509045645829</v>
      </c>
      <c r="C9191">
        <v>1.021828456025482</v>
      </c>
      <c r="D9191">
        <v>-0.14159966399593971</v>
      </c>
      <c r="E9191">
        <v>0.97023009817526662</v>
      </c>
      <c r="F9191">
        <v>0.75429091757783062</v>
      </c>
      <c r="G9191">
        <v>56.731303848890079</v>
      </c>
      <c r="H9191">
        <v>-0.40771432945389358</v>
      </c>
      <c r="I9191">
        <v>57.198228555728619</v>
      </c>
      <c r="J9191">
        <v>2.8677160532795769</v>
      </c>
    </row>
    <row r="9192" spans="1:10" x14ac:dyDescent="0.3">
      <c r="A9192" s="1">
        <v>9190</v>
      </c>
      <c r="B9192">
        <v>56.944550024204638</v>
      </c>
      <c r="C9192">
        <v>1.0216379082279401</v>
      </c>
      <c r="D9192">
        <v>-0.13424397229815899</v>
      </c>
      <c r="E9192">
        <v>0.97719968493724751</v>
      </c>
      <c r="F9192">
        <v>0.79034827043748124</v>
      </c>
      <c r="G9192">
        <v>56.751284110846512</v>
      </c>
      <c r="H9192">
        <v>-0.40936518180161641</v>
      </c>
      <c r="I9192">
        <v>57.19410334717157</v>
      </c>
      <c r="J9192">
        <v>2.8694111140030061</v>
      </c>
    </row>
    <row r="9193" spans="1:10" x14ac:dyDescent="0.3">
      <c r="A9193" s="1">
        <v>9191</v>
      </c>
      <c r="B9193">
        <v>56.954318789090152</v>
      </c>
      <c r="C9193">
        <v>1.021505831453781</v>
      </c>
      <c r="D9193">
        <v>-0.12634238146824889</v>
      </c>
      <c r="E9193">
        <v>0.99278664218848878</v>
      </c>
      <c r="F9193">
        <v>0.76464154466156176</v>
      </c>
      <c r="G9193">
        <v>56.772365992225581</v>
      </c>
      <c r="H9193">
        <v>-0.41097967864866147</v>
      </c>
      <c r="I9193">
        <v>57.189264125759713</v>
      </c>
      <c r="J9193">
        <v>2.8711932022711641</v>
      </c>
    </row>
    <row r="9194" spans="1:10" x14ac:dyDescent="0.3">
      <c r="A9194" s="1">
        <v>9192</v>
      </c>
      <c r="B9194">
        <v>56.96425109490643</v>
      </c>
      <c r="C9194">
        <v>1.021404018557553</v>
      </c>
      <c r="D9194">
        <v>-0.1186921449140608</v>
      </c>
      <c r="E9194">
        <v>1.01301284251087</v>
      </c>
      <c r="F9194">
        <v>0.79904691398967809</v>
      </c>
      <c r="G9194">
        <v>56.794570089700969</v>
      </c>
      <c r="H9194">
        <v>-0.40146557275585359</v>
      </c>
      <c r="I9194">
        <v>57.179417236658693</v>
      </c>
      <c r="J9194">
        <v>2.8256917749201662</v>
      </c>
    </row>
    <row r="9195" spans="1:10" x14ac:dyDescent="0.3">
      <c r="A9195" s="1">
        <v>9193</v>
      </c>
      <c r="B9195">
        <v>56.97471206863235</v>
      </c>
      <c r="C9195">
        <v>1.0213794199211259</v>
      </c>
      <c r="D9195">
        <v>-0.11044068794154881</v>
      </c>
      <c r="E9195">
        <v>1.033441074609486</v>
      </c>
      <c r="F9195">
        <v>0.78033216004811901</v>
      </c>
      <c r="G9195">
        <v>56.816777453870102</v>
      </c>
      <c r="H9195">
        <v>-0.40284183215729202</v>
      </c>
      <c r="I9195">
        <v>57.174983051624082</v>
      </c>
      <c r="J9195">
        <v>2.8273811667885278</v>
      </c>
    </row>
    <row r="9196" spans="1:10" x14ac:dyDescent="0.3">
      <c r="A9196" s="1">
        <v>9194</v>
      </c>
      <c r="B9196">
        <v>56.984716531870518</v>
      </c>
      <c r="C9196">
        <v>1.0213991034190311</v>
      </c>
      <c r="D9196">
        <v>-0.1028864889548769</v>
      </c>
      <c r="E9196">
        <v>1.0521672907222559</v>
      </c>
      <c r="F9196">
        <v>0.82128719966904551</v>
      </c>
      <c r="G9196">
        <v>56.837545171841313</v>
      </c>
      <c r="H9196">
        <v>-0.40397456976252211</v>
      </c>
      <c r="I9196">
        <v>57.171339033756169</v>
      </c>
      <c r="J9196">
        <v>2.828862192421548</v>
      </c>
    </row>
    <row r="9197" spans="1:10" x14ac:dyDescent="0.3">
      <c r="A9197" s="1">
        <v>9195</v>
      </c>
      <c r="B9197">
        <v>56.995236138105341</v>
      </c>
      <c r="C9197">
        <v>1.0215068227117261</v>
      </c>
      <c r="D9197">
        <v>-9.4674799651354585E-2</v>
      </c>
      <c r="E9197">
        <v>0.9695791855205349</v>
      </c>
      <c r="F9197">
        <v>0.83850173790802895</v>
      </c>
      <c r="G9197">
        <v>56.859774334266973</v>
      </c>
      <c r="H9197">
        <v>-0.40502730485507432</v>
      </c>
      <c r="I9197">
        <v>57.167010189369407</v>
      </c>
      <c r="J9197">
        <v>2.8304414405542029</v>
      </c>
    </row>
    <row r="9198" spans="1:10" x14ac:dyDescent="0.3">
      <c r="A9198" s="1">
        <v>9196</v>
      </c>
      <c r="B9198">
        <v>57.004908642770808</v>
      </c>
      <c r="C9198">
        <v>1.0216517729434209</v>
      </c>
      <c r="D9198">
        <v>-8.6308982050570943E-2</v>
      </c>
      <c r="E9198">
        <v>0.97680836293683271</v>
      </c>
      <c r="F9198">
        <v>0.82947271400966205</v>
      </c>
      <c r="G9198">
        <v>56.881461679088588</v>
      </c>
      <c r="H9198">
        <v>-0.40508597461329182</v>
      </c>
      <c r="I9198">
        <v>57.159618124114097</v>
      </c>
      <c r="J9198">
        <v>2.809705932830413</v>
      </c>
    </row>
    <row r="9199" spans="1:10" x14ac:dyDescent="0.3">
      <c r="A9199" s="1">
        <v>9197</v>
      </c>
      <c r="B9199">
        <v>57.014774067946853</v>
      </c>
      <c r="C9199">
        <v>1.0219053077287401</v>
      </c>
      <c r="D9199">
        <v>-7.7928829764003379E-2</v>
      </c>
      <c r="E9199">
        <v>0.99267867893922401</v>
      </c>
      <c r="F9199">
        <v>0.7807243409566258</v>
      </c>
      <c r="G9199">
        <v>56.903287578547122</v>
      </c>
      <c r="H9199">
        <v>-0.40581683464591878</v>
      </c>
      <c r="I9199">
        <v>57.154494126159207</v>
      </c>
      <c r="J9199">
        <v>2.8111931570251638</v>
      </c>
    </row>
    <row r="9200" spans="1:10" x14ac:dyDescent="0.3">
      <c r="A9200" s="1">
        <v>9198</v>
      </c>
      <c r="B9200">
        <v>57.024619159621153</v>
      </c>
      <c r="C9200">
        <v>1.0222192289065271</v>
      </c>
      <c r="D9200">
        <v>-7.0181902896929882E-2</v>
      </c>
      <c r="E9200">
        <v>1.0079279564814569</v>
      </c>
      <c r="F9200">
        <v>0.80889073115308452</v>
      </c>
      <c r="G9200">
        <v>56.924196364020403</v>
      </c>
      <c r="H9200">
        <v>-0.40632374043996422</v>
      </c>
      <c r="I9200">
        <v>57.150473681749617</v>
      </c>
      <c r="J9200">
        <v>2.8125357767735508</v>
      </c>
    </row>
    <row r="9201" spans="1:10" x14ac:dyDescent="0.3">
      <c r="A9201" s="1">
        <v>9199</v>
      </c>
      <c r="B9201">
        <v>57.034776052369971</v>
      </c>
      <c r="C9201">
        <v>1.022644240813521</v>
      </c>
      <c r="D9201">
        <v>-6.2023575651225002E-2</v>
      </c>
      <c r="E9201">
        <v>0.92461907376813957</v>
      </c>
      <c r="F9201">
        <v>0.81769571025666632</v>
      </c>
      <c r="G9201">
        <v>56.94601099048085</v>
      </c>
      <c r="H9201">
        <v>-0.40667046103956728</v>
      </c>
      <c r="I9201">
        <v>57.146020559943473</v>
      </c>
      <c r="J9201">
        <v>2.8139279597819642</v>
      </c>
    </row>
    <row r="9202" spans="1:10" x14ac:dyDescent="0.3">
      <c r="A9202" s="1">
        <v>9200</v>
      </c>
      <c r="B9202">
        <v>57.043933444659622</v>
      </c>
      <c r="C9202">
        <v>1.0230742443881431</v>
      </c>
      <c r="D9202">
        <v>-5.391622487103985E-2</v>
      </c>
      <c r="E9202">
        <v>0.8427222060160644</v>
      </c>
      <c r="F9202">
        <v>0.85323715982022763</v>
      </c>
      <c r="G9202">
        <v>56.964245518598652</v>
      </c>
      <c r="H9202">
        <v>-0.45348860405914732</v>
      </c>
      <c r="I9202">
        <v>57.139139600773262</v>
      </c>
      <c r="J9202">
        <v>2.78717929781011</v>
      </c>
    </row>
    <row r="9203" spans="1:10" x14ac:dyDescent="0.3">
      <c r="A9203" s="1">
        <v>9201</v>
      </c>
      <c r="B9203">
        <v>57.052349299493841</v>
      </c>
      <c r="C9203">
        <v>1.0235628558383341</v>
      </c>
      <c r="D9203">
        <v>-4.538101342366329E-2</v>
      </c>
      <c r="E9203">
        <v>0.85266540301885085</v>
      </c>
      <c r="F9203">
        <v>0.72215345801437003</v>
      </c>
      <c r="G9203">
        <v>56.985266899150403</v>
      </c>
      <c r="H9203">
        <v>-0.45362635429652071</v>
      </c>
      <c r="I9203">
        <v>57.132495160921948</v>
      </c>
      <c r="J9203">
        <v>2.7884162470770519</v>
      </c>
    </row>
    <row r="9204" spans="1:10" x14ac:dyDescent="0.3">
      <c r="A9204" s="1">
        <v>9202</v>
      </c>
      <c r="B9204">
        <v>57.060853238729841</v>
      </c>
      <c r="C9204">
        <v>1.0241262283369119</v>
      </c>
      <c r="D9204">
        <v>-3.8162929226538703E-2</v>
      </c>
      <c r="E9204">
        <v>0.86238729185694152</v>
      </c>
      <c r="F9204">
        <v>0.63349793495914586</v>
      </c>
      <c r="G9204">
        <v>57.004434969407072</v>
      </c>
      <c r="H9204">
        <v>-0.45350870284917039</v>
      </c>
      <c r="I9204">
        <v>57.128258262581198</v>
      </c>
      <c r="J9204">
        <v>2.7895121392443412</v>
      </c>
    </row>
    <row r="9205" spans="1:10" x14ac:dyDescent="0.3">
      <c r="A9205" s="1">
        <v>9203</v>
      </c>
      <c r="B9205">
        <v>57.069456689946158</v>
      </c>
      <c r="C9205">
        <v>1.0247192455646841</v>
      </c>
      <c r="D9205">
        <v>-3.1827955918454352E-2</v>
      </c>
      <c r="E9205">
        <v>0.8719052149101596</v>
      </c>
      <c r="F9205">
        <v>0.64750351838425135</v>
      </c>
      <c r="G9205">
        <v>57.022400267942743</v>
      </c>
      <c r="H9205">
        <v>-0.45324344142132728</v>
      </c>
      <c r="I9205">
        <v>57.125676763436083</v>
      </c>
      <c r="J9205">
        <v>2.790496738627624</v>
      </c>
    </row>
    <row r="9206" spans="1:10" x14ac:dyDescent="0.3">
      <c r="A9206" s="1">
        <v>9204</v>
      </c>
      <c r="B9206">
        <v>57.078149723920752</v>
      </c>
      <c r="C9206">
        <v>1.0253868051982751</v>
      </c>
      <c r="D9206">
        <v>-2.535323566342422E-2</v>
      </c>
      <c r="E9206">
        <v>0.89610972856859539</v>
      </c>
      <c r="F9206">
        <v>0.61061000801705945</v>
      </c>
      <c r="G9206">
        <v>57.040663616347977</v>
      </c>
      <c r="H9206">
        <v>-0.45284957735822168</v>
      </c>
      <c r="I9206">
        <v>57.122935783567158</v>
      </c>
      <c r="J9206">
        <v>2.7914912926316209</v>
      </c>
    </row>
    <row r="9207" spans="1:10" x14ac:dyDescent="0.3">
      <c r="A9207" s="1">
        <v>9205</v>
      </c>
      <c r="B9207">
        <v>57.0870573981395</v>
      </c>
      <c r="C9207">
        <v>1.026098898138436</v>
      </c>
      <c r="D9207">
        <v>-1.9264174356632541E-2</v>
      </c>
      <c r="E9207">
        <v>0.91972996427339904</v>
      </c>
      <c r="F9207">
        <v>0.64652692609142925</v>
      </c>
      <c r="G9207">
        <v>57.059001406800832</v>
      </c>
      <c r="H9207">
        <v>-0.43010265655365137</v>
      </c>
      <c r="I9207">
        <v>57.120822293682963</v>
      </c>
      <c r="J9207">
        <v>2.7786120348469709</v>
      </c>
    </row>
    <row r="9208" spans="1:10" x14ac:dyDescent="0.3">
      <c r="A9208" s="1">
        <v>9206</v>
      </c>
      <c r="B9208">
        <v>57.096209869061092</v>
      </c>
      <c r="C9208">
        <v>1.026899536515657</v>
      </c>
      <c r="D9208">
        <v>-1.280584774287763E-2</v>
      </c>
      <c r="E9208">
        <v>0.83721866323274963</v>
      </c>
      <c r="F9208">
        <v>0.6469845998140219</v>
      </c>
      <c r="G9208">
        <v>57.077559022705849</v>
      </c>
      <c r="H9208">
        <v>-0.42945284270713308</v>
      </c>
      <c r="I9208">
        <v>57.118655836889502</v>
      </c>
      <c r="J9208">
        <v>2.7795941879125552</v>
      </c>
    </row>
    <row r="9209" spans="1:10" x14ac:dyDescent="0.3">
      <c r="A9209" s="1">
        <v>9207</v>
      </c>
      <c r="B9209">
        <v>57.104586420265299</v>
      </c>
      <c r="C9209">
        <v>1.027654492579827</v>
      </c>
      <c r="D9209">
        <v>-6.3063913102576249E-3</v>
      </c>
      <c r="E9209">
        <v>0.75424062921327939</v>
      </c>
      <c r="F9209">
        <v>0.68078845943849364</v>
      </c>
      <c r="G9209">
        <v>57.095401400039613</v>
      </c>
      <c r="H9209">
        <v>-0.42878834596245569</v>
      </c>
      <c r="I9209">
        <v>57.115640431679168</v>
      </c>
      <c r="J9209">
        <v>2.780458010187751</v>
      </c>
    </row>
    <row r="9210" spans="1:10" x14ac:dyDescent="0.3">
      <c r="A9210" s="1">
        <v>9208</v>
      </c>
      <c r="B9210">
        <v>57.11207582800732</v>
      </c>
      <c r="C9210">
        <v>1.0284015504038591</v>
      </c>
      <c r="D9210">
        <v>4.8720328131183609E-4</v>
      </c>
      <c r="E9210">
        <v>0.67181400968355531</v>
      </c>
      <c r="F9210">
        <v>0.7115546245764931</v>
      </c>
      <c r="G9210">
        <v>57.112785425819737</v>
      </c>
      <c r="H9210">
        <v>-0.42807007754108478</v>
      </c>
      <c r="I9210">
        <v>57.11122183943408</v>
      </c>
      <c r="J9210">
        <v>2.7812397155550408</v>
      </c>
    </row>
    <row r="9211" spans="1:10" x14ac:dyDescent="0.3">
      <c r="A9211" s="1">
        <v>9209</v>
      </c>
      <c r="B9211">
        <v>57.11894724936316</v>
      </c>
      <c r="C9211">
        <v>1.029187887687627</v>
      </c>
      <c r="D9211">
        <v>7.8125971223908259E-3</v>
      </c>
      <c r="E9211">
        <v>0.67295553207336101</v>
      </c>
      <c r="F9211">
        <v>0.6519512774630315</v>
      </c>
      <c r="G9211">
        <v>57.130325961009021</v>
      </c>
      <c r="H9211">
        <v>-0.42723946424549603</v>
      </c>
      <c r="I9211">
        <v>57.105253168640651</v>
      </c>
      <c r="J9211">
        <v>2.781972767431919</v>
      </c>
    </row>
    <row r="9212" spans="1:10" x14ac:dyDescent="0.3">
      <c r="A9212" s="1">
        <v>9210</v>
      </c>
      <c r="B9212">
        <v>57.125405219928467</v>
      </c>
      <c r="C9212">
        <v>1.030069885957078</v>
      </c>
      <c r="D9212">
        <v>1.4127081884501109E-2</v>
      </c>
      <c r="E9212">
        <v>0.67433835591315572</v>
      </c>
      <c r="F9212">
        <v>0.59850973315640765</v>
      </c>
      <c r="G9212">
        <v>57.146897416739598</v>
      </c>
      <c r="H9212">
        <v>-0.49117612956174361</v>
      </c>
      <c r="I9212">
        <v>57.100669095618663</v>
      </c>
      <c r="J9212">
        <v>2.780925365104622</v>
      </c>
    </row>
    <row r="9213" spans="1:10" x14ac:dyDescent="0.3">
      <c r="A9213" s="1">
        <v>9211</v>
      </c>
      <c r="B9213">
        <v>57.132092229534969</v>
      </c>
      <c r="C9213">
        <v>1.0310424485426299</v>
      </c>
      <c r="D9213">
        <v>2.012458804632529E-2</v>
      </c>
      <c r="E9213">
        <v>0.67573930643428448</v>
      </c>
      <c r="F9213">
        <v>0.63192564924480121</v>
      </c>
      <c r="G9213">
        <v>57.16270766746446</v>
      </c>
      <c r="H9213">
        <v>-0.49004730857758783</v>
      </c>
      <c r="I9213">
        <v>57.096855846531483</v>
      </c>
      <c r="J9213">
        <v>2.7817180844100169</v>
      </c>
    </row>
    <row r="9214" spans="1:10" x14ac:dyDescent="0.3">
      <c r="A9214" s="1">
        <v>9212</v>
      </c>
      <c r="B9214">
        <v>57.138756562983147</v>
      </c>
      <c r="C9214">
        <v>1.0321030658456021</v>
      </c>
      <c r="D9214">
        <v>2.6435250731783409E-2</v>
      </c>
      <c r="E9214">
        <v>0.68943129506218881</v>
      </c>
      <c r="F9214">
        <v>0.59298569574685134</v>
      </c>
      <c r="G9214">
        <v>57.178970411951518</v>
      </c>
      <c r="H9214">
        <v>-0.48876320066398438</v>
      </c>
      <c r="I9214">
        <v>57.092473031532208</v>
      </c>
      <c r="J9214">
        <v>2.7825214785182051</v>
      </c>
    </row>
    <row r="9215" spans="1:10" x14ac:dyDescent="0.3">
      <c r="A9215" s="1">
        <v>9213</v>
      </c>
      <c r="B9215">
        <v>57.145571471441087</v>
      </c>
      <c r="C9215">
        <v>1.0332229230002949</v>
      </c>
      <c r="D9215">
        <v>3.2375422687011199E-2</v>
      </c>
      <c r="E9215">
        <v>0.71645237208499868</v>
      </c>
      <c r="F9215">
        <v>0.54929764711694107</v>
      </c>
      <c r="G9215">
        <v>57.19481876494023</v>
      </c>
      <c r="H9215">
        <v>-0.48737763544320001</v>
      </c>
      <c r="I9215">
        <v>57.088891031343607</v>
      </c>
      <c r="J9215">
        <v>2.7833355229255692</v>
      </c>
    </row>
    <row r="9216" spans="1:10" x14ac:dyDescent="0.3">
      <c r="A9216" s="1">
        <v>9214</v>
      </c>
      <c r="B9216">
        <v>57.152658446134872</v>
      </c>
      <c r="C9216">
        <v>1.034384880787385</v>
      </c>
      <c r="D9216">
        <v>3.7881490196122969E-2</v>
      </c>
      <c r="E9216">
        <v>0.74290963628913453</v>
      </c>
      <c r="F9216">
        <v>0.50997165151628199</v>
      </c>
      <c r="G9216">
        <v>57.210277480150793</v>
      </c>
      <c r="H9216">
        <v>-0.48592147030595068</v>
      </c>
      <c r="I9216">
        <v>57.086342675785559</v>
      </c>
      <c r="J9216">
        <v>2.7841588671381432</v>
      </c>
    </row>
    <row r="9217" spans="1:10" x14ac:dyDescent="0.3">
      <c r="A9217" s="1">
        <v>9215</v>
      </c>
      <c r="B9217">
        <v>57.160130263457468</v>
      </c>
      <c r="C9217">
        <v>1.0355783753719761</v>
      </c>
      <c r="D9217">
        <v>4.307555313984953E-2</v>
      </c>
      <c r="E9217">
        <v>0.65878150919105105</v>
      </c>
      <c r="F9217">
        <v>0.43542242237053402</v>
      </c>
      <c r="G9217">
        <v>57.225645051619033</v>
      </c>
      <c r="H9217">
        <v>-0.48440819259098</v>
      </c>
      <c r="I9217">
        <v>57.084726992291813</v>
      </c>
      <c r="J9217">
        <v>2.784984312084311</v>
      </c>
    </row>
    <row r="9218" spans="1:10" x14ac:dyDescent="0.3">
      <c r="A9218" s="1">
        <v>9216</v>
      </c>
      <c r="B9218">
        <v>57.166509178048372</v>
      </c>
      <c r="C9218">
        <v>1.0365369310802479</v>
      </c>
      <c r="D9218">
        <v>4.7339040827994082E-2</v>
      </c>
      <c r="E9218">
        <v>0.66037724117685537</v>
      </c>
      <c r="F9218">
        <v>0.34886055572791602</v>
      </c>
      <c r="G9218">
        <v>57.23663191062743</v>
      </c>
      <c r="H9218">
        <v>-0.44364395557181441</v>
      </c>
      <c r="I9218">
        <v>57.084160062729502</v>
      </c>
      <c r="J9218">
        <v>2.7747975784428451</v>
      </c>
    </row>
    <row r="9219" spans="1:10" x14ac:dyDescent="0.3">
      <c r="A9219" s="1">
        <v>9217</v>
      </c>
      <c r="B9219">
        <v>57.173040906819978</v>
      </c>
      <c r="C9219">
        <v>1.0374637276522489</v>
      </c>
      <c r="D9219">
        <v>5.0824149715083672E-2</v>
      </c>
      <c r="E9219">
        <v>0.68777296069085303</v>
      </c>
      <c r="F9219">
        <v>0.29027778493265238</v>
      </c>
      <c r="G9219">
        <v>57.248321794664562</v>
      </c>
      <c r="H9219">
        <v>-0.44246378501848033</v>
      </c>
      <c r="I9219">
        <v>57.084634276239363</v>
      </c>
      <c r="J9219">
        <v>2.7754268235298958</v>
      </c>
    </row>
    <row r="9220" spans="1:10" x14ac:dyDescent="0.3">
      <c r="A9220" s="1">
        <v>9218</v>
      </c>
      <c r="B9220">
        <v>57.179854004958287</v>
      </c>
      <c r="C9220">
        <v>1.0383676771113659</v>
      </c>
      <c r="D9220">
        <v>5.3724848567594671E-2</v>
      </c>
      <c r="E9220">
        <v>0.71590943768156767</v>
      </c>
      <c r="F9220">
        <v>0.32180645158273802</v>
      </c>
      <c r="G9220">
        <v>57.259427394112173</v>
      </c>
      <c r="H9220">
        <v>-0.44133524259008688</v>
      </c>
      <c r="I9220">
        <v>57.086406445818199</v>
      </c>
      <c r="J9220">
        <v>2.776067020684355</v>
      </c>
    </row>
    <row r="9221" spans="1:10" x14ac:dyDescent="0.3">
      <c r="A9221" s="1">
        <v>9219</v>
      </c>
      <c r="B9221">
        <v>57.186973499368278</v>
      </c>
      <c r="C9221">
        <v>1.039311546670407</v>
      </c>
      <c r="D9221">
        <v>5.6953114391148529E-2</v>
      </c>
      <c r="E9221">
        <v>0.74354969542811622</v>
      </c>
      <c r="F9221">
        <v>0.37826318871561948</v>
      </c>
      <c r="G9221">
        <v>57.271323339945013</v>
      </c>
      <c r="H9221">
        <v>-0.44012677892113999</v>
      </c>
      <c r="I9221">
        <v>57.087916681510379</v>
      </c>
      <c r="J9221">
        <v>2.7767001623229621</v>
      </c>
    </row>
    <row r="9222" spans="1:10" x14ac:dyDescent="0.3">
      <c r="A9222" s="1">
        <v>9220</v>
      </c>
      <c r="B9222">
        <v>57.194325904686821</v>
      </c>
      <c r="C9222">
        <v>1.040333437427289</v>
      </c>
      <c r="D9222">
        <v>6.0729429722867247E-2</v>
      </c>
      <c r="E9222">
        <v>0.77046450931864641</v>
      </c>
      <c r="F9222">
        <v>0.44642730340347397</v>
      </c>
      <c r="G9222">
        <v>57.284899806570827</v>
      </c>
      <c r="H9222">
        <v>-0.44926604460606723</v>
      </c>
      <c r="I9222">
        <v>57.088858010577248</v>
      </c>
      <c r="J9222">
        <v>2.7748829839177218</v>
      </c>
    </row>
    <row r="9223" spans="1:10" x14ac:dyDescent="0.3">
      <c r="A9223" s="1">
        <v>9221</v>
      </c>
      <c r="B9223">
        <v>57.201943181489973</v>
      </c>
      <c r="C9223">
        <v>1.041473137137942</v>
      </c>
      <c r="D9223">
        <v>6.5192208387552561E-2</v>
      </c>
      <c r="E9223">
        <v>0.79683799678108025</v>
      </c>
      <c r="F9223">
        <v>0.4397905407209069</v>
      </c>
      <c r="G9223">
        <v>57.299163912143563</v>
      </c>
      <c r="H9223">
        <v>-0.44770730126021169</v>
      </c>
      <c r="I9223">
        <v>57.088735452634921</v>
      </c>
      <c r="J9223">
        <v>2.7755347323661961</v>
      </c>
    </row>
    <row r="9224" spans="1:10" x14ac:dyDescent="0.3">
      <c r="A9224" s="1">
        <v>9222</v>
      </c>
      <c r="B9224">
        <v>57.209814564308353</v>
      </c>
      <c r="C9224">
        <v>1.042682950031683</v>
      </c>
      <c r="D9224">
        <v>6.958759309893249E-2</v>
      </c>
      <c r="E9224">
        <v>0.82263961887054349</v>
      </c>
      <c r="F9224">
        <v>0.40599785192927618</v>
      </c>
      <c r="G9224">
        <v>57.313579855695551</v>
      </c>
      <c r="H9224">
        <v>-0.44605578221110642</v>
      </c>
      <c r="I9224">
        <v>57.088986085722013</v>
      </c>
      <c r="J9224">
        <v>2.7762302048478249</v>
      </c>
    </row>
    <row r="9225" spans="1:10" x14ac:dyDescent="0.3">
      <c r="A9225" s="1">
        <v>9223</v>
      </c>
      <c r="B9225">
        <v>57.217951056100333</v>
      </c>
      <c r="C9225">
        <v>1.0439273112580649</v>
      </c>
      <c r="D9225">
        <v>7.3649890884671415E-2</v>
      </c>
      <c r="E9225">
        <v>0.84791684015463309</v>
      </c>
      <c r="F9225">
        <v>0.44204326945106331</v>
      </c>
      <c r="G9225">
        <v>57.327763174729718</v>
      </c>
      <c r="H9225">
        <v>-0.44437761286825861</v>
      </c>
      <c r="I9225">
        <v>57.09008140867823</v>
      </c>
      <c r="J9225">
        <v>2.7769694224562378</v>
      </c>
    </row>
    <row r="9226" spans="1:10" x14ac:dyDescent="0.3">
      <c r="A9226" s="1">
        <v>9224</v>
      </c>
      <c r="B9226">
        <v>57.226337653822938</v>
      </c>
      <c r="C9226">
        <v>1.0452501178496221</v>
      </c>
      <c r="D9226">
        <v>7.807611588658013E-2</v>
      </c>
      <c r="E9226">
        <v>0.8726696454550299</v>
      </c>
      <c r="F9226">
        <v>0.50573586407081172</v>
      </c>
      <c r="G9226">
        <v>57.345255274888117</v>
      </c>
      <c r="H9226">
        <v>-0.47475232614285973</v>
      </c>
      <c r="I9226">
        <v>57.092024486034191</v>
      </c>
      <c r="J9226">
        <v>2.7620381049500828</v>
      </c>
    </row>
    <row r="9227" spans="1:10" x14ac:dyDescent="0.3">
      <c r="A9227" s="1">
        <v>9225</v>
      </c>
      <c r="B9227">
        <v>57.234976787733729</v>
      </c>
      <c r="C9227">
        <v>1.0466913196421941</v>
      </c>
      <c r="D9227">
        <v>8.3151917958610391E-2</v>
      </c>
      <c r="E9227">
        <v>0.89694714864050562</v>
      </c>
      <c r="F9227">
        <v>0.58346969465766951</v>
      </c>
      <c r="G9227">
        <v>57.361608075345117</v>
      </c>
      <c r="H9227">
        <v>-0.47268794418260912</v>
      </c>
      <c r="I9227">
        <v>57.091951311543518</v>
      </c>
      <c r="J9227">
        <v>2.7627754471996</v>
      </c>
    </row>
    <row r="9228" spans="1:10" x14ac:dyDescent="0.3">
      <c r="A9228" s="1">
        <v>9226</v>
      </c>
      <c r="B9228">
        <v>57.243786944540417</v>
      </c>
      <c r="C9228">
        <v>1.048269717909821</v>
      </c>
      <c r="D9228">
        <v>8.8974228549402595E-2</v>
      </c>
      <c r="E9228">
        <v>0.92056526618048429</v>
      </c>
      <c r="F9228">
        <v>0.58507335967222696</v>
      </c>
      <c r="G9228">
        <v>57.379262333800561</v>
      </c>
      <c r="H9228">
        <v>-0.47034651051911708</v>
      </c>
      <c r="I9228">
        <v>57.090772374235733</v>
      </c>
      <c r="J9228">
        <v>2.7634920244836279</v>
      </c>
    </row>
    <row r="9229" spans="1:10" x14ac:dyDescent="0.3">
      <c r="A9229" s="1">
        <v>9227</v>
      </c>
      <c r="B9229">
        <v>57.252837240853196</v>
      </c>
      <c r="C9229">
        <v>1.0499489597290299</v>
      </c>
      <c r="D9229">
        <v>9.482439859699418E-2</v>
      </c>
      <c r="E9229">
        <v>0.9437246205195009</v>
      </c>
      <c r="F9229">
        <v>0.6371406436509347</v>
      </c>
      <c r="G9229">
        <v>57.397194424329363</v>
      </c>
      <c r="H9229">
        <v>-0.46784873229772578</v>
      </c>
      <c r="I9229">
        <v>57.089791004037558</v>
      </c>
      <c r="J9229">
        <v>2.764246758932587</v>
      </c>
    </row>
    <row r="9230" spans="1:10" x14ac:dyDescent="0.3">
      <c r="A9230" s="1">
        <v>9228</v>
      </c>
      <c r="B9230">
        <v>57.262085895624757</v>
      </c>
      <c r="C9230">
        <v>1.0517582266831069</v>
      </c>
      <c r="D9230">
        <v>0.101186836493407</v>
      </c>
      <c r="E9230">
        <v>0.96635736894186142</v>
      </c>
      <c r="F9230">
        <v>0.62823622116847277</v>
      </c>
      <c r="G9230">
        <v>57.416096985679069</v>
      </c>
      <c r="H9230">
        <v>-0.46509028733640578</v>
      </c>
      <c r="I9230">
        <v>57.088135919208277</v>
      </c>
      <c r="J9230">
        <v>2.7649839635311748</v>
      </c>
    </row>
    <row r="9231" spans="1:10" x14ac:dyDescent="0.3">
      <c r="A9231" s="1">
        <v>9229</v>
      </c>
      <c r="B9231">
        <v>57.271528641852967</v>
      </c>
      <c r="C9231">
        <v>1.0536535406886569</v>
      </c>
      <c r="D9231">
        <v>0.1074480732843703</v>
      </c>
      <c r="E9231">
        <v>0.98237196917919845</v>
      </c>
      <c r="F9231">
        <v>0.67707672546741549</v>
      </c>
      <c r="G9231">
        <v>57.435615614828002</v>
      </c>
      <c r="H9231">
        <v>-0.46759309702041341</v>
      </c>
      <c r="I9231">
        <v>57.086237693553507</v>
      </c>
      <c r="J9231">
        <v>2.771481756956478</v>
      </c>
    </row>
    <row r="9232" spans="1:10" x14ac:dyDescent="0.3">
      <c r="A9232" s="1">
        <v>9230</v>
      </c>
      <c r="B9232">
        <v>57.281155376559383</v>
      </c>
      <c r="C9232">
        <v>1.0556745614135781</v>
      </c>
      <c r="D9232">
        <v>0.1142277126038332</v>
      </c>
      <c r="E9232">
        <v>1.0030254818823989</v>
      </c>
      <c r="F9232">
        <v>0.66184556249991411</v>
      </c>
      <c r="G9232">
        <v>57.455552003054628</v>
      </c>
      <c r="H9232">
        <v>-0.46442467354062028</v>
      </c>
      <c r="I9232">
        <v>57.084222520052563</v>
      </c>
      <c r="J9232">
        <v>2.7722071029506319</v>
      </c>
    </row>
    <row r="9233" spans="1:10" x14ac:dyDescent="0.3">
      <c r="A9233" s="1">
        <v>9231</v>
      </c>
      <c r="B9233">
        <v>57.290968281981392</v>
      </c>
      <c r="C9233">
        <v>1.05778109281357</v>
      </c>
      <c r="D9233">
        <v>0.1208502646202247</v>
      </c>
      <c r="E9233">
        <v>1.0244309469312629</v>
      </c>
      <c r="F9233">
        <v>0.70353935233200804</v>
      </c>
      <c r="G9233">
        <v>57.47542794679741</v>
      </c>
      <c r="H9233">
        <v>-0.46112986556984409</v>
      </c>
      <c r="I9233">
        <v>57.08267200106966</v>
      </c>
      <c r="J9233">
        <v>2.7729718039258748</v>
      </c>
    </row>
    <row r="9234" spans="1:10" x14ac:dyDescent="0.3">
      <c r="A9234" s="1">
        <v>9232</v>
      </c>
      <c r="B9234">
        <v>57.30097755514597</v>
      </c>
      <c r="C9234">
        <v>1.060018384995467</v>
      </c>
      <c r="D9234">
        <v>0.12789387053985421</v>
      </c>
      <c r="E9234">
        <v>1.045388306417586</v>
      </c>
      <c r="F9234">
        <v>0.68934875392371475</v>
      </c>
      <c r="G9234">
        <v>57.49613116599317</v>
      </c>
      <c r="H9234">
        <v>-0.45755564470277532</v>
      </c>
      <c r="I9234">
        <v>57.080605413699708</v>
      </c>
      <c r="J9234">
        <v>2.7736994041475098</v>
      </c>
    </row>
    <row r="9235" spans="1:10" x14ac:dyDescent="0.3">
      <c r="A9235" s="1">
        <v>9233</v>
      </c>
      <c r="B9235">
        <v>57.311159252099813</v>
      </c>
      <c r="C9235">
        <v>1.062341692001324</v>
      </c>
      <c r="D9235">
        <v>0.1347804486558318</v>
      </c>
      <c r="E9235">
        <v>1.065851015309162</v>
      </c>
      <c r="F9235">
        <v>0.73124602961741347</v>
      </c>
      <c r="G9235">
        <v>57.516759044886349</v>
      </c>
      <c r="H9235">
        <v>-0.45385242243369461</v>
      </c>
      <c r="I9235">
        <v>57.078991031278342</v>
      </c>
      <c r="J9235">
        <v>2.7744644777174048</v>
      </c>
    </row>
    <row r="9236" spans="1:10" x14ac:dyDescent="0.3">
      <c r="A9236" s="1">
        <v>9234</v>
      </c>
      <c r="B9236">
        <v>57.321520221585203</v>
      </c>
      <c r="C9236">
        <v>1.0647965914332871</v>
      </c>
      <c r="D9236">
        <v>0.1420855795874475</v>
      </c>
      <c r="E9236">
        <v>1.085875093019079</v>
      </c>
      <c r="F9236">
        <v>0.7171507341796145</v>
      </c>
      <c r="G9236">
        <v>57.529430055092888</v>
      </c>
      <c r="H9236">
        <v>-0.38861501610632643</v>
      </c>
      <c r="I9236">
        <v>57.07664793052178</v>
      </c>
      <c r="J9236">
        <v>2.7765974437159291</v>
      </c>
    </row>
    <row r="9237" spans="1:10" x14ac:dyDescent="0.3">
      <c r="A9237" s="1">
        <v>9235</v>
      </c>
      <c r="B9237">
        <v>57.332090531386328</v>
      </c>
      <c r="C9237">
        <v>1.067351909453164</v>
      </c>
      <c r="D9237">
        <v>0.149267680977622</v>
      </c>
      <c r="E9237">
        <v>1.1055185771040379</v>
      </c>
      <c r="F9237">
        <v>0.7583421687214108</v>
      </c>
      <c r="G9237">
        <v>57.550433462440239</v>
      </c>
      <c r="H9237">
        <v>-0.38452899622018538</v>
      </c>
      <c r="I9237">
        <v>57.074930334282449</v>
      </c>
      <c r="J9237">
        <v>2.7773499298706499</v>
      </c>
    </row>
    <row r="9238" spans="1:10" x14ac:dyDescent="0.3">
      <c r="A9238" s="1">
        <v>9236</v>
      </c>
      <c r="B9238">
        <v>57.342798741907963</v>
      </c>
      <c r="C9238">
        <v>1.070035509862967</v>
      </c>
      <c r="D9238">
        <v>0.15684024726098131</v>
      </c>
      <c r="E9238">
        <v>1.1099429517158741</v>
      </c>
      <c r="F9238">
        <v>0.74792335544583044</v>
      </c>
      <c r="G9238">
        <v>57.572129772006193</v>
      </c>
      <c r="H9238">
        <v>-0.38015036733835372</v>
      </c>
      <c r="I9238">
        <v>57.072696968438883</v>
      </c>
      <c r="J9238">
        <v>2.7780371576300551</v>
      </c>
    </row>
    <row r="9239" spans="1:10" x14ac:dyDescent="0.3">
      <c r="A9239" s="1">
        <v>9237</v>
      </c>
      <c r="B9239">
        <v>57.353549079434671</v>
      </c>
      <c r="C9239">
        <v>1.0727834157944589</v>
      </c>
      <c r="D9239">
        <v>0.16431715553797879</v>
      </c>
      <c r="E9239">
        <v>1.122920599294148</v>
      </c>
      <c r="F9239">
        <v>0.78446930830663208</v>
      </c>
      <c r="G9239">
        <v>57.593716505045208</v>
      </c>
      <c r="H9239">
        <v>-0.37564725478514532</v>
      </c>
      <c r="I9239">
        <v>57.070684403166808</v>
      </c>
      <c r="J9239">
        <v>2.7787178142184148</v>
      </c>
    </row>
    <row r="9240" spans="1:10" x14ac:dyDescent="0.3">
      <c r="A9240" s="1">
        <v>9238</v>
      </c>
      <c r="B9240">
        <v>57.36441438319801</v>
      </c>
      <c r="C9240">
        <v>1.0756620684383329</v>
      </c>
      <c r="D9240">
        <v>0.17216950945413401</v>
      </c>
      <c r="E9240">
        <v>1.135636225100187</v>
      </c>
      <c r="F9240">
        <v>0.7642001280694527</v>
      </c>
      <c r="G9240">
        <v>57.615947877916653</v>
      </c>
      <c r="H9240">
        <v>-0.37083808739805768</v>
      </c>
      <c r="I9240">
        <v>57.068162964533549</v>
      </c>
      <c r="J9240">
        <v>2.7793227429112521</v>
      </c>
    </row>
    <row r="9241" spans="1:10" x14ac:dyDescent="0.3">
      <c r="A9241" s="1">
        <v>9239</v>
      </c>
      <c r="B9241">
        <v>57.375392965603851</v>
      </c>
      <c r="C9241">
        <v>1.078630712142401</v>
      </c>
      <c r="D9241">
        <v>0.1798226176168779</v>
      </c>
      <c r="E9241">
        <v>1.1480846707272481</v>
      </c>
      <c r="F9241">
        <v>0.80103243624735476</v>
      </c>
      <c r="G9241">
        <v>57.637989208278363</v>
      </c>
      <c r="H9241">
        <v>-0.36590208884666181</v>
      </c>
      <c r="I9241">
        <v>57.066112050490347</v>
      </c>
      <c r="J9241">
        <v>2.7799742730826309</v>
      </c>
    </row>
    <row r="9242" spans="1:10" x14ac:dyDescent="0.3">
      <c r="A9242" s="1">
        <v>9240</v>
      </c>
      <c r="B9242">
        <v>57.386422020276953</v>
      </c>
      <c r="C9242">
        <v>1.0817186733080451</v>
      </c>
      <c r="D9242">
        <v>0.18781364525756911</v>
      </c>
      <c r="E9242">
        <v>1.160218640875837</v>
      </c>
      <c r="F9242">
        <v>0.78084063908744428</v>
      </c>
      <c r="G9242">
        <v>57.668771749309187</v>
      </c>
      <c r="H9242">
        <v>-0.40391369643217517</v>
      </c>
      <c r="I9242">
        <v>57.07148990142128</v>
      </c>
      <c r="J9242">
        <v>2.738788972778456</v>
      </c>
    </row>
    <row r="9243" spans="1:10" x14ac:dyDescent="0.3">
      <c r="A9243" s="1">
        <v>9241</v>
      </c>
      <c r="B9243">
        <v>57.397591367356419</v>
      </c>
      <c r="C9243">
        <v>1.0849098663404511</v>
      </c>
      <c r="D9243">
        <v>0.1956315387144664</v>
      </c>
      <c r="E9243">
        <v>1.163846788632839</v>
      </c>
      <c r="F9243">
        <v>0.82194576200616121</v>
      </c>
      <c r="G9243">
        <v>57.691546865172363</v>
      </c>
      <c r="H9243">
        <v>-0.39846974549473663</v>
      </c>
      <c r="I9243">
        <v>57.069714205604747</v>
      </c>
      <c r="J9243">
        <v>2.7394674457783958</v>
      </c>
    </row>
    <row r="9244" spans="1:10" x14ac:dyDescent="0.3">
      <c r="A9244" s="1">
        <v>9242</v>
      </c>
      <c r="B9244">
        <v>57.408745391127653</v>
      </c>
      <c r="C9244">
        <v>1.08820737292634</v>
      </c>
      <c r="D9244">
        <v>0.2038458933501848</v>
      </c>
      <c r="E9244">
        <v>1.1808611573484711</v>
      </c>
      <c r="F9244">
        <v>0.79473986707348687</v>
      </c>
      <c r="G9244">
        <v>57.714875840743957</v>
      </c>
      <c r="H9244">
        <v>-0.39270756565799209</v>
      </c>
      <c r="I9244">
        <v>57.067288321293177</v>
      </c>
      <c r="J9244">
        <v>2.740015862532184</v>
      </c>
    </row>
    <row r="9245" spans="1:10" x14ac:dyDescent="0.3">
      <c r="A9245" s="1">
        <v>9243</v>
      </c>
      <c r="B9245">
        <v>57.420050553393423</v>
      </c>
      <c r="C9245">
        <v>1.0916185820185831</v>
      </c>
      <c r="D9245">
        <v>0.21179328444168971</v>
      </c>
      <c r="E9245">
        <v>1.198437519752938</v>
      </c>
      <c r="F9245">
        <v>0.74032762717037459</v>
      </c>
      <c r="G9245">
        <v>57.737940621600018</v>
      </c>
      <c r="H9245">
        <v>-0.38681667596200642</v>
      </c>
      <c r="I9245">
        <v>57.065476837007672</v>
      </c>
      <c r="J9245">
        <v>2.740661242631786</v>
      </c>
    </row>
    <row r="9246" spans="1:10" x14ac:dyDescent="0.3">
      <c r="A9246" s="1">
        <v>9244</v>
      </c>
      <c r="B9246">
        <v>57.431519496360657</v>
      </c>
      <c r="C9246">
        <v>1.0951140754916311</v>
      </c>
      <c r="D9246">
        <v>0.2191999073024368</v>
      </c>
      <c r="E9246">
        <v>1.215644535173233</v>
      </c>
      <c r="F9246">
        <v>0.75631075838013651</v>
      </c>
      <c r="G9246">
        <v>57.780141014019861</v>
      </c>
      <c r="H9246">
        <v>-0.46975865724985327</v>
      </c>
      <c r="I9246">
        <v>57.062376172525937</v>
      </c>
      <c r="J9246">
        <v>2.7521039418119631</v>
      </c>
    </row>
    <row r="9247" spans="1:10" x14ac:dyDescent="0.3">
      <c r="A9247" s="1">
        <v>9245</v>
      </c>
      <c r="B9247">
        <v>57.443128649806809</v>
      </c>
      <c r="C9247">
        <v>1.098737092930659</v>
      </c>
      <c r="D9247">
        <v>0.2267660730886151</v>
      </c>
      <c r="E9247">
        <v>1.232481367787452</v>
      </c>
      <c r="F9247">
        <v>0.72619426582805202</v>
      </c>
      <c r="G9247">
        <v>57.803580162331727</v>
      </c>
      <c r="H9247">
        <v>-0.46345314496333723</v>
      </c>
      <c r="I9247">
        <v>57.061458951653599</v>
      </c>
      <c r="J9247">
        <v>2.752886557801248</v>
      </c>
    </row>
    <row r="9248" spans="1:10" x14ac:dyDescent="0.3">
      <c r="A9248" s="1">
        <v>9246</v>
      </c>
      <c r="B9248">
        <v>57.454894751249562</v>
      </c>
      <c r="C9248">
        <v>1.1024568347387309</v>
      </c>
      <c r="D9248">
        <v>0.23403701200802801</v>
      </c>
      <c r="E9248">
        <v>1.248970526598193</v>
      </c>
      <c r="F9248">
        <v>0.75550040285128017</v>
      </c>
      <c r="G9248">
        <v>57.826695225620917</v>
      </c>
      <c r="H9248">
        <v>-0.45707131169211829</v>
      </c>
      <c r="I9248">
        <v>57.061208028082532</v>
      </c>
      <c r="J9248">
        <v>2.753787502600872</v>
      </c>
    </row>
    <row r="9249" spans="1:10" x14ac:dyDescent="0.3">
      <c r="A9249" s="1">
        <v>9247</v>
      </c>
      <c r="B9249">
        <v>57.466751520794489</v>
      </c>
      <c r="C9249">
        <v>1.106301030451214</v>
      </c>
      <c r="D9249">
        <v>0.24157669817826</v>
      </c>
      <c r="E9249">
        <v>1.265052800057584</v>
      </c>
      <c r="F9249">
        <v>0.7329608353999415</v>
      </c>
      <c r="G9249">
        <v>57.850299668763547</v>
      </c>
      <c r="H9249">
        <v>-0.45037955670927121</v>
      </c>
      <c r="I9249">
        <v>57.060625590465783</v>
      </c>
      <c r="J9249">
        <v>2.7546165158285318</v>
      </c>
    </row>
    <row r="9250" spans="1:10" x14ac:dyDescent="0.3">
      <c r="A9250" s="1">
        <v>9248</v>
      </c>
      <c r="B9250">
        <v>57.478763062329911</v>
      </c>
      <c r="C9250">
        <v>1.1102524182310629</v>
      </c>
      <c r="D9250">
        <v>0.24890297926406291</v>
      </c>
      <c r="E9250">
        <v>1.266166235246573</v>
      </c>
      <c r="F9250">
        <v>0.77411891703372671</v>
      </c>
      <c r="G9250">
        <v>57.896572953150141</v>
      </c>
      <c r="H9250">
        <v>-0.533544274526488</v>
      </c>
      <c r="I9250">
        <v>57.071057026589052</v>
      </c>
      <c r="J9250">
        <v>2.7142973388824938</v>
      </c>
    </row>
    <row r="9251" spans="1:10" x14ac:dyDescent="0.3">
      <c r="A9251" s="1">
        <v>9249</v>
      </c>
      <c r="B9251">
        <v>57.490927942536523</v>
      </c>
      <c r="C9251">
        <v>1.114361290108818</v>
      </c>
      <c r="D9251">
        <v>0.2567532385721894</v>
      </c>
      <c r="E9251">
        <v>1.2810263897146299</v>
      </c>
      <c r="F9251">
        <v>0.74690655690106678</v>
      </c>
      <c r="G9251">
        <v>57.921629057075187</v>
      </c>
      <c r="H9251">
        <v>-0.52610486983567228</v>
      </c>
      <c r="I9251">
        <v>57.070642430259618</v>
      </c>
      <c r="J9251">
        <v>2.7151562198913108</v>
      </c>
    </row>
    <row r="9252" spans="1:10" x14ac:dyDescent="0.3">
      <c r="A9252" s="1">
        <v>9250</v>
      </c>
      <c r="B9252">
        <v>57.502903770915438</v>
      </c>
      <c r="C9252">
        <v>1.1184714504773789</v>
      </c>
      <c r="D9252">
        <v>0.26413557381133518</v>
      </c>
      <c r="E9252">
        <v>1.1993855358327941</v>
      </c>
      <c r="F9252">
        <v>0.83395316528459373</v>
      </c>
      <c r="G9252">
        <v>57.945703510284929</v>
      </c>
      <c r="H9252">
        <v>-0.5187704567563054</v>
      </c>
      <c r="I9252">
        <v>57.070812213649987</v>
      </c>
      <c r="J9252">
        <v>2.7161200993320329</v>
      </c>
    </row>
    <row r="9253" spans="1:10" x14ac:dyDescent="0.3">
      <c r="A9253" s="1">
        <v>9251</v>
      </c>
      <c r="B9253">
        <v>57.514194381991693</v>
      </c>
      <c r="C9253">
        <v>1.122463408100262</v>
      </c>
      <c r="D9253">
        <v>0.27246237239554699</v>
      </c>
      <c r="E9253">
        <v>1.1169116522039491</v>
      </c>
      <c r="F9253">
        <v>0.80133444701020251</v>
      </c>
      <c r="G9253">
        <v>57.9706115966166</v>
      </c>
      <c r="H9253">
        <v>-0.51103467827202276</v>
      </c>
      <c r="I9253">
        <v>57.068814659521991</v>
      </c>
      <c r="J9253">
        <v>2.716458772541452</v>
      </c>
    </row>
    <row r="9254" spans="1:10" x14ac:dyDescent="0.3">
      <c r="A9254" s="1">
        <v>9252</v>
      </c>
      <c r="B9254">
        <v>57.524711336714589</v>
      </c>
      <c r="C9254">
        <v>1.1262272338701309</v>
      </c>
      <c r="D9254">
        <v>0.28047647343560922</v>
      </c>
      <c r="E9254">
        <v>1.0343038536275939</v>
      </c>
      <c r="F9254">
        <v>0.69805208839439281</v>
      </c>
      <c r="G9254">
        <v>57.994204773117197</v>
      </c>
      <c r="H9254">
        <v>-0.50356066188892856</v>
      </c>
      <c r="I9254">
        <v>57.066571613439287</v>
      </c>
      <c r="J9254">
        <v>2.71660213086908</v>
      </c>
    </row>
    <row r="9255" spans="1:10" x14ac:dyDescent="0.3">
      <c r="A9255" s="1">
        <v>9253</v>
      </c>
      <c r="B9255">
        <v>57.53446051262992</v>
      </c>
      <c r="C9255">
        <v>1.1297160299794891</v>
      </c>
      <c r="D9255">
        <v>0.2874648098060012</v>
      </c>
      <c r="E9255">
        <v>0.95161137354031367</v>
      </c>
      <c r="F9255">
        <v>0.68775124869860582</v>
      </c>
      <c r="G9255">
        <v>58.027015043369637</v>
      </c>
      <c r="H9255">
        <v>-0.53626740528500982</v>
      </c>
      <c r="I9255">
        <v>57.062801504048338</v>
      </c>
      <c r="J9255">
        <v>2.725023851450743</v>
      </c>
    </row>
    <row r="9256" spans="1:10" x14ac:dyDescent="0.3">
      <c r="A9256" s="1">
        <v>9254</v>
      </c>
      <c r="B9256">
        <v>57.543379600019719</v>
      </c>
      <c r="C9256">
        <v>1.1329864266501311</v>
      </c>
      <c r="D9256">
        <v>0.29433050970144492</v>
      </c>
      <c r="E9256">
        <v>0.86915324461117549</v>
      </c>
      <c r="F9256">
        <v>0.58899626203858879</v>
      </c>
      <c r="G9256">
        <v>58.047360574263912</v>
      </c>
      <c r="H9256">
        <v>-0.52957603832007494</v>
      </c>
      <c r="I9256">
        <v>57.060778889192839</v>
      </c>
      <c r="J9256">
        <v>2.725018404825478</v>
      </c>
    </row>
    <row r="9257" spans="1:10" x14ac:dyDescent="0.3">
      <c r="A9257" s="1">
        <v>9255</v>
      </c>
      <c r="B9257">
        <v>57.551628508222997</v>
      </c>
      <c r="C9257">
        <v>1.1360280722279681</v>
      </c>
      <c r="D9257">
        <v>0.30028843368824021</v>
      </c>
      <c r="E9257">
        <v>0.78560016405239863</v>
      </c>
      <c r="F9257">
        <v>0.58118834473945302</v>
      </c>
      <c r="G9257">
        <v>58.065505899810859</v>
      </c>
      <c r="H9257">
        <v>-0.52350222238638122</v>
      </c>
      <c r="I9257">
        <v>57.059551213380502</v>
      </c>
      <c r="J9257">
        <v>2.725156513079749</v>
      </c>
    </row>
    <row r="9258" spans="1:10" x14ac:dyDescent="0.3">
      <c r="A9258" s="1">
        <v>9256</v>
      </c>
      <c r="B9258">
        <v>57.558894817302011</v>
      </c>
      <c r="C9258">
        <v>1.1387949352997671</v>
      </c>
      <c r="D9258">
        <v>0.3060405896041738</v>
      </c>
      <c r="E9258">
        <v>0.70384902727261345</v>
      </c>
      <c r="F9258">
        <v>0.47450071538519778</v>
      </c>
      <c r="G9258">
        <v>58.082309531866912</v>
      </c>
      <c r="H9258">
        <v>-0.51775201812620653</v>
      </c>
      <c r="I9258">
        <v>57.057684799036757</v>
      </c>
      <c r="J9258">
        <v>2.7250665965274599</v>
      </c>
    </row>
    <row r="9259" spans="1:10" x14ac:dyDescent="0.3">
      <c r="A9259" s="1">
        <v>9257</v>
      </c>
      <c r="B9259">
        <v>57.565581770743002</v>
      </c>
      <c r="C9259">
        <v>1.141356098777996</v>
      </c>
      <c r="D9259">
        <v>0.31086795071729328</v>
      </c>
      <c r="E9259">
        <v>0.73161655752237287</v>
      </c>
      <c r="F9259">
        <v>0.31461292911213401</v>
      </c>
      <c r="G9259">
        <v>58.096987105930971</v>
      </c>
      <c r="H9259">
        <v>-0.51264485105900293</v>
      </c>
      <c r="I9259">
        <v>57.056720116027734</v>
      </c>
      <c r="J9259">
        <v>2.7251897649134151</v>
      </c>
    </row>
    <row r="9260" spans="1:10" x14ac:dyDescent="0.3">
      <c r="A9260" s="1">
        <v>9258</v>
      </c>
      <c r="B9260">
        <v>57.572287843030352</v>
      </c>
      <c r="C9260">
        <v>1.14397158903386</v>
      </c>
      <c r="D9260">
        <v>0.31396329553081692</v>
      </c>
      <c r="E9260">
        <v>0.75788361020233352</v>
      </c>
      <c r="F9260">
        <v>0.24764265612713021</v>
      </c>
      <c r="G9260">
        <v>58.124719399909473</v>
      </c>
      <c r="H9260">
        <v>-0.55737231576801616</v>
      </c>
      <c r="I9260">
        <v>57.065804063883782</v>
      </c>
      <c r="J9260">
        <v>2.7038084227587729</v>
      </c>
    </row>
    <row r="9261" spans="1:10" x14ac:dyDescent="0.3">
      <c r="A9261" s="1">
        <v>9259</v>
      </c>
      <c r="B9261">
        <v>57.579357349669067</v>
      </c>
      <c r="C9261">
        <v>1.1467090320709441</v>
      </c>
      <c r="D9261">
        <v>0.31644042824170621</v>
      </c>
      <c r="E9261">
        <v>0.78454347888111098</v>
      </c>
      <c r="F9261">
        <v>0.27215841015642772</v>
      </c>
      <c r="G9261">
        <v>58.136001661966468</v>
      </c>
      <c r="H9261">
        <v>-0.55326120797131328</v>
      </c>
      <c r="I9261">
        <v>57.069011205568323</v>
      </c>
      <c r="J9261">
        <v>2.705286453819713</v>
      </c>
    </row>
    <row r="9262" spans="1:10" x14ac:dyDescent="0.3">
      <c r="A9262" s="1">
        <v>9260</v>
      </c>
      <c r="B9262">
        <v>57.586648029925172</v>
      </c>
      <c r="C9262">
        <v>1.149557250480616</v>
      </c>
      <c r="D9262">
        <v>0.31915571564848588</v>
      </c>
      <c r="E9262">
        <v>0.81056336352237579</v>
      </c>
      <c r="F9262">
        <v>0.24472911913279399</v>
      </c>
      <c r="G9262">
        <v>58.147906192326893</v>
      </c>
      <c r="H9262">
        <v>-0.54889527537337934</v>
      </c>
      <c r="I9262">
        <v>57.072071786714133</v>
      </c>
      <c r="J9262">
        <v>2.7067431919488651</v>
      </c>
    </row>
    <row r="9263" spans="1:10" x14ac:dyDescent="0.3">
      <c r="A9263" s="1">
        <v>9261</v>
      </c>
      <c r="B9263">
        <v>57.594205553682173</v>
      </c>
      <c r="C9263">
        <v>1.1524958116251229</v>
      </c>
      <c r="D9263">
        <v>0.32160393807339671</v>
      </c>
      <c r="E9263">
        <v>0.83609498684793038</v>
      </c>
      <c r="F9263">
        <v>0.28026416414863009</v>
      </c>
      <c r="G9263">
        <v>58.159620219459647</v>
      </c>
      <c r="H9263">
        <v>-0.54457754069825648</v>
      </c>
      <c r="I9263">
        <v>57.075818518868843</v>
      </c>
      <c r="J9263">
        <v>2.7084172905311101</v>
      </c>
    </row>
    <row r="9264" spans="1:10" x14ac:dyDescent="0.3">
      <c r="A9264" s="1">
        <v>9262</v>
      </c>
      <c r="B9264">
        <v>57.601985526384922</v>
      </c>
      <c r="C9264">
        <v>1.155554794371749</v>
      </c>
      <c r="D9264">
        <v>0.324406176120973</v>
      </c>
      <c r="E9264">
        <v>0.86106546659989558</v>
      </c>
      <c r="F9264">
        <v>0.25705173044802782</v>
      </c>
      <c r="G9264">
        <v>58.172153569487243</v>
      </c>
      <c r="H9264">
        <v>-0.53992747037396072</v>
      </c>
      <c r="I9264">
        <v>57.079240470236243</v>
      </c>
      <c r="J9264">
        <v>2.7100175223442391</v>
      </c>
    </row>
    <row r="9265" spans="1:10" x14ac:dyDescent="0.3">
      <c r="A9265" s="1">
        <v>9263</v>
      </c>
      <c r="B9265">
        <v>57.610002750687393</v>
      </c>
      <c r="C9265">
        <v>1.1587005268725601</v>
      </c>
      <c r="D9265">
        <v>0.3269771812612835</v>
      </c>
      <c r="E9265">
        <v>0.88550838551401712</v>
      </c>
      <c r="F9265">
        <v>0.29329015287436389</v>
      </c>
      <c r="G9265">
        <v>58.185502998503509</v>
      </c>
      <c r="H9265">
        <v>-0.53818505848750653</v>
      </c>
      <c r="I9265">
        <v>57.07698659601764</v>
      </c>
      <c r="J9265">
        <v>2.7303200579768059</v>
      </c>
    </row>
    <row r="9266" spans="1:10" x14ac:dyDescent="0.3">
      <c r="A9266" s="1">
        <v>9264</v>
      </c>
      <c r="B9266">
        <v>57.618228770949337</v>
      </c>
      <c r="C9266">
        <v>1.1619681963295241</v>
      </c>
      <c r="D9266">
        <v>0.32990882132820698</v>
      </c>
      <c r="E9266">
        <v>0.90941190580107512</v>
      </c>
      <c r="F9266">
        <v>0.35520429419386312</v>
      </c>
      <c r="G9266">
        <v>58.198701196340153</v>
      </c>
      <c r="H9266">
        <v>-0.53322293991444081</v>
      </c>
      <c r="I9266">
        <v>57.080607490597622</v>
      </c>
      <c r="J9266">
        <v>2.7320183645089489</v>
      </c>
    </row>
    <row r="9267" spans="1:10" x14ac:dyDescent="0.3">
      <c r="A9267" s="1">
        <v>9265</v>
      </c>
      <c r="B9267">
        <v>57.626656472101281</v>
      </c>
      <c r="C9267">
        <v>1.1653939606688759</v>
      </c>
      <c r="D9267">
        <v>0.33346213119220031</v>
      </c>
      <c r="E9267">
        <v>0.82678244451262295</v>
      </c>
      <c r="F9267">
        <v>0.36167175988014683</v>
      </c>
      <c r="G9267">
        <v>58.213148759680557</v>
      </c>
      <c r="H9267">
        <v>-0.52772387978086921</v>
      </c>
      <c r="I9267">
        <v>57.083459722742347</v>
      </c>
      <c r="J9267">
        <v>2.7335238861448081</v>
      </c>
    </row>
    <row r="9268" spans="1:10" x14ac:dyDescent="0.3">
      <c r="A9268" s="1">
        <v>9266</v>
      </c>
      <c r="B9268">
        <v>57.634297089528538</v>
      </c>
      <c r="C9268">
        <v>1.1685231922427759</v>
      </c>
      <c r="D9268">
        <v>0.33707393027360683</v>
      </c>
      <c r="E9268">
        <v>0.83613521057371942</v>
      </c>
      <c r="F9268">
        <v>0.37490484813423469</v>
      </c>
      <c r="G9268">
        <v>58.226900739854173</v>
      </c>
      <c r="H9268">
        <v>-0.52246531707948463</v>
      </c>
      <c r="I9268">
        <v>57.085440125281409</v>
      </c>
      <c r="J9268">
        <v>2.7346809762749849</v>
      </c>
    </row>
    <row r="9269" spans="1:10" x14ac:dyDescent="0.3">
      <c r="A9269" s="1">
        <v>9267</v>
      </c>
      <c r="B9269">
        <v>57.642026145517043</v>
      </c>
      <c r="C9269">
        <v>1.1717642093847389</v>
      </c>
      <c r="D9269">
        <v>0.34083182422341579</v>
      </c>
      <c r="E9269">
        <v>0.84532165289946526</v>
      </c>
      <c r="F9269">
        <v>0.33903280135884212</v>
      </c>
      <c r="G9269">
        <v>58.240980152074407</v>
      </c>
      <c r="H9269">
        <v>-0.51698542364795519</v>
      </c>
      <c r="I9269">
        <v>57.087287615671507</v>
      </c>
      <c r="J9269">
        <v>2.7358483935615632</v>
      </c>
    </row>
    <row r="9270" spans="1:10" x14ac:dyDescent="0.3">
      <c r="A9270" s="1">
        <v>9268</v>
      </c>
      <c r="B9270">
        <v>57.649808602631573</v>
      </c>
      <c r="C9270">
        <v>1.175048186636106</v>
      </c>
      <c r="D9270">
        <v>0.34421964322045367</v>
      </c>
      <c r="E9270">
        <v>0.8542827204745147</v>
      </c>
      <c r="F9270">
        <v>0.37293751442846379</v>
      </c>
      <c r="G9270">
        <v>58.288370062683221</v>
      </c>
      <c r="H9270">
        <v>-0.60619681758894095</v>
      </c>
      <c r="I9270">
        <v>57.109630237632182</v>
      </c>
      <c r="J9270">
        <v>2.6818569658063911</v>
      </c>
    </row>
    <row r="9271" spans="1:10" x14ac:dyDescent="0.3">
      <c r="A9271" s="1">
        <v>9269</v>
      </c>
      <c r="B9271">
        <v>57.657664229310029</v>
      </c>
      <c r="C9271">
        <v>1.178427844166843</v>
      </c>
      <c r="D9271">
        <v>0.34795292707834952</v>
      </c>
      <c r="E9271">
        <v>0.87889230582304778</v>
      </c>
      <c r="F9271">
        <v>0.34308978927759642</v>
      </c>
      <c r="G9271">
        <v>58.302871117195117</v>
      </c>
      <c r="H9271">
        <v>-0.60042082144965914</v>
      </c>
      <c r="I9271">
        <v>57.111864296824393</v>
      </c>
      <c r="J9271">
        <v>2.6832094883586972</v>
      </c>
    </row>
    <row r="9272" spans="1:10" x14ac:dyDescent="0.3">
      <c r="A9272" s="1">
        <v>9270</v>
      </c>
      <c r="B9272">
        <v>57.665701208101218</v>
      </c>
      <c r="C9272">
        <v>1.181901668167457</v>
      </c>
      <c r="D9272">
        <v>0.3513708156613361</v>
      </c>
      <c r="E9272">
        <v>0.88693388918981697</v>
      </c>
      <c r="F9272">
        <v>0.3834213837663808</v>
      </c>
      <c r="G9272">
        <v>58.316984222056227</v>
      </c>
      <c r="H9272">
        <v>-0.59473136627540568</v>
      </c>
      <c r="I9272">
        <v>57.114761297631773</v>
      </c>
      <c r="J9272">
        <v>2.6848090432408451</v>
      </c>
    </row>
    <row r="9273" spans="1:10" x14ac:dyDescent="0.3">
      <c r="A9273" s="1">
        <v>9271</v>
      </c>
      <c r="B9273">
        <v>57.673846940539669</v>
      </c>
      <c r="C9273">
        <v>1.1854825946466441</v>
      </c>
      <c r="D9273">
        <v>0.35521745825269457</v>
      </c>
      <c r="E9273">
        <v>0.90334885452369673</v>
      </c>
      <c r="F9273">
        <v>0.35695552071523579</v>
      </c>
      <c r="G9273">
        <v>58.331959191540157</v>
      </c>
      <c r="H9273">
        <v>-0.58863204889335385</v>
      </c>
      <c r="I9273">
        <v>57.117129972837361</v>
      </c>
      <c r="J9273">
        <v>2.6862595870310582</v>
      </c>
    </row>
    <row r="9274" spans="1:10" x14ac:dyDescent="0.3">
      <c r="A9274" s="1">
        <v>9272</v>
      </c>
      <c r="B9274">
        <v>57.682105944422943</v>
      </c>
      <c r="C9274">
        <v>1.189126208378628</v>
      </c>
      <c r="D9274">
        <v>0.35878445691081229</v>
      </c>
      <c r="E9274">
        <v>0.92455901377015626</v>
      </c>
      <c r="F9274">
        <v>0.3059369630809356</v>
      </c>
      <c r="G9274">
        <v>58.3465422598223</v>
      </c>
      <c r="H9274">
        <v>-0.5826296681795704</v>
      </c>
      <c r="I9274">
        <v>57.12003926023938</v>
      </c>
      <c r="J9274">
        <v>2.68790784875489</v>
      </c>
    </row>
    <row r="9275" spans="1:10" x14ac:dyDescent="0.3">
      <c r="A9275" s="1">
        <v>9273</v>
      </c>
      <c r="B9275">
        <v>57.690566946277698</v>
      </c>
      <c r="C9275">
        <v>1.192835903499325</v>
      </c>
      <c r="D9275">
        <v>0.36184148951018652</v>
      </c>
      <c r="E9275">
        <v>0.84202211134248295</v>
      </c>
      <c r="F9275">
        <v>0.21596768284135501</v>
      </c>
      <c r="G9275">
        <v>58.360416463988308</v>
      </c>
      <c r="H9275">
        <v>-0.57688049382620221</v>
      </c>
      <c r="I9275">
        <v>57.123921071277223</v>
      </c>
      <c r="J9275">
        <v>2.6898922869876039</v>
      </c>
    </row>
    <row r="9276" spans="1:10" x14ac:dyDescent="0.3">
      <c r="A9276" s="1">
        <v>9274</v>
      </c>
      <c r="B9276">
        <v>57.698323787393683</v>
      </c>
      <c r="C9276">
        <v>1.1961640655957479</v>
      </c>
      <c r="D9276">
        <v>0.36400641633119529</v>
      </c>
      <c r="E9276">
        <v>0.75922131769471679</v>
      </c>
      <c r="F9276">
        <v>0.1090869667411922</v>
      </c>
      <c r="G9276">
        <v>58.392777912790919</v>
      </c>
      <c r="H9276">
        <v>-0.62662755346257115</v>
      </c>
      <c r="I9276">
        <v>57.132629996459947</v>
      </c>
      <c r="J9276">
        <v>2.6809877038418501</v>
      </c>
    </row>
    <row r="9277" spans="1:10" x14ac:dyDescent="0.3">
      <c r="A9277" s="1">
        <v>9275</v>
      </c>
      <c r="B9277">
        <v>57.705333512815137</v>
      </c>
      <c r="C9277">
        <v>1.1990828126138491</v>
      </c>
      <c r="D9277">
        <v>0.36509741500007092</v>
      </c>
      <c r="E9277">
        <v>0.67661154978089844</v>
      </c>
      <c r="F9277">
        <v>6.5759817928364439E-3</v>
      </c>
      <c r="G9277">
        <v>58.401775887751171</v>
      </c>
      <c r="H9277">
        <v>-0.62295007325400809</v>
      </c>
      <c r="I9277">
        <v>57.138020118256357</v>
      </c>
      <c r="J9277">
        <v>2.6832883961330469</v>
      </c>
    </row>
    <row r="9278" spans="1:10" x14ac:dyDescent="0.3">
      <c r="A9278" s="1">
        <v>9276</v>
      </c>
      <c r="B9278">
        <v>57.711592229447788</v>
      </c>
      <c r="C9278">
        <v>1.201594807590413</v>
      </c>
      <c r="D9278">
        <v>0.36516295996172149</v>
      </c>
      <c r="E9278">
        <v>0.67714333895247492</v>
      </c>
      <c r="F9278">
        <v>-4.259064555338337E-2</v>
      </c>
      <c r="G9278">
        <v>58.408154027963363</v>
      </c>
      <c r="H9278">
        <v>-0.62039242607486411</v>
      </c>
      <c r="I9278">
        <v>57.144181553909647</v>
      </c>
      <c r="J9278">
        <v>2.685763203386768</v>
      </c>
    </row>
    <row r="9279" spans="1:10" x14ac:dyDescent="0.3">
      <c r="A9279" s="1">
        <v>9277</v>
      </c>
      <c r="B9279">
        <v>57.71792746339878</v>
      </c>
      <c r="C9279">
        <v>1.2040468829083979</v>
      </c>
      <c r="D9279">
        <v>0.36473568306820231</v>
      </c>
      <c r="E9279">
        <v>0.67766714068136724</v>
      </c>
      <c r="F9279">
        <v>-0.10372581764282671</v>
      </c>
      <c r="G9279">
        <v>58.413710705308723</v>
      </c>
      <c r="H9279">
        <v>-0.6182378091931946</v>
      </c>
      <c r="I9279">
        <v>57.151150990497783</v>
      </c>
      <c r="J9279">
        <v>2.688457584689167</v>
      </c>
    </row>
    <row r="9280" spans="1:10" x14ac:dyDescent="0.3">
      <c r="A9280" s="1">
        <v>9278</v>
      </c>
      <c r="B9280">
        <v>57.724274645351677</v>
      </c>
      <c r="C9280">
        <v>1.20640249730278</v>
      </c>
      <c r="D9280">
        <v>0.36369941508746279</v>
      </c>
      <c r="E9280">
        <v>0.6781775353895837</v>
      </c>
      <c r="F9280">
        <v>-0.16756039454902269</v>
      </c>
      <c r="G9280">
        <v>58.426194457452382</v>
      </c>
      <c r="H9280">
        <v>-0.63768641065884202</v>
      </c>
      <c r="I9280">
        <v>57.155990812408589</v>
      </c>
      <c r="J9280">
        <v>2.6994019750749332</v>
      </c>
    </row>
    <row r="9281" spans="1:10" x14ac:dyDescent="0.3">
      <c r="A9281" s="1">
        <v>9279</v>
      </c>
      <c r="B9281">
        <v>57.730672622091809</v>
      </c>
      <c r="C9281">
        <v>1.2086680829104479</v>
      </c>
      <c r="D9281">
        <v>0.36202245445657288</v>
      </c>
      <c r="E9281">
        <v>0.67872161559426991</v>
      </c>
      <c r="F9281">
        <v>-0.23234634367754289</v>
      </c>
      <c r="G9281">
        <v>58.429498984175282</v>
      </c>
      <c r="H9281">
        <v>-0.63659532342040537</v>
      </c>
      <c r="I9281">
        <v>57.164893288384242</v>
      </c>
      <c r="J9281">
        <v>2.70261845054715</v>
      </c>
    </row>
    <row r="9282" spans="1:10" x14ac:dyDescent="0.3">
      <c r="A9282" s="1">
        <v>9280</v>
      </c>
      <c r="B9282">
        <v>57.737108816952492</v>
      </c>
      <c r="C9282">
        <v>1.210831681410625</v>
      </c>
      <c r="D9282">
        <v>0.35969799611329267</v>
      </c>
      <c r="E9282">
        <v>0.67925380901108434</v>
      </c>
      <c r="F9282">
        <v>-0.29748590903079108</v>
      </c>
      <c r="G9282">
        <v>58.431644057062293</v>
      </c>
      <c r="H9282">
        <v>-0.63605113115009293</v>
      </c>
      <c r="I9282">
        <v>57.174803633996603</v>
      </c>
      <c r="J9282">
        <v>2.706093142371</v>
      </c>
    </row>
    <row r="9283" spans="1:10" x14ac:dyDescent="0.3">
      <c r="A9283" s="1">
        <v>9281</v>
      </c>
      <c r="B9283">
        <v>57.743569793495652</v>
      </c>
      <c r="C9283">
        <v>1.212882888980451</v>
      </c>
      <c r="D9283">
        <v>0.35672916858428888</v>
      </c>
      <c r="E9283">
        <v>0.69158645351879566</v>
      </c>
      <c r="F9283">
        <v>-0.35507406417150028</v>
      </c>
      <c r="G9283">
        <v>58.43261890433061</v>
      </c>
      <c r="H9283">
        <v>-0.63605373674367383</v>
      </c>
      <c r="I9283">
        <v>57.185706255466393</v>
      </c>
      <c r="J9283">
        <v>2.7098071450301351</v>
      </c>
    </row>
    <row r="9284" spans="1:10" x14ac:dyDescent="0.3">
      <c r="A9284" s="1">
        <v>9282</v>
      </c>
      <c r="B9284">
        <v>57.750194677202707</v>
      </c>
      <c r="C9284">
        <v>1.2148615053705809</v>
      </c>
      <c r="D9284">
        <v>0.35317936254761639</v>
      </c>
      <c r="E9284">
        <v>0.71734639291889379</v>
      </c>
      <c r="F9284">
        <v>-0.41404941030325898</v>
      </c>
      <c r="G9284">
        <v>58.432676094034832</v>
      </c>
      <c r="H9284">
        <v>-0.63650945658312108</v>
      </c>
      <c r="I9284">
        <v>57.197648433623883</v>
      </c>
      <c r="J9284">
        <v>2.713756633162832</v>
      </c>
    </row>
    <row r="9285" spans="1:10" x14ac:dyDescent="0.3">
      <c r="A9285" s="1">
        <v>9283</v>
      </c>
      <c r="B9285">
        <v>57.757097227921797</v>
      </c>
      <c r="C9285">
        <v>1.216795334335196</v>
      </c>
      <c r="D9285">
        <v>0.3490418339054292</v>
      </c>
      <c r="E9285">
        <v>0.74484876302833358</v>
      </c>
      <c r="F9285">
        <v>-0.48756047359028998</v>
      </c>
      <c r="G9285">
        <v>58.429621205118828</v>
      </c>
      <c r="H9285">
        <v>-0.63108719083288878</v>
      </c>
      <c r="I9285">
        <v>57.202705564890763</v>
      </c>
      <c r="J9285">
        <v>2.7400877386947551</v>
      </c>
    </row>
    <row r="9286" spans="1:10" x14ac:dyDescent="0.3">
      <c r="A9286" s="1">
        <v>9284</v>
      </c>
      <c r="B9286">
        <v>57.764313368354969</v>
      </c>
      <c r="C9286">
        <v>1.2186844271212871</v>
      </c>
      <c r="D9286">
        <v>0.34415914296726963</v>
      </c>
      <c r="E9286">
        <v>0.77181986532793945</v>
      </c>
      <c r="F9286">
        <v>-0.56980339714367045</v>
      </c>
      <c r="G9286">
        <v>58.427806725447063</v>
      </c>
      <c r="H9286">
        <v>-0.63245978439254458</v>
      </c>
      <c r="I9286">
        <v>57.217366050310787</v>
      </c>
      <c r="J9286">
        <v>2.744665585754027</v>
      </c>
    </row>
    <row r="9287" spans="1:10" x14ac:dyDescent="0.3">
      <c r="A9287" s="1">
        <v>9285</v>
      </c>
      <c r="B9287">
        <v>57.771888662432723</v>
      </c>
      <c r="C9287">
        <v>1.220525659446186</v>
      </c>
      <c r="D9287">
        <v>0.33840378500561691</v>
      </c>
      <c r="E9287">
        <v>0.79843822367122852</v>
      </c>
      <c r="F9287">
        <v>-0.65797799955808611</v>
      </c>
      <c r="G9287">
        <v>58.424717091971402</v>
      </c>
      <c r="H9287">
        <v>-0.63440651406112636</v>
      </c>
      <c r="I9287">
        <v>57.233732922269652</v>
      </c>
      <c r="J9287">
        <v>2.7496294049609822</v>
      </c>
    </row>
    <row r="9288" spans="1:10" x14ac:dyDescent="0.3">
      <c r="A9288" s="1">
        <v>9286</v>
      </c>
      <c r="B9288">
        <v>57.779587590315259</v>
      </c>
      <c r="C9288">
        <v>1.2222478329188999</v>
      </c>
      <c r="D9288">
        <v>0.33190244837487071</v>
      </c>
      <c r="E9288">
        <v>0.82391293539386901</v>
      </c>
      <c r="F9288">
        <v>-0.74855678975906581</v>
      </c>
      <c r="G9288">
        <v>58.420342769696347</v>
      </c>
      <c r="H9288">
        <v>-0.63688936665050999</v>
      </c>
      <c r="I9288">
        <v>57.251384371489713</v>
      </c>
      <c r="J9288">
        <v>2.75481796992411</v>
      </c>
    </row>
    <row r="9289" spans="1:10" x14ac:dyDescent="0.3">
      <c r="A9289" s="1">
        <v>9287</v>
      </c>
      <c r="B9289">
        <v>57.787682249177031</v>
      </c>
      <c r="C9289">
        <v>1.2239008233494999</v>
      </c>
      <c r="D9289">
        <v>0.32439636358376178</v>
      </c>
      <c r="E9289">
        <v>0.84921757043644563</v>
      </c>
      <c r="F9289">
        <v>-0.84442845358228169</v>
      </c>
      <c r="G9289">
        <v>58.414464667730499</v>
      </c>
      <c r="H9289">
        <v>-0.63999352089825101</v>
      </c>
      <c r="I9289">
        <v>57.270997403487627</v>
      </c>
      <c r="J9289">
        <v>2.760392487971461</v>
      </c>
    </row>
    <row r="9290" spans="1:10" x14ac:dyDescent="0.3">
      <c r="A9290" s="1">
        <v>9288</v>
      </c>
      <c r="B9290">
        <v>57.796012912826043</v>
      </c>
      <c r="C9290">
        <v>1.2254325024806061</v>
      </c>
      <c r="D9290">
        <v>0.31597383046369842</v>
      </c>
      <c r="E9290">
        <v>0.86625572792224836</v>
      </c>
      <c r="F9290">
        <v>-0.95107566596758331</v>
      </c>
      <c r="G9290">
        <v>58.406059400271097</v>
      </c>
      <c r="H9290">
        <v>-0.6405695653299992</v>
      </c>
      <c r="I9290">
        <v>57.31668200189808</v>
      </c>
      <c r="J9290">
        <v>2.6916035064365111</v>
      </c>
    </row>
    <row r="9291" spans="1:10" x14ac:dyDescent="0.3">
      <c r="A9291" s="1">
        <v>9289</v>
      </c>
      <c r="B9291">
        <v>57.804600103464132</v>
      </c>
      <c r="C9291">
        <v>1.226828554070569</v>
      </c>
      <c r="D9291">
        <v>0.30642204038047632</v>
      </c>
      <c r="E9291">
        <v>0.78329935661487538</v>
      </c>
      <c r="F9291">
        <v>-1.0287339772670201</v>
      </c>
      <c r="G9291">
        <v>58.396795372789299</v>
      </c>
      <c r="H9291">
        <v>-0.64491533784050037</v>
      </c>
      <c r="I9291">
        <v>57.339295403355642</v>
      </c>
      <c r="J9291">
        <v>2.6975110728587119</v>
      </c>
    </row>
    <row r="9292" spans="1:10" x14ac:dyDescent="0.3">
      <c r="A9292" s="1">
        <v>9290</v>
      </c>
      <c r="B9292">
        <v>57.812316390117552</v>
      </c>
      <c r="C9292">
        <v>1.227970336648903</v>
      </c>
      <c r="D9292">
        <v>0.29617763254487622</v>
      </c>
      <c r="E9292">
        <v>0.80161147494823581</v>
      </c>
      <c r="F9292">
        <v>-0.97390179242906694</v>
      </c>
      <c r="G9292">
        <v>58.385306012492009</v>
      </c>
      <c r="H9292">
        <v>-0.64974192207677572</v>
      </c>
      <c r="I9292">
        <v>57.362102114160841</v>
      </c>
      <c r="J9292">
        <v>2.7033423713360389</v>
      </c>
    </row>
    <row r="9293" spans="1:10" x14ac:dyDescent="0.3">
      <c r="A9293" s="1">
        <v>9291</v>
      </c>
      <c r="B9293">
        <v>57.8202780604691</v>
      </c>
      <c r="C9293">
        <v>1.228990866089162</v>
      </c>
      <c r="D9293">
        <v>0.2864256209166709</v>
      </c>
      <c r="E9293">
        <v>0.8249122508451735</v>
      </c>
      <c r="F9293">
        <v>-0.93027311148757019</v>
      </c>
      <c r="G9293">
        <v>58.374929255366297</v>
      </c>
      <c r="H9293">
        <v>-0.65421981939364682</v>
      </c>
      <c r="I9293">
        <v>57.384472809608951</v>
      </c>
      <c r="J9293">
        <v>2.7086831713792878</v>
      </c>
    </row>
    <row r="9294" spans="1:10" x14ac:dyDescent="0.3">
      <c r="A9294" s="1">
        <v>9292</v>
      </c>
      <c r="B9294">
        <v>57.828471791359647</v>
      </c>
      <c r="C9294">
        <v>1.229951931226497</v>
      </c>
      <c r="D9294">
        <v>0.27712201149599719</v>
      </c>
      <c r="E9294">
        <v>0.85012865454123876</v>
      </c>
      <c r="F9294">
        <v>-0.97476342528058146</v>
      </c>
      <c r="G9294">
        <v>58.365578577997823</v>
      </c>
      <c r="H9294">
        <v>-0.65833743581043414</v>
      </c>
      <c r="I9294">
        <v>57.406451682067498</v>
      </c>
      <c r="J9294">
        <v>2.7136347013512729</v>
      </c>
    </row>
    <row r="9295" spans="1:10" x14ac:dyDescent="0.3">
      <c r="A9295" s="1">
        <v>9293</v>
      </c>
      <c r="B9295">
        <v>57.836923250233284</v>
      </c>
      <c r="C9295">
        <v>1.2308267668632771</v>
      </c>
      <c r="D9295">
        <v>0.26737973177860858</v>
      </c>
      <c r="E9295">
        <v>0.87478805245332403</v>
      </c>
      <c r="F9295">
        <v>-0.97014017475340864</v>
      </c>
      <c r="G9295">
        <v>58.355608595931258</v>
      </c>
      <c r="H9295">
        <v>-0.66260555198936366</v>
      </c>
      <c r="I9295">
        <v>57.429377392081321</v>
      </c>
      <c r="J9295">
        <v>2.7185505007988708</v>
      </c>
    </row>
    <row r="9296" spans="1:10" x14ac:dyDescent="0.3">
      <c r="A9296" s="1">
        <v>9294</v>
      </c>
      <c r="B9296">
        <v>57.845623748127522</v>
      </c>
      <c r="C9296">
        <v>1.2316584219530451</v>
      </c>
      <c r="D9296">
        <v>0.25768689736240602</v>
      </c>
      <c r="E9296">
        <v>0.88279887465669671</v>
      </c>
      <c r="F9296">
        <v>-1.036160466581757</v>
      </c>
      <c r="G9296">
        <v>58.316841109055481</v>
      </c>
      <c r="H9296">
        <v>-0.55632882277312401</v>
      </c>
      <c r="I9296">
        <v>57.45447365125537</v>
      </c>
      <c r="J9296">
        <v>2.7158384245818472</v>
      </c>
    </row>
    <row r="9297" spans="1:10" x14ac:dyDescent="0.3">
      <c r="A9297" s="1">
        <v>9295</v>
      </c>
      <c r="B9297">
        <v>57.854435082262391</v>
      </c>
      <c r="C9297">
        <v>1.2323901079068491</v>
      </c>
      <c r="D9297">
        <v>0.247309244984284</v>
      </c>
      <c r="E9297">
        <v>0.90437881531251696</v>
      </c>
      <c r="F9297">
        <v>-1.0187177786564079</v>
      </c>
      <c r="G9297">
        <v>58.307072292350391</v>
      </c>
      <c r="H9297">
        <v>-0.56039090063466834</v>
      </c>
      <c r="I9297">
        <v>57.478708075461967</v>
      </c>
      <c r="J9297">
        <v>2.7205493382471748</v>
      </c>
    </row>
    <row r="9298" spans="1:10" x14ac:dyDescent="0.3">
      <c r="A9298" s="1">
        <v>9296</v>
      </c>
      <c r="B9298">
        <v>57.863437970442391</v>
      </c>
      <c r="C9298">
        <v>1.2330692862521291</v>
      </c>
      <c r="D9298">
        <v>0.2371393214813855</v>
      </c>
      <c r="E9298">
        <v>0.92542663177255191</v>
      </c>
      <c r="F9298">
        <v>-1.0677648189831199</v>
      </c>
      <c r="G9298">
        <v>58.297819641772882</v>
      </c>
      <c r="H9298">
        <v>-0.56422221824999985</v>
      </c>
      <c r="I9298">
        <v>57.502864598345482</v>
      </c>
      <c r="J9298">
        <v>2.7249726081269019</v>
      </c>
    </row>
    <row r="9299" spans="1:10" x14ac:dyDescent="0.3">
      <c r="A9299" s="1">
        <v>9297</v>
      </c>
      <c r="B9299">
        <v>57.872692744997757</v>
      </c>
      <c r="C9299">
        <v>1.2336575718078451</v>
      </c>
      <c r="D9299">
        <v>0.2264395354520799</v>
      </c>
      <c r="E9299">
        <v>0.94610130780596491</v>
      </c>
      <c r="F9299">
        <v>-1.060779939461336</v>
      </c>
      <c r="G9299">
        <v>58.287819283786511</v>
      </c>
      <c r="H9299">
        <v>-0.56817875409322371</v>
      </c>
      <c r="I9299">
        <v>57.528102754633963</v>
      </c>
      <c r="J9299">
        <v>2.7293334782218648</v>
      </c>
    </row>
    <row r="9300" spans="1:10" x14ac:dyDescent="0.3">
      <c r="A9300" s="1">
        <v>9298</v>
      </c>
      <c r="B9300">
        <v>57.882139098775653</v>
      </c>
      <c r="C9300">
        <v>1.23418791725263</v>
      </c>
      <c r="D9300">
        <v>0.2158314932642065</v>
      </c>
      <c r="E9300">
        <v>0.96105570356212877</v>
      </c>
      <c r="F9300">
        <v>-1.1157792117145771</v>
      </c>
      <c r="G9300">
        <v>58.266081030692128</v>
      </c>
      <c r="H9300">
        <v>-0.51700036830981189</v>
      </c>
      <c r="I9300">
        <v>57.549985159536881</v>
      </c>
      <c r="J9300">
        <v>2.749167238461184</v>
      </c>
    </row>
    <row r="9301" spans="1:10" x14ac:dyDescent="0.3">
      <c r="A9301" s="1">
        <v>9299</v>
      </c>
      <c r="B9301">
        <v>57.891867085661872</v>
      </c>
      <c r="C9301">
        <v>1.2346179646306921</v>
      </c>
      <c r="D9301">
        <v>0.20452633532614711</v>
      </c>
      <c r="E9301">
        <v>0.98121109326408873</v>
      </c>
      <c r="F9301">
        <v>-1.104164024513977</v>
      </c>
      <c r="G9301">
        <v>58.255987444241391</v>
      </c>
      <c r="H9301">
        <v>-0.52079884713875679</v>
      </c>
      <c r="I9301">
        <v>57.576861087605053</v>
      </c>
      <c r="J9301">
        <v>2.7532554474519171</v>
      </c>
    </row>
    <row r="9302" spans="1:10" x14ac:dyDescent="0.3">
      <c r="A9302" s="1">
        <v>9300</v>
      </c>
      <c r="B9302">
        <v>57.901542249678741</v>
      </c>
      <c r="C9302">
        <v>1.234969924473343</v>
      </c>
      <c r="D9302">
        <v>0.19363160090667941</v>
      </c>
      <c r="E9302">
        <v>1.002780547428495</v>
      </c>
      <c r="F9302">
        <v>-1.15140110805796</v>
      </c>
      <c r="G9302">
        <v>58.246516577170851</v>
      </c>
      <c r="H9302">
        <v>-0.52430962464506137</v>
      </c>
      <c r="I9302">
        <v>57.603099771044569</v>
      </c>
      <c r="J9302">
        <v>2.7569491194651978</v>
      </c>
    </row>
    <row r="9303" spans="1:10" x14ac:dyDescent="0.3">
      <c r="A9303" s="1">
        <v>9301</v>
      </c>
      <c r="B9303">
        <v>57.91156104940206</v>
      </c>
      <c r="C9303">
        <v>1.2352159033974619</v>
      </c>
      <c r="D9303">
        <v>0.1821244636921204</v>
      </c>
      <c r="E9303">
        <v>1.0241652533839201</v>
      </c>
      <c r="F9303">
        <v>-1.145865800831372</v>
      </c>
      <c r="G9303">
        <v>58.236268712993301</v>
      </c>
      <c r="H9303">
        <v>-0.52791674951893497</v>
      </c>
      <c r="I9303">
        <v>57.630651566490187</v>
      </c>
      <c r="J9303">
        <v>2.7605284764301321</v>
      </c>
    </row>
    <row r="9304" spans="1:10" x14ac:dyDescent="0.3">
      <c r="A9304" s="1">
        <v>9302</v>
      </c>
      <c r="B9304">
        <v>57.921785187429187</v>
      </c>
      <c r="C9304">
        <v>1.235384431373195</v>
      </c>
      <c r="D9304">
        <v>0.17068384752757551</v>
      </c>
      <c r="E9304">
        <v>1.0450709107398519</v>
      </c>
      <c r="F9304">
        <v>-1.1969088242914989</v>
      </c>
      <c r="G9304">
        <v>58.226300717230487</v>
      </c>
      <c r="H9304">
        <v>-0.53134761132165753</v>
      </c>
      <c r="I9304">
        <v>57.658344223119819</v>
      </c>
      <c r="J9304">
        <v>2.7638108906328842</v>
      </c>
    </row>
    <row r="9305" spans="1:10" x14ac:dyDescent="0.3">
      <c r="A9305" s="1">
        <v>9303</v>
      </c>
      <c r="B9305">
        <v>57.932250487651167</v>
      </c>
      <c r="C9305">
        <v>1.235430093031213</v>
      </c>
      <c r="D9305">
        <v>0.15869793414650171</v>
      </c>
      <c r="E9305">
        <v>1.0655897638163341</v>
      </c>
      <c r="F9305">
        <v>-1.191907026554774</v>
      </c>
      <c r="G9305">
        <v>58.202961214234477</v>
      </c>
      <c r="H9305">
        <v>-0.45604927923012412</v>
      </c>
      <c r="I9305">
        <v>57.686905627292177</v>
      </c>
      <c r="J9305">
        <v>2.7684161539283441</v>
      </c>
    </row>
    <row r="9306" spans="1:10" x14ac:dyDescent="0.3">
      <c r="A9306" s="1">
        <v>9304</v>
      </c>
      <c r="B9306">
        <v>57.942921276084647</v>
      </c>
      <c r="C9306">
        <v>1.235386665389576</v>
      </c>
      <c r="D9306">
        <v>0.1467621090538633</v>
      </c>
      <c r="E9306">
        <v>1.085667722028151</v>
      </c>
      <c r="F9306">
        <v>-1.242501697646434</v>
      </c>
      <c r="G9306">
        <v>58.193423997074767</v>
      </c>
      <c r="H9306">
        <v>-0.45920330007387489</v>
      </c>
      <c r="I9306">
        <v>57.715890910954471</v>
      </c>
      <c r="J9306">
        <v>2.7711918537902158</v>
      </c>
    </row>
    <row r="9307" spans="1:10" x14ac:dyDescent="0.3">
      <c r="A9307" s="1">
        <v>9305</v>
      </c>
      <c r="B9307">
        <v>57.953785007755258</v>
      </c>
      <c r="C9307">
        <v>1.2352075167794661</v>
      </c>
      <c r="D9307">
        <v>0.13432732815567211</v>
      </c>
      <c r="E9307">
        <v>1.0030028126653581</v>
      </c>
      <c r="F9307">
        <v>-1.2913751041642949</v>
      </c>
      <c r="G9307">
        <v>58.183197050254577</v>
      </c>
      <c r="H9307">
        <v>-0.46236630459890499</v>
      </c>
      <c r="I9307">
        <v>57.745869103416908</v>
      </c>
      <c r="J9307">
        <v>2.7737169708071741</v>
      </c>
    </row>
    <row r="9308" spans="1:10" x14ac:dyDescent="0.3">
      <c r="A9308" s="1">
        <v>9306</v>
      </c>
      <c r="B9308">
        <v>57.963789770275959</v>
      </c>
      <c r="C9308">
        <v>1.2349522621392</v>
      </c>
      <c r="D9308">
        <v>0.12144191510874471</v>
      </c>
      <c r="E9308">
        <v>1.0085045524717109</v>
      </c>
      <c r="F9308">
        <v>-1.262785452866465</v>
      </c>
      <c r="G9308">
        <v>58.171309433385566</v>
      </c>
      <c r="H9308">
        <v>-0.46543662093894578</v>
      </c>
      <c r="I9308">
        <v>57.77571490745111</v>
      </c>
      <c r="J9308">
        <v>2.776013003765851</v>
      </c>
    </row>
    <row r="9309" spans="1:10" x14ac:dyDescent="0.3">
      <c r="A9309" s="1">
        <v>9307</v>
      </c>
      <c r="B9309">
        <v>57.973983307208847</v>
      </c>
      <c r="C9309">
        <v>1.2345394414663431</v>
      </c>
      <c r="D9309">
        <v>0.1086677518674367</v>
      </c>
      <c r="E9309">
        <v>1.013962856874157</v>
      </c>
      <c r="F9309">
        <v>-1.2070584833425531</v>
      </c>
      <c r="G9309">
        <v>58.159765584663909</v>
      </c>
      <c r="H9309">
        <v>-0.46836152736786563</v>
      </c>
      <c r="I9309">
        <v>57.805609015230601</v>
      </c>
      <c r="J9309">
        <v>2.7778768838976129</v>
      </c>
    </row>
    <row r="9310" spans="1:10" x14ac:dyDescent="0.3">
      <c r="A9310" s="1">
        <v>9308</v>
      </c>
      <c r="B9310">
        <v>57.983990019966782</v>
      </c>
      <c r="C9310">
        <v>1.2340292157372279</v>
      </c>
      <c r="D9310">
        <v>9.673991998898944E-2</v>
      </c>
      <c r="E9310">
        <v>1.03266101196291</v>
      </c>
      <c r="F9310">
        <v>-1.219042439114385</v>
      </c>
      <c r="G9310">
        <v>58.148404656898371</v>
      </c>
      <c r="H9310">
        <v>-0.46021881609398801</v>
      </c>
      <c r="I9310">
        <v>57.83368579956614</v>
      </c>
      <c r="J9310">
        <v>2.7828732501991271</v>
      </c>
    </row>
    <row r="9311" spans="1:10" x14ac:dyDescent="0.3">
      <c r="A9311" s="1">
        <v>9309</v>
      </c>
      <c r="B9311">
        <v>57.994323925838813</v>
      </c>
      <c r="C9311">
        <v>1.2333546580861749</v>
      </c>
      <c r="D9311">
        <v>8.4514920781962655E-2</v>
      </c>
      <c r="E9311">
        <v>1.05347621249516</v>
      </c>
      <c r="F9311">
        <v>-1.1939102305519</v>
      </c>
      <c r="G9311">
        <v>58.13801461204838</v>
      </c>
      <c r="H9311">
        <v>-0.46277669086588008</v>
      </c>
      <c r="I9311">
        <v>57.862965082291637</v>
      </c>
      <c r="J9311">
        <v>2.783920379357093</v>
      </c>
    </row>
    <row r="9312" spans="1:10" x14ac:dyDescent="0.3">
      <c r="A9312" s="1">
        <v>9310</v>
      </c>
      <c r="B9312">
        <v>58.004792346390452</v>
      </c>
      <c r="C9312">
        <v>1.232566060302636</v>
      </c>
      <c r="D9312">
        <v>7.2617388818047357E-2</v>
      </c>
      <c r="E9312">
        <v>1.0737151930026709</v>
      </c>
      <c r="F9312">
        <v>-1.235381129097777</v>
      </c>
      <c r="G9312">
        <v>58.128293562056953</v>
      </c>
      <c r="H9312">
        <v>-0.46515476949541718</v>
      </c>
      <c r="I9312">
        <v>57.891890269752302</v>
      </c>
      <c r="J9312">
        <v>2.784584849766619</v>
      </c>
    </row>
    <row r="9313" spans="1:10" x14ac:dyDescent="0.3">
      <c r="A9313" s="1">
        <v>9311</v>
      </c>
      <c r="B9313">
        <v>58.015483799788747</v>
      </c>
      <c r="C9313">
        <v>1.231616277784999</v>
      </c>
      <c r="D9313">
        <v>6.0267712837970402E-2</v>
      </c>
      <c r="E9313">
        <v>1.093583965339165</v>
      </c>
      <c r="F9313">
        <v>-1.2261942470364311</v>
      </c>
      <c r="G9313">
        <v>58.118009828499552</v>
      </c>
      <c r="H9313">
        <v>-0.46750025136716272</v>
      </c>
      <c r="I9313">
        <v>57.921756774605697</v>
      </c>
      <c r="J9313">
        <v>2.7849109846931221</v>
      </c>
    </row>
    <row r="9314" spans="1:10" x14ac:dyDescent="0.3">
      <c r="A9314" s="1">
        <v>9312</v>
      </c>
      <c r="B9314">
        <v>58.026375037446833</v>
      </c>
      <c r="C9314">
        <v>1.2305438275782969</v>
      </c>
      <c r="D9314">
        <v>4.7996719289313178E-2</v>
      </c>
      <c r="E9314">
        <v>1.1130474199165969</v>
      </c>
      <c r="F9314">
        <v>-1.274270691627418</v>
      </c>
      <c r="G9314">
        <v>58.108044022489729</v>
      </c>
      <c r="H9314">
        <v>-0.4697028436677777</v>
      </c>
      <c r="I9314">
        <v>57.951715059741232</v>
      </c>
      <c r="J9314">
        <v>2.7848716853636022</v>
      </c>
    </row>
    <row r="9315" spans="1:10" x14ac:dyDescent="0.3">
      <c r="A9315" s="1">
        <v>9313</v>
      </c>
      <c r="B9315">
        <v>58.037452623307601</v>
      </c>
      <c r="C9315">
        <v>1.229304906651107</v>
      </c>
      <c r="D9315">
        <v>3.5235492127162309E-2</v>
      </c>
      <c r="E9315">
        <v>1.132106548464362</v>
      </c>
      <c r="F9315">
        <v>-1.267473524936962</v>
      </c>
      <c r="G9315">
        <v>58.097399780953793</v>
      </c>
      <c r="H9315">
        <v>-0.47131974893170742</v>
      </c>
      <c r="I9315">
        <v>57.982801151366509</v>
      </c>
      <c r="J9315">
        <v>2.77969769083384</v>
      </c>
    </row>
    <row r="9316" spans="1:10" x14ac:dyDescent="0.3">
      <c r="A9316" s="1">
        <v>9314</v>
      </c>
      <c r="B9316">
        <v>58.048670818009299</v>
      </c>
      <c r="C9316">
        <v>1.227940927941831</v>
      </c>
      <c r="D9316">
        <v>2.258343315812698E-2</v>
      </c>
      <c r="E9316">
        <v>1.134895286042134</v>
      </c>
      <c r="F9316">
        <v>-1.3291287343849421</v>
      </c>
      <c r="G9316">
        <v>58.086773528440837</v>
      </c>
      <c r="H9316">
        <v>-0.45896966436277592</v>
      </c>
      <c r="I9316">
        <v>58.012895584648533</v>
      </c>
      <c r="J9316">
        <v>2.8118077818992391</v>
      </c>
    </row>
    <row r="9317" spans="1:10" x14ac:dyDescent="0.3">
      <c r="A9317" s="1">
        <v>9315</v>
      </c>
      <c r="B9317">
        <v>58.059943677458683</v>
      </c>
      <c r="C9317">
        <v>1.226414539789404</v>
      </c>
      <c r="D9317">
        <v>9.2607864803917091E-3</v>
      </c>
      <c r="E9317">
        <v>1.1513188239380141</v>
      </c>
      <c r="F9317">
        <v>-1.308993297587544</v>
      </c>
      <c r="G9317">
        <v>58.075569557488237</v>
      </c>
      <c r="H9317">
        <v>-0.4608539613226772</v>
      </c>
      <c r="I9317">
        <v>58.045272293239726</v>
      </c>
      <c r="J9317">
        <v>2.8106174399483632</v>
      </c>
    </row>
    <row r="9318" spans="1:10" x14ac:dyDescent="0.3">
      <c r="A9318" s="1">
        <v>9316</v>
      </c>
      <c r="B9318">
        <v>58.071305850076108</v>
      </c>
      <c r="C9318">
        <v>1.224758938963362</v>
      </c>
      <c r="D9318">
        <v>-3.793868031557584E-3</v>
      </c>
      <c r="E9318">
        <v>1.0689414378448741</v>
      </c>
      <c r="F9318">
        <v>-1.435543220675803</v>
      </c>
      <c r="G9318">
        <v>58.064904316902407</v>
      </c>
      <c r="H9318">
        <v>-0.46256977333449162</v>
      </c>
      <c r="I9318">
        <v>58.077316350131397</v>
      </c>
      <c r="J9318">
        <v>2.80901837235047</v>
      </c>
    </row>
    <row r="9319" spans="1:10" x14ac:dyDescent="0.3">
      <c r="A9319" s="1">
        <v>9317</v>
      </c>
      <c r="B9319">
        <v>58.08187812119904</v>
      </c>
      <c r="C9319">
        <v>1.22305136061473</v>
      </c>
      <c r="D9319">
        <v>-1.817598284155179E-2</v>
      </c>
      <c r="E9319">
        <v>0.98618790829622949</v>
      </c>
      <c r="F9319">
        <v>-1.394131495337998</v>
      </c>
      <c r="G9319">
        <v>58.05121073140387</v>
      </c>
      <c r="H9319">
        <v>-0.46401078233521442</v>
      </c>
      <c r="I9319">
        <v>58.11067221521656</v>
      </c>
      <c r="J9319">
        <v>2.8070605078536799</v>
      </c>
    </row>
    <row r="9320" spans="1:10" x14ac:dyDescent="0.3">
      <c r="A9320" s="1">
        <v>9318</v>
      </c>
      <c r="B9320">
        <v>58.09160062116306</v>
      </c>
      <c r="C9320">
        <v>1.2213964457152759</v>
      </c>
      <c r="D9320">
        <v>-3.2117949273158149E-2</v>
      </c>
      <c r="E9320">
        <v>1.0004187544748679</v>
      </c>
      <c r="F9320">
        <v>-1.28800256920454</v>
      </c>
      <c r="G9320">
        <v>58.039206385505601</v>
      </c>
      <c r="H9320">
        <v>-0.40934958958677359</v>
      </c>
      <c r="I9320">
        <v>58.142270359163668</v>
      </c>
      <c r="J9320">
        <v>2.7984682994683561</v>
      </c>
    </row>
    <row r="9321" spans="1:10" x14ac:dyDescent="0.3">
      <c r="A9321" s="1">
        <v>9319</v>
      </c>
      <c r="B9321">
        <v>58.101460605549022</v>
      </c>
      <c r="C9321">
        <v>1.2195281734926791</v>
      </c>
      <c r="D9321">
        <v>-4.5038190652112037E-2</v>
      </c>
      <c r="E9321">
        <v>1.019623687487599</v>
      </c>
      <c r="F9321">
        <v>-1.2029687829915989</v>
      </c>
      <c r="G9321">
        <v>58.02800169677748</v>
      </c>
      <c r="H9321">
        <v>-0.41040482399696598</v>
      </c>
      <c r="I9321">
        <v>58.172501696511759</v>
      </c>
      <c r="J9321">
        <v>2.7958137496634592</v>
      </c>
    </row>
    <row r="9322" spans="1:10" x14ac:dyDescent="0.3">
      <c r="A9322" s="1">
        <v>9320</v>
      </c>
      <c r="B9322">
        <v>58.111429607808567</v>
      </c>
      <c r="C9322">
        <v>1.21750656568964</v>
      </c>
      <c r="D9322">
        <v>-5.7039185998829282E-2</v>
      </c>
      <c r="E9322">
        <v>1.0383120790305731</v>
      </c>
      <c r="F9322">
        <v>-1.2187402826534159</v>
      </c>
      <c r="G9322">
        <v>58.018415640108223</v>
      </c>
      <c r="H9322">
        <v>-0.41142749970285508</v>
      </c>
      <c r="I9322">
        <v>58.201382124810372</v>
      </c>
      <c r="J9322">
        <v>2.7928260884958118</v>
      </c>
    </row>
    <row r="9323" spans="1:10" x14ac:dyDescent="0.3">
      <c r="A9323" s="1">
        <v>9321</v>
      </c>
      <c r="B9323">
        <v>58.121544764559509</v>
      </c>
      <c r="C9323">
        <v>1.2152924696699301</v>
      </c>
      <c r="D9323">
        <v>-6.9193161615004717E-2</v>
      </c>
      <c r="E9323">
        <v>0.95593863161236003</v>
      </c>
      <c r="F9323">
        <v>-1.2589742539727971</v>
      </c>
      <c r="G9323">
        <v>58.008740129255209</v>
      </c>
      <c r="H9323">
        <v>-0.41239082318447218</v>
      </c>
      <c r="I9323">
        <v>58.230636561479528</v>
      </c>
      <c r="J9323">
        <v>2.7894023877169469</v>
      </c>
    </row>
    <row r="9324" spans="1:10" x14ac:dyDescent="0.3">
      <c r="A9324" s="1">
        <v>9322</v>
      </c>
      <c r="B9324">
        <v>58.130872153849502</v>
      </c>
      <c r="C9324">
        <v>1.2131498597072869</v>
      </c>
      <c r="D9324">
        <v>-8.1797299965150963E-2</v>
      </c>
      <c r="E9324">
        <v>0.96283470197197529</v>
      </c>
      <c r="F9324">
        <v>-1.122263158627105</v>
      </c>
      <c r="G9324">
        <v>57.999452804835343</v>
      </c>
      <c r="H9324">
        <v>-0.38991183218506409</v>
      </c>
      <c r="I9324">
        <v>58.265068851660217</v>
      </c>
      <c r="J9324">
        <v>2.8500898312760019</v>
      </c>
    </row>
    <row r="9325" spans="1:10" x14ac:dyDescent="0.3">
      <c r="A9325" s="1">
        <v>9323</v>
      </c>
      <c r="B9325">
        <v>58.140246542325762</v>
      </c>
      <c r="C9325">
        <v>1.210910236991259</v>
      </c>
      <c r="D9325">
        <v>-9.3031426289355762E-2</v>
      </c>
      <c r="E9325">
        <v>0.97806777169822956</v>
      </c>
      <c r="F9325">
        <v>-1.0161026921649139</v>
      </c>
      <c r="G9325">
        <v>57.990826867404337</v>
      </c>
      <c r="H9325">
        <v>-0.39057394777437549</v>
      </c>
      <c r="I9325">
        <v>58.292823975655203</v>
      </c>
      <c r="J9325">
        <v>2.8462393632105929</v>
      </c>
    </row>
    <row r="9326" spans="1:10" x14ac:dyDescent="0.3">
      <c r="A9326" s="1">
        <v>9324</v>
      </c>
      <c r="B9326">
        <v>58.149744424683981</v>
      </c>
      <c r="C9326">
        <v>1.208588079684582</v>
      </c>
      <c r="D9326">
        <v>-0.1031892941698134</v>
      </c>
      <c r="E9326">
        <v>0.99998870022269148</v>
      </c>
      <c r="F9326">
        <v>-1.0148521988332839</v>
      </c>
      <c r="G9326">
        <v>57.984065073420489</v>
      </c>
      <c r="H9326">
        <v>-0.39129572418149228</v>
      </c>
      <c r="I9326">
        <v>58.318925157976047</v>
      </c>
      <c r="J9326">
        <v>2.8422830033791642</v>
      </c>
    </row>
    <row r="9327" spans="1:10" x14ac:dyDescent="0.3">
      <c r="A9327" s="1">
        <v>9325</v>
      </c>
      <c r="B9327">
        <v>58.159454089133092</v>
      </c>
      <c r="C9327">
        <v>1.206113068909856</v>
      </c>
      <c r="D9327">
        <v>-0.1133583730473972</v>
      </c>
      <c r="E9327">
        <v>1.021489549711623</v>
      </c>
      <c r="F9327">
        <v>-1.069122213244396</v>
      </c>
      <c r="G9327">
        <v>57.977514240064991</v>
      </c>
      <c r="H9327">
        <v>-0.39200323619098038</v>
      </c>
      <c r="I9327">
        <v>58.345238961210711</v>
      </c>
      <c r="J9327">
        <v>2.8380031404311552</v>
      </c>
    </row>
    <row r="9328" spans="1:10" x14ac:dyDescent="0.3">
      <c r="A9328" s="1">
        <v>9326</v>
      </c>
      <c r="B9328">
        <v>58.169276032221873</v>
      </c>
      <c r="C9328">
        <v>1.2034711652333201</v>
      </c>
      <c r="D9328">
        <v>-0.12400370323608299</v>
      </c>
      <c r="E9328">
        <v>1.0423954629852159</v>
      </c>
      <c r="F9328">
        <v>-1.150451752084674</v>
      </c>
      <c r="G9328">
        <v>57.97033433761424</v>
      </c>
      <c r="H9328">
        <v>-0.39261781582466537</v>
      </c>
      <c r="I9328">
        <v>58.372422058080943</v>
      </c>
      <c r="J9328">
        <v>2.8332910682902051</v>
      </c>
    </row>
    <row r="9329" spans="1:10" x14ac:dyDescent="0.3">
      <c r="A9329" s="1">
        <v>9327</v>
      </c>
      <c r="B9329">
        <v>58.179340614268433</v>
      </c>
      <c r="C9329">
        <v>1.2005924448744401</v>
      </c>
      <c r="D9329">
        <v>-0.135557033240193</v>
      </c>
      <c r="E9329">
        <v>1.063030101082437</v>
      </c>
      <c r="F9329">
        <v>-1.1624066897683669</v>
      </c>
      <c r="G9329">
        <v>57.967198601071352</v>
      </c>
      <c r="H9329">
        <v>-0.35477501581704241</v>
      </c>
      <c r="I9329">
        <v>58.405327614962282</v>
      </c>
      <c r="J9329">
        <v>2.8574675830016312</v>
      </c>
    </row>
    <row r="9330" spans="1:10" x14ac:dyDescent="0.3">
      <c r="A9330" s="1">
        <v>9328</v>
      </c>
      <c r="B9330">
        <v>58.189512022503799</v>
      </c>
      <c r="C9330">
        <v>1.197559139204647</v>
      </c>
      <c r="D9330">
        <v>-0.14716335213381859</v>
      </c>
      <c r="E9330">
        <v>1.0831041015499909</v>
      </c>
      <c r="F9330">
        <v>-1.2224294225164201</v>
      </c>
      <c r="G9330">
        <v>57.959332612156167</v>
      </c>
      <c r="H9330">
        <v>-0.35524143092443272</v>
      </c>
      <c r="I9330">
        <v>58.434713591877127</v>
      </c>
      <c r="J9330">
        <v>2.851699864234853</v>
      </c>
    </row>
    <row r="9331" spans="1:10" x14ac:dyDescent="0.3">
      <c r="A9331" s="1">
        <v>9329</v>
      </c>
      <c r="B9331">
        <v>58.199847183581703</v>
      </c>
      <c r="C9331">
        <v>1.1943142606763939</v>
      </c>
      <c r="D9331">
        <v>-0.15938938340030309</v>
      </c>
      <c r="E9331">
        <v>1.00049236429871</v>
      </c>
      <c r="F9331">
        <v>-1.286426241354713</v>
      </c>
      <c r="G9331">
        <v>57.950700860781858</v>
      </c>
      <c r="H9331">
        <v>-0.35555614725341123</v>
      </c>
      <c r="I9331">
        <v>58.465253499732427</v>
      </c>
      <c r="J9331">
        <v>2.8453335928387702</v>
      </c>
    </row>
    <row r="9332" spans="1:10" x14ac:dyDescent="0.3">
      <c r="A9332" s="1">
        <v>9330</v>
      </c>
      <c r="B9332">
        <v>58.209352344613883</v>
      </c>
      <c r="C9332">
        <v>1.1912170408275899</v>
      </c>
      <c r="D9332">
        <v>-0.17224351218428641</v>
      </c>
      <c r="E9332">
        <v>0.9179574312084996</v>
      </c>
      <c r="F9332">
        <v>-1.3379919339309201</v>
      </c>
      <c r="G9332">
        <v>57.940304919377041</v>
      </c>
      <c r="H9332">
        <v>-0.35532285665795782</v>
      </c>
      <c r="I9332">
        <v>58.495958565406141</v>
      </c>
      <c r="J9332">
        <v>2.838688504018918</v>
      </c>
    </row>
    <row r="9333" spans="1:10" x14ac:dyDescent="0.3">
      <c r="A9333" s="1">
        <v>9331</v>
      </c>
      <c r="B9333">
        <v>58.218066201563161</v>
      </c>
      <c r="C9333">
        <v>1.1882282496077949</v>
      </c>
      <c r="D9333">
        <v>-0.18567095008173501</v>
      </c>
      <c r="E9333">
        <v>0.92569027659739034</v>
      </c>
      <c r="F9333">
        <v>-1.17208404389781</v>
      </c>
      <c r="G9333">
        <v>57.928277585632891</v>
      </c>
      <c r="H9333">
        <v>-0.35455972338732628</v>
      </c>
      <c r="I9333">
        <v>58.526767241787887</v>
      </c>
      <c r="J9333">
        <v>2.8317029271099381</v>
      </c>
    </row>
    <row r="9334" spans="1:10" x14ac:dyDescent="0.3">
      <c r="A9334" s="1">
        <v>9332</v>
      </c>
      <c r="B9334">
        <v>58.226756064123222</v>
      </c>
      <c r="C9334">
        <v>1.185114585965916</v>
      </c>
      <c r="D9334">
        <v>-0.1973588046425932</v>
      </c>
      <c r="E9334">
        <v>0.9466708775080046</v>
      </c>
      <c r="F9334">
        <v>-1.14179868132086</v>
      </c>
      <c r="G9334">
        <v>57.923449718304838</v>
      </c>
      <c r="H9334">
        <v>-0.33170704668130702</v>
      </c>
      <c r="I9334">
        <v>58.563167203779393</v>
      </c>
      <c r="J9334">
        <v>2.8674918297297851</v>
      </c>
    </row>
    <row r="9335" spans="1:10" x14ac:dyDescent="0.3">
      <c r="A9335" s="1">
        <v>9333</v>
      </c>
      <c r="B9335">
        <v>58.235621927052719</v>
      </c>
      <c r="C9335">
        <v>1.181770054036809</v>
      </c>
      <c r="D9335">
        <v>-0.2087876696075299</v>
      </c>
      <c r="E9335">
        <v>0.96728012302935984</v>
      </c>
      <c r="F9335">
        <v>-1.1037228044493399</v>
      </c>
      <c r="G9335">
        <v>57.919899986032469</v>
      </c>
      <c r="H9335">
        <v>-0.30836043404338809</v>
      </c>
      <c r="I9335">
        <v>58.594105200701037</v>
      </c>
      <c r="J9335">
        <v>2.873723593293358</v>
      </c>
    </row>
    <row r="9336" spans="1:10" x14ac:dyDescent="0.3">
      <c r="A9336" s="1">
        <v>9334</v>
      </c>
      <c r="B9336">
        <v>58.24465264154351</v>
      </c>
      <c r="C9336">
        <v>1.1782528355558779</v>
      </c>
      <c r="D9336">
        <v>-0.2198462021159458</v>
      </c>
      <c r="E9336">
        <v>0.98746642614041669</v>
      </c>
      <c r="F9336">
        <v>-1.142939419978664</v>
      </c>
      <c r="G9336">
        <v>57.912471684744112</v>
      </c>
      <c r="H9336">
        <v>-0.30829518838669179</v>
      </c>
      <c r="I9336">
        <v>58.62182413761461</v>
      </c>
      <c r="J9336">
        <v>2.8661387022660261</v>
      </c>
    </row>
    <row r="9337" spans="1:10" x14ac:dyDescent="0.3">
      <c r="A9337" s="1">
        <v>9335</v>
      </c>
      <c r="B9337">
        <v>58.253794179820218</v>
      </c>
      <c r="C9337">
        <v>1.1745446626439631</v>
      </c>
      <c r="D9337">
        <v>-0.23126441299811989</v>
      </c>
      <c r="E9337">
        <v>1.0021309318413001</v>
      </c>
      <c r="F9337">
        <v>-1.1347387485423099</v>
      </c>
      <c r="G9337">
        <v>57.904661526921359</v>
      </c>
      <c r="H9337">
        <v>-0.30811362780179169</v>
      </c>
      <c r="I9337">
        <v>58.650213307183563</v>
      </c>
      <c r="J9337">
        <v>2.8580139709323169</v>
      </c>
    </row>
    <row r="9338" spans="1:10" x14ac:dyDescent="0.3">
      <c r="A9338" s="1">
        <v>9336</v>
      </c>
      <c r="B9338">
        <v>58.263045247881891</v>
      </c>
      <c r="C9338">
        <v>1.170691846969022</v>
      </c>
      <c r="D9338">
        <v>-0.24261178966183089</v>
      </c>
      <c r="E9338">
        <v>1.0215315464276951</v>
      </c>
      <c r="F9338">
        <v>-1.0934147622264829</v>
      </c>
      <c r="G9338">
        <v>57.897111151388053</v>
      </c>
      <c r="H9338">
        <v>-0.3079093340703285</v>
      </c>
      <c r="I9338">
        <v>58.678541403856173</v>
      </c>
      <c r="J9338">
        <v>2.8495545515577492</v>
      </c>
    </row>
    <row r="9339" spans="1:10" x14ac:dyDescent="0.3">
      <c r="A9339" s="1">
        <v>9337</v>
      </c>
      <c r="B9339">
        <v>58.272454916660863</v>
      </c>
      <c r="C9339">
        <v>1.1667080894425861</v>
      </c>
      <c r="D9339">
        <v>-0.25354905514120768</v>
      </c>
      <c r="E9339">
        <v>1.04253267055167</v>
      </c>
      <c r="F9339">
        <v>-1.124291535663275</v>
      </c>
      <c r="G9339">
        <v>57.887949185630163</v>
      </c>
      <c r="H9339">
        <v>-0.3171491893518219</v>
      </c>
      <c r="I9339">
        <v>58.719738985370732</v>
      </c>
      <c r="J9339">
        <v>2.892835081788808</v>
      </c>
    </row>
    <row r="9340" spans="1:10" x14ac:dyDescent="0.3">
      <c r="A9340" s="1">
        <v>9338</v>
      </c>
      <c r="B9340">
        <v>58.282004194589057</v>
      </c>
      <c r="C9340">
        <v>1.162548561768673</v>
      </c>
      <c r="D9340">
        <v>-0.26478177380012458</v>
      </c>
      <c r="E9340">
        <v>1.0630585510920001</v>
      </c>
      <c r="F9340">
        <v>-1.193529307682075</v>
      </c>
      <c r="G9340">
        <v>57.880855319771463</v>
      </c>
      <c r="H9340">
        <v>-0.31689615205444582</v>
      </c>
      <c r="I9340">
        <v>58.748648736936531</v>
      </c>
      <c r="J9340">
        <v>2.8835425486626391</v>
      </c>
    </row>
    <row r="9341" spans="1:10" x14ac:dyDescent="0.3">
      <c r="A9341" s="1">
        <v>9339</v>
      </c>
      <c r="B9341">
        <v>58.291657687452819</v>
      </c>
      <c r="C9341">
        <v>1.1581839383343111</v>
      </c>
      <c r="D9341">
        <v>-0.27667636347724639</v>
      </c>
      <c r="E9341">
        <v>1.0830940758525389</v>
      </c>
      <c r="F9341">
        <v>-1.198136780990593</v>
      </c>
      <c r="G9341">
        <v>57.872940216951747</v>
      </c>
      <c r="H9341">
        <v>-0.31638473111577281</v>
      </c>
      <c r="I9341">
        <v>58.778739254074942</v>
      </c>
      <c r="J9341">
        <v>2.873505767987512</v>
      </c>
    </row>
    <row r="9342" spans="1:10" x14ac:dyDescent="0.3">
      <c r="A9342" s="1">
        <v>9340</v>
      </c>
      <c r="B9342">
        <v>58.301512975142629</v>
      </c>
      <c r="C9342">
        <v>1.153611733150274</v>
      </c>
      <c r="D9342">
        <v>-0.28869456975171681</v>
      </c>
      <c r="E9342">
        <v>1.0880859616908289</v>
      </c>
      <c r="F9342">
        <v>-1.265610949874354</v>
      </c>
      <c r="G9342">
        <v>57.865104499657541</v>
      </c>
      <c r="H9342">
        <v>-0.3158183344444303</v>
      </c>
      <c r="I9342">
        <v>58.809173961134157</v>
      </c>
      <c r="J9342">
        <v>2.862955980260836</v>
      </c>
    </row>
    <row r="9343" spans="1:10" x14ac:dyDescent="0.3">
      <c r="A9343" s="1">
        <v>9341</v>
      </c>
      <c r="B9343">
        <v>58.311431140887287</v>
      </c>
      <c r="C9343">
        <v>1.148842827125792</v>
      </c>
      <c r="D9343">
        <v>-0.30149520311438432</v>
      </c>
      <c r="E9343">
        <v>1.101751250355731</v>
      </c>
      <c r="F9343">
        <v>-1.252066051579954</v>
      </c>
      <c r="G9343">
        <v>57.85807032769398</v>
      </c>
      <c r="H9343">
        <v>-0.30902483317882629</v>
      </c>
      <c r="I9343">
        <v>58.852785290645592</v>
      </c>
      <c r="J9343">
        <v>2.889669746297165</v>
      </c>
    </row>
    <row r="9344" spans="1:10" x14ac:dyDescent="0.3">
      <c r="A9344" s="1">
        <v>9342</v>
      </c>
      <c r="B9344">
        <v>58.321180583972208</v>
      </c>
      <c r="C9344">
        <v>1.144034530405696</v>
      </c>
      <c r="D9344">
        <v>-0.31384898135234329</v>
      </c>
      <c r="E9344">
        <v>1.1207682095581659</v>
      </c>
      <c r="F9344">
        <v>-1.290778029994651</v>
      </c>
      <c r="G9344">
        <v>57.849844649685963</v>
      </c>
      <c r="H9344">
        <v>-0.30812130797800208</v>
      </c>
      <c r="I9344">
        <v>58.883998667341217</v>
      </c>
      <c r="J9344">
        <v>2.87804101338235</v>
      </c>
    </row>
    <row r="9345" spans="1:10" x14ac:dyDescent="0.3">
      <c r="A9345" s="1">
        <v>9343</v>
      </c>
      <c r="B9345">
        <v>58.33117184794817</v>
      </c>
      <c r="C9345">
        <v>1.138938816890616</v>
      </c>
      <c r="D9345">
        <v>-0.32676598170638671</v>
      </c>
      <c r="E9345">
        <v>1.1396474875716009</v>
      </c>
      <c r="F9345">
        <v>-1.280248829461899</v>
      </c>
      <c r="G9345">
        <v>57.84111825818426</v>
      </c>
      <c r="H9345">
        <v>-0.30700780074810757</v>
      </c>
      <c r="I9345">
        <v>58.916340518689744</v>
      </c>
      <c r="J9345">
        <v>2.865530924122305</v>
      </c>
    </row>
    <row r="9346" spans="1:10" x14ac:dyDescent="0.3">
      <c r="A9346" s="1">
        <v>9344</v>
      </c>
      <c r="B9346">
        <v>58.341262461206071</v>
      </c>
      <c r="C9346">
        <v>1.1336645874814779</v>
      </c>
      <c r="D9346">
        <v>-0.33955655362243559</v>
      </c>
      <c r="E9346">
        <v>1.1580910113684191</v>
      </c>
      <c r="F9346">
        <v>-1.326151575258262</v>
      </c>
      <c r="G9346">
        <v>57.832754977043322</v>
      </c>
      <c r="H9346">
        <v>-0.305895859478577</v>
      </c>
      <c r="I9346">
        <v>58.948466764541571</v>
      </c>
      <c r="J9346">
        <v>2.8526310246125459</v>
      </c>
    </row>
    <row r="9347" spans="1:10" x14ac:dyDescent="0.3">
      <c r="A9347" s="1">
        <v>9345</v>
      </c>
      <c r="B9347">
        <v>58.351473356923947</v>
      </c>
      <c r="C9347">
        <v>1.1281504797463759</v>
      </c>
      <c r="D9347">
        <v>-0.35284524813683638</v>
      </c>
      <c r="E9347">
        <v>1.075321727120067</v>
      </c>
      <c r="F9347">
        <v>-1.383478240119365</v>
      </c>
      <c r="G9347">
        <v>57.823881454619418</v>
      </c>
      <c r="H9347">
        <v>-0.30452566178877238</v>
      </c>
      <c r="I9347">
        <v>58.981466195695518</v>
      </c>
      <c r="J9347">
        <v>2.8388964284683849</v>
      </c>
    </row>
    <row r="9348" spans="1:10" x14ac:dyDescent="0.3">
      <c r="A9348" s="1">
        <v>9346</v>
      </c>
      <c r="B9348">
        <v>58.360850462667493</v>
      </c>
      <c r="C9348">
        <v>1.1229620577452999</v>
      </c>
      <c r="D9348">
        <v>-0.36663317908204918</v>
      </c>
      <c r="E9348">
        <v>0.99300145181336519</v>
      </c>
      <c r="F9348">
        <v>-1.309649277303268</v>
      </c>
      <c r="G9348">
        <v>57.817427562130327</v>
      </c>
      <c r="H9348">
        <v>-0.29222061359457951</v>
      </c>
      <c r="I9348">
        <v>59.059891004379452</v>
      </c>
      <c r="J9348">
        <v>2.9434044060838511</v>
      </c>
    </row>
    <row r="9349" spans="1:10" x14ac:dyDescent="0.3">
      <c r="A9349" s="1">
        <v>9347</v>
      </c>
      <c r="B9349">
        <v>58.369733241507731</v>
      </c>
      <c r="C9349">
        <v>1.117990695212923</v>
      </c>
      <c r="D9349">
        <v>-0.38005845305525943</v>
      </c>
      <c r="E9349">
        <v>1.013943287345876</v>
      </c>
      <c r="F9349">
        <v>-1.1108232369519451</v>
      </c>
      <c r="G9349">
        <v>57.807360668598307</v>
      </c>
      <c r="H9349">
        <v>-0.28976906104100708</v>
      </c>
      <c r="I9349">
        <v>59.093149990455863</v>
      </c>
      <c r="J9349">
        <v>2.9288844607117852</v>
      </c>
    </row>
    <row r="9350" spans="1:10" x14ac:dyDescent="0.3">
      <c r="A9350" s="1">
        <v>9348</v>
      </c>
      <c r="B9350">
        <v>58.378340718473858</v>
      </c>
      <c r="C9350">
        <v>1.1130707475162711</v>
      </c>
      <c r="D9350">
        <v>-0.39092010795530308</v>
      </c>
      <c r="E9350">
        <v>1.03463158855657</v>
      </c>
      <c r="F9350">
        <v>-0.99199873427145735</v>
      </c>
      <c r="G9350">
        <v>57.800711018340763</v>
      </c>
      <c r="H9350">
        <v>-0.28849779223233329</v>
      </c>
      <c r="I9350">
        <v>59.121383711492427</v>
      </c>
      <c r="J9350">
        <v>2.9160003448958629</v>
      </c>
    </row>
    <row r="9351" spans="1:10" x14ac:dyDescent="0.3">
      <c r="A9351" s="1">
        <v>9349</v>
      </c>
      <c r="B9351">
        <v>58.387318358374507</v>
      </c>
      <c r="C9351">
        <v>1.1078864225378171</v>
      </c>
      <c r="D9351">
        <v>-0.40085995275559111</v>
      </c>
      <c r="E9351">
        <v>1.0553871010727469</v>
      </c>
      <c r="F9351">
        <v>-0.89794632591856971</v>
      </c>
      <c r="G9351">
        <v>57.795786048703583</v>
      </c>
      <c r="H9351">
        <v>-0.28787142490717083</v>
      </c>
      <c r="I9351">
        <v>59.148245190467449</v>
      </c>
      <c r="J9351">
        <v>2.9033413450525338</v>
      </c>
    </row>
    <row r="9352" spans="1:10" x14ac:dyDescent="0.3">
      <c r="A9352" s="1">
        <v>9350</v>
      </c>
      <c r="B9352">
        <v>58.396433237334342</v>
      </c>
      <c r="C9352">
        <v>1.102602902717527</v>
      </c>
      <c r="D9352">
        <v>-0.40982377909393242</v>
      </c>
      <c r="E9352">
        <v>1.075620498897607</v>
      </c>
      <c r="F9352">
        <v>-0.8144252927034209</v>
      </c>
      <c r="G9352">
        <v>57.792413528961241</v>
      </c>
      <c r="H9352">
        <v>-0.28779654851430259</v>
      </c>
      <c r="I9352">
        <v>59.173423429923687</v>
      </c>
      <c r="J9352">
        <v>2.8911649685126428</v>
      </c>
    </row>
    <row r="9353" spans="1:10" x14ac:dyDescent="0.3">
      <c r="A9353" s="1">
        <v>9351</v>
      </c>
      <c r="B9353">
        <v>58.405841484602711</v>
      </c>
      <c r="C9353">
        <v>1.097156313186251</v>
      </c>
      <c r="D9353">
        <v>-0.41805501426024139</v>
      </c>
      <c r="E9353">
        <v>0.992138314487512</v>
      </c>
      <c r="F9353">
        <v>-0.71736074471459588</v>
      </c>
      <c r="G9353">
        <v>57.790397662635243</v>
      </c>
      <c r="H9353">
        <v>-0.28822426416098468</v>
      </c>
      <c r="I9353">
        <v>59.197527264271123</v>
      </c>
      <c r="J9353">
        <v>2.879262272115787</v>
      </c>
    </row>
    <row r="9354" spans="1:10" x14ac:dyDescent="0.3">
      <c r="A9354" s="1">
        <v>9352</v>
      </c>
      <c r="B9354">
        <v>58.414334127891813</v>
      </c>
      <c r="C9354">
        <v>1.092300182274478</v>
      </c>
      <c r="D9354">
        <v>-0.42512856107036923</v>
      </c>
      <c r="E9354">
        <v>0.91069045567708717</v>
      </c>
      <c r="F9354">
        <v>-0.58842680441393991</v>
      </c>
      <c r="G9354">
        <v>57.805488877687928</v>
      </c>
      <c r="H9354">
        <v>-0.25250669293897171</v>
      </c>
      <c r="I9354">
        <v>59.24276112565051</v>
      </c>
      <c r="J9354">
        <v>2.9221154297865208</v>
      </c>
    </row>
    <row r="9355" spans="1:10" x14ac:dyDescent="0.3">
      <c r="A9355" s="1">
        <v>9353</v>
      </c>
      <c r="B9355">
        <v>58.4222843609869</v>
      </c>
      <c r="C9355">
        <v>1.087830873885542</v>
      </c>
      <c r="D9355">
        <v>-0.43102152159955542</v>
      </c>
      <c r="E9355">
        <v>0.92802234631302294</v>
      </c>
      <c r="F9355">
        <v>-0.46497095531904681</v>
      </c>
      <c r="G9355">
        <v>57.805524834464848</v>
      </c>
      <c r="H9355">
        <v>-0.25336477059049112</v>
      </c>
      <c r="I9355">
        <v>59.261479941020824</v>
      </c>
      <c r="J9355">
        <v>2.912732490163688</v>
      </c>
    </row>
    <row r="9356" spans="1:10" x14ac:dyDescent="0.3">
      <c r="A9356" s="1">
        <v>9354</v>
      </c>
      <c r="B9356">
        <v>58.430377262048196</v>
      </c>
      <c r="C9356">
        <v>1.083320418183022</v>
      </c>
      <c r="D9356">
        <v>-0.43566357753613733</v>
      </c>
      <c r="E9356">
        <v>0.94982012090471313</v>
      </c>
      <c r="F9356">
        <v>-0.3721468475506487</v>
      </c>
      <c r="G9356">
        <v>57.807398497848503</v>
      </c>
      <c r="H9356">
        <v>-0.25499775387973789</v>
      </c>
      <c r="I9356">
        <v>59.278035065275802</v>
      </c>
      <c r="J9356">
        <v>2.904306793549519</v>
      </c>
    </row>
    <row r="9357" spans="1:10" x14ac:dyDescent="0.3">
      <c r="A9357" s="1">
        <v>9355</v>
      </c>
      <c r="B9357">
        <v>58.438705869622758</v>
      </c>
      <c r="C9357">
        <v>1.0787410687514349</v>
      </c>
      <c r="D9357">
        <v>-0.43938752681080789</v>
      </c>
      <c r="E9357">
        <v>0.97236900208046051</v>
      </c>
      <c r="F9357">
        <v>-0.28943363083367829</v>
      </c>
      <c r="G9357">
        <v>57.81074760762295</v>
      </c>
      <c r="H9357">
        <v>-0.25724788760387929</v>
      </c>
      <c r="I9357">
        <v>59.293139040501693</v>
      </c>
      <c r="J9357">
        <v>2.8965581902311599</v>
      </c>
    </row>
    <row r="9358" spans="1:10" x14ac:dyDescent="0.3">
      <c r="A9358" s="1">
        <v>9356</v>
      </c>
      <c r="B9358">
        <v>58.447267105524858</v>
      </c>
      <c r="C9358">
        <v>1.0741160811382251</v>
      </c>
      <c r="D9358">
        <v>-0.44228393054954079</v>
      </c>
      <c r="E9358">
        <v>0.88971000073005768</v>
      </c>
      <c r="F9358">
        <v>-0.15772974291963801</v>
      </c>
      <c r="G9358">
        <v>57.817783529695753</v>
      </c>
      <c r="H9358">
        <v>-0.25510390004283412</v>
      </c>
      <c r="I9358">
        <v>59.330717216112667</v>
      </c>
      <c r="J9358">
        <v>2.9396127906007972</v>
      </c>
    </row>
    <row r="9359" spans="1:10" x14ac:dyDescent="0.3">
      <c r="A9359" s="1">
        <v>9357</v>
      </c>
      <c r="B9359">
        <v>58.455151106889673</v>
      </c>
      <c r="C9359">
        <v>1.06998282307826</v>
      </c>
      <c r="D9359">
        <v>-0.44386205379993521</v>
      </c>
      <c r="E9359">
        <v>0.8070667540793619</v>
      </c>
      <c r="F9359">
        <v>-3.6385358165963569E-2</v>
      </c>
      <c r="G9359">
        <v>57.823570642829843</v>
      </c>
      <c r="H9359">
        <v>-0.25824210065549291</v>
      </c>
      <c r="I9359">
        <v>59.341544099882142</v>
      </c>
      <c r="J9359">
        <v>2.934083016975344</v>
      </c>
    </row>
    <row r="9360" spans="1:10" x14ac:dyDescent="0.3">
      <c r="A9360" s="1">
        <v>9358</v>
      </c>
      <c r="B9360">
        <v>58.462358996351632</v>
      </c>
      <c r="C9360">
        <v>1.06632824693549</v>
      </c>
      <c r="D9360">
        <v>-0.44422639283153909</v>
      </c>
      <c r="E9360">
        <v>0.72435654995491117</v>
      </c>
      <c r="F9360">
        <v>6.8982809004502516E-2</v>
      </c>
      <c r="G9360">
        <v>57.830294650038951</v>
      </c>
      <c r="H9360">
        <v>-0.261666479232465</v>
      </c>
      <c r="I9360">
        <v>59.349431094957318</v>
      </c>
      <c r="J9360">
        <v>2.9301053695519719</v>
      </c>
    </row>
    <row r="9361" spans="1:10" x14ac:dyDescent="0.3">
      <c r="A9361" s="1">
        <v>9359</v>
      </c>
      <c r="B9361">
        <v>58.46885150813322</v>
      </c>
      <c r="C9361">
        <v>1.063157039890565</v>
      </c>
      <c r="D9361">
        <v>-0.44353827586482908</v>
      </c>
      <c r="E9361">
        <v>0.74534143766362315</v>
      </c>
      <c r="F9361">
        <v>9.4313408095145324E-2</v>
      </c>
      <c r="G9361">
        <v>57.837701127094</v>
      </c>
      <c r="H9361">
        <v>-0.2652723060377844</v>
      </c>
      <c r="I9361">
        <v>59.354640900163382</v>
      </c>
      <c r="J9361">
        <v>2.927544130566782</v>
      </c>
    </row>
    <row r="9362" spans="1:10" x14ac:dyDescent="0.3">
      <c r="A9362" s="1">
        <v>9360</v>
      </c>
      <c r="B9362">
        <v>58.475595650644713</v>
      </c>
      <c r="C9362">
        <v>1.0599808210430071</v>
      </c>
      <c r="D9362">
        <v>-0.44259498528083929</v>
      </c>
      <c r="E9362">
        <v>0.77086714754156072</v>
      </c>
      <c r="F9362">
        <v>0.15018560331017711</v>
      </c>
      <c r="G9362">
        <v>57.841233471008913</v>
      </c>
      <c r="H9362">
        <v>-0.27846439417012808</v>
      </c>
      <c r="I9362">
        <v>59.362343069716509</v>
      </c>
      <c r="J9362">
        <v>2.9309354243591161</v>
      </c>
    </row>
    <row r="9363" spans="1:10" x14ac:dyDescent="0.3">
      <c r="A9363" s="1">
        <v>9361</v>
      </c>
      <c r="B9363">
        <v>58.482750507855208</v>
      </c>
      <c r="C9363">
        <v>1.056733811532476</v>
      </c>
      <c r="D9363">
        <v>-0.44106419859319967</v>
      </c>
      <c r="E9363">
        <v>0.79632198993613756</v>
      </c>
      <c r="F9363">
        <v>0.22095249771863459</v>
      </c>
      <c r="G9363">
        <v>57.850437944789597</v>
      </c>
      <c r="H9363">
        <v>-0.28268090828682851</v>
      </c>
      <c r="I9363">
        <v>59.366632856684717</v>
      </c>
      <c r="J9363">
        <v>2.9290436433519491</v>
      </c>
    </row>
    <row r="9364" spans="1:10" x14ac:dyDescent="0.3">
      <c r="A9364" s="1">
        <v>9362</v>
      </c>
      <c r="B9364">
        <v>58.489915734974488</v>
      </c>
      <c r="C9364">
        <v>1.053609330770791</v>
      </c>
      <c r="D9364">
        <v>-0.4388952913713885</v>
      </c>
      <c r="E9364">
        <v>0.7152404278939013</v>
      </c>
      <c r="F9364">
        <v>0.36771268823164671</v>
      </c>
      <c r="G9364">
        <v>57.86050972313874</v>
      </c>
      <c r="H9364">
        <v>-0.28717366484939449</v>
      </c>
      <c r="I9364">
        <v>59.369735141711587</v>
      </c>
      <c r="J9364">
        <v>2.927831816077433</v>
      </c>
    </row>
    <row r="9365" spans="1:10" x14ac:dyDescent="0.3">
      <c r="A9365" s="1">
        <v>9363</v>
      </c>
      <c r="B9365">
        <v>58.496522410484772</v>
      </c>
      <c r="C9365">
        <v>1.05088029017592</v>
      </c>
      <c r="D9365">
        <v>-0.43522035973426959</v>
      </c>
      <c r="E9365">
        <v>0.72816332038342302</v>
      </c>
      <c r="F9365">
        <v>0.37735275855204542</v>
      </c>
      <c r="G9365">
        <v>57.87204792350542</v>
      </c>
      <c r="H9365">
        <v>-0.29220667059434108</v>
      </c>
      <c r="I9365">
        <v>59.369448252190907</v>
      </c>
      <c r="J9365">
        <v>2.928323388589785</v>
      </c>
    </row>
    <row r="9366" spans="1:10" x14ac:dyDescent="0.3">
      <c r="A9366" s="1">
        <v>9364</v>
      </c>
      <c r="B9366">
        <v>58.503300720392133</v>
      </c>
      <c r="C9366">
        <v>1.0482234312759571</v>
      </c>
      <c r="D9366">
        <v>-0.4314474655228252</v>
      </c>
      <c r="E9366">
        <v>0.75544872117615591</v>
      </c>
      <c r="F9366">
        <v>0.34218951823450611</v>
      </c>
      <c r="G9366">
        <v>57.883897991018358</v>
      </c>
      <c r="H9366">
        <v>-0.29721004085246427</v>
      </c>
      <c r="I9366">
        <v>59.369136971780193</v>
      </c>
      <c r="J9366">
        <v>2.9289466162988091</v>
      </c>
    </row>
    <row r="9367" spans="1:10" x14ac:dyDescent="0.3">
      <c r="A9367" s="1">
        <v>9365</v>
      </c>
      <c r="B9367">
        <v>58.510353805901048</v>
      </c>
      <c r="C9367">
        <v>1.0455211388236589</v>
      </c>
      <c r="D9367">
        <v>-0.42802622627856352</v>
      </c>
      <c r="E9367">
        <v>0.7821481168095713</v>
      </c>
      <c r="F9367">
        <v>0.38595208729888142</v>
      </c>
      <c r="G9367">
        <v>57.913871119370391</v>
      </c>
      <c r="H9367">
        <v>-0.26188328646083647</v>
      </c>
      <c r="I9367">
        <v>59.365109190959878</v>
      </c>
      <c r="J9367">
        <v>2.9190222448850731</v>
      </c>
    </row>
    <row r="9368" spans="1:10" x14ac:dyDescent="0.3">
      <c r="A9368" s="1">
        <v>9366</v>
      </c>
      <c r="B9368">
        <v>58.517687988064722</v>
      </c>
      <c r="C9368">
        <v>1.042794986758627</v>
      </c>
      <c r="D9368">
        <v>-0.42416523679592838</v>
      </c>
      <c r="E9368">
        <v>0.80828968214760877</v>
      </c>
      <c r="F9368">
        <v>0.45399754707136908</v>
      </c>
      <c r="G9368">
        <v>57.926257609677698</v>
      </c>
      <c r="H9368">
        <v>-0.26690270129968718</v>
      </c>
      <c r="I9368">
        <v>59.365203452015599</v>
      </c>
      <c r="J9368">
        <v>2.9195823218247359</v>
      </c>
    </row>
    <row r="9369" spans="1:10" x14ac:dyDescent="0.3">
      <c r="A9369" s="1">
        <v>9367</v>
      </c>
      <c r="B9369">
        <v>58.525422649962152</v>
      </c>
      <c r="C9369">
        <v>1.040029118198144</v>
      </c>
      <c r="D9369">
        <v>-0.41955144498591251</v>
      </c>
      <c r="E9369">
        <v>0.83427613961546587</v>
      </c>
      <c r="F9369">
        <v>0.53411182214414243</v>
      </c>
      <c r="G9369">
        <v>57.940041217503641</v>
      </c>
      <c r="H9369">
        <v>-0.27238335702339977</v>
      </c>
      <c r="I9369">
        <v>59.364270018051933</v>
      </c>
      <c r="J9369">
        <v>2.9207067236768869</v>
      </c>
    </row>
    <row r="9370" spans="1:10" x14ac:dyDescent="0.3">
      <c r="A9370" s="1">
        <v>9368</v>
      </c>
      <c r="B9370">
        <v>58.533193098991333</v>
      </c>
      <c r="C9370">
        <v>1.037377921688083</v>
      </c>
      <c r="D9370">
        <v>-0.41429514175118187</v>
      </c>
      <c r="E9370">
        <v>0.85889204416642995</v>
      </c>
      <c r="F9370">
        <v>0.53481510223557238</v>
      </c>
      <c r="G9370">
        <v>57.954718159358137</v>
      </c>
      <c r="H9370">
        <v>-0.27809335158271509</v>
      </c>
      <c r="I9370">
        <v>59.3621435127057</v>
      </c>
      <c r="J9370">
        <v>2.922438762696451</v>
      </c>
    </row>
    <row r="9371" spans="1:10" x14ac:dyDescent="0.3">
      <c r="A9371" s="1">
        <v>9369</v>
      </c>
      <c r="B9371">
        <v>58.541348759203423</v>
      </c>
      <c r="C9371">
        <v>1.0346597698115949</v>
      </c>
      <c r="D9371">
        <v>-0.40894215045466359</v>
      </c>
      <c r="E9371">
        <v>0.88339912034367318</v>
      </c>
      <c r="F9371">
        <v>0.58747150855411601</v>
      </c>
      <c r="G9371">
        <v>57.96992378015733</v>
      </c>
      <c r="H9371">
        <v>-0.28388921293667457</v>
      </c>
      <c r="I9371">
        <v>59.360196630275141</v>
      </c>
      <c r="J9371">
        <v>2.9241309462897429</v>
      </c>
    </row>
    <row r="9372" spans="1:10" x14ac:dyDescent="0.3">
      <c r="A9372" s="1">
        <v>9370</v>
      </c>
      <c r="B9372">
        <v>58.549749520840543</v>
      </c>
      <c r="C9372">
        <v>1.031956711200442</v>
      </c>
      <c r="D9372">
        <v>-0.4030734637289477</v>
      </c>
      <c r="E9372">
        <v>0.90733359925334123</v>
      </c>
      <c r="F9372">
        <v>0.66272060814469502</v>
      </c>
      <c r="G9372">
        <v>57.97380554742756</v>
      </c>
      <c r="H9372">
        <v>-0.31869028056197019</v>
      </c>
      <c r="I9372">
        <v>59.350766131060873</v>
      </c>
      <c r="J9372">
        <v>2.910421848242613</v>
      </c>
    </row>
    <row r="9373" spans="1:10" x14ac:dyDescent="0.3">
      <c r="A9373" s="1">
        <v>9371</v>
      </c>
      <c r="B9373">
        <v>58.558423130857818</v>
      </c>
      <c r="C9373">
        <v>1.0292903538836209</v>
      </c>
      <c r="D9373">
        <v>-0.39644563194807397</v>
      </c>
      <c r="E9373">
        <v>0.8247258006769862</v>
      </c>
      <c r="F9373">
        <v>0.70446616195515988</v>
      </c>
      <c r="G9373">
        <v>57.991443602993449</v>
      </c>
      <c r="H9373">
        <v>-0.32514420409630462</v>
      </c>
      <c r="I9373">
        <v>59.346972087769267</v>
      </c>
      <c r="J9373">
        <v>2.9130231968009981</v>
      </c>
    </row>
    <row r="9374" spans="1:10" x14ac:dyDescent="0.3">
      <c r="A9374" s="1">
        <v>9372</v>
      </c>
      <c r="B9374">
        <v>58.566320535798027</v>
      </c>
      <c r="C9374">
        <v>1.02692951624288</v>
      </c>
      <c r="D9374">
        <v>-0.38940484007672649</v>
      </c>
      <c r="E9374">
        <v>0.83503213599060777</v>
      </c>
      <c r="F9374">
        <v>0.69201501632677109</v>
      </c>
      <c r="G9374">
        <v>58.008891274279108</v>
      </c>
      <c r="H9374">
        <v>-0.33146342222155728</v>
      </c>
      <c r="I9374">
        <v>59.341587086211852</v>
      </c>
      <c r="J9374">
        <v>2.916167631659031</v>
      </c>
    </row>
    <row r="9375" spans="1:10" x14ac:dyDescent="0.3">
      <c r="A9375" s="1">
        <v>9373</v>
      </c>
      <c r="B9375">
        <v>58.574359550662749</v>
      </c>
      <c r="C9375">
        <v>1.0246407697396469</v>
      </c>
      <c r="D9375">
        <v>-0.38247793195431501</v>
      </c>
      <c r="E9375">
        <v>0.85866866314698909</v>
      </c>
      <c r="F9375">
        <v>0.73074817084415633</v>
      </c>
      <c r="G9375">
        <v>58.026353050222909</v>
      </c>
      <c r="H9375">
        <v>-0.33758081001280021</v>
      </c>
      <c r="I9375">
        <v>59.336521027515772</v>
      </c>
      <c r="J9375">
        <v>2.9192037177920329</v>
      </c>
    </row>
    <row r="9376" spans="1:10" x14ac:dyDescent="0.3">
      <c r="A9376" s="1">
        <v>9374</v>
      </c>
      <c r="B9376">
        <v>58.582647845893653</v>
      </c>
      <c r="C9376">
        <v>1.0224165079081049</v>
      </c>
      <c r="D9376">
        <v>-0.37517481281334542</v>
      </c>
      <c r="E9376">
        <v>0.88314375232959186</v>
      </c>
      <c r="F9376">
        <v>0.71977771971501514</v>
      </c>
      <c r="G9376">
        <v>58.044604337561758</v>
      </c>
      <c r="H9376">
        <v>-0.34377086577439703</v>
      </c>
      <c r="I9376">
        <v>59.330952901750237</v>
      </c>
      <c r="J9376">
        <v>2.922495038998647</v>
      </c>
    </row>
    <row r="9377" spans="1:10" x14ac:dyDescent="0.3">
      <c r="A9377" s="1">
        <v>9375</v>
      </c>
      <c r="B9377">
        <v>58.591201509913908</v>
      </c>
      <c r="C9377">
        <v>1.020196278512103</v>
      </c>
      <c r="D9377">
        <v>-0.36797240905423789</v>
      </c>
      <c r="E9377">
        <v>0.90712370023224409</v>
      </c>
      <c r="F9377">
        <v>0.77080694736953492</v>
      </c>
      <c r="G9377">
        <v>58.063011704926083</v>
      </c>
      <c r="H9377">
        <v>-0.34983083318112912</v>
      </c>
      <c r="I9377">
        <v>59.325802142397507</v>
      </c>
      <c r="J9377">
        <v>2.9256150754400712</v>
      </c>
    </row>
    <row r="9378" spans="1:10" x14ac:dyDescent="0.3">
      <c r="A9378" s="1">
        <v>9376</v>
      </c>
      <c r="B9378">
        <v>58.599981762053012</v>
      </c>
      <c r="C9378">
        <v>1.0180245618277279</v>
      </c>
      <c r="D9378">
        <v>-0.36028676744458321</v>
      </c>
      <c r="E9378">
        <v>0.82476403817627486</v>
      </c>
      <c r="F9378">
        <v>0.79727323670223726</v>
      </c>
      <c r="G9378">
        <v>58.091115539278363</v>
      </c>
      <c r="H9378">
        <v>-0.33271957848997857</v>
      </c>
      <c r="I9378">
        <v>59.305877321251792</v>
      </c>
      <c r="J9378">
        <v>2.891767104740198</v>
      </c>
    </row>
    <row r="9379" spans="1:10" x14ac:dyDescent="0.3">
      <c r="A9379" s="1">
        <v>9377</v>
      </c>
      <c r="B9379">
        <v>58.608115663690569</v>
      </c>
      <c r="C9379">
        <v>1.016066745467334</v>
      </c>
      <c r="D9379">
        <v>-0.35219942157534401</v>
      </c>
      <c r="E9379">
        <v>0.74097660645935592</v>
      </c>
      <c r="F9379">
        <v>0.70203298012224202</v>
      </c>
      <c r="G9379">
        <v>58.110189898028089</v>
      </c>
      <c r="H9379">
        <v>-0.33874855455440361</v>
      </c>
      <c r="I9379">
        <v>59.298834699580382</v>
      </c>
      <c r="J9379">
        <v>2.8954567717993078</v>
      </c>
    </row>
    <row r="9380" spans="1:10" x14ac:dyDescent="0.3">
      <c r="A9380" s="1">
        <v>9378</v>
      </c>
      <c r="B9380">
        <v>58.615239179668933</v>
      </c>
      <c r="C9380">
        <v>1.0143433430908171</v>
      </c>
      <c r="D9380">
        <v>-0.3452555900806904</v>
      </c>
      <c r="E9380">
        <v>0.75301661588115631</v>
      </c>
      <c r="F9380">
        <v>0.64401659069772832</v>
      </c>
      <c r="G9380">
        <v>58.126732951699807</v>
      </c>
      <c r="H9380">
        <v>-0.34389677946445268</v>
      </c>
      <c r="I9380">
        <v>59.292891500713317</v>
      </c>
      <c r="J9380">
        <v>2.8984842585745239</v>
      </c>
    </row>
    <row r="9381" spans="1:10" x14ac:dyDescent="0.3">
      <c r="A9381" s="1">
        <v>9379</v>
      </c>
      <c r="B9381">
        <v>58.622555492761258</v>
      </c>
      <c r="C9381">
        <v>1.0126669100216701</v>
      </c>
      <c r="D9381">
        <v>-0.33883615896079772</v>
      </c>
      <c r="E9381">
        <v>0.77835234433166234</v>
      </c>
      <c r="F9381">
        <v>0.5897887976334798</v>
      </c>
      <c r="G9381">
        <v>58.142778399234153</v>
      </c>
      <c r="H9381">
        <v>-0.34868113724994648</v>
      </c>
      <c r="I9381">
        <v>59.288098821378021</v>
      </c>
      <c r="J9381">
        <v>2.9011191162875241</v>
      </c>
    </row>
    <row r="9382" spans="1:10" x14ac:dyDescent="0.3">
      <c r="A9382" s="1">
        <v>9380</v>
      </c>
      <c r="B9382">
        <v>58.630152440437712</v>
      </c>
      <c r="C9382">
        <v>1.010965290231574</v>
      </c>
      <c r="D9382">
        <v>-0.33293701105966328</v>
      </c>
      <c r="E9382">
        <v>0.80457101231594308</v>
      </c>
      <c r="F9382">
        <v>0.62783848894556604</v>
      </c>
      <c r="G9382">
        <v>58.165192429888073</v>
      </c>
      <c r="H9382">
        <v>-0.33358899254445462</v>
      </c>
      <c r="I9382">
        <v>59.270343775852652</v>
      </c>
      <c r="J9382">
        <v>2.862247082854398</v>
      </c>
    </row>
    <row r="9383" spans="1:10" x14ac:dyDescent="0.3">
      <c r="A9383" s="1">
        <v>9381</v>
      </c>
      <c r="B9383">
        <v>58.638049730241377</v>
      </c>
      <c r="C9383">
        <v>1.0092692791244151</v>
      </c>
      <c r="D9383">
        <v>-0.32663393357826948</v>
      </c>
      <c r="E9383">
        <v>0.83032238505100986</v>
      </c>
      <c r="F9383">
        <v>0.61401198522940859</v>
      </c>
      <c r="G9383">
        <v>58.181573729516089</v>
      </c>
      <c r="H9383">
        <v>-0.33818895455242931</v>
      </c>
      <c r="I9383">
        <v>59.266559653371637</v>
      </c>
      <c r="J9383">
        <v>2.8645494461514711</v>
      </c>
    </row>
    <row r="9384" spans="1:10" x14ac:dyDescent="0.3">
      <c r="A9384" s="1">
        <v>9382</v>
      </c>
      <c r="B9384">
        <v>58.646138843846757</v>
      </c>
      <c r="C9384">
        <v>1.0075607244210141</v>
      </c>
      <c r="D9384">
        <v>-0.32052017011736261</v>
      </c>
      <c r="E9384">
        <v>0.8553125921244048</v>
      </c>
      <c r="F9384">
        <v>0.57854799965108095</v>
      </c>
      <c r="G9384">
        <v>58.197909363792377</v>
      </c>
      <c r="H9384">
        <v>-0.34266309552583701</v>
      </c>
      <c r="I9384">
        <v>59.26329434732574</v>
      </c>
      <c r="J9384">
        <v>2.8666487551938298</v>
      </c>
    </row>
    <row r="9385" spans="1:10" x14ac:dyDescent="0.3">
      <c r="A9385" s="1">
        <v>9383</v>
      </c>
      <c r="B9385">
        <v>58.654518158232307</v>
      </c>
      <c r="C9385">
        <v>1.0057862185690809</v>
      </c>
      <c r="D9385">
        <v>-0.31472655737938632</v>
      </c>
      <c r="E9385">
        <v>0.87990884016507998</v>
      </c>
      <c r="F9385">
        <v>0.53082897124465878</v>
      </c>
      <c r="G9385">
        <v>58.214118830940578</v>
      </c>
      <c r="H9385">
        <v>-0.34701179416699568</v>
      </c>
      <c r="I9385">
        <v>59.260892528194681</v>
      </c>
      <c r="J9385">
        <v>2.8684185883860258</v>
      </c>
    </row>
    <row r="9386" spans="1:10" x14ac:dyDescent="0.3">
      <c r="A9386" s="1">
        <v>9384</v>
      </c>
      <c r="B9386">
        <v>58.663117883978522</v>
      </c>
      <c r="C9386">
        <v>1.00393575101946</v>
      </c>
      <c r="D9386">
        <v>-0.30941979144318821</v>
      </c>
      <c r="E9386">
        <v>0.90393589710413802</v>
      </c>
      <c r="F9386">
        <v>0.55894458561503924</v>
      </c>
      <c r="G9386">
        <v>58.215624759109211</v>
      </c>
      <c r="H9386">
        <v>-0.39584557461335163</v>
      </c>
      <c r="I9386">
        <v>59.2683662262653</v>
      </c>
      <c r="J9386">
        <v>2.8971834453850289</v>
      </c>
    </row>
    <row r="9387" spans="1:10" x14ac:dyDescent="0.3">
      <c r="A9387" s="1">
        <v>9385</v>
      </c>
      <c r="B9387">
        <v>58.671954658869659</v>
      </c>
      <c r="C9387">
        <v>1.002061662930398</v>
      </c>
      <c r="D9387">
        <v>-0.30383408227521791</v>
      </c>
      <c r="E9387">
        <v>0.91259653934179485</v>
      </c>
      <c r="F9387">
        <v>0.6257522190424365</v>
      </c>
      <c r="G9387">
        <v>58.23228724563382</v>
      </c>
      <c r="H9387">
        <v>-0.40019737952008899</v>
      </c>
      <c r="I9387">
        <v>59.266618483249587</v>
      </c>
      <c r="J9387">
        <v>2.8986605462041588</v>
      </c>
    </row>
    <row r="9388" spans="1:10" x14ac:dyDescent="0.3">
      <c r="A9388" s="1">
        <v>9386</v>
      </c>
      <c r="B9388">
        <v>58.680893085570979</v>
      </c>
      <c r="C9388">
        <v>1.0002417242110071</v>
      </c>
      <c r="D9388">
        <v>-0.29757940068057548</v>
      </c>
      <c r="E9388">
        <v>0.93461246220333627</v>
      </c>
      <c r="F9388">
        <v>0.69525488423620319</v>
      </c>
      <c r="G9388">
        <v>58.250004899068209</v>
      </c>
      <c r="H9388">
        <v>-0.40473985115857802</v>
      </c>
      <c r="I9388">
        <v>59.263682733273228</v>
      </c>
      <c r="J9388">
        <v>2.9005229177696168</v>
      </c>
    </row>
    <row r="9389" spans="1:10" x14ac:dyDescent="0.3">
      <c r="A9389" s="1">
        <v>9387</v>
      </c>
      <c r="B9389">
        <v>58.690102037672247</v>
      </c>
      <c r="C9389">
        <v>0.99847632330229596</v>
      </c>
      <c r="D9389">
        <v>-0.29060414911829968</v>
      </c>
      <c r="E9389">
        <v>0.95754728197009831</v>
      </c>
      <c r="F9389">
        <v>0.69393102845399102</v>
      </c>
      <c r="G9389">
        <v>58.269024353832357</v>
      </c>
      <c r="H9389">
        <v>-0.40947660224872789</v>
      </c>
      <c r="I9389">
        <v>59.259622675989277</v>
      </c>
      <c r="J9389">
        <v>2.9027763602167558</v>
      </c>
    </row>
    <row r="9390" spans="1:10" x14ac:dyDescent="0.3">
      <c r="A9390" s="1">
        <v>9388</v>
      </c>
      <c r="B9390">
        <v>58.699487624156319</v>
      </c>
      <c r="C9390">
        <v>0.99673859381585272</v>
      </c>
      <c r="D9390">
        <v>-0.28368684977622499</v>
      </c>
      <c r="E9390">
        <v>0.87520928262622621</v>
      </c>
      <c r="F9390">
        <v>0.80135090649998375</v>
      </c>
      <c r="G9390">
        <v>58.283812337044793</v>
      </c>
      <c r="H9390">
        <v>-0.42900271578917187</v>
      </c>
      <c r="I9390">
        <v>59.241656221405627</v>
      </c>
      <c r="J9390">
        <v>2.8563443722598532</v>
      </c>
    </row>
    <row r="9391" spans="1:10" x14ac:dyDescent="0.3">
      <c r="A9391" s="1">
        <v>9389</v>
      </c>
      <c r="B9391">
        <v>58.708131693889072</v>
      </c>
      <c r="C9391">
        <v>0.99525015763328706</v>
      </c>
      <c r="D9391">
        <v>-0.27565577111460993</v>
      </c>
      <c r="E9391">
        <v>0.88458217403221917</v>
      </c>
      <c r="F9391">
        <v>0.71574208954230045</v>
      </c>
      <c r="G9391">
        <v>58.30391992938673</v>
      </c>
      <c r="H9391">
        <v>-0.43378345836999183</v>
      </c>
      <c r="I9391">
        <v>59.235348327032582</v>
      </c>
      <c r="J9391">
        <v>2.8591501176103291</v>
      </c>
    </row>
    <row r="9392" spans="1:10" x14ac:dyDescent="0.3">
      <c r="A9392" s="1">
        <v>9390</v>
      </c>
      <c r="B9392">
        <v>58.716864326488931</v>
      </c>
      <c r="C9392">
        <v>0.99380307478702723</v>
      </c>
      <c r="D9392">
        <v>-0.26849357895109971</v>
      </c>
      <c r="E9392">
        <v>0.89373954529205124</v>
      </c>
      <c r="F9392">
        <v>0.73120086675287033</v>
      </c>
      <c r="G9392">
        <v>58.322897855228938</v>
      </c>
      <c r="H9392">
        <v>-0.43808890638768849</v>
      </c>
      <c r="I9392">
        <v>59.230717941820608</v>
      </c>
      <c r="J9392">
        <v>2.8614312232888022</v>
      </c>
    </row>
    <row r="9393" spans="1:10" x14ac:dyDescent="0.3">
      <c r="A9393" s="1">
        <v>9391</v>
      </c>
      <c r="B9393">
        <v>58.72594229414787</v>
      </c>
      <c r="C9393">
        <v>0.99239664508713166</v>
      </c>
      <c r="D9393">
        <v>-0.26097795763071302</v>
      </c>
      <c r="E9393">
        <v>0.9168567500557594</v>
      </c>
      <c r="F9393">
        <v>0.69345744351027738</v>
      </c>
      <c r="G9393">
        <v>58.34274840593983</v>
      </c>
      <c r="H9393">
        <v>-0.44241577131771143</v>
      </c>
      <c r="I9393">
        <v>59.225745143357237</v>
      </c>
      <c r="J9393">
        <v>2.8638339405869839</v>
      </c>
    </row>
    <row r="9394" spans="1:10" x14ac:dyDescent="0.3">
      <c r="A9394" s="1">
        <v>9392</v>
      </c>
      <c r="B9394">
        <v>58.734769455302363</v>
      </c>
      <c r="C9394">
        <v>0.99107845638533809</v>
      </c>
      <c r="D9394">
        <v>-0.25422757092505671</v>
      </c>
      <c r="E9394">
        <v>0.93826743466238782</v>
      </c>
      <c r="F9394">
        <v>0.64627941550547574</v>
      </c>
      <c r="G9394">
        <v>58.361269762800191</v>
      </c>
      <c r="H9394">
        <v>-0.44628795686157102</v>
      </c>
      <c r="I9394">
        <v>59.221928087618707</v>
      </c>
      <c r="J9394">
        <v>2.8658469503667359</v>
      </c>
    </row>
    <row r="9395" spans="1:10" x14ac:dyDescent="0.3">
      <c r="A9395" s="1">
        <v>9393</v>
      </c>
      <c r="B9395">
        <v>58.74406055462628</v>
      </c>
      <c r="C9395">
        <v>0.98970198120020814</v>
      </c>
      <c r="D9395">
        <v>-0.247758003192525</v>
      </c>
      <c r="E9395">
        <v>0.95982547962699416</v>
      </c>
      <c r="F9395">
        <v>0.67221654000582087</v>
      </c>
      <c r="G9395">
        <v>58.373442072137557</v>
      </c>
      <c r="H9395">
        <v>-0.47545317168756029</v>
      </c>
      <c r="I9395">
        <v>59.20865684612231</v>
      </c>
      <c r="J9395">
        <v>2.826376844059149</v>
      </c>
    </row>
    <row r="9396" spans="1:10" x14ac:dyDescent="0.3">
      <c r="A9396" s="1">
        <v>9394</v>
      </c>
      <c r="B9396">
        <v>58.753521708710721</v>
      </c>
      <c r="C9396">
        <v>0.98835797347729482</v>
      </c>
      <c r="D9396">
        <v>-0.24106533368308969</v>
      </c>
      <c r="E9396">
        <v>0.98204671959910095</v>
      </c>
      <c r="F9396">
        <v>0.64910557459344609</v>
      </c>
      <c r="G9396">
        <v>58.392717252545367</v>
      </c>
      <c r="H9396">
        <v>-0.47924477454651732</v>
      </c>
      <c r="I9396">
        <v>59.205815429099488</v>
      </c>
      <c r="J9396">
        <v>2.8281010687019119</v>
      </c>
    </row>
    <row r="9397" spans="1:10" x14ac:dyDescent="0.3">
      <c r="A9397" s="1">
        <v>9395</v>
      </c>
      <c r="B9397">
        <v>58.763275467993857</v>
      </c>
      <c r="C9397">
        <v>0.98699481396265687</v>
      </c>
      <c r="D9397">
        <v>-0.23455571306805459</v>
      </c>
      <c r="E9397">
        <v>0.89921047787699404</v>
      </c>
      <c r="F9397">
        <v>0.72615662973445783</v>
      </c>
      <c r="G9397">
        <v>58.412032126006139</v>
      </c>
      <c r="H9397">
        <v>-0.48292552275805101</v>
      </c>
      <c r="I9397">
        <v>59.203583660408768</v>
      </c>
      <c r="J9397">
        <v>2.8296431693528228</v>
      </c>
    </row>
    <row r="9398" spans="1:10" x14ac:dyDescent="0.3">
      <c r="A9398" s="1">
        <v>9396</v>
      </c>
      <c r="B9398">
        <v>58.772186546678803</v>
      </c>
      <c r="C9398">
        <v>0.98582784514269628</v>
      </c>
      <c r="D9398">
        <v>-0.22729813566821219</v>
      </c>
      <c r="E9398">
        <v>0.9081629808062911</v>
      </c>
      <c r="F9398">
        <v>0.6468312884402686</v>
      </c>
      <c r="G9398">
        <v>58.431620422034086</v>
      </c>
      <c r="H9398">
        <v>-0.48660293297228963</v>
      </c>
      <c r="I9398">
        <v>59.199110097432701</v>
      </c>
      <c r="J9398">
        <v>2.831623215096108</v>
      </c>
    </row>
    <row r="9399" spans="1:10" x14ac:dyDescent="0.3">
      <c r="A9399" s="1">
        <v>9397</v>
      </c>
      <c r="B9399">
        <v>58.781174972341823</v>
      </c>
      <c r="C9399">
        <v>0.98468291814724029</v>
      </c>
      <c r="D9399">
        <v>-0.22084447952916059</v>
      </c>
      <c r="E9399">
        <v>0.93153759816490267</v>
      </c>
      <c r="F9399">
        <v>0.65552675980681285</v>
      </c>
      <c r="G9399">
        <v>58.450118435874671</v>
      </c>
      <c r="H9399">
        <v>-0.48991507834475168</v>
      </c>
      <c r="I9399">
        <v>59.196177586580937</v>
      </c>
      <c r="J9399">
        <v>2.833195048511675</v>
      </c>
    </row>
    <row r="9400" spans="1:10" x14ac:dyDescent="0.3">
      <c r="A9400" s="1">
        <v>9398</v>
      </c>
      <c r="B9400">
        <v>58.790447258999713</v>
      </c>
      <c r="C9400">
        <v>0.98357875049539434</v>
      </c>
      <c r="D9400">
        <v>-0.21427343291706061</v>
      </c>
      <c r="E9400">
        <v>0.95451893349851491</v>
      </c>
      <c r="F9400">
        <v>0.62771906644067854</v>
      </c>
      <c r="G9400">
        <v>58.470811344129423</v>
      </c>
      <c r="H9400">
        <v>-0.48524099947265392</v>
      </c>
      <c r="I9400">
        <v>59.194958335384982</v>
      </c>
      <c r="J9400">
        <v>2.8424244885177412</v>
      </c>
    </row>
    <row r="9401" spans="1:10" x14ac:dyDescent="0.3">
      <c r="A9401" s="1">
        <v>9399</v>
      </c>
      <c r="B9401">
        <v>58.799921302213932</v>
      </c>
      <c r="C9401">
        <v>0.98248484175722661</v>
      </c>
      <c r="D9401">
        <v>-0.20800163599501359</v>
      </c>
      <c r="E9401">
        <v>0.97693269427330598</v>
      </c>
      <c r="F9401">
        <v>0.66538795489030167</v>
      </c>
      <c r="G9401">
        <v>58.486188735470428</v>
      </c>
      <c r="H9401">
        <v>-0.50401764681866645</v>
      </c>
      <c r="I9401">
        <v>59.197160904333039</v>
      </c>
      <c r="J9401">
        <v>2.8646536686667909</v>
      </c>
    </row>
    <row r="9402" spans="1:10" x14ac:dyDescent="0.3">
      <c r="A9402" s="1">
        <v>9400</v>
      </c>
      <c r="B9402">
        <v>58.809611588549828</v>
      </c>
      <c r="C9402">
        <v>0.98144181324045843</v>
      </c>
      <c r="D9402">
        <v>-0.20136346823596951</v>
      </c>
      <c r="E9402">
        <v>0.89452773745567904</v>
      </c>
      <c r="F9402">
        <v>0.6696629987156828</v>
      </c>
      <c r="G9402">
        <v>58.505753514559693</v>
      </c>
      <c r="H9402">
        <v>-0.50711051800248252</v>
      </c>
      <c r="I9402">
        <v>59.194348377801298</v>
      </c>
      <c r="J9402">
        <v>2.866206094915579</v>
      </c>
    </row>
    <row r="9403" spans="1:10" x14ac:dyDescent="0.3">
      <c r="A9403" s="1">
        <v>9401</v>
      </c>
      <c r="B9403">
        <v>58.818520761606152</v>
      </c>
      <c r="C9403">
        <v>0.98051126226039387</v>
      </c>
      <c r="D9403">
        <v>-0.19465758434938021</v>
      </c>
      <c r="E9403">
        <v>0.91707906354820534</v>
      </c>
      <c r="F9403">
        <v>0.57301193279094498</v>
      </c>
      <c r="G9403">
        <v>58.524651503947773</v>
      </c>
      <c r="H9403">
        <v>-0.510045221533865</v>
      </c>
      <c r="I9403">
        <v>59.190609984599348</v>
      </c>
      <c r="J9403">
        <v>2.867813147125184</v>
      </c>
    </row>
    <row r="9404" spans="1:10" x14ac:dyDescent="0.3">
      <c r="A9404" s="1">
        <v>9402</v>
      </c>
      <c r="B9404">
        <v>58.827628584013219</v>
      </c>
      <c r="C9404">
        <v>0.97957407064382507</v>
      </c>
      <c r="D9404">
        <v>-0.1889367604211144</v>
      </c>
      <c r="E9404">
        <v>0.94027775871373942</v>
      </c>
      <c r="F9404">
        <v>0.58174207694633107</v>
      </c>
      <c r="G9404">
        <v>58.542291299878897</v>
      </c>
      <c r="H9404">
        <v>-0.51263918699083477</v>
      </c>
      <c r="I9404">
        <v>59.188914855297668</v>
      </c>
      <c r="J9404">
        <v>2.8689737172679179</v>
      </c>
    </row>
    <row r="9405" spans="1:10" x14ac:dyDescent="0.3">
      <c r="A9405" s="1">
        <v>9403</v>
      </c>
      <c r="B9405">
        <v>58.83703834816513</v>
      </c>
      <c r="C9405">
        <v>0.97866181207457181</v>
      </c>
      <c r="D9405">
        <v>-0.1830877220283551</v>
      </c>
      <c r="E9405">
        <v>0.9631399543585264</v>
      </c>
      <c r="F9405">
        <v>0.63654273512626558</v>
      </c>
      <c r="G9405">
        <v>58.560964158772776</v>
      </c>
      <c r="H9405">
        <v>-0.51233113473065761</v>
      </c>
      <c r="I9405">
        <v>59.177629746251341</v>
      </c>
      <c r="J9405">
        <v>2.8180926310395318</v>
      </c>
    </row>
    <row r="9406" spans="1:10" x14ac:dyDescent="0.3">
      <c r="A9406" s="1">
        <v>9404</v>
      </c>
      <c r="B9406">
        <v>58.846600524372967</v>
      </c>
      <c r="C9406">
        <v>0.97782694097393186</v>
      </c>
      <c r="D9406">
        <v>-0.17674400294450279</v>
      </c>
      <c r="E9406">
        <v>0.98531213506616366</v>
      </c>
      <c r="F9406">
        <v>0.62824706804347774</v>
      </c>
      <c r="G9406">
        <v>58.579990266928981</v>
      </c>
      <c r="H9406">
        <v>-0.51488733044482704</v>
      </c>
      <c r="I9406">
        <v>59.175516315185718</v>
      </c>
      <c r="J9406">
        <v>2.819381349825989</v>
      </c>
    </row>
    <row r="9407" spans="1:10" x14ac:dyDescent="0.3">
      <c r="A9407" s="1">
        <v>9405</v>
      </c>
      <c r="B9407">
        <v>58.856432242108838</v>
      </c>
      <c r="C9407">
        <v>0.97701615094348759</v>
      </c>
      <c r="D9407">
        <v>-0.1704538991810613</v>
      </c>
      <c r="E9407">
        <v>0.90261177762902989</v>
      </c>
      <c r="F9407">
        <v>0.72398287587558752</v>
      </c>
      <c r="G9407">
        <v>58.599216524660008</v>
      </c>
      <c r="H9407">
        <v>-0.51734558577519185</v>
      </c>
      <c r="I9407">
        <v>59.173758034166653</v>
      </c>
      <c r="J9407">
        <v>2.820603029803094</v>
      </c>
    </row>
    <row r="9408" spans="1:10" x14ac:dyDescent="0.3">
      <c r="A9408" s="1">
        <v>9406</v>
      </c>
      <c r="B9408">
        <v>58.86542097058328</v>
      </c>
      <c r="C9408">
        <v>0.97637324222528643</v>
      </c>
      <c r="D9408">
        <v>-0.16322564226163769</v>
      </c>
      <c r="E9408">
        <v>0.82014380201257486</v>
      </c>
      <c r="F9408">
        <v>0.66962547075202195</v>
      </c>
      <c r="G9408">
        <v>58.619013509073511</v>
      </c>
      <c r="H9408">
        <v>-0.5198086612824051</v>
      </c>
      <c r="I9408">
        <v>59.169412669333553</v>
      </c>
      <c r="J9408">
        <v>2.8222056520879328</v>
      </c>
    </row>
    <row r="9409" spans="1:10" x14ac:dyDescent="0.3">
      <c r="A9409" s="1">
        <v>9407</v>
      </c>
      <c r="B9409">
        <v>58.873618115566707</v>
      </c>
      <c r="C9409">
        <v>0.97580412655645798</v>
      </c>
      <c r="D9409">
        <v>-0.1565167814990556</v>
      </c>
      <c r="E9409">
        <v>0.73738830312646653</v>
      </c>
      <c r="F9409">
        <v>0.67707768867698903</v>
      </c>
      <c r="G9409">
        <v>58.637253800058772</v>
      </c>
      <c r="H9409">
        <v>-0.52199720734134936</v>
      </c>
      <c r="I9409">
        <v>59.165219633454811</v>
      </c>
      <c r="J9409">
        <v>2.8236344198934229</v>
      </c>
    </row>
    <row r="9410" spans="1:10" x14ac:dyDescent="0.3">
      <c r="A9410" s="1">
        <v>9408</v>
      </c>
      <c r="B9410">
        <v>58.880973383521578</v>
      </c>
      <c r="C9410">
        <v>0.97536989946218455</v>
      </c>
      <c r="D9410">
        <v>-0.14975133819011741</v>
      </c>
      <c r="E9410">
        <v>0.75838862758178494</v>
      </c>
      <c r="F9410">
        <v>0.53275002267573035</v>
      </c>
      <c r="G9410">
        <v>58.652154871003098</v>
      </c>
      <c r="H9410">
        <v>-0.54118079645028894</v>
      </c>
      <c r="I9410">
        <v>59.160244445343217</v>
      </c>
      <c r="J9410">
        <v>2.8263072143336498</v>
      </c>
    </row>
    <row r="9411" spans="1:10" x14ac:dyDescent="0.3">
      <c r="A9411" s="1">
        <v>9409</v>
      </c>
      <c r="B9411">
        <v>58.888566828999998</v>
      </c>
      <c r="C9411">
        <v>0.97498436940874234</v>
      </c>
      <c r="D9411">
        <v>-0.14441025217119399</v>
      </c>
      <c r="E9411">
        <v>0.7839135451964474</v>
      </c>
      <c r="F9411">
        <v>0.54463618493890786</v>
      </c>
      <c r="G9411">
        <v>58.667851569456609</v>
      </c>
      <c r="H9411">
        <v>-0.54276682863014303</v>
      </c>
      <c r="I9411">
        <v>59.157947939009382</v>
      </c>
      <c r="J9411">
        <v>2.8273868869854959</v>
      </c>
    </row>
    <row r="9412" spans="1:10" x14ac:dyDescent="0.3">
      <c r="A9412" s="1">
        <v>9410</v>
      </c>
      <c r="B9412">
        <v>58.896367967671651</v>
      </c>
      <c r="C9412">
        <v>0.97466822585132518</v>
      </c>
      <c r="D9412">
        <v>-0.13898584039998291</v>
      </c>
      <c r="E9412">
        <v>0.80990212226790004</v>
      </c>
      <c r="F9412">
        <v>0.52167520712680637</v>
      </c>
      <c r="G9412">
        <v>58.683888822399993</v>
      </c>
      <c r="H9412">
        <v>-0.54425788748282844</v>
      </c>
      <c r="I9412">
        <v>59.155696969778433</v>
      </c>
      <c r="J9412">
        <v>2.8285047176220748</v>
      </c>
    </row>
    <row r="9413" spans="1:10" x14ac:dyDescent="0.3">
      <c r="A9413" s="1">
        <v>9411</v>
      </c>
      <c r="B9413">
        <v>58.904496000138117</v>
      </c>
      <c r="C9413">
        <v>0.97436793713702119</v>
      </c>
      <c r="D9413">
        <v>-0.13374682980976449</v>
      </c>
      <c r="E9413">
        <v>0.83554717831614311</v>
      </c>
      <c r="F9413">
        <v>0.48289242696985102</v>
      </c>
      <c r="G9413">
        <v>58.699977404432872</v>
      </c>
      <c r="H9413">
        <v>-0.54565050648612468</v>
      </c>
      <c r="I9413">
        <v>59.154109218737567</v>
      </c>
      <c r="J9413">
        <v>2.8295376087991579</v>
      </c>
    </row>
    <row r="9414" spans="1:10" x14ac:dyDescent="0.3">
      <c r="A9414" s="1">
        <v>9412</v>
      </c>
      <c r="B9414">
        <v>58.912809475559989</v>
      </c>
      <c r="C9414">
        <v>0.97405384148224727</v>
      </c>
      <c r="D9414">
        <v>-0.12893874877054681</v>
      </c>
      <c r="E9414">
        <v>0.86042516177255723</v>
      </c>
      <c r="F9414">
        <v>0.43414189521842639</v>
      </c>
      <c r="G9414">
        <v>58.715601587543517</v>
      </c>
      <c r="H9414">
        <v>-0.54693037074609085</v>
      </c>
      <c r="I9414">
        <v>59.153500037174908</v>
      </c>
      <c r="J9414">
        <v>2.830402225569693</v>
      </c>
    </row>
    <row r="9415" spans="1:10" x14ac:dyDescent="0.3">
      <c r="A9415" s="1">
        <v>9413</v>
      </c>
      <c r="B9415">
        <v>58.921403406887293</v>
      </c>
      <c r="C9415">
        <v>0.97369616163346218</v>
      </c>
      <c r="D9415">
        <v>-0.1245987830635753</v>
      </c>
      <c r="E9415">
        <v>0.88486899681130149</v>
      </c>
      <c r="F9415">
        <v>0.46092386668937391</v>
      </c>
      <c r="G9415">
        <v>58.730798374702907</v>
      </c>
      <c r="H9415">
        <v>-0.54812959930297456</v>
      </c>
      <c r="I9415">
        <v>59.154035238729939</v>
      </c>
      <c r="J9415">
        <v>2.8310716488110321</v>
      </c>
    </row>
    <row r="9416" spans="1:10" x14ac:dyDescent="0.3">
      <c r="A9416" s="1">
        <v>9414</v>
      </c>
      <c r="B9416">
        <v>58.930238110549439</v>
      </c>
      <c r="C9416">
        <v>0.97334934020135422</v>
      </c>
      <c r="D9416">
        <v>-0.1199932851480487</v>
      </c>
      <c r="E9416">
        <v>0.90289424345968639</v>
      </c>
      <c r="F9416">
        <v>0.52204571853903192</v>
      </c>
      <c r="G9416">
        <v>58.748038748367648</v>
      </c>
      <c r="H9416">
        <v>-0.53776907240609395</v>
      </c>
      <c r="I9416">
        <v>59.153644245685491</v>
      </c>
      <c r="J9416">
        <v>2.8262269806659899</v>
      </c>
    </row>
    <row r="9417" spans="1:10" x14ac:dyDescent="0.3">
      <c r="A9417" s="1">
        <v>9415</v>
      </c>
      <c r="B9417">
        <v>58.939419278712371</v>
      </c>
      <c r="C9417">
        <v>0.97305568118551966</v>
      </c>
      <c r="D9417">
        <v>-0.1146820976658114</v>
      </c>
      <c r="E9417">
        <v>0.92684413109584329</v>
      </c>
      <c r="F9417">
        <v>0.59559389281614639</v>
      </c>
      <c r="G9417">
        <v>58.765248281793447</v>
      </c>
      <c r="H9417">
        <v>-0.53900910854175088</v>
      </c>
      <c r="I9417">
        <v>59.152981328592787</v>
      </c>
      <c r="J9417">
        <v>2.827093734355167</v>
      </c>
    </row>
    <row r="9418" spans="1:10" x14ac:dyDescent="0.3">
      <c r="A9418" s="1">
        <v>9416</v>
      </c>
      <c r="B9418">
        <v>58.948538950324462</v>
      </c>
      <c r="C9418">
        <v>0.97286314400682483</v>
      </c>
      <c r="D9418">
        <v>-0.1088204528490414</v>
      </c>
      <c r="E9418">
        <v>0.9495064298674859</v>
      </c>
      <c r="F9418">
        <v>0.59401649833875869</v>
      </c>
      <c r="G9418">
        <v>58.783234081539717</v>
      </c>
      <c r="H9418">
        <v>-0.54019659204352755</v>
      </c>
      <c r="I9418">
        <v>59.151229681028148</v>
      </c>
      <c r="J9418">
        <v>2.828121163646419</v>
      </c>
    </row>
    <row r="9419" spans="1:10" x14ac:dyDescent="0.3">
      <c r="A9419" s="1">
        <v>9417</v>
      </c>
      <c r="B9419">
        <v>58.958048215346643</v>
      </c>
      <c r="C9419">
        <v>0.97271307577733268</v>
      </c>
      <c r="D9419">
        <v>-0.1028706630599108</v>
      </c>
      <c r="E9419">
        <v>0.97208354282591891</v>
      </c>
      <c r="F9419">
        <v>0.64307246807947116</v>
      </c>
      <c r="G9419">
        <v>58.801748606703228</v>
      </c>
      <c r="H9419">
        <v>-0.54130340261338172</v>
      </c>
      <c r="I9419">
        <v>59.149697028340093</v>
      </c>
      <c r="J9419">
        <v>2.8291442175729098</v>
      </c>
    </row>
    <row r="9420" spans="1:10" x14ac:dyDescent="0.3">
      <c r="A9420" s="1">
        <v>9418</v>
      </c>
      <c r="B9420">
        <v>58.967766504975422</v>
      </c>
      <c r="C9420">
        <v>0.97264784742188093</v>
      </c>
      <c r="D9420">
        <v>-9.6441477716174062E-2</v>
      </c>
      <c r="E9420">
        <v>0.88950331497405122</v>
      </c>
      <c r="F9420">
        <v>0.65797691163049188</v>
      </c>
      <c r="G9420">
        <v>58.814472009585963</v>
      </c>
      <c r="H9420">
        <v>-0.61192906009416936</v>
      </c>
      <c r="I9420">
        <v>59.145171157988138</v>
      </c>
      <c r="J9420">
        <v>2.8064470046300989</v>
      </c>
    </row>
    <row r="9421" spans="1:10" x14ac:dyDescent="0.3">
      <c r="A9421" s="1">
        <v>9419</v>
      </c>
      <c r="B9421">
        <v>58.976775387905938</v>
      </c>
      <c r="C9421">
        <v>0.97262639709032028</v>
      </c>
      <c r="D9421">
        <v>-8.9777473579596617E-2</v>
      </c>
      <c r="E9421">
        <v>0.80584585952971532</v>
      </c>
      <c r="F9421">
        <v>0.700859239012947</v>
      </c>
      <c r="G9421">
        <v>58.834043845237353</v>
      </c>
      <c r="H9421">
        <v>-0.61293687344708825</v>
      </c>
      <c r="I9421">
        <v>59.141955747035993</v>
      </c>
      <c r="J9421">
        <v>2.8075670524919611</v>
      </c>
    </row>
    <row r="9422" spans="1:10" x14ac:dyDescent="0.3">
      <c r="A9422" s="1">
        <v>9420</v>
      </c>
      <c r="B9422">
        <v>58.984713883090983</v>
      </c>
      <c r="C9422">
        <v>0.9726905968168994</v>
      </c>
      <c r="D9422">
        <v>-8.2872989842601164E-2</v>
      </c>
      <c r="E9422">
        <v>0.72447283554289887</v>
      </c>
      <c r="F9422">
        <v>0.61156860033763438</v>
      </c>
      <c r="G9422">
        <v>58.852933151384782</v>
      </c>
      <c r="H9422">
        <v>-0.61382036025235986</v>
      </c>
      <c r="I9422">
        <v>59.137221087754163</v>
      </c>
      <c r="J9422">
        <v>2.8087279908843392</v>
      </c>
    </row>
    <row r="9423" spans="1:10" x14ac:dyDescent="0.3">
      <c r="A9423" s="1">
        <v>9421</v>
      </c>
      <c r="B9423">
        <v>58.991995601275541</v>
      </c>
      <c r="C9423">
        <v>0.97275805520562653</v>
      </c>
      <c r="D9423">
        <v>-7.6725814859186919E-2</v>
      </c>
      <c r="E9423">
        <v>0.7246603491339153</v>
      </c>
      <c r="F9423">
        <v>0.46178348498665839</v>
      </c>
      <c r="G9423">
        <v>58.869969858455939</v>
      </c>
      <c r="H9423">
        <v>-0.61453300072556671</v>
      </c>
      <c r="I9423">
        <v>59.133213552438967</v>
      </c>
      <c r="J9423">
        <v>2.8096982420808931</v>
      </c>
    </row>
    <row r="9424" spans="1:10" x14ac:dyDescent="0.3">
      <c r="A9424" s="1">
        <v>9422</v>
      </c>
      <c r="B9424">
        <v>58.999195028838379</v>
      </c>
      <c r="C9424">
        <v>0.97284462358498602</v>
      </c>
      <c r="D9424">
        <v>-7.2137710809063463E-2</v>
      </c>
      <c r="E9424">
        <v>0.72511138400329012</v>
      </c>
      <c r="F9424">
        <v>0.4676313960091586</v>
      </c>
      <c r="G9424">
        <v>58.882527856579991</v>
      </c>
      <c r="H9424">
        <v>-0.64163312895918823</v>
      </c>
      <c r="I9424">
        <v>59.131815588027841</v>
      </c>
      <c r="J9424">
        <v>2.8080904617814308</v>
      </c>
    </row>
    <row r="9425" spans="1:10" x14ac:dyDescent="0.3">
      <c r="A9425" s="1">
        <v>9423</v>
      </c>
      <c r="B9425">
        <v>59.006472252016863</v>
      </c>
      <c r="C9425">
        <v>0.97299456511671534</v>
      </c>
      <c r="D9425">
        <v>-6.7443562586575634E-2</v>
      </c>
      <c r="E9425">
        <v>0.72555735801638344</v>
      </c>
      <c r="F9425">
        <v>0.42364695840554473</v>
      </c>
      <c r="G9425">
        <v>58.897384935178231</v>
      </c>
      <c r="H9425">
        <v>-0.642013050917279</v>
      </c>
      <c r="I9425">
        <v>59.130476465709243</v>
      </c>
      <c r="J9425">
        <v>2.8088427217799041</v>
      </c>
    </row>
    <row r="9426" spans="1:10" x14ac:dyDescent="0.3">
      <c r="A9426" s="1">
        <v>9424</v>
      </c>
      <c r="B9426">
        <v>59.013715113240487</v>
      </c>
      <c r="C9426">
        <v>0.97315637755558027</v>
      </c>
      <c r="D9426">
        <v>-6.3213460377001832E-2</v>
      </c>
      <c r="E9426">
        <v>0.73839565148526842</v>
      </c>
      <c r="F9426">
        <v>0.36539544317971911</v>
      </c>
      <c r="G9426">
        <v>58.911460399302896</v>
      </c>
      <c r="H9426">
        <v>-0.64229823834063815</v>
      </c>
      <c r="I9426">
        <v>59.129952415299442</v>
      </c>
      <c r="J9426">
        <v>2.809512658059762</v>
      </c>
    </row>
    <row r="9427" spans="1:10" x14ac:dyDescent="0.3">
      <c r="A9427" s="1">
        <v>9425</v>
      </c>
      <c r="B9427">
        <v>59.021121392959728</v>
      </c>
      <c r="C9427">
        <v>0.97330223654322146</v>
      </c>
      <c r="D9427">
        <v>-5.9547748626466772E-2</v>
      </c>
      <c r="E9427">
        <v>0.76459030522789129</v>
      </c>
      <c r="F9427">
        <v>0.31002535014217553</v>
      </c>
      <c r="G9427">
        <v>58.924789143747972</v>
      </c>
      <c r="H9427">
        <v>-0.64251636104273857</v>
      </c>
      <c r="I9427">
        <v>59.130626376333687</v>
      </c>
      <c r="J9427">
        <v>2.8100722705848709</v>
      </c>
    </row>
    <row r="9428" spans="1:10" x14ac:dyDescent="0.3">
      <c r="A9428" s="1">
        <v>9426</v>
      </c>
      <c r="B9428">
        <v>59.02873499464485</v>
      </c>
      <c r="C9428">
        <v>0.97340963616376053</v>
      </c>
      <c r="D9428">
        <v>-5.6460285515676827E-2</v>
      </c>
      <c r="E9428">
        <v>0.79098930476626106</v>
      </c>
      <c r="F9428">
        <v>0.33851923682180118</v>
      </c>
      <c r="G9428">
        <v>58.937391976960782</v>
      </c>
      <c r="H9428">
        <v>-0.64269868188401902</v>
      </c>
      <c r="I9428">
        <v>59.132568505381577</v>
      </c>
      <c r="J9428">
        <v>2.8105090078323651</v>
      </c>
    </row>
    <row r="9429" spans="1:10" x14ac:dyDescent="0.3">
      <c r="A9429" s="1">
        <v>9427</v>
      </c>
      <c r="B9429">
        <v>59.036669562834348</v>
      </c>
      <c r="C9429">
        <v>0.97353339397744654</v>
      </c>
      <c r="D9429">
        <v>-5.3064119914369767E-2</v>
      </c>
      <c r="E9429">
        <v>0.81701531169960961</v>
      </c>
      <c r="F9429">
        <v>0.31262944908350149</v>
      </c>
      <c r="G9429">
        <v>58.951058155253101</v>
      </c>
      <c r="H9429">
        <v>-0.63830974485867886</v>
      </c>
      <c r="I9429">
        <v>59.136114503469763</v>
      </c>
      <c r="J9429">
        <v>2.8458264654706249</v>
      </c>
    </row>
    <row r="9430" spans="1:10" x14ac:dyDescent="0.3">
      <c r="A9430" s="1">
        <v>9428</v>
      </c>
      <c r="B9430">
        <v>59.044806455816932</v>
      </c>
      <c r="C9430">
        <v>0.97364180284606072</v>
      </c>
      <c r="D9430">
        <v>-4.9950276028730499E-2</v>
      </c>
      <c r="E9430">
        <v>0.84229769236373087</v>
      </c>
      <c r="F9430">
        <v>0.34931298686552292</v>
      </c>
      <c r="G9430">
        <v>58.964214483072183</v>
      </c>
      <c r="H9430">
        <v>-0.63846010188894842</v>
      </c>
      <c r="I9430">
        <v>59.138420895431032</v>
      </c>
      <c r="J9430">
        <v>2.8462354529674849</v>
      </c>
    </row>
    <row r="9431" spans="1:10" x14ac:dyDescent="0.3">
      <c r="A9431" s="1">
        <v>9429</v>
      </c>
      <c r="B9431">
        <v>59.053246900544409</v>
      </c>
      <c r="C9431">
        <v>0.97378415713376876</v>
      </c>
      <c r="D9431">
        <v>-4.6449404199726423E-2</v>
      </c>
      <c r="E9431">
        <v>0.86719373220868823</v>
      </c>
      <c r="F9431">
        <v>0.32761894261370689</v>
      </c>
      <c r="G9431">
        <v>58.978299172286292</v>
      </c>
      <c r="H9431">
        <v>-0.63859001015808003</v>
      </c>
      <c r="I9431">
        <v>59.140305069519307</v>
      </c>
      <c r="J9431">
        <v>2.8466940634010398</v>
      </c>
    </row>
    <row r="9432" spans="1:10" x14ac:dyDescent="0.3">
      <c r="A9432" s="1">
        <v>9430</v>
      </c>
      <c r="B9432">
        <v>59.061904246219797</v>
      </c>
      <c r="C9432">
        <v>0.97392492086131843</v>
      </c>
      <c r="D9432">
        <v>-4.3178295076788061E-2</v>
      </c>
      <c r="E9432">
        <v>0.89146282621454953</v>
      </c>
      <c r="F9432">
        <v>0.36527643195739767</v>
      </c>
      <c r="G9432">
        <v>58.992231161379813</v>
      </c>
      <c r="H9432">
        <v>-0.63868578187199032</v>
      </c>
      <c r="I9432">
        <v>59.142835467672057</v>
      </c>
      <c r="J9432">
        <v>2.8471095831873758</v>
      </c>
    </row>
    <row r="9433" spans="1:10" x14ac:dyDescent="0.3">
      <c r="A9433" s="1">
        <v>9431</v>
      </c>
      <c r="B9433">
        <v>59.070883252035692</v>
      </c>
      <c r="C9433">
        <v>0.974110947079456</v>
      </c>
      <c r="D9433">
        <v>-3.9498362570140999E-2</v>
      </c>
      <c r="E9433">
        <v>0.90944891575931952</v>
      </c>
      <c r="F9433">
        <v>0.43178480640578792</v>
      </c>
      <c r="G9433">
        <v>59.007144924100203</v>
      </c>
      <c r="H9433">
        <v>-0.63874522842818182</v>
      </c>
      <c r="I9433">
        <v>59.144920747935153</v>
      </c>
      <c r="J9433">
        <v>2.847580746937536</v>
      </c>
    </row>
    <row r="9434" spans="1:10" x14ac:dyDescent="0.3">
      <c r="A9434" s="1">
        <v>9432</v>
      </c>
      <c r="B9434">
        <v>59.079901661413381</v>
      </c>
      <c r="C9434">
        <v>0.97437507037414428</v>
      </c>
      <c r="D9434">
        <v>-3.5214799482070888E-2</v>
      </c>
      <c r="E9434">
        <v>0.93266322244902899</v>
      </c>
      <c r="F9434">
        <v>0.42117773697771721</v>
      </c>
      <c r="G9434">
        <v>59.022630507637508</v>
      </c>
      <c r="H9434">
        <v>-0.65129024694152249</v>
      </c>
      <c r="I9434">
        <v>59.14298079581193</v>
      </c>
      <c r="J9434">
        <v>2.764902312750229</v>
      </c>
    </row>
    <row r="9435" spans="1:10" x14ac:dyDescent="0.3">
      <c r="A9435" s="1">
        <v>9433</v>
      </c>
      <c r="B9435">
        <v>59.089258010438371</v>
      </c>
      <c r="C9435">
        <v>0.97467986230076453</v>
      </c>
      <c r="D9435">
        <v>-3.0987361139732109E-2</v>
      </c>
      <c r="E9435">
        <v>0.95565037840392597</v>
      </c>
      <c r="F9435">
        <v>0.46446892833327508</v>
      </c>
      <c r="G9435">
        <v>59.038859747839403</v>
      </c>
      <c r="H9435">
        <v>-0.65121303826337507</v>
      </c>
      <c r="I9435">
        <v>59.144767260214877</v>
      </c>
      <c r="J9435">
        <v>2.765457767591263</v>
      </c>
    </row>
    <row r="9436" spans="1:10" x14ac:dyDescent="0.3">
      <c r="A9436" s="1">
        <v>9434</v>
      </c>
      <c r="B9436">
        <v>59.098785325428167</v>
      </c>
      <c r="C9436">
        <v>0.97505883779845581</v>
      </c>
      <c r="D9436">
        <v>-2.6353196398003591E-2</v>
      </c>
      <c r="E9436">
        <v>0.97800836074404307</v>
      </c>
      <c r="F9436">
        <v>0.44858624429052879</v>
      </c>
      <c r="G9436">
        <v>59.055922232576989</v>
      </c>
      <c r="H9436">
        <v>-0.6510501573950086</v>
      </c>
      <c r="I9436">
        <v>59.145995249036098</v>
      </c>
      <c r="J9436">
        <v>2.766074752300701</v>
      </c>
    </row>
    <row r="9437" spans="1:10" x14ac:dyDescent="0.3">
      <c r="A9437" s="1">
        <v>9435</v>
      </c>
      <c r="B9437">
        <v>59.108562432036109</v>
      </c>
      <c r="C9437">
        <v>0.97547368344230245</v>
      </c>
      <c r="D9437">
        <v>-2.1864664450775891E-2</v>
      </c>
      <c r="E9437">
        <v>0.89535920608095709</v>
      </c>
      <c r="F9437">
        <v>0.52678223801914292</v>
      </c>
      <c r="G9437">
        <v>59.072998588630263</v>
      </c>
      <c r="H9437">
        <v>-0.65081132295112554</v>
      </c>
      <c r="I9437">
        <v>59.147732874920941</v>
      </c>
      <c r="J9437">
        <v>2.7666834587873299</v>
      </c>
    </row>
    <row r="9438" spans="1:10" x14ac:dyDescent="0.3">
      <c r="A9438" s="1">
        <v>9436</v>
      </c>
      <c r="B9438">
        <v>59.117484137323792</v>
      </c>
      <c r="C9438">
        <v>0.97592875747096142</v>
      </c>
      <c r="D9438">
        <v>-1.6608778588276401E-2</v>
      </c>
      <c r="E9438">
        <v>0.91306115953920075</v>
      </c>
      <c r="F9438">
        <v>0.45823355329492949</v>
      </c>
      <c r="G9438">
        <v>59.090468314150662</v>
      </c>
      <c r="H9438">
        <v>-0.65052070509347559</v>
      </c>
      <c r="I9438">
        <v>59.147239688390449</v>
      </c>
      <c r="J9438">
        <v>2.7673196668115492</v>
      </c>
    </row>
    <row r="9439" spans="1:10" x14ac:dyDescent="0.3">
      <c r="A9439" s="1">
        <v>9437</v>
      </c>
      <c r="B9439">
        <v>59.126615609474342</v>
      </c>
      <c r="C9439">
        <v>0.9764214235681935</v>
      </c>
      <c r="D9439">
        <v>-1.2019346084859051E-2</v>
      </c>
      <c r="E9439">
        <v>0.93045037233362615</v>
      </c>
      <c r="F9439">
        <v>0.4777312313675855</v>
      </c>
      <c r="G9439">
        <v>59.107064524641153</v>
      </c>
      <c r="H9439">
        <v>-0.65013489702439908</v>
      </c>
      <c r="I9439">
        <v>59.148149408368219</v>
      </c>
      <c r="J9439">
        <v>2.7679300276202579</v>
      </c>
    </row>
    <row r="9440" spans="1:10" x14ac:dyDescent="0.3">
      <c r="A9440" s="1">
        <v>9438</v>
      </c>
      <c r="B9440">
        <v>59.135897324833671</v>
      </c>
      <c r="C9440">
        <v>0.97698729568777232</v>
      </c>
      <c r="D9440">
        <v>-7.2448858272176264E-3</v>
      </c>
      <c r="E9440">
        <v>0.94742942955676024</v>
      </c>
      <c r="F9440">
        <v>0.44877824152529272</v>
      </c>
      <c r="G9440">
        <v>59.12390953447197</v>
      </c>
      <c r="H9440">
        <v>-0.67763927911233246</v>
      </c>
      <c r="I9440">
        <v>59.149244070413289</v>
      </c>
      <c r="J9440">
        <v>2.8191850032553791</v>
      </c>
    </row>
    <row r="9441" spans="1:10" x14ac:dyDescent="0.3">
      <c r="A9441" s="1">
        <v>9439</v>
      </c>
      <c r="B9441">
        <v>59.145370989825437</v>
      </c>
      <c r="C9441">
        <v>0.97758628088690469</v>
      </c>
      <c r="D9441">
        <v>-2.748440929122757E-3</v>
      </c>
      <c r="E9441">
        <v>0.96408639722886447</v>
      </c>
      <c r="F9441">
        <v>0.4833764293825325</v>
      </c>
      <c r="G9441">
        <v>59.140823232798617</v>
      </c>
      <c r="H9441">
        <v>-0.67707746956468107</v>
      </c>
      <c r="I9441">
        <v>59.150434287911537</v>
      </c>
      <c r="J9441">
        <v>2.8198253783977041</v>
      </c>
    </row>
    <row r="9442" spans="1:10" x14ac:dyDescent="0.3">
      <c r="A9442" s="1">
        <v>9440</v>
      </c>
      <c r="B9442">
        <v>59.154966636715258</v>
      </c>
      <c r="C9442">
        <v>0.97825641271209562</v>
      </c>
      <c r="D9442">
        <v>2.0743703923265752E-3</v>
      </c>
      <c r="E9442">
        <v>0.98031700307114178</v>
      </c>
      <c r="F9442">
        <v>0.46062298846931432</v>
      </c>
      <c r="G9442">
        <v>59.158399032710882</v>
      </c>
      <c r="H9442">
        <v>-0.67641002733260769</v>
      </c>
      <c r="I9442">
        <v>59.151145138782788</v>
      </c>
      <c r="J9442">
        <v>2.820498504712619</v>
      </c>
    </row>
    <row r="9443" spans="1:10" x14ac:dyDescent="0.3">
      <c r="A9443" s="1">
        <v>9441</v>
      </c>
      <c r="B9443">
        <v>59.164756580641232</v>
      </c>
      <c r="C9443">
        <v>0.97896167517444643</v>
      </c>
      <c r="D9443">
        <v>6.6863065802540249E-3</v>
      </c>
      <c r="E9443">
        <v>0.98760927932098186</v>
      </c>
      <c r="F9443">
        <v>0.4091330197633421</v>
      </c>
      <c r="G9443">
        <v>59.175820129114683</v>
      </c>
      <c r="H9443">
        <v>-0.67567133762556975</v>
      </c>
      <c r="I9443">
        <v>59.15243885049852</v>
      </c>
      <c r="J9443">
        <v>2.8211665505640009</v>
      </c>
    </row>
    <row r="9444" spans="1:10" x14ac:dyDescent="0.3">
      <c r="A9444" s="1">
        <v>9442</v>
      </c>
      <c r="B9444">
        <v>59.174595852439523</v>
      </c>
      <c r="C9444">
        <v>0.97965741560846009</v>
      </c>
      <c r="D9444">
        <v>1.0772560540602671E-2</v>
      </c>
      <c r="E9444">
        <v>1.0034112926551271</v>
      </c>
      <c r="F9444">
        <v>0.42876464461467262</v>
      </c>
      <c r="G9444">
        <v>59.192968090175533</v>
      </c>
      <c r="H9444">
        <v>-0.72574279762359284</v>
      </c>
      <c r="I9444">
        <v>59.155291045490117</v>
      </c>
      <c r="J9444">
        <v>2.7716232262495848</v>
      </c>
    </row>
    <row r="9445" spans="1:10" x14ac:dyDescent="0.3">
      <c r="A9445" s="1">
        <v>9443</v>
      </c>
      <c r="B9445">
        <v>59.184615273696728</v>
      </c>
      <c r="C9445">
        <v>0.98040484688477214</v>
      </c>
      <c r="D9445">
        <v>1.5065825297884691E-2</v>
      </c>
      <c r="E9445">
        <v>1.023817187925359</v>
      </c>
      <c r="F9445">
        <v>0.48322475870991782</v>
      </c>
      <c r="G9445">
        <v>59.210309054253372</v>
      </c>
      <c r="H9445">
        <v>-0.72490077266031894</v>
      </c>
      <c r="I9445">
        <v>59.157617284634462</v>
      </c>
      <c r="J9445">
        <v>2.7722712622920849</v>
      </c>
    </row>
    <row r="9446" spans="1:10" x14ac:dyDescent="0.3">
      <c r="A9446" s="1">
        <v>9444</v>
      </c>
      <c r="B9446">
        <v>59.19481048916812</v>
      </c>
      <c r="C9446">
        <v>0.98124310736217513</v>
      </c>
      <c r="D9446">
        <v>1.989403593498092E-2</v>
      </c>
      <c r="E9446">
        <v>0.94128619351007625</v>
      </c>
      <c r="F9446">
        <v>0.49202311175381391</v>
      </c>
      <c r="G9446">
        <v>59.228737512985717</v>
      </c>
      <c r="H9446">
        <v>-0.72391858100237438</v>
      </c>
      <c r="I9446">
        <v>59.159161339914917</v>
      </c>
      <c r="J9446">
        <v>2.772958285685891</v>
      </c>
    </row>
    <row r="9447" spans="1:10" x14ac:dyDescent="0.3">
      <c r="A9447" s="1">
        <v>9445</v>
      </c>
      <c r="B9447">
        <v>59.20421299160666</v>
      </c>
      <c r="C9447">
        <v>0.98204507401785357</v>
      </c>
      <c r="D9447">
        <v>2.4826696950047088E-2</v>
      </c>
      <c r="E9447">
        <v>0.85847752251245657</v>
      </c>
      <c r="F9447">
        <v>0.54162093589628835</v>
      </c>
      <c r="G9447">
        <v>59.246550553159913</v>
      </c>
      <c r="H9447">
        <v>-0.72292852029177268</v>
      </c>
      <c r="I9447">
        <v>59.159726388274088</v>
      </c>
      <c r="J9447">
        <v>2.7735626106894848</v>
      </c>
    </row>
    <row r="9448" spans="1:10" x14ac:dyDescent="0.3">
      <c r="A9448" s="1">
        <v>9446</v>
      </c>
      <c r="B9448">
        <v>59.21272825938194</v>
      </c>
      <c r="C9448">
        <v>0.98284803351577199</v>
      </c>
      <c r="D9448">
        <v>3.0222885607148271E-2</v>
      </c>
      <c r="E9448">
        <v>0.77618284859277886</v>
      </c>
      <c r="F9448">
        <v>0.46964995914529312</v>
      </c>
      <c r="G9448">
        <v>59.265737058701603</v>
      </c>
      <c r="H9448">
        <v>-0.77054703305786532</v>
      </c>
      <c r="I9448">
        <v>59.158715855607802</v>
      </c>
      <c r="J9448">
        <v>2.7694397603017218</v>
      </c>
    </row>
    <row r="9449" spans="1:10" x14ac:dyDescent="0.3">
      <c r="A9449" s="1">
        <v>9447</v>
      </c>
      <c r="B9449">
        <v>59.220453577009863</v>
      </c>
      <c r="C9449">
        <v>0.98358057021252154</v>
      </c>
      <c r="D9449">
        <v>3.4918260986910817E-2</v>
      </c>
      <c r="E9449">
        <v>0.69360262074091117</v>
      </c>
      <c r="F9449">
        <v>0.47880057847940011</v>
      </c>
      <c r="G9449">
        <v>59.281694609775663</v>
      </c>
      <c r="H9449">
        <v>-0.76954627294397415</v>
      </c>
      <c r="I9449">
        <v>59.158053080644237</v>
      </c>
      <c r="J9449">
        <v>2.7698989953637572</v>
      </c>
    </row>
    <row r="9450" spans="1:10" x14ac:dyDescent="0.3">
      <c r="A9450" s="1">
        <v>9448</v>
      </c>
      <c r="B9450">
        <v>59.227364651857442</v>
      </c>
      <c r="C9450">
        <v>0.98430321220490635</v>
      </c>
      <c r="D9450">
        <v>3.9715052136933417E-2</v>
      </c>
      <c r="E9450">
        <v>0.69481287672006775</v>
      </c>
      <c r="F9450">
        <v>0.35728797452496702</v>
      </c>
      <c r="G9450">
        <v>59.297014331148127</v>
      </c>
      <c r="H9450">
        <v>-0.76850970264504592</v>
      </c>
      <c r="I9450">
        <v>59.156396309829873</v>
      </c>
      <c r="J9450">
        <v>2.7703017655109621</v>
      </c>
    </row>
    <row r="9451" spans="1:10" x14ac:dyDescent="0.3">
      <c r="A9451" s="1">
        <v>9449</v>
      </c>
      <c r="B9451">
        <v>59.234278169435619</v>
      </c>
      <c r="C9451">
        <v>0.98506090879848651</v>
      </c>
      <c r="D9451">
        <v>4.3291421022559312E-2</v>
      </c>
      <c r="E9451">
        <v>0.69599610183526939</v>
      </c>
      <c r="F9451">
        <v>0.37537645876291931</v>
      </c>
      <c r="G9451">
        <v>59.310196095510427</v>
      </c>
      <c r="H9451">
        <v>-0.76749170404672618</v>
      </c>
      <c r="I9451">
        <v>59.156922905225223</v>
      </c>
      <c r="J9451">
        <v>2.770794231856665</v>
      </c>
    </row>
    <row r="9452" spans="1:10" x14ac:dyDescent="0.3">
      <c r="A9452" s="1">
        <v>9450</v>
      </c>
      <c r="B9452">
        <v>59.241188754865298</v>
      </c>
      <c r="C9452">
        <v>0.985887022702432</v>
      </c>
      <c r="D9452">
        <v>4.7045092533597697E-2</v>
      </c>
      <c r="E9452">
        <v>0.71832717378914202</v>
      </c>
      <c r="F9452">
        <v>0.33321408762206373</v>
      </c>
      <c r="G9452">
        <v>59.323684637462932</v>
      </c>
      <c r="H9452">
        <v>-0.76636827309339506</v>
      </c>
      <c r="I9452">
        <v>59.157130995064001</v>
      </c>
      <c r="J9452">
        <v>2.771317399670028</v>
      </c>
    </row>
    <row r="9453" spans="1:10" x14ac:dyDescent="0.3">
      <c r="A9453" s="1">
        <v>9451</v>
      </c>
      <c r="B9453">
        <v>59.248311450390453</v>
      </c>
      <c r="C9453">
        <v>0.98675499985322623</v>
      </c>
      <c r="D9453">
        <v>5.0373575788293018E-2</v>
      </c>
      <c r="E9453">
        <v>0.74579802340275203</v>
      </c>
      <c r="F9453">
        <v>0.2887426595790159</v>
      </c>
      <c r="G9453">
        <v>59.336811902391432</v>
      </c>
      <c r="H9453">
        <v>-0.76864118560832895</v>
      </c>
      <c r="I9453">
        <v>59.15776506027575</v>
      </c>
      <c r="J9453">
        <v>2.7827321301495198</v>
      </c>
    </row>
    <row r="9454" spans="1:10" x14ac:dyDescent="0.3">
      <c r="A9454" s="1">
        <v>9452</v>
      </c>
      <c r="B9454">
        <v>59.255719940859358</v>
      </c>
      <c r="C9454">
        <v>0.987635580743631</v>
      </c>
      <c r="D9454">
        <v>5.3262032254637937E-2</v>
      </c>
      <c r="E9454">
        <v>0.7727192130563425</v>
      </c>
      <c r="F9454">
        <v>0.23980223459983341</v>
      </c>
      <c r="G9454">
        <v>59.349290402085337</v>
      </c>
      <c r="H9454">
        <v>-0.76749765258178071</v>
      </c>
      <c r="I9454">
        <v>59.159986333924948</v>
      </c>
      <c r="J9454">
        <v>2.7833436800218641</v>
      </c>
    </row>
    <row r="9455" spans="1:10" x14ac:dyDescent="0.3">
      <c r="A9455" s="1">
        <v>9453</v>
      </c>
      <c r="B9455">
        <v>59.263392090654087</v>
      </c>
      <c r="C9455">
        <v>0.98849874225889034</v>
      </c>
      <c r="D9455">
        <v>5.565799407461456E-2</v>
      </c>
      <c r="E9455">
        <v>0.79903052451232415</v>
      </c>
      <c r="F9455">
        <v>0.26769800886428541</v>
      </c>
      <c r="G9455">
        <v>59.361167511495928</v>
      </c>
      <c r="H9455">
        <v>-0.76640526224293948</v>
      </c>
      <c r="I9455">
        <v>59.163356314576063</v>
      </c>
      <c r="J9455">
        <v>2.783972313441319</v>
      </c>
    </row>
    <row r="9456" spans="1:10" x14ac:dyDescent="0.3">
      <c r="A9456" s="1">
        <v>9454</v>
      </c>
      <c r="B9456">
        <v>59.271321904197372</v>
      </c>
      <c r="C9456">
        <v>0.98939748871490829</v>
      </c>
      <c r="D9456">
        <v>5.8331716577166258E-2</v>
      </c>
      <c r="E9456">
        <v>0.82476853966240415</v>
      </c>
      <c r="F9456">
        <v>0.23988854616717489</v>
      </c>
      <c r="G9456">
        <v>59.373789096287503</v>
      </c>
      <c r="H9456">
        <v>-0.76523881903736279</v>
      </c>
      <c r="I9456">
        <v>59.166485893316363</v>
      </c>
      <c r="J9456">
        <v>2.7845971745807092</v>
      </c>
    </row>
    <row r="9457" spans="1:10" x14ac:dyDescent="0.3">
      <c r="A9457" s="1">
        <v>9455</v>
      </c>
      <c r="B9457">
        <v>59.279583669758402</v>
      </c>
      <c r="C9457">
        <v>0.99030975092970175</v>
      </c>
      <c r="D9457">
        <v>6.0749302151909157E-2</v>
      </c>
      <c r="E9457">
        <v>0.8443718905131512</v>
      </c>
      <c r="F9457">
        <v>0.27504646876052502</v>
      </c>
      <c r="G9457">
        <v>59.386292541696989</v>
      </c>
      <c r="H9457">
        <v>-0.76407370618192705</v>
      </c>
      <c r="I9457">
        <v>59.170407920609193</v>
      </c>
      <c r="J9457">
        <v>2.7852507407975651</v>
      </c>
    </row>
    <row r="9458" spans="1:10" x14ac:dyDescent="0.3">
      <c r="A9458" s="1">
        <v>9456</v>
      </c>
      <c r="B9458">
        <v>59.287914160654168</v>
      </c>
      <c r="C9458">
        <v>0.99125476216703146</v>
      </c>
      <c r="D9458">
        <v>6.3480288088551065E-2</v>
      </c>
      <c r="E9458">
        <v>0.86899275965514855</v>
      </c>
      <c r="F9458">
        <v>0.33272477696145519</v>
      </c>
      <c r="G9458">
        <v>59.399588803106667</v>
      </c>
      <c r="H9458">
        <v>-0.76558344139070889</v>
      </c>
      <c r="I9458">
        <v>59.172919627656221</v>
      </c>
      <c r="J9458">
        <v>2.800320673051941</v>
      </c>
    </row>
    <row r="9459" spans="1:10" x14ac:dyDescent="0.3">
      <c r="A9459" s="1">
        <v>9457</v>
      </c>
      <c r="B9459">
        <v>59.296564068042088</v>
      </c>
      <c r="C9459">
        <v>0.99229898910852943</v>
      </c>
      <c r="D9459">
        <v>6.681625873959593E-2</v>
      </c>
      <c r="E9459">
        <v>0.89332456628497303</v>
      </c>
      <c r="F9459">
        <v>0.321388038790755</v>
      </c>
      <c r="G9459">
        <v>59.414098838913617</v>
      </c>
      <c r="H9459">
        <v>-0.76415689615675597</v>
      </c>
      <c r="I9459">
        <v>59.17553519532246</v>
      </c>
      <c r="J9459">
        <v>2.800971216051122</v>
      </c>
    </row>
    <row r="9460" spans="1:10" x14ac:dyDescent="0.3">
      <c r="A9460" s="1">
        <v>9458</v>
      </c>
      <c r="B9460">
        <v>59.305423646381378</v>
      </c>
      <c r="C9460">
        <v>0.99338759932558252</v>
      </c>
      <c r="D9460">
        <v>7.0027607441483189E-2</v>
      </c>
      <c r="E9460">
        <v>0.9170519535345617</v>
      </c>
      <c r="F9460">
        <v>0.36394359409133659</v>
      </c>
      <c r="G9460">
        <v>59.428598393831528</v>
      </c>
      <c r="H9460">
        <v>-0.76268178450794766</v>
      </c>
      <c r="I9460">
        <v>59.178587130507204</v>
      </c>
      <c r="J9460">
        <v>2.8016618348291922</v>
      </c>
    </row>
    <row r="9461" spans="1:10" x14ac:dyDescent="0.3">
      <c r="A9461" s="1">
        <v>9459</v>
      </c>
      <c r="B9461">
        <v>59.314526994385801</v>
      </c>
      <c r="C9461">
        <v>0.99456394566575335</v>
      </c>
      <c r="D9461">
        <v>7.367042397722845E-2</v>
      </c>
      <c r="E9461">
        <v>0.940310508803749</v>
      </c>
      <c r="F9461">
        <v>0.34645393174324363</v>
      </c>
      <c r="G9461">
        <v>59.444097949006597</v>
      </c>
      <c r="H9461">
        <v>-0.76104508454727693</v>
      </c>
      <c r="I9461">
        <v>59.181104123360669</v>
      </c>
      <c r="J9461">
        <v>2.8023641420460601</v>
      </c>
    </row>
    <row r="9462" spans="1:10" x14ac:dyDescent="0.3">
      <c r="A9462" s="1">
        <v>9460</v>
      </c>
      <c r="B9462">
        <v>59.323824812136927</v>
      </c>
      <c r="C9462">
        <v>0.99578066621458217</v>
      </c>
      <c r="D9462">
        <v>7.7125378268339609E-2</v>
      </c>
      <c r="E9462">
        <v>0.96298551069307825</v>
      </c>
      <c r="F9462">
        <v>0.38526797881183428</v>
      </c>
      <c r="G9462">
        <v>59.459460530318452</v>
      </c>
      <c r="H9462">
        <v>-0.75937022507661023</v>
      </c>
      <c r="I9462">
        <v>59.184156882805901</v>
      </c>
      <c r="J9462">
        <v>2.8031091040093412</v>
      </c>
    </row>
    <row r="9463" spans="1:10" x14ac:dyDescent="0.3">
      <c r="A9463" s="1">
        <v>9461</v>
      </c>
      <c r="B9463">
        <v>59.333404361447762</v>
      </c>
      <c r="C9463">
        <v>0.99709023660413154</v>
      </c>
      <c r="D9463">
        <v>8.0993577884705972E-2</v>
      </c>
      <c r="E9463">
        <v>0.97072642732716374</v>
      </c>
      <c r="F9463">
        <v>0.36752542817473588</v>
      </c>
      <c r="G9463">
        <v>59.475828321947148</v>
      </c>
      <c r="H9463">
        <v>-0.75752285884527548</v>
      </c>
      <c r="I9463">
        <v>59.186746387303693</v>
      </c>
      <c r="J9463">
        <v>2.8038648908333812</v>
      </c>
    </row>
    <row r="9464" spans="1:10" x14ac:dyDescent="0.3">
      <c r="A9464" s="1">
        <v>9462</v>
      </c>
      <c r="B9464">
        <v>59.342987061626019</v>
      </c>
      <c r="C9464">
        <v>0.99841396541624206</v>
      </c>
      <c r="D9464">
        <v>8.4656123052354176E-2</v>
      </c>
      <c r="E9464">
        <v>0.9917908842875669</v>
      </c>
      <c r="F9464">
        <v>0.40160637866195043</v>
      </c>
      <c r="G9464">
        <v>59.492824802003391</v>
      </c>
      <c r="H9464">
        <v>-0.76731329109016655</v>
      </c>
      <c r="I9464">
        <v>59.193539477997447</v>
      </c>
      <c r="J9464">
        <v>2.7595435124008132</v>
      </c>
    </row>
    <row r="9465" spans="1:10" x14ac:dyDescent="0.3">
      <c r="A9465" s="1">
        <v>9463</v>
      </c>
      <c r="B9465">
        <v>59.35282525581399</v>
      </c>
      <c r="C9465">
        <v>0.99983052935598649</v>
      </c>
      <c r="D9465">
        <v>8.8680992047795421E-2</v>
      </c>
      <c r="E9465">
        <v>1.013471602235668</v>
      </c>
      <c r="F9465">
        <v>0.38032229430941428</v>
      </c>
      <c r="G9465">
        <v>59.50976858424071</v>
      </c>
      <c r="H9465">
        <v>-0.76527934951087528</v>
      </c>
      <c r="I9465">
        <v>59.196290586104418</v>
      </c>
      <c r="J9465">
        <v>2.7603443062669819</v>
      </c>
    </row>
    <row r="9466" spans="1:10" x14ac:dyDescent="0.3">
      <c r="A9466" s="1">
        <v>9464</v>
      </c>
      <c r="B9466">
        <v>59.362828573715952</v>
      </c>
      <c r="C9466">
        <v>1.001287415641092</v>
      </c>
      <c r="D9466">
        <v>9.247450904244546E-2</v>
      </c>
      <c r="E9466">
        <v>1.0345856613696749</v>
      </c>
      <c r="F9466">
        <v>0.41626053842733463</v>
      </c>
      <c r="G9466">
        <v>59.526466731139138</v>
      </c>
      <c r="H9466">
        <v>-0.7632143968391869</v>
      </c>
      <c r="I9466">
        <v>59.199616507418533</v>
      </c>
      <c r="J9466">
        <v>2.761194709486261</v>
      </c>
    </row>
    <row r="9467" spans="1:10" x14ac:dyDescent="0.3">
      <c r="A9467" s="1">
        <v>9465</v>
      </c>
      <c r="B9467">
        <v>59.373061592156233</v>
      </c>
      <c r="C9467">
        <v>1.002836108890693</v>
      </c>
      <c r="D9467">
        <v>9.6638599120640573E-2</v>
      </c>
      <c r="E9467">
        <v>1.0553080832678421</v>
      </c>
      <c r="F9467">
        <v>0.39634547006335269</v>
      </c>
      <c r="G9467">
        <v>59.544045854123951</v>
      </c>
      <c r="H9467">
        <v>-0.76096900363461129</v>
      </c>
      <c r="I9467">
        <v>59.202522549554317</v>
      </c>
      <c r="J9467">
        <v>2.7620485168911939</v>
      </c>
    </row>
    <row r="9468" spans="1:10" x14ac:dyDescent="0.3">
      <c r="A9468" s="1">
        <v>9466</v>
      </c>
      <c r="B9468">
        <v>59.38349015999821</v>
      </c>
      <c r="C9468">
        <v>1.004432529757243</v>
      </c>
      <c r="D9468">
        <v>0.1006009160879435</v>
      </c>
      <c r="E9468">
        <v>1.060968413540349</v>
      </c>
      <c r="F9468">
        <v>0.43706726322795542</v>
      </c>
      <c r="G9468">
        <v>59.572472543021092</v>
      </c>
      <c r="H9468">
        <v>-0.86776133213228523</v>
      </c>
      <c r="I9468">
        <v>59.204940945698652</v>
      </c>
      <c r="J9468">
        <v>2.7732680037833282</v>
      </c>
    </row>
    <row r="9469" spans="1:10" x14ac:dyDescent="0.3">
      <c r="A9469" s="1">
        <v>9467</v>
      </c>
      <c r="B9469">
        <v>59.393970446547883</v>
      </c>
      <c r="C9469">
        <v>1.006098989943685</v>
      </c>
      <c r="D9469">
        <v>0.1049725223966276</v>
      </c>
      <c r="E9469">
        <v>1.0752188418036981</v>
      </c>
      <c r="F9469">
        <v>0.412436214739478</v>
      </c>
      <c r="G9469">
        <v>59.591135492186822</v>
      </c>
      <c r="H9469">
        <v>-0.86525082833402678</v>
      </c>
      <c r="I9469">
        <v>59.20769031067983</v>
      </c>
      <c r="J9469">
        <v>2.7741370175553808</v>
      </c>
    </row>
    <row r="9470" spans="1:10" x14ac:dyDescent="0.3">
      <c r="A9470" s="1">
        <v>9468</v>
      </c>
      <c r="B9470">
        <v>59.404582823398322</v>
      </c>
      <c r="C9470">
        <v>1.007806367762581</v>
      </c>
      <c r="D9470">
        <v>0.10909560228879241</v>
      </c>
      <c r="E9470">
        <v>1.089156118605662</v>
      </c>
      <c r="F9470">
        <v>0.44590168815216341</v>
      </c>
      <c r="G9470">
        <v>59.609461896103682</v>
      </c>
      <c r="H9470">
        <v>-0.8627146193309132</v>
      </c>
      <c r="I9470">
        <v>59.211014529503238</v>
      </c>
      <c r="J9470">
        <v>2.775061321553522</v>
      </c>
    </row>
    <row r="9471" spans="1:10" x14ac:dyDescent="0.3">
      <c r="A9471" s="1">
        <v>9469</v>
      </c>
      <c r="B9471">
        <v>59.415347181086368</v>
      </c>
      <c r="C9471">
        <v>1.0096020399867129</v>
      </c>
      <c r="D9471">
        <v>0.1135634387513576</v>
      </c>
      <c r="E9471">
        <v>1.1028256595786401</v>
      </c>
      <c r="F9471">
        <v>0.42228793319450342</v>
      </c>
      <c r="G9471">
        <v>59.628581363008337</v>
      </c>
      <c r="H9471">
        <v>-0.85998491473079897</v>
      </c>
      <c r="I9471">
        <v>59.213885039298439</v>
      </c>
      <c r="J9471">
        <v>2.7759745266175182</v>
      </c>
    </row>
    <row r="9472" spans="1:10" x14ac:dyDescent="0.3">
      <c r="A9472" s="1">
        <v>9470</v>
      </c>
      <c r="B9472">
        <v>59.426215529362658</v>
      </c>
      <c r="C9472">
        <v>1.0114372150683231</v>
      </c>
      <c r="D9472">
        <v>0.11778399838640401</v>
      </c>
      <c r="E9472">
        <v>1.116167574403591</v>
      </c>
      <c r="F9472">
        <v>0.45605085288072628</v>
      </c>
      <c r="G9472">
        <v>59.65266644433941</v>
      </c>
      <c r="H9472">
        <v>-0.90225868970842082</v>
      </c>
      <c r="I9472">
        <v>59.216074505589773</v>
      </c>
      <c r="J9472">
        <v>2.7873011662519711</v>
      </c>
    </row>
    <row r="9473" spans="1:10" x14ac:dyDescent="0.3">
      <c r="A9473" s="1">
        <v>9471</v>
      </c>
      <c r="B9473">
        <v>59.437193319325239</v>
      </c>
      <c r="C9473">
        <v>1.013356865338469</v>
      </c>
      <c r="D9473">
        <v>0.1223374350512091</v>
      </c>
      <c r="E9473">
        <v>1.119444682608784</v>
      </c>
      <c r="F9473">
        <v>0.43407826791460408</v>
      </c>
      <c r="G9473">
        <v>59.672355749699832</v>
      </c>
      <c r="H9473">
        <v>-0.89928807405655697</v>
      </c>
      <c r="I9473">
        <v>59.218968217974201</v>
      </c>
      <c r="J9473">
        <v>2.788245545826979</v>
      </c>
    </row>
    <row r="9474" spans="1:10" x14ac:dyDescent="0.3">
      <c r="A9474" s="1">
        <v>9472</v>
      </c>
      <c r="B9474">
        <v>59.448227998240839</v>
      </c>
      <c r="C9474">
        <v>1.0153098943409471</v>
      </c>
      <c r="D9474">
        <v>0.12668276725291189</v>
      </c>
      <c r="E9474">
        <v>1.1311462732550099</v>
      </c>
      <c r="F9474">
        <v>0.46552418146227242</v>
      </c>
      <c r="G9474">
        <v>59.691699259951527</v>
      </c>
      <c r="H9474">
        <v>-0.8962951322202648</v>
      </c>
      <c r="I9474">
        <v>59.222292500473408</v>
      </c>
      <c r="J9474">
        <v>2.7892335606339742</v>
      </c>
    </row>
    <row r="9475" spans="1:10" x14ac:dyDescent="0.3">
      <c r="A9475" s="1">
        <v>9473</v>
      </c>
      <c r="B9475">
        <v>59.459360129697778</v>
      </c>
      <c r="C9475">
        <v>1.01734922105494</v>
      </c>
      <c r="D9475">
        <v>0.13134044639945541</v>
      </c>
      <c r="E9475">
        <v>1.142590518438009</v>
      </c>
      <c r="F9475">
        <v>0.44039860848362522</v>
      </c>
      <c r="G9475">
        <v>59.711732361159633</v>
      </c>
      <c r="H9475">
        <v>-0.89310106346964258</v>
      </c>
      <c r="I9475">
        <v>59.225164745251277</v>
      </c>
      <c r="J9475">
        <v>2.7902013144033591</v>
      </c>
    </row>
    <row r="9476" spans="1:10" x14ac:dyDescent="0.3">
      <c r="A9476" s="1">
        <v>9474</v>
      </c>
      <c r="B9476">
        <v>59.470572281504083</v>
      </c>
      <c r="C9476">
        <v>1.01942978529483</v>
      </c>
      <c r="D9476">
        <v>0.13573581834906451</v>
      </c>
      <c r="E9476">
        <v>1.160952090805172</v>
      </c>
      <c r="F9476">
        <v>0.47013757569412318</v>
      </c>
      <c r="G9476">
        <v>59.731339187697053</v>
      </c>
      <c r="H9476">
        <v>-0.88989277872824091</v>
      </c>
      <c r="I9476">
        <v>59.228586840027248</v>
      </c>
      <c r="J9476">
        <v>2.7912353810358468</v>
      </c>
    </row>
    <row r="9477" spans="1:10" x14ac:dyDescent="0.3">
      <c r="A9477" s="1">
        <v>9475</v>
      </c>
      <c r="B9477">
        <v>59.482005691578912</v>
      </c>
      <c r="C9477">
        <v>1.02162167908966</v>
      </c>
      <c r="D9477">
        <v>0.14045019200822681</v>
      </c>
      <c r="E9477">
        <v>1.179005436162271</v>
      </c>
      <c r="F9477">
        <v>0.44720152437959171</v>
      </c>
      <c r="G9477">
        <v>59.753110270190177</v>
      </c>
      <c r="H9477">
        <v>-0.89592360795221193</v>
      </c>
      <c r="I9477">
        <v>59.239384216920101</v>
      </c>
      <c r="J9477">
        <v>2.7377035971831618</v>
      </c>
    </row>
    <row r="9478" spans="1:10" x14ac:dyDescent="0.3">
      <c r="A9478" s="1">
        <v>9476</v>
      </c>
      <c r="B9478">
        <v>59.49355843822719</v>
      </c>
      <c r="C9478">
        <v>1.023865753106926</v>
      </c>
      <c r="D9478">
        <v>0.14491409977962341</v>
      </c>
      <c r="E9478">
        <v>1.196589696784397</v>
      </c>
      <c r="F9478">
        <v>0.48034161261108382</v>
      </c>
      <c r="G9478">
        <v>59.773220032645227</v>
      </c>
      <c r="H9478">
        <v>-0.89245024719366239</v>
      </c>
      <c r="I9478">
        <v>59.243278974889783</v>
      </c>
      <c r="J9478">
        <v>2.7388475372097871</v>
      </c>
    </row>
    <row r="9479" spans="1:10" x14ac:dyDescent="0.3">
      <c r="A9479" s="1">
        <v>9477</v>
      </c>
      <c r="B9479">
        <v>59.505294453640097</v>
      </c>
      <c r="C9479">
        <v>1.0262174122677059</v>
      </c>
      <c r="D9479">
        <v>0.14971888559321689</v>
      </c>
      <c r="E9479">
        <v>1.213833502078999</v>
      </c>
      <c r="F9479">
        <v>0.45925847439125428</v>
      </c>
      <c r="G9479">
        <v>59.794160272440578</v>
      </c>
      <c r="H9479">
        <v>-0.88873275918042216</v>
      </c>
      <c r="I9479">
        <v>59.246777790827139</v>
      </c>
      <c r="J9479">
        <v>2.73997686581454</v>
      </c>
    </row>
    <row r="9480" spans="1:10" x14ac:dyDescent="0.3">
      <c r="A9480" s="1">
        <v>9478</v>
      </c>
      <c r="B9480">
        <v>59.517185843465313</v>
      </c>
      <c r="C9480">
        <v>1.028631615620317</v>
      </c>
      <c r="D9480">
        <v>0.1543098235210057</v>
      </c>
      <c r="E9480">
        <v>1.230696340062913</v>
      </c>
      <c r="F9480">
        <v>0.40588648414757528</v>
      </c>
      <c r="G9480">
        <v>59.814840004590053</v>
      </c>
      <c r="H9480">
        <v>-0.88497221505248524</v>
      </c>
      <c r="I9480">
        <v>59.250804169351412</v>
      </c>
      <c r="J9480">
        <v>2.741186179209274</v>
      </c>
    </row>
    <row r="9481" spans="1:10" x14ac:dyDescent="0.3">
      <c r="A9481" s="1">
        <v>9479</v>
      </c>
      <c r="B9481">
        <v>59.529278873298239</v>
      </c>
      <c r="C9481">
        <v>1.0310842012158981</v>
      </c>
      <c r="D9481">
        <v>0.1583793292883173</v>
      </c>
      <c r="E9481">
        <v>1.247246674336191</v>
      </c>
      <c r="F9481">
        <v>0.33221318261279881</v>
      </c>
      <c r="G9481">
        <v>59.834717970050242</v>
      </c>
      <c r="H9481">
        <v>-0.88129248201777211</v>
      </c>
      <c r="I9481">
        <v>59.255930173501163</v>
      </c>
      <c r="J9481">
        <v>2.7425405453545211</v>
      </c>
    </row>
    <row r="9482" spans="1:10" x14ac:dyDescent="0.3">
      <c r="A9482" s="1">
        <v>9480</v>
      </c>
      <c r="B9482">
        <v>59.541476495321312</v>
      </c>
      <c r="C9482">
        <v>1.0335265894487271</v>
      </c>
      <c r="D9482">
        <v>0.1616927453087682</v>
      </c>
      <c r="E9482">
        <v>1.263356234440455</v>
      </c>
      <c r="F9482">
        <v>0.24571661794897609</v>
      </c>
      <c r="G9482">
        <v>59.861227192145883</v>
      </c>
      <c r="H9482">
        <v>-0.92672987390474937</v>
      </c>
      <c r="I9482">
        <v>59.264347356780434</v>
      </c>
      <c r="J9482">
        <v>2.7324882818023348</v>
      </c>
    </row>
    <row r="9483" spans="1:10" x14ac:dyDescent="0.3">
      <c r="A9483" s="1">
        <v>9481</v>
      </c>
      <c r="B9483">
        <v>59.554043397609881</v>
      </c>
      <c r="C9483">
        <v>1.0359856752884979</v>
      </c>
      <c r="D9483">
        <v>0.1641833016868621</v>
      </c>
      <c r="E9483">
        <v>1.1796337908598269</v>
      </c>
      <c r="F9483">
        <v>0.1062904372049487</v>
      </c>
      <c r="G9483">
        <v>59.878675226939102</v>
      </c>
      <c r="H9483">
        <v>-0.9234683521449718</v>
      </c>
      <c r="I9483">
        <v>59.272683763062119</v>
      </c>
      <c r="J9483">
        <v>2.7342518933946569</v>
      </c>
    </row>
    <row r="9484" spans="1:10" x14ac:dyDescent="0.3">
      <c r="A9484" s="1">
        <v>9482</v>
      </c>
      <c r="B9484">
        <v>59.565482348895827</v>
      </c>
      <c r="C9484">
        <v>1.0381150352567201</v>
      </c>
      <c r="D9484">
        <v>0.165231709641461</v>
      </c>
      <c r="E9484">
        <v>1.1969964287171311</v>
      </c>
      <c r="F9484">
        <v>1.8149948586526729E-2</v>
      </c>
      <c r="G9484">
        <v>59.892168306626722</v>
      </c>
      <c r="H9484">
        <v>-0.92099756877101391</v>
      </c>
      <c r="I9484">
        <v>59.282342393491653</v>
      </c>
      <c r="J9484">
        <v>2.7360853404055381</v>
      </c>
    </row>
    <row r="9485" spans="1:10" x14ac:dyDescent="0.3">
      <c r="A9485" s="1">
        <v>9483</v>
      </c>
      <c r="B9485">
        <v>59.577264303630201</v>
      </c>
      <c r="C9485">
        <v>1.0402168186780649</v>
      </c>
      <c r="D9485">
        <v>0.16541317866324021</v>
      </c>
      <c r="E9485">
        <v>1.198334912422655</v>
      </c>
      <c r="F9485">
        <v>-8.8220953552909584E-2</v>
      </c>
      <c r="G9485">
        <v>59.904305774227907</v>
      </c>
      <c r="H9485">
        <v>-0.91883646971104227</v>
      </c>
      <c r="I9485">
        <v>59.293816223879467</v>
      </c>
      <c r="J9485">
        <v>2.7381357147384962</v>
      </c>
    </row>
    <row r="9486" spans="1:10" x14ac:dyDescent="0.3">
      <c r="A9486" s="1">
        <v>9484</v>
      </c>
      <c r="B9486">
        <v>59.58906904387738</v>
      </c>
      <c r="C9486">
        <v>1.0422053363393831</v>
      </c>
      <c r="D9486">
        <v>0.16453187441017059</v>
      </c>
      <c r="E9486">
        <v>1.2132901256405999</v>
      </c>
      <c r="F9486">
        <v>-0.1874972679382452</v>
      </c>
      <c r="G9486">
        <v>59.914383865697452</v>
      </c>
      <c r="H9486">
        <v>-0.91713541425584166</v>
      </c>
      <c r="I9486">
        <v>59.307117457154071</v>
      </c>
      <c r="J9486">
        <v>2.7403733769813141</v>
      </c>
    </row>
    <row r="9487" spans="1:10" x14ac:dyDescent="0.3">
      <c r="A9487" s="1">
        <v>9485</v>
      </c>
      <c r="B9487">
        <v>59.601098371787437</v>
      </c>
      <c r="C9487">
        <v>1.0441006719388051</v>
      </c>
      <c r="D9487">
        <v>0.16264997457990929</v>
      </c>
      <c r="E9487">
        <v>1.230233037558679</v>
      </c>
      <c r="F9487">
        <v>-0.29108356757168558</v>
      </c>
      <c r="G9487">
        <v>59.922725336699287</v>
      </c>
      <c r="H9487">
        <v>-0.91584881865539725</v>
      </c>
      <c r="I9487">
        <v>59.322343064597483</v>
      </c>
      <c r="J9487">
        <v>2.7427963098406849</v>
      </c>
    </row>
    <row r="9488" spans="1:10" x14ac:dyDescent="0.3">
      <c r="A9488" s="1">
        <v>9486</v>
      </c>
      <c r="B9488">
        <v>59.61324303001232</v>
      </c>
      <c r="C9488">
        <v>1.045866770022414</v>
      </c>
      <c r="D9488">
        <v>0.1597462204527009</v>
      </c>
      <c r="E9488">
        <v>1.246709854298788</v>
      </c>
      <c r="F9488">
        <v>-0.39923041391664138</v>
      </c>
      <c r="G9488">
        <v>59.933878010797223</v>
      </c>
      <c r="H9488">
        <v>-0.94418292271192827</v>
      </c>
      <c r="I9488">
        <v>59.339517909076918</v>
      </c>
      <c r="J9488">
        <v>2.7447662209734558</v>
      </c>
    </row>
    <row r="9489" spans="1:10" x14ac:dyDescent="0.3">
      <c r="A9489" s="1">
        <v>9487</v>
      </c>
      <c r="B9489">
        <v>59.62560938104324</v>
      </c>
      <c r="C9489">
        <v>1.047501432318924</v>
      </c>
      <c r="D9489">
        <v>0.1557517308900879</v>
      </c>
      <c r="E9489">
        <v>1.2628821565892461</v>
      </c>
      <c r="F9489">
        <v>-0.51192294081326117</v>
      </c>
      <c r="G9489">
        <v>59.93829259222705</v>
      </c>
      <c r="H9489">
        <v>-0.9438131535511145</v>
      </c>
      <c r="I9489">
        <v>59.358672661954643</v>
      </c>
      <c r="J9489">
        <v>2.7474807187442232</v>
      </c>
    </row>
    <row r="9490" spans="1:10" x14ac:dyDescent="0.3">
      <c r="A9490" s="1">
        <v>9488</v>
      </c>
      <c r="B9490">
        <v>59.638177779075477</v>
      </c>
      <c r="C9490">
        <v>1.048982018997846</v>
      </c>
      <c r="D9490">
        <v>0.15062176579329889</v>
      </c>
      <c r="E9490">
        <v>1.278731768591874</v>
      </c>
      <c r="F9490">
        <v>-0.62844132594749547</v>
      </c>
      <c r="G9490">
        <v>59.940641546381151</v>
      </c>
      <c r="H9490">
        <v>-0.94391041159700273</v>
      </c>
      <c r="I9490">
        <v>59.379965368559162</v>
      </c>
      <c r="J9490">
        <v>2.7503083067299219</v>
      </c>
    </row>
    <row r="9491" spans="1:10" x14ac:dyDescent="0.3">
      <c r="A9491" s="1">
        <v>9489</v>
      </c>
      <c r="B9491">
        <v>59.650894120169283</v>
      </c>
      <c r="C9491">
        <v>1.050283140258796</v>
      </c>
      <c r="D9491">
        <v>0.14433960600842721</v>
      </c>
      <c r="E9491">
        <v>1.1961613874273229</v>
      </c>
      <c r="F9491">
        <v>-0.86150138102845941</v>
      </c>
      <c r="G9491">
        <v>59.94083233271391</v>
      </c>
      <c r="H9491">
        <v>-0.94447007840295205</v>
      </c>
      <c r="I9491">
        <v>59.403374738165802</v>
      </c>
      <c r="J9491">
        <v>2.7531979771797359</v>
      </c>
    </row>
    <row r="9492" spans="1:10" x14ac:dyDescent="0.3">
      <c r="A9492" s="1">
        <v>9490</v>
      </c>
      <c r="B9492">
        <v>59.662797406194109</v>
      </c>
      <c r="C9492">
        <v>1.051257096469318</v>
      </c>
      <c r="D9492">
        <v>0.13573795127984539</v>
      </c>
      <c r="E9492">
        <v>1.113689473135941</v>
      </c>
      <c r="F9492">
        <v>-1.031586891129153</v>
      </c>
      <c r="G9492">
        <v>59.9290050503391</v>
      </c>
      <c r="H9492">
        <v>-0.89787127761887553</v>
      </c>
      <c r="I9492">
        <v>59.431153868688803</v>
      </c>
      <c r="J9492">
        <v>2.7473127941782289</v>
      </c>
    </row>
    <row r="9493" spans="1:10" x14ac:dyDescent="0.3">
      <c r="A9493" s="1">
        <v>9491</v>
      </c>
      <c r="B9493">
        <v>59.673918979479993</v>
      </c>
      <c r="C9493">
        <v>1.0519346715969691</v>
      </c>
      <c r="D9493">
        <v>0.12541717321691701</v>
      </c>
      <c r="E9493">
        <v>1.125057239695179</v>
      </c>
      <c r="F9493">
        <v>-1.0256203354007389</v>
      </c>
      <c r="G9493">
        <v>59.919996281499827</v>
      </c>
      <c r="H9493">
        <v>-0.89983731557457225</v>
      </c>
      <c r="I9493">
        <v>59.459792082700893</v>
      </c>
      <c r="J9493">
        <v>2.7502907385848649</v>
      </c>
    </row>
    <row r="9494" spans="1:10" x14ac:dyDescent="0.3">
      <c r="A9494" s="1">
        <v>9492</v>
      </c>
      <c r="B9494">
        <v>59.685148897014479</v>
      </c>
      <c r="C9494">
        <v>1.052373573252146</v>
      </c>
      <c r="D9494">
        <v>0.1151719833564252</v>
      </c>
      <c r="E9494">
        <v>1.141408400371613</v>
      </c>
      <c r="F9494">
        <v>-1.0696664338602999</v>
      </c>
      <c r="G9494">
        <v>59.911217359768493</v>
      </c>
      <c r="H9494">
        <v>-0.9018170465761628</v>
      </c>
      <c r="I9494">
        <v>59.488432913899409</v>
      </c>
      <c r="J9494">
        <v>2.7528342403026689</v>
      </c>
    </row>
    <row r="9495" spans="1:10" x14ac:dyDescent="0.3">
      <c r="A9495" s="1">
        <v>9493</v>
      </c>
      <c r="B9495">
        <v>59.696587446134039</v>
      </c>
      <c r="C9495">
        <v>1.0525677938773581</v>
      </c>
      <c r="D9495">
        <v>0.104450846497234</v>
      </c>
      <c r="E9495">
        <v>1.159873472134815</v>
      </c>
      <c r="F9495">
        <v>-1.1465924044140909</v>
      </c>
      <c r="G9495">
        <v>59.901692172821569</v>
      </c>
      <c r="H9495">
        <v>-0.90393418147746973</v>
      </c>
      <c r="I9495">
        <v>59.51811329073719</v>
      </c>
      <c r="J9495">
        <v>2.7550397126044248</v>
      </c>
    </row>
    <row r="9496" spans="1:10" x14ac:dyDescent="0.3">
      <c r="A9496" s="1">
        <v>9494</v>
      </c>
      <c r="B9496">
        <v>59.708147833684947</v>
      </c>
      <c r="C9496">
        <v>1.0525043252441031</v>
      </c>
      <c r="D9496">
        <v>9.3022658300448313E-2</v>
      </c>
      <c r="E9496">
        <v>1.1778408587978091</v>
      </c>
      <c r="F9496">
        <v>-1.2420906543123049</v>
      </c>
      <c r="G9496">
        <v>59.890880380737073</v>
      </c>
      <c r="H9496">
        <v>-0.90621381290767178</v>
      </c>
      <c r="I9496">
        <v>59.549141078817108</v>
      </c>
      <c r="J9496">
        <v>2.756904662637063</v>
      </c>
    </row>
    <row r="9497" spans="1:10" x14ac:dyDescent="0.3">
      <c r="A9497" s="1">
        <v>9495</v>
      </c>
      <c r="B9497">
        <v>59.719961727732048</v>
      </c>
      <c r="C9497">
        <v>1.052172455174248</v>
      </c>
      <c r="D9497">
        <v>8.0559415941909754E-2</v>
      </c>
      <c r="E9497">
        <v>1.195542173725382</v>
      </c>
      <c r="F9497">
        <v>-1.265712523290186</v>
      </c>
      <c r="G9497">
        <v>59.874701791768658</v>
      </c>
      <c r="H9497">
        <v>-0.86448957972939611</v>
      </c>
      <c r="I9497">
        <v>59.578803537570131</v>
      </c>
      <c r="J9497">
        <v>2.8006048710678262</v>
      </c>
    </row>
    <row r="9498" spans="1:10" x14ac:dyDescent="0.3">
      <c r="A9498" s="1">
        <v>9496</v>
      </c>
      <c r="B9498">
        <v>59.731851663813067</v>
      </c>
      <c r="C9498">
        <v>1.0516343159978929</v>
      </c>
      <c r="D9498">
        <v>6.7958733654096326E-2</v>
      </c>
      <c r="E9498">
        <v>1.196611153028609</v>
      </c>
      <c r="F9498">
        <v>-1.2598315333627299</v>
      </c>
      <c r="G9498">
        <v>59.862428833166888</v>
      </c>
      <c r="H9498">
        <v>-0.8668253385954936</v>
      </c>
      <c r="I9498">
        <v>59.6127355382175</v>
      </c>
      <c r="J9498">
        <v>2.801706570569213</v>
      </c>
    </row>
    <row r="9499" spans="1:10" x14ac:dyDescent="0.3">
      <c r="A9499" s="1">
        <v>9497</v>
      </c>
      <c r="B9499">
        <v>59.743843592034843</v>
      </c>
      <c r="C9499">
        <v>1.05093963445661</v>
      </c>
      <c r="D9499">
        <v>5.5312071208860038E-2</v>
      </c>
      <c r="E9499">
        <v>1.20610832047474</v>
      </c>
      <c r="F9499">
        <v>-1.294943318915738</v>
      </c>
      <c r="G9499">
        <v>59.850148854465139</v>
      </c>
      <c r="H9499">
        <v>-0.86901792617816986</v>
      </c>
      <c r="I9499">
        <v>59.646868975003542</v>
      </c>
      <c r="J9499">
        <v>2.8023783205797859</v>
      </c>
    </row>
    <row r="9500" spans="1:10" x14ac:dyDescent="0.3">
      <c r="A9500" s="1">
        <v>9498</v>
      </c>
      <c r="B9500">
        <v>59.755848897037453</v>
      </c>
      <c r="C9500">
        <v>1.050052104639809</v>
      </c>
      <c r="D9500">
        <v>4.238734945293355E-2</v>
      </c>
      <c r="E9500">
        <v>1.223110455292876</v>
      </c>
      <c r="F9500">
        <v>-1.3560477229476831</v>
      </c>
      <c r="G9500">
        <v>59.837331054149637</v>
      </c>
      <c r="H9500">
        <v>-0.87111902296214838</v>
      </c>
      <c r="I9500">
        <v>59.68151860707632</v>
      </c>
      <c r="J9500">
        <v>2.8025978403030858</v>
      </c>
    </row>
    <row r="9501" spans="1:10" x14ac:dyDescent="0.3">
      <c r="A9501" s="1">
        <v>9499</v>
      </c>
      <c r="B9501">
        <v>59.768059745928483</v>
      </c>
      <c r="C9501">
        <v>1.04892684485132</v>
      </c>
      <c r="D9501">
        <v>2.8791968002835271E-2</v>
      </c>
      <c r="E9501">
        <v>1.2398231877007679</v>
      </c>
      <c r="F9501">
        <v>-1.35808580263717</v>
      </c>
      <c r="G9501">
        <v>59.82341612310249</v>
      </c>
      <c r="H9501">
        <v>-0.87317448311377999</v>
      </c>
      <c r="I9501">
        <v>59.717562119056907</v>
      </c>
      <c r="J9501">
        <v>2.8023211351572921</v>
      </c>
    </row>
    <row r="9502" spans="1:10" x14ac:dyDescent="0.3">
      <c r="A9502" s="1">
        <v>9500</v>
      </c>
      <c r="B9502">
        <v>59.780363289366043</v>
      </c>
      <c r="C9502">
        <v>1.047619570176376</v>
      </c>
      <c r="D9502">
        <v>1.523896911649226E-2</v>
      </c>
      <c r="E9502">
        <v>1.2561009449711349</v>
      </c>
      <c r="F9502">
        <v>-1.4111694411474369</v>
      </c>
      <c r="G9502">
        <v>59.809571027134332</v>
      </c>
      <c r="H9502">
        <v>-0.86887993685970821</v>
      </c>
      <c r="I9502">
        <v>59.753464912464253</v>
      </c>
      <c r="J9502">
        <v>2.812587692025887</v>
      </c>
    </row>
    <row r="9503" spans="1:10" x14ac:dyDescent="0.3">
      <c r="A9503" s="1">
        <v>9501</v>
      </c>
      <c r="B9503">
        <v>59.793014562423068</v>
      </c>
      <c r="C9503">
        <v>1.046062977532644</v>
      </c>
      <c r="D9503">
        <v>9.186897748998616E-4</v>
      </c>
      <c r="E9503">
        <v>1.272298821604281</v>
      </c>
      <c r="F9503">
        <v>-1.4075910380814149</v>
      </c>
      <c r="G9503">
        <v>59.794775435132543</v>
      </c>
      <c r="H9503">
        <v>-0.87065827286929998</v>
      </c>
      <c r="I9503">
        <v>59.791392916193878</v>
      </c>
      <c r="J9503">
        <v>2.8112353102209999</v>
      </c>
    </row>
    <row r="9504" spans="1:10" x14ac:dyDescent="0.3">
      <c r="A9504" s="1">
        <v>9502</v>
      </c>
      <c r="B9504">
        <v>59.805478668709938</v>
      </c>
      <c r="C9504">
        <v>1.044363040907986</v>
      </c>
      <c r="D9504">
        <v>-1.299847034254425E-2</v>
      </c>
      <c r="E9504">
        <v>1.287737103238217</v>
      </c>
      <c r="F9504">
        <v>-1.456054195146935</v>
      </c>
      <c r="G9504">
        <v>59.780564915453958</v>
      </c>
      <c r="H9504">
        <v>-0.87219709572060222</v>
      </c>
      <c r="I9504">
        <v>59.828422572494411</v>
      </c>
      <c r="J9504">
        <v>2.8093869985652389</v>
      </c>
    </row>
    <row r="9505" spans="1:10" x14ac:dyDescent="0.3">
      <c r="A9505" s="1">
        <v>9503</v>
      </c>
      <c r="B9505">
        <v>59.818206597886537</v>
      </c>
      <c r="C9505">
        <v>1.042423212172062</v>
      </c>
      <c r="D9505">
        <v>-2.7556221205020291E-2</v>
      </c>
      <c r="E9505">
        <v>1.205152936711422</v>
      </c>
      <c r="F9505">
        <v>-1.537891163268212</v>
      </c>
      <c r="G9505">
        <v>59.765395665047983</v>
      </c>
      <c r="H9505">
        <v>-0.87357116615680241</v>
      </c>
      <c r="I9505">
        <v>59.866841941962043</v>
      </c>
      <c r="J9505">
        <v>2.8069261441989841</v>
      </c>
    </row>
    <row r="9506" spans="1:10" x14ac:dyDescent="0.3">
      <c r="A9506" s="1">
        <v>9504</v>
      </c>
      <c r="B9506">
        <v>59.830071986175469</v>
      </c>
      <c r="C9506">
        <v>1.040459374732764</v>
      </c>
      <c r="D9506">
        <v>-4.2903585254196887E-2</v>
      </c>
      <c r="E9506">
        <v>1.219702830307734</v>
      </c>
      <c r="F9506">
        <v>-1.498204801812818</v>
      </c>
      <c r="G9506">
        <v>59.747862963914429</v>
      </c>
      <c r="H9506">
        <v>-0.87449888305615597</v>
      </c>
      <c r="I9506">
        <v>59.905781008320503</v>
      </c>
      <c r="J9506">
        <v>2.8040081089022482</v>
      </c>
    </row>
    <row r="9507" spans="1:10" x14ac:dyDescent="0.3">
      <c r="A9507" s="1">
        <v>9505</v>
      </c>
      <c r="B9507">
        <v>59.84205639932518</v>
      </c>
      <c r="C9507">
        <v>1.0382586322383449</v>
      </c>
      <c r="D9507">
        <v>-5.7870616590208493E-2</v>
      </c>
      <c r="E9507">
        <v>1.236428993940895</v>
      </c>
      <c r="F9507">
        <v>-1.4388771817953669</v>
      </c>
      <c r="G9507">
        <v>59.73205146751539</v>
      </c>
      <c r="H9507">
        <v>-0.86049601014109922</v>
      </c>
      <c r="I9507">
        <v>59.943020997767142</v>
      </c>
      <c r="J9507">
        <v>2.780971407508475</v>
      </c>
    </row>
    <row r="9508" spans="1:10" x14ac:dyDescent="0.3">
      <c r="A9508" s="1">
        <v>9506</v>
      </c>
      <c r="B9508">
        <v>59.85419472414727</v>
      </c>
      <c r="C9508">
        <v>1.0358581097949719</v>
      </c>
      <c r="D9508">
        <v>-7.2270009392608789E-2</v>
      </c>
      <c r="E9508">
        <v>1.153768023253029</v>
      </c>
      <c r="F9508">
        <v>-1.5687055488091639</v>
      </c>
      <c r="G9508">
        <v>59.720142642795381</v>
      </c>
      <c r="H9508">
        <v>-0.81578987729290153</v>
      </c>
      <c r="I9508">
        <v>59.980157044296689</v>
      </c>
      <c r="J9508">
        <v>2.775763034816896</v>
      </c>
    </row>
    <row r="9509" spans="1:10" x14ac:dyDescent="0.3">
      <c r="A9509" s="1">
        <v>9507</v>
      </c>
      <c r="B9509">
        <v>59.865481062234032</v>
      </c>
      <c r="C9509">
        <v>1.033419680863811</v>
      </c>
      <c r="D9509">
        <v>-8.7969392202441724E-2</v>
      </c>
      <c r="E9509">
        <v>1.071103113890236</v>
      </c>
      <c r="F9509">
        <v>-1.5342356369872019</v>
      </c>
      <c r="G9509">
        <v>59.702376964038713</v>
      </c>
      <c r="H9509">
        <v>-0.81589567400491281</v>
      </c>
      <c r="I9509">
        <v>60.018742171105821</v>
      </c>
      <c r="J9509">
        <v>2.7711327431155639</v>
      </c>
    </row>
    <row r="9510" spans="1:10" x14ac:dyDescent="0.3">
      <c r="A9510" s="1">
        <v>9508</v>
      </c>
      <c r="B9510">
        <v>59.875915547269052</v>
      </c>
      <c r="C9510">
        <v>1.0310437242909321</v>
      </c>
      <c r="D9510">
        <v>-0.1032981997003211</v>
      </c>
      <c r="E9510">
        <v>0.98857605814987914</v>
      </c>
      <c r="F9510">
        <v>-1.5323972782947199</v>
      </c>
      <c r="G9510">
        <v>59.684483922241668</v>
      </c>
      <c r="H9510">
        <v>-0.81555427244271628</v>
      </c>
      <c r="I9510">
        <v>60.05579467630043</v>
      </c>
      <c r="J9510">
        <v>2.766203415256546</v>
      </c>
    </row>
    <row r="9511" spans="1:10" x14ac:dyDescent="0.3">
      <c r="A9511" s="1">
        <v>9509</v>
      </c>
      <c r="B9511">
        <v>59.885518482957643</v>
      </c>
      <c r="C9511">
        <v>1.0286821668571171</v>
      </c>
      <c r="D9511">
        <v>-0.118627272796933</v>
      </c>
      <c r="E9511">
        <v>0.90594856619889041</v>
      </c>
      <c r="F9511">
        <v>-1.406326577221952</v>
      </c>
      <c r="G9511">
        <v>59.665803821737079</v>
      </c>
      <c r="H9511">
        <v>-0.81476452243066322</v>
      </c>
      <c r="I9511">
        <v>60.091973826426248</v>
      </c>
      <c r="J9511">
        <v>2.760880725154125</v>
      </c>
    </row>
    <row r="9512" spans="1:10" x14ac:dyDescent="0.3">
      <c r="A9512" s="1">
        <v>9510</v>
      </c>
      <c r="B9512">
        <v>59.894272870315078</v>
      </c>
      <c r="C9512">
        <v>1.0264258889175299</v>
      </c>
      <c r="D9512">
        <v>-0.13266101925155929</v>
      </c>
      <c r="E9512">
        <v>0.9219527202326312</v>
      </c>
      <c r="F9512">
        <v>-1.217418095916343</v>
      </c>
      <c r="G9512">
        <v>59.646402272270393</v>
      </c>
      <c r="H9512">
        <v>-0.83105118649882082</v>
      </c>
      <c r="I9512">
        <v>60.133335765517138</v>
      </c>
      <c r="J9512">
        <v>2.8179003555277768</v>
      </c>
    </row>
    <row r="9513" spans="1:10" x14ac:dyDescent="0.3">
      <c r="A9513" s="1">
        <v>9511</v>
      </c>
      <c r="B9513">
        <v>59.903138496886207</v>
      </c>
      <c r="C9513">
        <v>1.0238920278511581</v>
      </c>
      <c r="D9513">
        <v>-0.144836639875982</v>
      </c>
      <c r="E9513">
        <v>0.93764899077575048</v>
      </c>
      <c r="F9513">
        <v>-1.1133499313274551</v>
      </c>
      <c r="G9513">
        <v>59.632670894087397</v>
      </c>
      <c r="H9513">
        <v>-0.83042946393730266</v>
      </c>
      <c r="I9513">
        <v>60.163995446816926</v>
      </c>
      <c r="J9513">
        <v>2.8123230396745669</v>
      </c>
    </row>
    <row r="9514" spans="1:10" x14ac:dyDescent="0.3">
      <c r="A9514" s="1">
        <v>9512</v>
      </c>
      <c r="B9514">
        <v>59.912120479431813</v>
      </c>
      <c r="C9514">
        <v>1.021162170020069</v>
      </c>
      <c r="D9514">
        <v>-0.15598340073695771</v>
      </c>
      <c r="E9514">
        <v>0.95302490130736239</v>
      </c>
      <c r="F9514">
        <v>-1.0382341186980111</v>
      </c>
      <c r="G9514">
        <v>59.62100042910096</v>
      </c>
      <c r="H9514">
        <v>-0.83002934772402304</v>
      </c>
      <c r="I9514">
        <v>60.192896023737852</v>
      </c>
      <c r="J9514">
        <v>2.806574426642753</v>
      </c>
    </row>
    <row r="9515" spans="1:10" x14ac:dyDescent="0.3">
      <c r="A9515" s="1">
        <v>9513</v>
      </c>
      <c r="B9515">
        <v>59.921207149160978</v>
      </c>
      <c r="C9515">
        <v>1.0182983241319019</v>
      </c>
      <c r="D9515">
        <v>-0.16636251407662209</v>
      </c>
      <c r="E9515">
        <v>0.973234800058284</v>
      </c>
      <c r="F9515">
        <v>-0.96938002515065103</v>
      </c>
      <c r="G9515">
        <v>59.610889397679387</v>
      </c>
      <c r="H9515">
        <v>-0.82977197003651204</v>
      </c>
      <c r="I9515">
        <v>60.220498233650162</v>
      </c>
      <c r="J9515">
        <v>2.8007002650880231</v>
      </c>
    </row>
    <row r="9516" spans="1:10" x14ac:dyDescent="0.3">
      <c r="A9516" s="1">
        <v>9514</v>
      </c>
      <c r="B9516">
        <v>59.930461224836932</v>
      </c>
      <c r="C9516">
        <v>1.01532186321144</v>
      </c>
      <c r="D9516">
        <v>-0.17604498029119819</v>
      </c>
      <c r="E9516">
        <v>0.99524048836186019</v>
      </c>
      <c r="F9516">
        <v>-0.98961148268091281</v>
      </c>
      <c r="G9516">
        <v>59.618476557129263</v>
      </c>
      <c r="H9516">
        <v>-0.73851966028538474</v>
      </c>
      <c r="I9516">
        <v>60.258002189351572</v>
      </c>
      <c r="J9516">
        <v>2.8566140921944161</v>
      </c>
    </row>
    <row r="9517" spans="1:10" x14ac:dyDescent="0.3">
      <c r="A9517" s="1">
        <v>9515</v>
      </c>
      <c r="B9517">
        <v>59.939932769109191</v>
      </c>
      <c r="C9517">
        <v>1.012170468521236</v>
      </c>
      <c r="D9517">
        <v>-0.18597057840078221</v>
      </c>
      <c r="E9517">
        <v>1.0168639878062971</v>
      </c>
      <c r="F9517">
        <v>-0.968634010574143</v>
      </c>
      <c r="G9517">
        <v>59.610555828969112</v>
      </c>
      <c r="H9517">
        <v>-0.73848808006277955</v>
      </c>
      <c r="I9517">
        <v>60.285733226083728</v>
      </c>
      <c r="J9517">
        <v>2.850121011899506</v>
      </c>
    </row>
    <row r="9518" spans="1:10" x14ac:dyDescent="0.3">
      <c r="A9518" s="1">
        <v>9516</v>
      </c>
      <c r="B9518">
        <v>59.949541468268393</v>
      </c>
      <c r="C9518">
        <v>1.008908489529966</v>
      </c>
      <c r="D9518">
        <v>-0.19563658651859639</v>
      </c>
      <c r="E9518">
        <v>1.037914997870399</v>
      </c>
      <c r="F9518">
        <v>-1.010730512977184</v>
      </c>
      <c r="G9518">
        <v>59.6032582988977</v>
      </c>
      <c r="H9518">
        <v>-0.73848456557724873</v>
      </c>
      <c r="I9518">
        <v>60.313091139232142</v>
      </c>
      <c r="J9518">
        <v>2.8434307141678739</v>
      </c>
    </row>
    <row r="9519" spans="1:10" x14ac:dyDescent="0.3">
      <c r="A9519" s="1">
        <v>9517</v>
      </c>
      <c r="B9519">
        <v>59.959375575218303</v>
      </c>
      <c r="C9519">
        <v>1.005457780958845</v>
      </c>
      <c r="D9519">
        <v>-0.20578557101865819</v>
      </c>
      <c r="E9519">
        <v>1.0586437209428721</v>
      </c>
      <c r="F9519">
        <v>-1.0851247476475629</v>
      </c>
      <c r="G9519">
        <v>59.595376279014793</v>
      </c>
      <c r="H9519">
        <v>-0.73833092034349024</v>
      </c>
      <c r="I9519">
        <v>60.341524741192238</v>
      </c>
      <c r="J9519">
        <v>2.836195930147225</v>
      </c>
    </row>
    <row r="9520" spans="1:10" x14ac:dyDescent="0.3">
      <c r="A9520" s="1">
        <v>9518</v>
      </c>
      <c r="B9520">
        <v>59.969259631887581</v>
      </c>
      <c r="C9520">
        <v>1.00183779791131</v>
      </c>
      <c r="D9520">
        <v>-0.21657497552436261</v>
      </c>
      <c r="E9520">
        <v>0.97651447137011815</v>
      </c>
      <c r="F9520">
        <v>-1.274756826786396</v>
      </c>
      <c r="G9520">
        <v>59.5864674456475</v>
      </c>
      <c r="H9520">
        <v>-0.73792214661548239</v>
      </c>
      <c r="I9520">
        <v>60.371138746047208</v>
      </c>
      <c r="J9520">
        <v>2.8283463069389989</v>
      </c>
    </row>
    <row r="9521" spans="1:10" x14ac:dyDescent="0.3">
      <c r="A9521" s="1">
        <v>9519</v>
      </c>
      <c r="B9521">
        <v>59.978391157339694</v>
      </c>
      <c r="C9521">
        <v>0.99828278272993998</v>
      </c>
      <c r="D9521">
        <v>-0.22936690478905411</v>
      </c>
      <c r="E9521">
        <v>0.99121720772665867</v>
      </c>
      <c r="F9521">
        <v>-1.1833839138773341</v>
      </c>
      <c r="G9521">
        <v>59.576470693575907</v>
      </c>
      <c r="H9521">
        <v>-0.72318346171585401</v>
      </c>
      <c r="I9521">
        <v>60.405874252750287</v>
      </c>
      <c r="J9521">
        <v>2.8292363796909599</v>
      </c>
    </row>
    <row r="9522" spans="1:10" x14ac:dyDescent="0.3">
      <c r="A9522" s="1">
        <v>9520</v>
      </c>
      <c r="B9522">
        <v>59.987554524215128</v>
      </c>
      <c r="C9522">
        <v>0.99457464114899519</v>
      </c>
      <c r="D9522">
        <v>-0.2411685686011133</v>
      </c>
      <c r="E9522">
        <v>1.0128039514485661</v>
      </c>
      <c r="F9522">
        <v>-1.1892094326405229</v>
      </c>
      <c r="G9522">
        <v>59.565346355440042</v>
      </c>
      <c r="H9522">
        <v>-0.7220285023230143</v>
      </c>
      <c r="I9522">
        <v>60.436615647417078</v>
      </c>
      <c r="J9522">
        <v>2.820355837983632</v>
      </c>
    </row>
    <row r="9523" spans="1:10" x14ac:dyDescent="0.3">
      <c r="A9523" s="1">
        <v>9521</v>
      </c>
      <c r="B9523">
        <v>59.996927901104499</v>
      </c>
      <c r="C9523">
        <v>0.9906070708529926</v>
      </c>
      <c r="D9523">
        <v>-0.2531199092775791</v>
      </c>
      <c r="E9523">
        <v>1.034091888726457</v>
      </c>
      <c r="F9523">
        <v>-1.1654979376696419</v>
      </c>
      <c r="G9523">
        <v>59.554234664340697</v>
      </c>
      <c r="H9523">
        <v>-0.72082764542513433</v>
      </c>
      <c r="I9523">
        <v>60.46777696760126</v>
      </c>
      <c r="J9523">
        <v>2.8108911222211979</v>
      </c>
    </row>
    <row r="9524" spans="1:10" x14ac:dyDescent="0.3">
      <c r="A9524" s="1">
        <v>9522</v>
      </c>
      <c r="B9524">
        <v>60.006352952542933</v>
      </c>
      <c r="C9524">
        <v>0.98649638381123395</v>
      </c>
      <c r="D9524">
        <v>-0.26470902084136899</v>
      </c>
      <c r="E9524">
        <v>1.039034397006062</v>
      </c>
      <c r="F9524">
        <v>-1.2217528267690489</v>
      </c>
      <c r="G9524">
        <v>59.543855880070822</v>
      </c>
      <c r="H9524">
        <v>-0.71969309802046633</v>
      </c>
      <c r="I9524">
        <v>60.498265402850301</v>
      </c>
      <c r="J9524">
        <v>2.8012015974255342</v>
      </c>
    </row>
    <row r="9525" spans="1:10" x14ac:dyDescent="0.3">
      <c r="A9525" s="1">
        <v>9523</v>
      </c>
      <c r="B9525">
        <v>60.015843934823629</v>
      </c>
      <c r="C9525">
        <v>0.98219414560147611</v>
      </c>
      <c r="D9525">
        <v>-0.2769620746634191</v>
      </c>
      <c r="E9525">
        <v>1.0575762698690621</v>
      </c>
      <c r="F9525">
        <v>-1.1997825597849301</v>
      </c>
      <c r="G9525">
        <v>59.532476072528318</v>
      </c>
      <c r="H9525">
        <v>-0.71820039674993452</v>
      </c>
      <c r="I9525">
        <v>60.529954582639363</v>
      </c>
      <c r="J9525">
        <v>2.7907358545174752</v>
      </c>
    </row>
    <row r="9526" spans="1:10" x14ac:dyDescent="0.3">
      <c r="A9526" s="1">
        <v>9524</v>
      </c>
      <c r="B9526">
        <v>60.02540375401729</v>
      </c>
      <c r="C9526">
        <v>0.97774307761473278</v>
      </c>
      <c r="D9526">
        <v>-0.28892527671442098</v>
      </c>
      <c r="E9526">
        <v>1.075614323046477</v>
      </c>
      <c r="F9526">
        <v>-1.155782115036762</v>
      </c>
      <c r="G9526">
        <v>59.52052408454977</v>
      </c>
      <c r="H9526">
        <v>-0.72080027470499453</v>
      </c>
      <c r="I9526">
        <v>60.560305723788723</v>
      </c>
      <c r="J9526">
        <v>2.7772890681597651</v>
      </c>
    </row>
    <row r="9527" spans="1:10" x14ac:dyDescent="0.3">
      <c r="A9527" s="1">
        <v>9525</v>
      </c>
      <c r="B9527">
        <v>60.035315419995428</v>
      </c>
      <c r="C9527">
        <v>0.97304740418036895</v>
      </c>
      <c r="D9527">
        <v>-0.30071042378432628</v>
      </c>
      <c r="E9527">
        <v>1.093665733393018</v>
      </c>
      <c r="F9527">
        <v>-1.184843300240817</v>
      </c>
      <c r="G9527">
        <v>59.535703658731258</v>
      </c>
      <c r="H9527">
        <v>-0.63800670257731418</v>
      </c>
      <c r="I9527">
        <v>60.610233416969358</v>
      </c>
      <c r="J9527">
        <v>2.8269349062082219</v>
      </c>
    </row>
    <row r="9528" spans="1:10" x14ac:dyDescent="0.3">
      <c r="A9528" s="1">
        <v>9526</v>
      </c>
      <c r="B9528">
        <v>60.044984941452093</v>
      </c>
      <c r="C9528">
        <v>0.96833372213742153</v>
      </c>
      <c r="D9528">
        <v>-0.3123644932917905</v>
      </c>
      <c r="E9528">
        <v>1.110697562645512</v>
      </c>
      <c r="F9528">
        <v>-1.2509420813158061</v>
      </c>
      <c r="G9528">
        <v>59.526632196232548</v>
      </c>
      <c r="H9528">
        <v>-0.63678860292619754</v>
      </c>
      <c r="I9528">
        <v>60.641468741700322</v>
      </c>
      <c r="J9528">
        <v>2.8153953479260752</v>
      </c>
    </row>
    <row r="9529" spans="1:10" x14ac:dyDescent="0.3">
      <c r="A9529" s="1">
        <v>9527</v>
      </c>
      <c r="B9529">
        <v>60.054907102260813</v>
      </c>
      <c r="C9529">
        <v>0.96332218714990225</v>
      </c>
      <c r="D9529">
        <v>-0.32488404260137638</v>
      </c>
      <c r="E9529">
        <v>1.1276617141008649</v>
      </c>
      <c r="F9529">
        <v>-1.2540792809951711</v>
      </c>
      <c r="G9529">
        <v>59.516500096441327</v>
      </c>
      <c r="H9529">
        <v>-0.63518497360314852</v>
      </c>
      <c r="I9529">
        <v>60.674467931972337</v>
      </c>
      <c r="J9529">
        <v>2.8027715481562732</v>
      </c>
    </row>
    <row r="9530" spans="1:10" x14ac:dyDescent="0.3">
      <c r="A9530" s="1">
        <v>9528</v>
      </c>
      <c r="B9530">
        <v>60.064908282761749</v>
      </c>
      <c r="C9530">
        <v>0.95813782210096143</v>
      </c>
      <c r="D9530">
        <v>-0.33741196663208511</v>
      </c>
      <c r="E9530">
        <v>1.045146474385289</v>
      </c>
      <c r="F9530">
        <v>-1.393707957702951</v>
      </c>
      <c r="G9530">
        <v>59.506518075143937</v>
      </c>
      <c r="H9530">
        <v>-0.63349895271005485</v>
      </c>
      <c r="I9530">
        <v>60.707464372476679</v>
      </c>
      <c r="J9530">
        <v>2.7896812272622622</v>
      </c>
    </row>
    <row r="9531" spans="1:10" x14ac:dyDescent="0.3">
      <c r="A9531" s="1">
        <v>9529</v>
      </c>
      <c r="B9531">
        <v>60.074113653834083</v>
      </c>
      <c r="C9531">
        <v>0.95317500869788896</v>
      </c>
      <c r="D9531">
        <v>-0.35135767235032472</v>
      </c>
      <c r="E9531">
        <v>1.064712631101203</v>
      </c>
      <c r="F9531">
        <v>-1.285129491583576</v>
      </c>
      <c r="G9531">
        <v>59.486092563476838</v>
      </c>
      <c r="H9531">
        <v>-0.65095125109721108</v>
      </c>
      <c r="I9531">
        <v>60.750183927404983</v>
      </c>
      <c r="J9531">
        <v>2.7975001478575789</v>
      </c>
    </row>
    <row r="9532" spans="1:10" x14ac:dyDescent="0.3">
      <c r="A9532" s="1">
        <v>9530</v>
      </c>
      <c r="B9532">
        <v>60.083405615260268</v>
      </c>
      <c r="C9532">
        <v>0.94801965041624692</v>
      </c>
      <c r="D9532">
        <v>-0.36418383031292828</v>
      </c>
      <c r="E9532">
        <v>1.084741971897438</v>
      </c>
      <c r="F9532">
        <v>-1.285374279405564</v>
      </c>
      <c r="G9532">
        <v>59.474858679333678</v>
      </c>
      <c r="H9532">
        <v>-0.64843281891802385</v>
      </c>
      <c r="I9532">
        <v>60.783075236298309</v>
      </c>
      <c r="J9532">
        <v>2.7835219400195941</v>
      </c>
    </row>
    <row r="9533" spans="1:10" x14ac:dyDescent="0.3">
      <c r="A9533" s="1">
        <v>9531</v>
      </c>
      <c r="B9533">
        <v>60.092960816936873</v>
      </c>
      <c r="C9533">
        <v>0.9425304927150997</v>
      </c>
      <c r="D9533">
        <v>-0.37724166128349979</v>
      </c>
      <c r="E9533">
        <v>1.1046926139511</v>
      </c>
      <c r="F9533">
        <v>-1.2554561247725591</v>
      </c>
      <c r="G9533">
        <v>59.463620146915673</v>
      </c>
      <c r="H9533">
        <v>-0.64583979822036341</v>
      </c>
      <c r="I9533">
        <v>60.81653778709628</v>
      </c>
      <c r="J9533">
        <v>2.7687403935746842</v>
      </c>
    </row>
    <row r="9534" spans="1:10" x14ac:dyDescent="0.3">
      <c r="A9534" s="1">
        <v>9532</v>
      </c>
      <c r="B9534">
        <v>60.102314226487891</v>
      </c>
      <c r="C9534">
        <v>0.9370220585229263</v>
      </c>
      <c r="D9534">
        <v>-0.38957800331459158</v>
      </c>
      <c r="E9534">
        <v>1.1235694377545069</v>
      </c>
      <c r="F9534">
        <v>-1.293190888203493</v>
      </c>
      <c r="G9534">
        <v>59.453427261888649</v>
      </c>
      <c r="H9534">
        <v>-0.64346380577397233</v>
      </c>
      <c r="I9534">
        <v>60.848364316981559</v>
      </c>
      <c r="J9534">
        <v>2.754166933379369</v>
      </c>
    </row>
    <row r="9535" spans="1:10" x14ac:dyDescent="0.3">
      <c r="A9535" s="1">
        <v>9533</v>
      </c>
      <c r="B9535">
        <v>60.111954876044969</v>
      </c>
      <c r="C9535">
        <v>0.93116443221231515</v>
      </c>
      <c r="D9535">
        <v>-0.40256169774712119</v>
      </c>
      <c r="E9535">
        <v>1.040638667834157</v>
      </c>
      <c r="F9535">
        <v>-1.3479873600718271</v>
      </c>
      <c r="G9535">
        <v>59.442602635190568</v>
      </c>
      <c r="H9535">
        <v>-0.64076350434595208</v>
      </c>
      <c r="I9535">
        <v>60.881534675155237</v>
      </c>
      <c r="J9535">
        <v>2.7384699311648402</v>
      </c>
    </row>
    <row r="9536" spans="1:10" x14ac:dyDescent="0.3">
      <c r="A9536" s="1">
        <v>9534</v>
      </c>
      <c r="B9536">
        <v>60.120786852564528</v>
      </c>
      <c r="C9536">
        <v>0.92567169764573554</v>
      </c>
      <c r="D9536">
        <v>-0.41603416663211651</v>
      </c>
      <c r="E9536">
        <v>0.95808404136931369</v>
      </c>
      <c r="F9536">
        <v>-1.2692914217686599</v>
      </c>
      <c r="G9536">
        <v>59.428298676928399</v>
      </c>
      <c r="H9536">
        <v>-0.64166701037255769</v>
      </c>
      <c r="I9536">
        <v>60.938818024332747</v>
      </c>
      <c r="J9536">
        <v>2.7771573474910989</v>
      </c>
    </row>
    <row r="9537" spans="1:10" x14ac:dyDescent="0.3">
      <c r="A9537" s="1">
        <v>9535</v>
      </c>
      <c r="B9537">
        <v>60.12888899896312</v>
      </c>
      <c r="C9537">
        <v>0.92058009080437131</v>
      </c>
      <c r="D9537">
        <v>-0.42871163498937742</v>
      </c>
      <c r="E9537">
        <v>0.97464665122585636</v>
      </c>
      <c r="F9537">
        <v>-1.075415021263133</v>
      </c>
      <c r="G9537">
        <v>59.416587115671419</v>
      </c>
      <c r="H9537">
        <v>-0.63785390719085977</v>
      </c>
      <c r="I9537">
        <v>60.970325957372637</v>
      </c>
      <c r="J9537">
        <v>2.7615466724104389</v>
      </c>
    </row>
    <row r="9538" spans="1:10" x14ac:dyDescent="0.3">
      <c r="A9538" s="1">
        <v>9536</v>
      </c>
      <c r="B9538">
        <v>60.137092532940883</v>
      </c>
      <c r="C9538">
        <v>0.91532648634131242</v>
      </c>
      <c r="D9538">
        <v>-0.43946039056870428</v>
      </c>
      <c r="E9538">
        <v>0.99663676801183876</v>
      </c>
      <c r="F9538">
        <v>-0.95211060261935776</v>
      </c>
      <c r="G9538">
        <v>59.408080893845998</v>
      </c>
      <c r="H9538">
        <v>-0.63536127369050321</v>
      </c>
      <c r="I9538">
        <v>60.99826860257361</v>
      </c>
      <c r="J9538">
        <v>2.747142494203378</v>
      </c>
    </row>
    <row r="9539" spans="1:10" x14ac:dyDescent="0.3">
      <c r="A9539" s="1">
        <v>9537</v>
      </c>
      <c r="B9539">
        <v>60.145467730095667</v>
      </c>
      <c r="C9539">
        <v>0.90990977803937168</v>
      </c>
      <c r="D9539">
        <v>-0.44898897854314529</v>
      </c>
      <c r="E9539">
        <v>1.0181829945436009</v>
      </c>
      <c r="F9539">
        <v>-0.86165587198112981</v>
      </c>
      <c r="G9539">
        <v>59.401713544537593</v>
      </c>
      <c r="H9539">
        <v>-0.63376123953954955</v>
      </c>
      <c r="I9539">
        <v>61.024059061075</v>
      </c>
      <c r="J9539">
        <v>2.7334369598208119</v>
      </c>
    </row>
    <row r="9540" spans="1:10" x14ac:dyDescent="0.3">
      <c r="A9540" s="1">
        <v>9538</v>
      </c>
      <c r="B9540">
        <v>60.153993930525608</v>
      </c>
      <c r="C9540">
        <v>0.90438001505304044</v>
      </c>
      <c r="D9540">
        <v>-0.45758909426407213</v>
      </c>
      <c r="E9540">
        <v>1.0392097801079321</v>
      </c>
      <c r="F9540">
        <v>-0.782363164667644</v>
      </c>
      <c r="G9540">
        <v>59.396991663831287</v>
      </c>
      <c r="H9540">
        <v>-0.63283762317128411</v>
      </c>
      <c r="I9540">
        <v>61.048235121988981</v>
      </c>
      <c r="J9540">
        <v>2.720283867424623</v>
      </c>
    </row>
    <row r="9541" spans="1:10" x14ac:dyDescent="0.3">
      <c r="A9541" s="1">
        <v>9539</v>
      </c>
      <c r="B9541">
        <v>60.162749334088943</v>
      </c>
      <c r="C9541">
        <v>0.89871416213973776</v>
      </c>
      <c r="D9541">
        <v>-0.46544032487683312</v>
      </c>
      <c r="E9541">
        <v>1.059898318305214</v>
      </c>
      <c r="F9541">
        <v>-0.70455271251217599</v>
      </c>
      <c r="G9541">
        <v>59.393701472587267</v>
      </c>
      <c r="H9541">
        <v>-0.63251275956978159</v>
      </c>
      <c r="I9541">
        <v>61.071219897809613</v>
      </c>
      <c r="J9541">
        <v>2.7075412252999591</v>
      </c>
    </row>
    <row r="9542" spans="1:10" x14ac:dyDescent="0.3">
      <c r="A9542" s="1">
        <v>9540</v>
      </c>
      <c r="B9542">
        <v>60.171630503562668</v>
      </c>
      <c r="C9542">
        <v>0.89300151798490945</v>
      </c>
      <c r="D9542">
        <v>-0.47245980862204068</v>
      </c>
      <c r="E9542">
        <v>1.074053865372794</v>
      </c>
      <c r="F9542">
        <v>-0.62406619923033491</v>
      </c>
      <c r="G9542">
        <v>59.406591765454081</v>
      </c>
      <c r="H9542">
        <v>-0.60395054587949037</v>
      </c>
      <c r="I9542">
        <v>61.102238575333097</v>
      </c>
      <c r="J9542">
        <v>2.713923262587937</v>
      </c>
    </row>
    <row r="9543" spans="1:10" x14ac:dyDescent="0.3">
      <c r="A9543" s="1">
        <v>9541</v>
      </c>
      <c r="B9543">
        <v>60.180709316049558</v>
      </c>
      <c r="C9543">
        <v>0.88721681483155446</v>
      </c>
      <c r="D9543">
        <v>-0.4787147484045276</v>
      </c>
      <c r="E9543">
        <v>1.0879900053557141</v>
      </c>
      <c r="F9543">
        <v>-0.53846282714665616</v>
      </c>
      <c r="G9543">
        <v>59.4063222597227</v>
      </c>
      <c r="H9543">
        <v>-0.60492072551387399</v>
      </c>
      <c r="I9543">
        <v>61.122688864789758</v>
      </c>
      <c r="J9543">
        <v>2.702282078938496</v>
      </c>
    </row>
    <row r="9544" spans="1:10" x14ac:dyDescent="0.3">
      <c r="A9544" s="1">
        <v>9542</v>
      </c>
      <c r="B9544">
        <v>60.189895351908689</v>
      </c>
      <c r="C9544">
        <v>0.88143440724960587</v>
      </c>
      <c r="D9544">
        <v>-0.48408679034568203</v>
      </c>
      <c r="E9544">
        <v>1.1015635025849999</v>
      </c>
      <c r="F9544">
        <v>-0.44943892872579883</v>
      </c>
      <c r="G9544">
        <v>59.40750368261476</v>
      </c>
      <c r="H9544">
        <v>-0.60652158273602952</v>
      </c>
      <c r="I9544">
        <v>61.141611868291832</v>
      </c>
      <c r="J9544">
        <v>2.691413151781135</v>
      </c>
    </row>
    <row r="9545" spans="1:10" x14ac:dyDescent="0.3">
      <c r="A9545" s="1">
        <v>9543</v>
      </c>
      <c r="B9545">
        <v>60.199287745637648</v>
      </c>
      <c r="C9545">
        <v>0.87560725084353286</v>
      </c>
      <c r="D9545">
        <v>-0.48859649845323783</v>
      </c>
      <c r="E9545">
        <v>1.1149229331655861</v>
      </c>
      <c r="F9545">
        <v>-0.3565899100910398</v>
      </c>
      <c r="G9545">
        <v>59.410193807815858</v>
      </c>
      <c r="H9545">
        <v>-0.60880526244499666</v>
      </c>
      <c r="I9545">
        <v>61.159157032436873</v>
      </c>
      <c r="J9545">
        <v>2.6812756410724692</v>
      </c>
    </row>
    <row r="9546" spans="1:10" x14ac:dyDescent="0.3">
      <c r="A9546" s="1">
        <v>9544</v>
      </c>
      <c r="B9546">
        <v>60.208799954502311</v>
      </c>
      <c r="C9546">
        <v>0.86980476024013642</v>
      </c>
      <c r="D9546">
        <v>-0.49216018369428999</v>
      </c>
      <c r="E9546">
        <v>1.119295114614633</v>
      </c>
      <c r="F9546">
        <v>-0.25664656905853278</v>
      </c>
      <c r="G9546">
        <v>59.406506404553078</v>
      </c>
      <c r="H9546">
        <v>-0.62654782332579351</v>
      </c>
      <c r="I9546">
        <v>61.231523674551163</v>
      </c>
      <c r="J9546">
        <v>2.777280248315686</v>
      </c>
    </row>
    <row r="9547" spans="1:10" x14ac:dyDescent="0.3">
      <c r="A9547" s="1">
        <v>9545</v>
      </c>
      <c r="B9547">
        <v>60.218603575766217</v>
      </c>
      <c r="C9547">
        <v>0.86394188081563161</v>
      </c>
      <c r="D9547">
        <v>-0.49477939212280408</v>
      </c>
      <c r="E9547">
        <v>1.1324906551643841</v>
      </c>
      <c r="F9547">
        <v>-0.157512285805751</v>
      </c>
      <c r="G9547">
        <v>59.412393522965978</v>
      </c>
      <c r="H9547">
        <v>-0.63030419844922747</v>
      </c>
      <c r="I9547">
        <v>61.24631985790861</v>
      </c>
      <c r="J9547">
        <v>2.7687321024880971</v>
      </c>
    </row>
    <row r="9548" spans="1:10" x14ac:dyDescent="0.3">
      <c r="A9548" s="1">
        <v>9546</v>
      </c>
      <c r="B9548">
        <v>60.22813954051265</v>
      </c>
      <c r="C9548">
        <v>0.85836274588303163</v>
      </c>
      <c r="D9548">
        <v>-0.4963160207769502</v>
      </c>
      <c r="E9548">
        <v>1.149583116339687</v>
      </c>
      <c r="F9548">
        <v>-6.3065022474028606E-2</v>
      </c>
      <c r="G9548">
        <v>59.41963433909681</v>
      </c>
      <c r="H9548">
        <v>-0.63464272427375645</v>
      </c>
      <c r="I9548">
        <v>61.258781563402138</v>
      </c>
      <c r="J9548">
        <v>2.7615715010683082</v>
      </c>
    </row>
    <row r="9549" spans="1:10" x14ac:dyDescent="0.3">
      <c r="A9549" s="1">
        <v>9547</v>
      </c>
      <c r="B9549">
        <v>60.238186928105797</v>
      </c>
      <c r="C9549">
        <v>0.85261766619156609</v>
      </c>
      <c r="D9549">
        <v>-0.4969509556240746</v>
      </c>
      <c r="E9549">
        <v>1.1679546060869861</v>
      </c>
      <c r="F9549">
        <v>3.7092434318746051E-2</v>
      </c>
      <c r="G9549">
        <v>59.428733928525013</v>
      </c>
      <c r="H9549">
        <v>-0.63987415492646416</v>
      </c>
      <c r="I9549">
        <v>61.270037156726453</v>
      </c>
      <c r="J9549">
        <v>2.7551716472536412</v>
      </c>
    </row>
    <row r="9550" spans="1:10" x14ac:dyDescent="0.3">
      <c r="A9550" s="1">
        <v>9548</v>
      </c>
      <c r="B9550">
        <v>60.248351300351942</v>
      </c>
      <c r="C9550">
        <v>0.84695451517885167</v>
      </c>
      <c r="D9550">
        <v>-0.49658142891165491</v>
      </c>
      <c r="E9550">
        <v>1.185740652254957</v>
      </c>
      <c r="F9550">
        <v>0.13983726222470069</v>
      </c>
      <c r="G9550">
        <v>59.461976192354292</v>
      </c>
      <c r="H9550">
        <v>-0.60426501712238434</v>
      </c>
      <c r="I9550">
        <v>61.275282708441537</v>
      </c>
      <c r="J9550">
        <v>2.7421097694543941</v>
      </c>
    </row>
    <row r="9551" spans="1:10" x14ac:dyDescent="0.3">
      <c r="A9551" s="1">
        <v>9549</v>
      </c>
      <c r="B9551">
        <v>60.258930433423572</v>
      </c>
      <c r="C9551">
        <v>0.84122390451046958</v>
      </c>
      <c r="D9551">
        <v>-0.49516252030535912</v>
      </c>
      <c r="E9551">
        <v>1.203468914031671</v>
      </c>
      <c r="F9551">
        <v>0.24789701900437011</v>
      </c>
      <c r="G9551">
        <v>59.474615264223992</v>
      </c>
      <c r="H9551">
        <v>-0.61110996095379411</v>
      </c>
      <c r="I9551">
        <v>61.283171756553763</v>
      </c>
      <c r="J9551">
        <v>2.7378343723508238</v>
      </c>
    </row>
    <row r="9552" spans="1:10" x14ac:dyDescent="0.3">
      <c r="A9552" s="1">
        <v>9550</v>
      </c>
      <c r="B9552">
        <v>60.269406868633503</v>
      </c>
      <c r="C9552">
        <v>0.83572392115460492</v>
      </c>
      <c r="D9552">
        <v>-0.49272522027424492</v>
      </c>
      <c r="E9552">
        <v>1.206085533063542</v>
      </c>
      <c r="F9552">
        <v>0.36883860860443551</v>
      </c>
      <c r="G9552">
        <v>59.488633798888863</v>
      </c>
      <c r="H9552">
        <v>-0.61851724006057618</v>
      </c>
      <c r="I9552">
        <v>61.289022545371949</v>
      </c>
      <c r="J9552">
        <v>2.7348251365926561</v>
      </c>
    </row>
    <row r="9553" spans="1:10" x14ac:dyDescent="0.3">
      <c r="A9553" s="1">
        <v>9551</v>
      </c>
      <c r="B9553">
        <v>60.280200265754097</v>
      </c>
      <c r="C9553">
        <v>0.83024970251591768</v>
      </c>
      <c r="D9553">
        <v>-0.48902417463703429</v>
      </c>
      <c r="E9553">
        <v>1.2086996846700191</v>
      </c>
      <c r="F9553">
        <v>0.48865726895790368</v>
      </c>
      <c r="G9553">
        <v>59.504814744033972</v>
      </c>
      <c r="H9553">
        <v>-0.6268711689692652</v>
      </c>
      <c r="I9553">
        <v>61.292780315064</v>
      </c>
      <c r="J9553">
        <v>2.7331115468095701</v>
      </c>
    </row>
    <row r="9554" spans="1:10" x14ac:dyDescent="0.3">
      <c r="A9554" s="1">
        <v>9552</v>
      </c>
      <c r="B9554">
        <v>60.29104097121057</v>
      </c>
      <c r="C9554">
        <v>0.82495917038097033</v>
      </c>
      <c r="D9554">
        <v>-0.48414739302527982</v>
      </c>
      <c r="E9554">
        <v>1.2112436946686991</v>
      </c>
      <c r="F9554">
        <v>0.60590262352687929</v>
      </c>
      <c r="G9554">
        <v>59.514203763750743</v>
      </c>
      <c r="H9554">
        <v>-0.65221598972169248</v>
      </c>
      <c r="I9554">
        <v>61.311724503284623</v>
      </c>
      <c r="J9554">
        <v>2.765814146722458</v>
      </c>
    </row>
    <row r="9555" spans="1:10" x14ac:dyDescent="0.3">
      <c r="A9555" s="1">
        <v>9553</v>
      </c>
      <c r="B9555">
        <v>60.302057070034643</v>
      </c>
      <c r="C9555">
        <v>0.81980395974414777</v>
      </c>
      <c r="D9555">
        <v>-0.47806323679934049</v>
      </c>
      <c r="E9555">
        <v>1.227256436901448</v>
      </c>
      <c r="F9555">
        <v>0.61997925176588731</v>
      </c>
      <c r="G9555">
        <v>59.534221549604972</v>
      </c>
      <c r="H9555">
        <v>-0.66207022995105258</v>
      </c>
      <c r="I9555">
        <v>61.310913318831908</v>
      </c>
      <c r="J9555">
        <v>2.766832973677777</v>
      </c>
    </row>
    <row r="9556" spans="1:10" x14ac:dyDescent="0.3">
      <c r="A9556" s="1">
        <v>9554</v>
      </c>
      <c r="B9556">
        <v>60.313201366644712</v>
      </c>
      <c r="C9556">
        <v>0.81473486694187303</v>
      </c>
      <c r="D9556">
        <v>-0.47187837946606481</v>
      </c>
      <c r="E9556">
        <v>1.2437973629229859</v>
      </c>
      <c r="F9556">
        <v>0.67677447182180694</v>
      </c>
      <c r="G9556">
        <v>59.55454565398454</v>
      </c>
      <c r="H9556">
        <v>-0.6718599030497332</v>
      </c>
      <c r="I9556">
        <v>61.309996299984952</v>
      </c>
      <c r="J9556">
        <v>2.7679662338577038</v>
      </c>
    </row>
    <row r="9557" spans="1:10" x14ac:dyDescent="0.3">
      <c r="A9557" s="1">
        <v>9555</v>
      </c>
      <c r="B9557">
        <v>60.324719064861647</v>
      </c>
      <c r="C9557">
        <v>0.8096708801985314</v>
      </c>
      <c r="D9557">
        <v>-0.46503238373221811</v>
      </c>
      <c r="E9557">
        <v>1.26021092098371</v>
      </c>
      <c r="F9557">
        <v>0.67276900507710014</v>
      </c>
      <c r="G9557">
        <v>59.576258272296542</v>
      </c>
      <c r="H9557">
        <v>-0.68208276652438682</v>
      </c>
      <c r="I9557">
        <v>61.308118930416867</v>
      </c>
      <c r="J9557">
        <v>2.769680476160405</v>
      </c>
    </row>
    <row r="9558" spans="1:10" x14ac:dyDescent="0.3">
      <c r="A9558" s="1">
        <v>9556</v>
      </c>
      <c r="B9558">
        <v>60.336155705393253</v>
      </c>
      <c r="C9558">
        <v>0.80475762658179018</v>
      </c>
      <c r="D9558">
        <v>-0.45838730642205322</v>
      </c>
      <c r="E9558">
        <v>1.275889758934335</v>
      </c>
      <c r="F9558">
        <v>0.71887017413681831</v>
      </c>
      <c r="G9558">
        <v>59.597624183035457</v>
      </c>
      <c r="H9558">
        <v>-0.69193662776750609</v>
      </c>
      <c r="I9558">
        <v>61.306509539567898</v>
      </c>
      <c r="J9558">
        <v>2.771258668620471</v>
      </c>
    </row>
    <row r="9559" spans="1:10" x14ac:dyDescent="0.3">
      <c r="A9559" s="1">
        <v>9557</v>
      </c>
      <c r="B9559">
        <v>60.347951648767513</v>
      </c>
      <c r="C9559">
        <v>0.79983942584529333</v>
      </c>
      <c r="D9559">
        <v>-0.45118661409598187</v>
      </c>
      <c r="E9559">
        <v>1.193151984085397</v>
      </c>
      <c r="F9559">
        <v>0.75852843945262449</v>
      </c>
      <c r="G9559">
        <v>59.619991656085723</v>
      </c>
      <c r="H9559">
        <v>-0.70259779816571954</v>
      </c>
      <c r="I9559">
        <v>61.274872688985383</v>
      </c>
      <c r="J9559">
        <v>2.712912518518821</v>
      </c>
    </row>
    <row r="9560" spans="1:10" x14ac:dyDescent="0.3">
      <c r="A9560" s="1">
        <v>9558</v>
      </c>
      <c r="B9560">
        <v>60.359007908812437</v>
      </c>
      <c r="C9560">
        <v>0.79532145565391121</v>
      </c>
      <c r="D9560">
        <v>-0.44359356050261861</v>
      </c>
      <c r="E9560">
        <v>1.11046738134797</v>
      </c>
      <c r="F9560">
        <v>0.82671158524953225</v>
      </c>
      <c r="G9560">
        <v>59.642476877842739</v>
      </c>
      <c r="H9560">
        <v>-0.71259984358443718</v>
      </c>
      <c r="I9560">
        <v>61.271376301652353</v>
      </c>
      <c r="J9560">
        <v>2.7153774934967578</v>
      </c>
    </row>
    <row r="9561" spans="1:10" x14ac:dyDescent="0.3">
      <c r="A9561" s="1">
        <v>9559</v>
      </c>
      <c r="B9561">
        <v>60.369284240754013</v>
      </c>
      <c r="C9561">
        <v>0.79125844175991356</v>
      </c>
      <c r="D9561">
        <v>-0.43536685873156322</v>
      </c>
      <c r="E9561">
        <v>1.12329726526211</v>
      </c>
      <c r="F9561">
        <v>0.72417552915357919</v>
      </c>
      <c r="G9561">
        <v>59.665182535459472</v>
      </c>
      <c r="H9561">
        <v>-0.7225064513593924</v>
      </c>
      <c r="I9561">
        <v>61.265826209614772</v>
      </c>
      <c r="J9561">
        <v>2.7187552046057841</v>
      </c>
    </row>
    <row r="9562" spans="1:10" x14ac:dyDescent="0.3">
      <c r="A9562" s="1">
        <v>9560</v>
      </c>
      <c r="B9562">
        <v>60.379776714067482</v>
      </c>
      <c r="C9562">
        <v>0.7872094324392257</v>
      </c>
      <c r="D9562">
        <v>-0.42811630484436869</v>
      </c>
      <c r="E9562">
        <v>1.140851172838383</v>
      </c>
      <c r="F9562">
        <v>0.71487441200947133</v>
      </c>
      <c r="G9562">
        <v>59.686669053956898</v>
      </c>
      <c r="H9562">
        <v>-0.73162075376831026</v>
      </c>
      <c r="I9562">
        <v>61.262319820489957</v>
      </c>
      <c r="J9562">
        <v>2.721155899644609</v>
      </c>
    </row>
    <row r="9563" spans="1:10" x14ac:dyDescent="0.3">
      <c r="A9563" s="1">
        <v>9561</v>
      </c>
      <c r="B9563">
        <v>60.390487322067997</v>
      </c>
      <c r="C9563">
        <v>0.78321149687396385</v>
      </c>
      <c r="D9563">
        <v>-0.42095256887979149</v>
      </c>
      <c r="E9563">
        <v>1.1593247122931001</v>
      </c>
      <c r="F9563">
        <v>0.75980172896265463</v>
      </c>
      <c r="G9563">
        <v>59.708277852082851</v>
      </c>
      <c r="H9563">
        <v>-0.74054491479483331</v>
      </c>
      <c r="I9563">
        <v>61.259153619559903</v>
      </c>
      <c r="J9563">
        <v>2.723430591799008</v>
      </c>
    </row>
    <row r="9564" spans="1:10" x14ac:dyDescent="0.3">
      <c r="A9564" s="1">
        <v>9562</v>
      </c>
      <c r="B9564">
        <v>60.401403282925209</v>
      </c>
      <c r="C9564">
        <v>0.77929964221545589</v>
      </c>
      <c r="D9564">
        <v>-0.41335292847856131</v>
      </c>
      <c r="E9564">
        <v>1.1773670554750371</v>
      </c>
      <c r="F9564">
        <v>0.74925251693731776</v>
      </c>
      <c r="G9564">
        <v>59.730793402512163</v>
      </c>
      <c r="H9564">
        <v>-0.74959726448936581</v>
      </c>
      <c r="I9564">
        <v>61.255299670339141</v>
      </c>
      <c r="J9564">
        <v>2.72606419712996</v>
      </c>
    </row>
    <row r="9565" spans="1:10" x14ac:dyDescent="0.3">
      <c r="A9565" s="1">
        <v>9563</v>
      </c>
      <c r="B9565">
        <v>60.412663900305112</v>
      </c>
      <c r="C9565">
        <v>0.77537239745776976</v>
      </c>
      <c r="D9565">
        <v>-0.4057635898941187</v>
      </c>
      <c r="E9565">
        <v>1.195246487095196</v>
      </c>
      <c r="F9565">
        <v>0.70552763360122006</v>
      </c>
      <c r="G9565">
        <v>59.753310501854372</v>
      </c>
      <c r="H9565">
        <v>-0.75942194640601346</v>
      </c>
      <c r="I9565">
        <v>61.237034019630357</v>
      </c>
      <c r="J9565">
        <v>2.694280526791188</v>
      </c>
    </row>
    <row r="9566" spans="1:10" x14ac:dyDescent="0.3">
      <c r="A9566" s="1">
        <v>9564</v>
      </c>
      <c r="B9566">
        <v>60.423797524012528</v>
      </c>
      <c r="C9566">
        <v>0.77155177254215912</v>
      </c>
      <c r="D9566">
        <v>-0.39881547062724337</v>
      </c>
      <c r="E9566">
        <v>1.21225193244042</v>
      </c>
      <c r="F9566">
        <v>0.64266952037448433</v>
      </c>
      <c r="G9566">
        <v>59.775123889438071</v>
      </c>
      <c r="H9566">
        <v>-0.76778675351789871</v>
      </c>
      <c r="I9566">
        <v>61.234815049354452</v>
      </c>
      <c r="J9566">
        <v>2.6961413589336289</v>
      </c>
    </row>
    <row r="9567" spans="1:10" x14ac:dyDescent="0.3">
      <c r="A9567" s="1">
        <v>9565</v>
      </c>
      <c r="B9567">
        <v>60.43528710293279</v>
      </c>
      <c r="C9567">
        <v>0.76763457168315841</v>
      </c>
      <c r="D9567">
        <v>-0.39238004776430158</v>
      </c>
      <c r="E9567">
        <v>1.129539758978505</v>
      </c>
      <c r="F9567">
        <v>0.68998002339367048</v>
      </c>
      <c r="G9567">
        <v>59.796533126580307</v>
      </c>
      <c r="H9567">
        <v>-0.77584653921476121</v>
      </c>
      <c r="I9567">
        <v>61.23390237198646</v>
      </c>
      <c r="J9567">
        <v>2.697403509792732</v>
      </c>
    </row>
    <row r="9568" spans="1:10" x14ac:dyDescent="0.3">
      <c r="A9568" s="1">
        <v>9566</v>
      </c>
      <c r="B9568">
        <v>60.445963459073177</v>
      </c>
      <c r="C9568">
        <v>0.76406883212952115</v>
      </c>
      <c r="D9568">
        <v>-0.38550427170281798</v>
      </c>
      <c r="E9568">
        <v>1.1423280468217381</v>
      </c>
      <c r="F9568">
        <v>0.70178798459217384</v>
      </c>
      <c r="G9568">
        <v>59.817837128475269</v>
      </c>
      <c r="H9568">
        <v>-0.78376768857102974</v>
      </c>
      <c r="I9568">
        <v>61.231291295894877</v>
      </c>
      <c r="J9568">
        <v>2.6992832107375322</v>
      </c>
    </row>
    <row r="9569" spans="1:10" x14ac:dyDescent="0.3">
      <c r="A9569" s="1">
        <v>9567</v>
      </c>
      <c r="B9569">
        <v>60.456868460994841</v>
      </c>
      <c r="C9569">
        <v>0.76054734102084676</v>
      </c>
      <c r="D9569">
        <v>-0.37846414508355042</v>
      </c>
      <c r="E9569">
        <v>1.160789574803869</v>
      </c>
      <c r="F9569">
        <v>0.75305646079641086</v>
      </c>
      <c r="G9569">
        <v>59.853466019788968</v>
      </c>
      <c r="H9569">
        <v>-0.75693870880537428</v>
      </c>
      <c r="I9569">
        <v>61.224575694933932</v>
      </c>
      <c r="J9569">
        <v>2.6912405870161229</v>
      </c>
    </row>
    <row r="9570" spans="1:10" x14ac:dyDescent="0.3">
      <c r="A9570" s="1">
        <v>9568</v>
      </c>
      <c r="B9570">
        <v>60.467934403208432</v>
      </c>
      <c r="C9570">
        <v>0.75712531306890407</v>
      </c>
      <c r="D9570">
        <v>-0.37094974649591528</v>
      </c>
      <c r="E9570">
        <v>1.17875797665704</v>
      </c>
      <c r="F9570">
        <v>0.74545047926652264</v>
      </c>
      <c r="G9570">
        <v>59.875951885555608</v>
      </c>
      <c r="H9570">
        <v>-0.76485205741457973</v>
      </c>
      <c r="I9570">
        <v>61.2211121004337</v>
      </c>
      <c r="J9570">
        <v>2.6935328537422558</v>
      </c>
    </row>
    <row r="9571" spans="1:10" x14ac:dyDescent="0.3">
      <c r="A9571" s="1">
        <v>9569</v>
      </c>
      <c r="B9571">
        <v>60.479244751839367</v>
      </c>
      <c r="C9571">
        <v>0.75372629388071222</v>
      </c>
      <c r="D9571">
        <v>-0.36348103047289521</v>
      </c>
      <c r="E9571">
        <v>1.0960005084334681</v>
      </c>
      <c r="F9571">
        <v>0.86151467558949657</v>
      </c>
      <c r="G9571">
        <v>59.898645856104437</v>
      </c>
      <c r="H9571">
        <v>-0.77262993575304717</v>
      </c>
      <c r="I9571">
        <v>61.217939098819421</v>
      </c>
      <c r="J9571">
        <v>2.6957050447721551</v>
      </c>
    </row>
    <row r="9572" spans="1:10" x14ac:dyDescent="0.3">
      <c r="A9572" s="1">
        <v>9570</v>
      </c>
      <c r="B9572">
        <v>60.489759547980732</v>
      </c>
      <c r="C9572">
        <v>0.75071111223634934</v>
      </c>
      <c r="D9572">
        <v>-0.35488273482364041</v>
      </c>
      <c r="E9572">
        <v>1.100862984088945</v>
      </c>
      <c r="F9572">
        <v>0.79004880625075613</v>
      </c>
      <c r="G9572">
        <v>59.922306014568747</v>
      </c>
      <c r="H9572">
        <v>-0.78058079490894217</v>
      </c>
      <c r="I9572">
        <v>61.211729087338341</v>
      </c>
      <c r="J9572">
        <v>2.698969511785529</v>
      </c>
    </row>
    <row r="9573" spans="1:10" x14ac:dyDescent="0.3">
      <c r="A9573" s="1">
        <v>9571</v>
      </c>
      <c r="B9573">
        <v>60.50035788481199</v>
      </c>
      <c r="C9573">
        <v>0.74775903593256554</v>
      </c>
      <c r="D9573">
        <v>-0.34698715171578443</v>
      </c>
      <c r="E9573">
        <v>1.119119302942331</v>
      </c>
      <c r="F9573">
        <v>0.70472534833399325</v>
      </c>
      <c r="G9573">
        <v>59.945012355796237</v>
      </c>
      <c r="H9573">
        <v>-0.78796547089560154</v>
      </c>
      <c r="I9573">
        <v>61.206922444128473</v>
      </c>
      <c r="J9573">
        <v>2.7016570196287679</v>
      </c>
    </row>
    <row r="9574" spans="1:10" x14ac:dyDescent="0.3">
      <c r="A9574" s="1">
        <v>9572</v>
      </c>
      <c r="B9574">
        <v>60.511144983799667</v>
      </c>
      <c r="C9574">
        <v>0.74480508380900945</v>
      </c>
      <c r="D9574">
        <v>-0.3399442734632504</v>
      </c>
      <c r="E9574">
        <v>1.1380087512513459</v>
      </c>
      <c r="F9574">
        <v>0.70721428928718544</v>
      </c>
      <c r="G9574">
        <v>59.945551782994642</v>
      </c>
      <c r="H9574">
        <v>-0.85438771364748489</v>
      </c>
      <c r="I9574">
        <v>61.194502406437287</v>
      </c>
      <c r="J9574">
        <v>2.676971642415173</v>
      </c>
    </row>
    <row r="9575" spans="1:10" x14ac:dyDescent="0.3">
      <c r="A9575" s="1">
        <v>9573</v>
      </c>
      <c r="B9575">
        <v>60.522157710633522</v>
      </c>
      <c r="C9575">
        <v>0.74188256327333169</v>
      </c>
      <c r="D9575">
        <v>-0.33286353805057511</v>
      </c>
      <c r="E9575">
        <v>1.1565270927486739</v>
      </c>
      <c r="F9575">
        <v>0.67150805433398553</v>
      </c>
      <c r="G9575">
        <v>59.967902054742311</v>
      </c>
      <c r="H9575">
        <v>-0.86127492747616041</v>
      </c>
      <c r="I9575">
        <v>61.191816956807351</v>
      </c>
      <c r="J9575">
        <v>2.678839318413675</v>
      </c>
    </row>
    <row r="9576" spans="1:10" x14ac:dyDescent="0.3">
      <c r="A9576" s="1">
        <v>9574</v>
      </c>
      <c r="B9576">
        <v>60.533351587445317</v>
      </c>
      <c r="C9576">
        <v>0.73896322685720273</v>
      </c>
      <c r="D9576">
        <v>-0.32614670281127711</v>
      </c>
      <c r="E9576">
        <v>1.1746303406810179</v>
      </c>
      <c r="F9576">
        <v>0.6995887278731151</v>
      </c>
      <c r="G9576">
        <v>59.989876498130862</v>
      </c>
      <c r="H9576">
        <v>-0.86788091602917394</v>
      </c>
      <c r="I9576">
        <v>61.189985605982073</v>
      </c>
      <c r="J9576">
        <v>2.6803742454130841</v>
      </c>
    </row>
    <row r="9577" spans="1:10" x14ac:dyDescent="0.3">
      <c r="A9577" s="1">
        <v>9575</v>
      </c>
      <c r="B9577">
        <v>60.544902064990183</v>
      </c>
      <c r="C9577">
        <v>0.73604702549399326</v>
      </c>
      <c r="D9577">
        <v>-0.31905157920882332</v>
      </c>
      <c r="E9577">
        <v>1.1925916319265131</v>
      </c>
      <c r="F9577">
        <v>0.67676169303996558</v>
      </c>
      <c r="G9577">
        <v>60.012841317248061</v>
      </c>
      <c r="H9577">
        <v>-0.874612663250252</v>
      </c>
      <c r="I9577">
        <v>61.187745120292441</v>
      </c>
      <c r="J9577">
        <v>2.6820680386178379</v>
      </c>
    </row>
    <row r="9578" spans="1:10" x14ac:dyDescent="0.3">
      <c r="A9578" s="1">
        <v>9576</v>
      </c>
      <c r="B9578">
        <v>60.556342453019838</v>
      </c>
      <c r="C9578">
        <v>0.73321254240320077</v>
      </c>
      <c r="D9578">
        <v>-0.31236319284009739</v>
      </c>
      <c r="E9578">
        <v>1.2097134833344561</v>
      </c>
      <c r="F9578">
        <v>0.71164209849328941</v>
      </c>
      <c r="G9578">
        <v>60.03506623996072</v>
      </c>
      <c r="H9578">
        <v>-0.88096972175792754</v>
      </c>
      <c r="I9578">
        <v>61.186155486364939</v>
      </c>
      <c r="J9578">
        <v>2.6834895792106792</v>
      </c>
    </row>
    <row r="9579" spans="1:10" x14ac:dyDescent="0.3">
      <c r="A9579" s="1">
        <v>9577</v>
      </c>
      <c r="B9579">
        <v>60.568110534149348</v>
      </c>
      <c r="C9579">
        <v>0.73039414083040433</v>
      </c>
      <c r="D9579">
        <v>-0.30524457294883911</v>
      </c>
      <c r="E9579">
        <v>1.2120239718635359</v>
      </c>
      <c r="F9579">
        <v>0.69815868424265848</v>
      </c>
      <c r="G9579">
        <v>60.05887391692702</v>
      </c>
      <c r="H9579">
        <v>-0.8857577104949631</v>
      </c>
      <c r="I9579">
        <v>61.177696365175983</v>
      </c>
      <c r="J9579">
        <v>2.6650218483372901</v>
      </c>
    </row>
    <row r="9580" spans="1:10" x14ac:dyDescent="0.3">
      <c r="A9580" s="1">
        <v>9578</v>
      </c>
      <c r="B9580">
        <v>60.579887685138793</v>
      </c>
      <c r="C9580">
        <v>0.72763030285741948</v>
      </c>
      <c r="D9580">
        <v>-0.29827630908469133</v>
      </c>
      <c r="E9580">
        <v>1.2278318596794671</v>
      </c>
      <c r="F9580">
        <v>0.72949515024476297</v>
      </c>
      <c r="G9580">
        <v>60.096605859943352</v>
      </c>
      <c r="H9580">
        <v>-0.84428053230448852</v>
      </c>
      <c r="I9580">
        <v>61.180398847946442</v>
      </c>
      <c r="J9580">
        <v>2.6808384605845581</v>
      </c>
    </row>
    <row r="9581" spans="1:10" x14ac:dyDescent="0.3">
      <c r="A9581" s="1">
        <v>9579</v>
      </c>
      <c r="B9581">
        <v>60.591902295529472</v>
      </c>
      <c r="C9581">
        <v>0.72491405783376528</v>
      </c>
      <c r="D9581">
        <v>-0.29095788463763178</v>
      </c>
      <c r="E9581">
        <v>1.24338065012277</v>
      </c>
      <c r="F9581">
        <v>0.70822700478010248</v>
      </c>
      <c r="G9581">
        <v>60.120137220397787</v>
      </c>
      <c r="H9581">
        <v>-0.85049151221785124</v>
      </c>
      <c r="I9581">
        <v>61.178103098186973</v>
      </c>
      <c r="J9581">
        <v>2.682464665872323</v>
      </c>
    </row>
    <row r="9582" spans="1:10" x14ac:dyDescent="0.3">
      <c r="A9582" s="1">
        <v>9580</v>
      </c>
      <c r="B9582">
        <v>60.604023586563102</v>
      </c>
      <c r="C9582">
        <v>0.72223587340078976</v>
      </c>
      <c r="D9582">
        <v>-0.2838871034483888</v>
      </c>
      <c r="E9582">
        <v>1.2585213359901539</v>
      </c>
      <c r="F9582">
        <v>0.74301329813139783</v>
      </c>
      <c r="G9582">
        <v>60.143409559803061</v>
      </c>
      <c r="H9582">
        <v>-0.85646603469191629</v>
      </c>
      <c r="I9582">
        <v>61.17636843876879</v>
      </c>
      <c r="J9582">
        <v>2.6838824099159901</v>
      </c>
    </row>
    <row r="9583" spans="1:10" x14ac:dyDescent="0.3">
      <c r="A9583" s="1">
        <v>9581</v>
      </c>
      <c r="B9583">
        <v>60.616282925208417</v>
      </c>
      <c r="C9583">
        <v>0.71963261032873849</v>
      </c>
      <c r="D9583">
        <v>-0.27648797848359069</v>
      </c>
      <c r="E9583">
        <v>1.1762660488197441</v>
      </c>
      <c r="F9583">
        <v>0.75779766844181173</v>
      </c>
      <c r="G9583">
        <v>60.167362413137432</v>
      </c>
      <c r="H9583">
        <v>-0.86243419297179424</v>
      </c>
      <c r="I9583">
        <v>61.174097774965979</v>
      </c>
      <c r="J9583">
        <v>2.68546026235177</v>
      </c>
    </row>
    <row r="9584" spans="1:10" x14ac:dyDescent="0.3">
      <c r="A9584" s="1">
        <v>9582</v>
      </c>
      <c r="B9584">
        <v>60.627841552371137</v>
      </c>
      <c r="C9584">
        <v>0.71723342818547187</v>
      </c>
      <c r="D9584">
        <v>-0.26888272739654762</v>
      </c>
      <c r="E9584">
        <v>1.0933687576362721</v>
      </c>
      <c r="F9584">
        <v>0.81275806856777311</v>
      </c>
      <c r="G9584">
        <v>60.182583718628962</v>
      </c>
      <c r="H9584">
        <v>-0.89862101859752153</v>
      </c>
      <c r="I9584">
        <v>61.162671912046598</v>
      </c>
      <c r="J9584">
        <v>2.6581493413158048</v>
      </c>
    </row>
    <row r="9585" spans="1:10" x14ac:dyDescent="0.3">
      <c r="A9585" s="1">
        <v>9583</v>
      </c>
      <c r="B9585">
        <v>60.638546916258719</v>
      </c>
      <c r="C9585">
        <v>0.71511836159764997</v>
      </c>
      <c r="D9585">
        <v>-0.26077104414509139</v>
      </c>
      <c r="E9585">
        <v>1.098410598471496</v>
      </c>
      <c r="F9585">
        <v>0.71589735181635983</v>
      </c>
      <c r="G9585">
        <v>60.206410886997674</v>
      </c>
      <c r="H9585">
        <v>-0.90429467524985063</v>
      </c>
      <c r="I9585">
        <v>61.157615757823983</v>
      </c>
      <c r="J9585">
        <v>2.6603087464158639</v>
      </c>
    </row>
    <row r="9586" spans="1:10" x14ac:dyDescent="0.3">
      <c r="A9586" s="1">
        <v>9584</v>
      </c>
      <c r="B9586">
        <v>60.649349604266263</v>
      </c>
      <c r="C9586">
        <v>0.71305641332527647</v>
      </c>
      <c r="D9586">
        <v>-0.25360320192632801</v>
      </c>
      <c r="E9586">
        <v>1.112030620546667</v>
      </c>
      <c r="F9586">
        <v>0.61883678052289826</v>
      </c>
      <c r="G9586">
        <v>60.228832273830683</v>
      </c>
      <c r="H9586">
        <v>-0.90941247898067268</v>
      </c>
      <c r="I9586">
        <v>61.154462413167103</v>
      </c>
      <c r="J9586">
        <v>2.661917400096121</v>
      </c>
    </row>
    <row r="9587" spans="1:10" x14ac:dyDescent="0.3">
      <c r="A9587" s="1">
        <v>9585</v>
      </c>
      <c r="B9587">
        <v>60.660453112914517</v>
      </c>
      <c r="C9587">
        <v>0.7109737735518642</v>
      </c>
      <c r="D9587">
        <v>-0.24731642938478579</v>
      </c>
      <c r="E9587">
        <v>1.131386883447931</v>
      </c>
      <c r="F9587">
        <v>0.61244302634460379</v>
      </c>
      <c r="G9587">
        <v>60.250144118303041</v>
      </c>
      <c r="H9587">
        <v>-0.91410673541932685</v>
      </c>
      <c r="I9587">
        <v>61.153303974901164</v>
      </c>
      <c r="J9587">
        <v>2.6629717559566011</v>
      </c>
    </row>
    <row r="9588" spans="1:10" x14ac:dyDescent="0.3">
      <c r="A9588" s="1">
        <v>9586</v>
      </c>
      <c r="B9588">
        <v>60.6714105171692</v>
      </c>
      <c r="C9588">
        <v>0.70899895956558168</v>
      </c>
      <c r="D9588">
        <v>-0.24128939883206479</v>
      </c>
      <c r="E9588">
        <v>1.149728430953515</v>
      </c>
      <c r="F9588">
        <v>0.57160599705523496</v>
      </c>
      <c r="G9588">
        <v>60.262512338780809</v>
      </c>
      <c r="H9588">
        <v>-0.95262305663317126</v>
      </c>
      <c r="I9588">
        <v>61.154130571352532</v>
      </c>
      <c r="J9588">
        <v>2.6706077709646139</v>
      </c>
    </row>
    <row r="9589" spans="1:10" x14ac:dyDescent="0.3">
      <c r="A9589" s="1">
        <v>9587</v>
      </c>
      <c r="B9589">
        <v>60.682733086889357</v>
      </c>
      <c r="C9589">
        <v>0.70699598097094629</v>
      </c>
      <c r="D9589">
        <v>-0.23557279918681351</v>
      </c>
      <c r="E9589">
        <v>1.167974552000127</v>
      </c>
      <c r="F9589">
        <v>0.50968924589247744</v>
      </c>
      <c r="G9589">
        <v>60.283340365871403</v>
      </c>
      <c r="H9589">
        <v>-0.95693637925395625</v>
      </c>
      <c r="I9589">
        <v>61.154231582407483</v>
      </c>
      <c r="J9589">
        <v>2.6713322425089849</v>
      </c>
    </row>
    <row r="9590" spans="1:10" x14ac:dyDescent="0.3">
      <c r="A9590" s="1">
        <v>9588</v>
      </c>
      <c r="B9590">
        <v>60.694218671583137</v>
      </c>
      <c r="C9590">
        <v>0.70496927714927093</v>
      </c>
      <c r="D9590">
        <v>-0.23048320275181161</v>
      </c>
      <c r="E9590">
        <v>1.085492791021428</v>
      </c>
      <c r="F9590">
        <v>0.54965017028102314</v>
      </c>
      <c r="G9590">
        <v>60.303299831133252</v>
      </c>
      <c r="H9590">
        <v>-0.96097427087000986</v>
      </c>
      <c r="I9590">
        <v>61.155713424597209</v>
      </c>
      <c r="J9590">
        <v>2.6716798233684051</v>
      </c>
    </row>
    <row r="9591" spans="1:10" x14ac:dyDescent="0.3">
      <c r="A9591" s="1">
        <v>9589</v>
      </c>
      <c r="B9591">
        <v>60.705111508477543</v>
      </c>
      <c r="C9591">
        <v>0.70310269805820891</v>
      </c>
      <c r="D9591">
        <v>-0.22488711071329681</v>
      </c>
      <c r="E9591">
        <v>1.099633290380567</v>
      </c>
      <c r="F9591">
        <v>0.56922093545919539</v>
      </c>
      <c r="G9591">
        <v>60.323521513833697</v>
      </c>
      <c r="H9591">
        <v>-0.96500237087284324</v>
      </c>
      <c r="I9591">
        <v>61.15559319958286</v>
      </c>
      <c r="J9591">
        <v>2.6723650029957629</v>
      </c>
    </row>
    <row r="9592" spans="1:10" x14ac:dyDescent="0.3">
      <c r="A9592" s="1">
        <v>9590</v>
      </c>
      <c r="B9592">
        <v>60.715798139713392</v>
      </c>
      <c r="C9592">
        <v>0.70136845682147086</v>
      </c>
      <c r="D9592">
        <v>-0.21928284871183301</v>
      </c>
      <c r="E9592">
        <v>1.1186540951254069</v>
      </c>
      <c r="F9592">
        <v>0.62420505552485261</v>
      </c>
      <c r="G9592">
        <v>60.343562586412389</v>
      </c>
      <c r="H9592">
        <v>-0.96884893557523522</v>
      </c>
      <c r="I9592">
        <v>61.155236552392608</v>
      </c>
      <c r="J9592">
        <v>2.6731244409967561</v>
      </c>
    </row>
    <row r="9593" spans="1:10" x14ac:dyDescent="0.3">
      <c r="A9593" s="1">
        <v>9591</v>
      </c>
      <c r="B9593">
        <v>60.726877536178023</v>
      </c>
      <c r="C9593">
        <v>0.69969588382934678</v>
      </c>
      <c r="D9593">
        <v>-0.21303053538578179</v>
      </c>
      <c r="E9593">
        <v>1.137596352612056</v>
      </c>
      <c r="F9593">
        <v>0.61919110995024551</v>
      </c>
      <c r="G9593">
        <v>60.35588557688893</v>
      </c>
      <c r="H9593">
        <v>-1.0153764905370639</v>
      </c>
      <c r="I9593">
        <v>61.148960893571598</v>
      </c>
      <c r="J9593">
        <v>2.6509605617289331</v>
      </c>
    </row>
    <row r="9594" spans="1:10" x14ac:dyDescent="0.3">
      <c r="A9594" s="1">
        <v>9592</v>
      </c>
      <c r="B9594">
        <v>60.738134603679931</v>
      </c>
      <c r="C9594">
        <v>0.69807445567041426</v>
      </c>
      <c r="D9594">
        <v>-0.20684010645799211</v>
      </c>
      <c r="E9594">
        <v>1.156096641358471</v>
      </c>
      <c r="F9594">
        <v>0.57864344387195299</v>
      </c>
      <c r="G9594">
        <v>60.377766718665413</v>
      </c>
      <c r="H9594">
        <v>-1.019261641493489</v>
      </c>
      <c r="I9594">
        <v>61.148130785525026</v>
      </c>
      <c r="J9594">
        <v>2.6519146064196142</v>
      </c>
    </row>
    <row r="9595" spans="1:10" x14ac:dyDescent="0.3">
      <c r="A9595" s="1">
        <v>9593</v>
      </c>
      <c r="B9595">
        <v>60.749730344633747</v>
      </c>
      <c r="C9595">
        <v>0.69644208868159629</v>
      </c>
      <c r="D9595">
        <v>-0.20097904153054391</v>
      </c>
      <c r="E9595">
        <v>1.1744379408968679</v>
      </c>
      <c r="F9595">
        <v>0.60352249889290277</v>
      </c>
      <c r="G9595">
        <v>60.399434010034902</v>
      </c>
      <c r="H9595">
        <v>-1.0229766390105861</v>
      </c>
      <c r="I9595">
        <v>61.148267965970547</v>
      </c>
      <c r="J9595">
        <v>2.6526516807719802</v>
      </c>
    </row>
    <row r="9596" spans="1:10" x14ac:dyDescent="0.3">
      <c r="A9596" s="1">
        <v>9594</v>
      </c>
      <c r="B9596">
        <v>60.761171170265563</v>
      </c>
      <c r="C9596">
        <v>0.69491144283244788</v>
      </c>
      <c r="D9596">
        <v>-0.1950474238004361</v>
      </c>
      <c r="E9596">
        <v>1.1775683389956959</v>
      </c>
      <c r="F9596">
        <v>0.58126166293491044</v>
      </c>
      <c r="G9596">
        <v>60.421079872881393</v>
      </c>
      <c r="H9596">
        <v>-1.026554848622468</v>
      </c>
      <c r="I9596">
        <v>61.148098361074013</v>
      </c>
      <c r="J9596">
        <v>2.6534505802561279</v>
      </c>
    </row>
    <row r="9597" spans="1:10" x14ac:dyDescent="0.3">
      <c r="A9597" s="1">
        <v>9595</v>
      </c>
      <c r="B9597">
        <v>60.772842720531358</v>
      </c>
      <c r="C9597">
        <v>0.69338750836530583</v>
      </c>
      <c r="D9597">
        <v>-0.18923730721886589</v>
      </c>
      <c r="E9597">
        <v>1.1952077825213461</v>
      </c>
      <c r="F9597">
        <v>0.60751203238685891</v>
      </c>
      <c r="G9597">
        <v>60.442759027010787</v>
      </c>
      <c r="H9597">
        <v>-1.030025685980092</v>
      </c>
      <c r="I9597">
        <v>61.148384103824448</v>
      </c>
      <c r="J9597">
        <v>2.6541416676727709</v>
      </c>
    </row>
    <row r="9598" spans="1:10" x14ac:dyDescent="0.3">
      <c r="A9598" s="1">
        <v>9596</v>
      </c>
      <c r="B9598">
        <v>60.784709405139708</v>
      </c>
      <c r="C9598">
        <v>0.69192138732382602</v>
      </c>
      <c r="D9598">
        <v>-0.1831597303720392</v>
      </c>
      <c r="E9598">
        <v>1.212483306773487</v>
      </c>
      <c r="F9598">
        <v>0.58324381425312144</v>
      </c>
      <c r="G9598">
        <v>60.470009158448548</v>
      </c>
      <c r="H9598">
        <v>-1.00699581549476</v>
      </c>
      <c r="I9598">
        <v>61.149185129827977</v>
      </c>
      <c r="J9598">
        <v>2.6595527609667582</v>
      </c>
    </row>
    <row r="9599" spans="1:10" x14ac:dyDescent="0.3">
      <c r="A9599" s="1">
        <v>9597</v>
      </c>
      <c r="B9599">
        <v>60.797030070979993</v>
      </c>
      <c r="C9599">
        <v>0.69044351054822484</v>
      </c>
      <c r="D9599">
        <v>-0.1771906055850353</v>
      </c>
      <c r="E9599">
        <v>1.22977717628363</v>
      </c>
      <c r="F9599">
        <v>0.52751517411490334</v>
      </c>
      <c r="G9599">
        <v>60.485346698660067</v>
      </c>
      <c r="H9599">
        <v>-1.050137486069715</v>
      </c>
      <c r="I9599">
        <v>61.142630476842442</v>
      </c>
      <c r="J9599">
        <v>2.6204325708892648</v>
      </c>
    </row>
    <row r="9600" spans="1:10" x14ac:dyDescent="0.3">
      <c r="A9600" s="1">
        <v>9598</v>
      </c>
      <c r="B9600">
        <v>60.809003373314042</v>
      </c>
      <c r="C9600">
        <v>0.68901750543166462</v>
      </c>
      <c r="D9600">
        <v>-0.17201833825880539</v>
      </c>
      <c r="E9600">
        <v>1.1487881731021721</v>
      </c>
      <c r="F9600">
        <v>0.5740041663226656</v>
      </c>
      <c r="G9600">
        <v>60.506326880192788</v>
      </c>
      <c r="H9600">
        <v>-1.053152311457616</v>
      </c>
      <c r="I9600">
        <v>61.144616781527432</v>
      </c>
      <c r="J9600">
        <v>2.620768279676565</v>
      </c>
    </row>
    <row r="9601" spans="1:10" x14ac:dyDescent="0.3">
      <c r="A9601" s="1">
        <v>9599</v>
      </c>
      <c r="B9601">
        <v>60.820396922743853</v>
      </c>
      <c r="C9601">
        <v>0.68772121047786439</v>
      </c>
      <c r="D9601">
        <v>-0.1662887029172968</v>
      </c>
      <c r="E9601">
        <v>1.1524915430159841</v>
      </c>
      <c r="F9601">
        <v>0.51115034542708226</v>
      </c>
      <c r="G9601">
        <v>60.527707340987916</v>
      </c>
      <c r="H9601">
        <v>-1.056154226329405</v>
      </c>
      <c r="I9601">
        <v>61.144936655144917</v>
      </c>
      <c r="J9601">
        <v>2.6213632082792748</v>
      </c>
    </row>
    <row r="9602" spans="1:10" x14ac:dyDescent="0.3">
      <c r="A9602" s="1">
        <v>9600</v>
      </c>
      <c r="B9602">
        <v>60.831844509627047</v>
      </c>
      <c r="C9602">
        <v>0.68644180593750426</v>
      </c>
      <c r="D9602">
        <v>-0.16117988542799491</v>
      </c>
      <c r="E9602">
        <v>1.1648188894024121</v>
      </c>
      <c r="F9602">
        <v>0.51949079109850937</v>
      </c>
      <c r="G9602">
        <v>60.548067850040191</v>
      </c>
      <c r="H9602">
        <v>-1.058906164480411</v>
      </c>
      <c r="I9602">
        <v>61.146501425706759</v>
      </c>
      <c r="J9602">
        <v>2.6217165767986308</v>
      </c>
    </row>
    <row r="9603" spans="1:10" x14ac:dyDescent="0.3">
      <c r="A9603" s="1">
        <v>9601</v>
      </c>
      <c r="B9603">
        <v>60.843723990689043</v>
      </c>
      <c r="C9603">
        <v>0.68518660578649349</v>
      </c>
      <c r="D9603">
        <v>-0.15585233242079491</v>
      </c>
      <c r="E9603">
        <v>1.1822114761154361</v>
      </c>
      <c r="F9603">
        <v>0.48073145898560637</v>
      </c>
      <c r="G9603">
        <v>60.566575783206481</v>
      </c>
      <c r="H9603">
        <v>-1.0786663251590869</v>
      </c>
      <c r="I9603">
        <v>61.153015548032947</v>
      </c>
      <c r="J9603">
        <v>2.6536092951957211</v>
      </c>
    </row>
    <row r="9604" spans="1:10" x14ac:dyDescent="0.3">
      <c r="A9604" s="1">
        <v>9602</v>
      </c>
      <c r="B9604">
        <v>60.855184709841303</v>
      </c>
      <c r="C9604">
        <v>0.68400609842601712</v>
      </c>
      <c r="D9604">
        <v>-0.15116731695279451</v>
      </c>
      <c r="E9604">
        <v>1.1983758676503591</v>
      </c>
      <c r="F9604">
        <v>0.50662733677165039</v>
      </c>
      <c r="G9604">
        <v>60.586303192001807</v>
      </c>
      <c r="H9604">
        <v>-1.081125913713711</v>
      </c>
      <c r="I9604">
        <v>61.155250815803043</v>
      </c>
      <c r="J9604">
        <v>2.6538562154852392</v>
      </c>
    </row>
    <row r="9605" spans="1:10" x14ac:dyDescent="0.3">
      <c r="A9605" s="1">
        <v>9603</v>
      </c>
      <c r="B9605">
        <v>60.867313007528317</v>
      </c>
      <c r="C9605">
        <v>0.68283012288832146</v>
      </c>
      <c r="D9605">
        <v>-0.14601589191096701</v>
      </c>
      <c r="E9605">
        <v>1.214888324383725</v>
      </c>
      <c r="F9605">
        <v>0.4824427066705399</v>
      </c>
      <c r="G9605">
        <v>60.607527962392233</v>
      </c>
      <c r="H9605">
        <v>-1.0836635853483501</v>
      </c>
      <c r="I9605">
        <v>61.157227641704168</v>
      </c>
      <c r="J9605">
        <v>2.6541998640875599</v>
      </c>
    </row>
    <row r="9606" spans="1:10" x14ac:dyDescent="0.3">
      <c r="A9606" s="1">
        <v>9604</v>
      </c>
      <c r="B9606">
        <v>60.879202297007552</v>
      </c>
      <c r="C9606">
        <v>0.68171178541255617</v>
      </c>
      <c r="D9606">
        <v>-0.1412737111079988</v>
      </c>
      <c r="E9606">
        <v>1.230502715475287</v>
      </c>
      <c r="F9606">
        <v>0.42775790029246502</v>
      </c>
      <c r="G9606">
        <v>60.627797174079532</v>
      </c>
      <c r="H9606">
        <v>-1.085994003196413</v>
      </c>
      <c r="I9606">
        <v>61.159765114645602</v>
      </c>
      <c r="J9606">
        <v>2.654434182756964</v>
      </c>
    </row>
    <row r="9607" spans="1:10" x14ac:dyDescent="0.3">
      <c r="A9607" s="1">
        <v>9605</v>
      </c>
      <c r="B9607">
        <v>60.891469021310833</v>
      </c>
      <c r="C9607">
        <v>0.6805580921264146</v>
      </c>
      <c r="D9607">
        <v>-0.1369906289712288</v>
      </c>
      <c r="E9607">
        <v>1.1477964500257629</v>
      </c>
      <c r="F9607">
        <v>0.46446198460920912</v>
      </c>
      <c r="G9607">
        <v>60.647637410304213</v>
      </c>
      <c r="H9607">
        <v>-1.088208267908179</v>
      </c>
      <c r="I9607">
        <v>61.163579959292107</v>
      </c>
      <c r="J9607">
        <v>2.65446406482527</v>
      </c>
    </row>
    <row r="9608" spans="1:10" x14ac:dyDescent="0.3">
      <c r="A9608" s="1">
        <v>9606</v>
      </c>
      <c r="B9608">
        <v>60.902891172924569</v>
      </c>
      <c r="C9608">
        <v>0.67953251201022247</v>
      </c>
      <c r="D9608">
        <v>-0.13235000006378239</v>
      </c>
      <c r="E9608">
        <v>1.065267424947943</v>
      </c>
      <c r="F9608">
        <v>0.53707169203239258</v>
      </c>
      <c r="G9608">
        <v>60.666795307318651</v>
      </c>
      <c r="H9608">
        <v>-1.093914611688712</v>
      </c>
      <c r="I9608">
        <v>61.164609928453388</v>
      </c>
      <c r="J9608">
        <v>2.645447387391374</v>
      </c>
    </row>
    <row r="9609" spans="1:10" x14ac:dyDescent="0.3">
      <c r="A9609" s="1">
        <v>9607</v>
      </c>
      <c r="B9609">
        <v>60.913516346131708</v>
      </c>
      <c r="C9609">
        <v>0.67867116237287006</v>
      </c>
      <c r="D9609">
        <v>-0.12697557487715219</v>
      </c>
      <c r="E9609">
        <v>0.98261039293500363</v>
      </c>
      <c r="F9609">
        <v>0.492499658942601</v>
      </c>
      <c r="G9609">
        <v>60.686955103271387</v>
      </c>
      <c r="H9609">
        <v>-1.096019222326899</v>
      </c>
      <c r="I9609">
        <v>61.164665710311787</v>
      </c>
      <c r="J9609">
        <v>2.6459642267413672</v>
      </c>
    </row>
    <row r="9610" spans="1:10" x14ac:dyDescent="0.3">
      <c r="A9610" s="1">
        <v>9608</v>
      </c>
      <c r="B9610">
        <v>60.923328468222479</v>
      </c>
      <c r="C9610">
        <v>0.67789556401707529</v>
      </c>
      <c r="D9610">
        <v>-0.1220422460886776</v>
      </c>
      <c r="E9610">
        <v>0.89987064874860223</v>
      </c>
      <c r="F9610">
        <v>0.38835958232443901</v>
      </c>
      <c r="G9610">
        <v>60.705525078002239</v>
      </c>
      <c r="H9610">
        <v>-1.0978909213242229</v>
      </c>
      <c r="I9610">
        <v>61.164769512063323</v>
      </c>
      <c r="J9610">
        <v>2.6464036860702942</v>
      </c>
    </row>
    <row r="9611" spans="1:10" x14ac:dyDescent="0.3">
      <c r="A9611" s="1">
        <v>9609</v>
      </c>
      <c r="B9611">
        <v>60.932409002167667</v>
      </c>
      <c r="C9611">
        <v>0.67715489463089429</v>
      </c>
      <c r="D9611">
        <v>-0.1181103208721441</v>
      </c>
      <c r="E9611">
        <v>0.816242733366217</v>
      </c>
      <c r="F9611">
        <v>0.39033335187722251</v>
      </c>
      <c r="G9611">
        <v>60.721589537239282</v>
      </c>
      <c r="H9611">
        <v>-1.099474248302301</v>
      </c>
      <c r="I9611">
        <v>61.166108172886759</v>
      </c>
      <c r="J9611">
        <v>2.6465971257830692</v>
      </c>
    </row>
    <row r="9612" spans="1:10" x14ac:dyDescent="0.3">
      <c r="A9612" s="1">
        <v>9610</v>
      </c>
      <c r="B9612">
        <v>60.940448254977987</v>
      </c>
      <c r="C9612">
        <v>0.67655227159276732</v>
      </c>
      <c r="D9612">
        <v>-0.1142551045037393</v>
      </c>
      <c r="E9612">
        <v>0.73466095960828248</v>
      </c>
      <c r="F9612">
        <v>0.30282685877012089</v>
      </c>
      <c r="G9612">
        <v>60.736479629506142</v>
      </c>
      <c r="H9612">
        <v>-1.100876421248483</v>
      </c>
      <c r="I9612">
        <v>61.166553081881332</v>
      </c>
      <c r="J9612">
        <v>2.646880825791651</v>
      </c>
    </row>
    <row r="9613" spans="1:10" x14ac:dyDescent="0.3">
      <c r="A9613" s="1">
        <v>9611</v>
      </c>
      <c r="B9613">
        <v>60.947738530917881</v>
      </c>
      <c r="C9613">
        <v>0.67599694358901785</v>
      </c>
      <c r="D9613">
        <v>-0.11124135091344579</v>
      </c>
      <c r="E9613">
        <v>0.73467347951972506</v>
      </c>
      <c r="F9613">
        <v>0.28138776046865982</v>
      </c>
      <c r="G9613">
        <v>60.749127555734937</v>
      </c>
      <c r="H9613">
        <v>-1.102038387569819</v>
      </c>
      <c r="I9613">
        <v>61.167904255234333</v>
      </c>
      <c r="J9613">
        <v>2.6469979730348832</v>
      </c>
    </row>
    <row r="9614" spans="1:10" x14ac:dyDescent="0.3">
      <c r="A9614" s="1">
        <v>9612</v>
      </c>
      <c r="B9614">
        <v>60.955169303478392</v>
      </c>
      <c r="C9614">
        <v>0.67550416216193188</v>
      </c>
      <c r="D9614">
        <v>-0.10838903452815631</v>
      </c>
      <c r="E9614">
        <v>0.73468595927002778</v>
      </c>
      <c r="F9614">
        <v>0.22922677013573811</v>
      </c>
      <c r="G9614">
        <v>60.754235380235052</v>
      </c>
      <c r="H9614">
        <v>-1.171051973807945</v>
      </c>
      <c r="I9614">
        <v>61.167147925232371</v>
      </c>
      <c r="J9614">
        <v>2.623559614302835</v>
      </c>
    </row>
    <row r="9615" spans="1:10" x14ac:dyDescent="0.3">
      <c r="A9615" s="1">
        <v>9613</v>
      </c>
      <c r="B9615">
        <v>60.962426674798067</v>
      </c>
      <c r="C9615">
        <v>0.67503673781769902</v>
      </c>
      <c r="D9615">
        <v>-0.10611999607922749</v>
      </c>
      <c r="E9615">
        <v>0.75615296469688764</v>
      </c>
      <c r="F9615">
        <v>0.25584035029417068</v>
      </c>
      <c r="G9615">
        <v>60.765683172087527</v>
      </c>
      <c r="H9615">
        <v>-1.171970571030631</v>
      </c>
      <c r="I9615">
        <v>61.169984541933943</v>
      </c>
      <c r="J9615">
        <v>2.6235681623748248</v>
      </c>
    </row>
    <row r="9616" spans="1:10" x14ac:dyDescent="0.3">
      <c r="A9616" s="1">
        <v>9614</v>
      </c>
      <c r="B9616">
        <v>60.96997020804853</v>
      </c>
      <c r="C9616">
        <v>0.67460402475881742</v>
      </c>
      <c r="D9616">
        <v>-0.1035634859260461</v>
      </c>
      <c r="E9616">
        <v>0.78212338005267279</v>
      </c>
      <c r="F9616">
        <v>0.2290902679178822</v>
      </c>
      <c r="G9616">
        <v>60.777949236064799</v>
      </c>
      <c r="H9616">
        <v>-1.1729002245235449</v>
      </c>
      <c r="I9616">
        <v>61.172545961967771</v>
      </c>
      <c r="J9616">
        <v>2.623659704984671</v>
      </c>
    </row>
    <row r="9617" spans="1:10" x14ac:dyDescent="0.3">
      <c r="A9617" s="1">
        <v>9615</v>
      </c>
      <c r="B9617">
        <v>60.977792355832761</v>
      </c>
      <c r="C9617">
        <v>0.67416155222251506</v>
      </c>
      <c r="D9617">
        <v>-0.1012686528365586</v>
      </c>
      <c r="E9617">
        <v>0.80830036656070325</v>
      </c>
      <c r="F9617">
        <v>0.267149694925432</v>
      </c>
      <c r="G9617">
        <v>60.790011599627867</v>
      </c>
      <c r="H9617">
        <v>-1.173778488037742</v>
      </c>
      <c r="I9617">
        <v>61.175894822801602</v>
      </c>
      <c r="J9617">
        <v>2.6236769774698958</v>
      </c>
    </row>
    <row r="9618" spans="1:10" x14ac:dyDescent="0.3">
      <c r="A9618" s="1">
        <v>9616</v>
      </c>
      <c r="B9618">
        <v>60.985852688333409</v>
      </c>
      <c r="C9618">
        <v>0.6737495568518751</v>
      </c>
      <c r="D9618">
        <v>-9.8601171122434619E-2</v>
      </c>
      <c r="E9618">
        <v>0.83383240366011691</v>
      </c>
      <c r="F9618">
        <v>0.2453343471658922</v>
      </c>
      <c r="G9618">
        <v>60.797767528919138</v>
      </c>
      <c r="H9618">
        <v>-1.2275993680073201</v>
      </c>
      <c r="I9618">
        <v>61.18178467736486</v>
      </c>
      <c r="J9618">
        <v>2.654421917449644</v>
      </c>
    </row>
    <row r="9619" spans="1:10" x14ac:dyDescent="0.3">
      <c r="A9619" s="1">
        <v>9617</v>
      </c>
      <c r="B9619">
        <v>60.994274526245732</v>
      </c>
      <c r="C9619">
        <v>0.67332076574539357</v>
      </c>
      <c r="D9619">
        <v>-9.6120046163899742E-2</v>
      </c>
      <c r="E9619">
        <v>0.85913838279158417</v>
      </c>
      <c r="F9619">
        <v>0.28359089339583221</v>
      </c>
      <c r="G9619">
        <v>60.810907425187722</v>
      </c>
      <c r="H9619">
        <v>-1.228488969087377</v>
      </c>
      <c r="I9619">
        <v>61.185291621614169</v>
      </c>
      <c r="J9619">
        <v>2.6544731611049128</v>
      </c>
    </row>
    <row r="9620" spans="1:10" x14ac:dyDescent="0.3">
      <c r="A9620" s="1">
        <v>9618</v>
      </c>
      <c r="B9620">
        <v>61.002734076267949</v>
      </c>
      <c r="C9620">
        <v>0.67293207485910511</v>
      </c>
      <c r="D9620">
        <v>-9.3324707937184684E-2</v>
      </c>
      <c r="E9620">
        <v>0.88326780622054601</v>
      </c>
      <c r="F9620">
        <v>0.26175476626519451</v>
      </c>
      <c r="G9620">
        <v>60.824683886145351</v>
      </c>
      <c r="H9620">
        <v>-1.2293828020875099</v>
      </c>
      <c r="I9620">
        <v>61.188212441529657</v>
      </c>
      <c r="J9620">
        <v>2.654610686637918</v>
      </c>
    </row>
    <row r="9621" spans="1:10" x14ac:dyDescent="0.3">
      <c r="A9621" s="1">
        <v>9619</v>
      </c>
      <c r="B9621">
        <v>61.011556432455038</v>
      </c>
      <c r="C9621">
        <v>0.67252774223725653</v>
      </c>
      <c r="D9621">
        <v>-9.0707474806817928E-2</v>
      </c>
      <c r="E9621">
        <v>0.90722680910485554</v>
      </c>
      <c r="F9621">
        <v>0.29749896257132102</v>
      </c>
      <c r="G9621">
        <v>60.838485647982203</v>
      </c>
      <c r="H9621">
        <v>-1.230246617695383</v>
      </c>
      <c r="I9621">
        <v>61.191847653466837</v>
      </c>
      <c r="J9621">
        <v>2.654685006428934</v>
      </c>
    </row>
    <row r="9622" spans="1:10" x14ac:dyDescent="0.3">
      <c r="A9622" s="1">
        <v>9620</v>
      </c>
      <c r="B9622">
        <v>61.020776821242521</v>
      </c>
      <c r="C9622">
        <v>0.67214784899901781</v>
      </c>
      <c r="D9622">
        <v>-8.7681348007438861E-2</v>
      </c>
      <c r="E9622">
        <v>0.93107764424949735</v>
      </c>
      <c r="F9622">
        <v>0.36091755085633348</v>
      </c>
      <c r="G9622">
        <v>60.852684047788273</v>
      </c>
      <c r="H9622">
        <v>-1.240023776090504</v>
      </c>
      <c r="I9622">
        <v>61.191149523502887</v>
      </c>
      <c r="J9622">
        <v>2.610255242061672</v>
      </c>
    </row>
    <row r="9623" spans="1:10" x14ac:dyDescent="0.3">
      <c r="A9623" s="1">
        <v>9621</v>
      </c>
      <c r="B9623">
        <v>61.029947888381791</v>
      </c>
      <c r="C9623">
        <v>0.67184634267428467</v>
      </c>
      <c r="D9623">
        <v>-8.412440795678984E-2</v>
      </c>
      <c r="E9623">
        <v>0.84967311086326691</v>
      </c>
      <c r="F9623">
        <v>0.36800025850388018</v>
      </c>
      <c r="G9623">
        <v>60.86865764376153</v>
      </c>
      <c r="H9623">
        <v>-1.240911080857352</v>
      </c>
      <c r="I9623">
        <v>61.193425795608228</v>
      </c>
      <c r="J9623">
        <v>2.610547479664842</v>
      </c>
    </row>
    <row r="9624" spans="1:10" x14ac:dyDescent="0.3">
      <c r="A9624" s="1">
        <v>9622</v>
      </c>
      <c r="B9624">
        <v>61.038424356774087</v>
      </c>
      <c r="C9624">
        <v>0.67159097526933886</v>
      </c>
      <c r="D9624">
        <v>-8.0451515667273044E-2</v>
      </c>
      <c r="E9624">
        <v>0.86885447361396861</v>
      </c>
      <c r="F9624">
        <v>0.29244956977853559</v>
      </c>
      <c r="G9624">
        <v>60.884160536263543</v>
      </c>
      <c r="H9624">
        <v>-1.24174594696013</v>
      </c>
      <c r="I9624">
        <v>61.194780536884011</v>
      </c>
      <c r="J9624">
        <v>2.6108794709968439</v>
      </c>
    </row>
    <row r="9625" spans="1:10" x14ac:dyDescent="0.3">
      <c r="A9625" s="1">
        <v>9623</v>
      </c>
      <c r="B9625">
        <v>61.047100788598947</v>
      </c>
      <c r="C9625">
        <v>0.6713266379370485</v>
      </c>
      <c r="D9625">
        <v>-7.7529742049528672E-2</v>
      </c>
      <c r="E9625">
        <v>0.89310303351493214</v>
      </c>
      <c r="F9625">
        <v>0.30788832849720149</v>
      </c>
      <c r="G9625">
        <v>60.898427955931957</v>
      </c>
      <c r="H9625">
        <v>-1.2424528407678039</v>
      </c>
      <c r="I9625">
        <v>61.19779014741944</v>
      </c>
      <c r="J9625">
        <v>2.6110636927612041</v>
      </c>
    </row>
    <row r="9626" spans="1:10" x14ac:dyDescent="0.3">
      <c r="A9626" s="1">
        <v>9624</v>
      </c>
      <c r="B9626">
        <v>61.056030668654373</v>
      </c>
      <c r="C9626">
        <v>0.67109291322135189</v>
      </c>
      <c r="D9626">
        <v>-7.445020104412832E-2</v>
      </c>
      <c r="E9626">
        <v>0.91685895358110092</v>
      </c>
      <c r="F9626">
        <v>0.2778207349200939</v>
      </c>
      <c r="G9626">
        <v>60.913252094026269</v>
      </c>
      <c r="H9626">
        <v>-1.243135334118086</v>
      </c>
      <c r="I9626">
        <v>61.20074582258033</v>
      </c>
      <c r="J9626">
        <v>2.611284823560069</v>
      </c>
    </row>
    <row r="9627" spans="1:10" x14ac:dyDescent="0.3">
      <c r="A9627" s="1">
        <v>9625</v>
      </c>
      <c r="B9627">
        <v>61.065216608639183</v>
      </c>
      <c r="C9627">
        <v>0.67085084845143739</v>
      </c>
      <c r="D9627">
        <v>-7.1665770007695126E-2</v>
      </c>
      <c r="E9627">
        <v>0.94015213004572784</v>
      </c>
      <c r="F9627">
        <v>0.31043322716142419</v>
      </c>
      <c r="G9627">
        <v>60.924435171848351</v>
      </c>
      <c r="H9627">
        <v>-1.2902016485577941</v>
      </c>
      <c r="I9627">
        <v>61.204665879408708</v>
      </c>
      <c r="J9627">
        <v>2.6133465842706451</v>
      </c>
    </row>
    <row r="9628" spans="1:10" x14ac:dyDescent="0.3">
      <c r="A9628" s="1">
        <v>9626</v>
      </c>
      <c r="B9628">
        <v>61.074612037155198</v>
      </c>
      <c r="C9628">
        <v>0.67064415564801982</v>
      </c>
      <c r="D9628">
        <v>-6.856269891843457E-2</v>
      </c>
      <c r="E9628">
        <v>0.94850586098594891</v>
      </c>
      <c r="F9628">
        <v>0.28716532314197329</v>
      </c>
      <c r="G9628">
        <v>60.939916553701657</v>
      </c>
      <c r="H9628">
        <v>-1.2908357539376609</v>
      </c>
      <c r="I9628">
        <v>61.208032943857923</v>
      </c>
      <c r="J9628">
        <v>2.613563259586364</v>
      </c>
    </row>
    <row r="9629" spans="1:10" x14ac:dyDescent="0.3">
      <c r="A9629" s="1">
        <v>9627</v>
      </c>
      <c r="B9629">
        <v>61.084085755345789</v>
      </c>
      <c r="C9629">
        <v>0.67043603621458636</v>
      </c>
      <c r="D9629">
        <v>-6.5693787047569216E-2</v>
      </c>
      <c r="E9629">
        <v>0.97022621634574679</v>
      </c>
      <c r="F9629">
        <v>0.23428801381021419</v>
      </c>
      <c r="G9629">
        <v>60.955018131485588</v>
      </c>
      <c r="H9629">
        <v>-1.291422230185439</v>
      </c>
      <c r="I9629">
        <v>61.211932056943077</v>
      </c>
      <c r="J9629">
        <v>2.613729916707666</v>
      </c>
    </row>
    <row r="9630" spans="1:10" x14ac:dyDescent="0.3">
      <c r="A9630" s="1">
        <v>9628</v>
      </c>
      <c r="B9630">
        <v>61.093776650095961</v>
      </c>
      <c r="C9630">
        <v>0.67019365541598896</v>
      </c>
      <c r="D9630">
        <v>-6.3352920053964382E-2</v>
      </c>
      <c r="E9630">
        <v>0.99148298879570518</v>
      </c>
      <c r="F9630">
        <v>0.25326987947562712</v>
      </c>
      <c r="G9630">
        <v>60.969301824926603</v>
      </c>
      <c r="H9630">
        <v>-1.291961365694752</v>
      </c>
      <c r="I9630">
        <v>61.217073613067157</v>
      </c>
      <c r="J9630">
        <v>2.6137814825326431</v>
      </c>
    </row>
    <row r="9631" spans="1:10" x14ac:dyDescent="0.3">
      <c r="A9631" s="1">
        <v>9629</v>
      </c>
      <c r="B9631">
        <v>61.103703712421172</v>
      </c>
      <c r="C9631">
        <v>0.66996424016649014</v>
      </c>
      <c r="D9631">
        <v>-6.0816419467155887E-2</v>
      </c>
      <c r="E9631">
        <v>1.0123331834268801</v>
      </c>
      <c r="F9631">
        <v>0.30740627975932427</v>
      </c>
      <c r="G9631">
        <v>60.984206289702428</v>
      </c>
      <c r="H9631">
        <v>-1.292500198985113</v>
      </c>
      <c r="I9631">
        <v>61.222070372378766</v>
      </c>
      <c r="J9631">
        <v>2.6138585574081539</v>
      </c>
    </row>
    <row r="9632" spans="1:10" x14ac:dyDescent="0.3">
      <c r="A9632" s="1">
        <v>9630</v>
      </c>
      <c r="B9632">
        <v>61.113824307410752</v>
      </c>
      <c r="C9632">
        <v>0.66978880665157436</v>
      </c>
      <c r="D9632">
        <v>-5.7742726058059517E-2</v>
      </c>
      <c r="E9632">
        <v>1.0327022935762651</v>
      </c>
      <c r="F9632">
        <v>0.29479537868722627</v>
      </c>
      <c r="G9632">
        <v>61.000549655227474</v>
      </c>
      <c r="H9632">
        <v>-1.2897433737645441</v>
      </c>
      <c r="I9632">
        <v>61.22777926703116</v>
      </c>
      <c r="J9632">
        <v>2.6410895892212909</v>
      </c>
    </row>
    <row r="9633" spans="1:10" x14ac:dyDescent="0.3">
      <c r="A9633" s="1">
        <v>9631</v>
      </c>
      <c r="B9633">
        <v>61.124143631269462</v>
      </c>
      <c r="C9633">
        <v>0.66962578348710644</v>
      </c>
      <c r="D9633">
        <v>-5.4796602484653192E-2</v>
      </c>
      <c r="E9633">
        <v>1.0534448527967719</v>
      </c>
      <c r="F9633">
        <v>0.33371240637579502</v>
      </c>
      <c r="G9633">
        <v>61.018487358420209</v>
      </c>
      <c r="H9633">
        <v>-1.2565976804576751</v>
      </c>
      <c r="I9633">
        <v>61.231390073619281</v>
      </c>
      <c r="J9633">
        <v>2.6248396871004802</v>
      </c>
    </row>
    <row r="9634" spans="1:10" x14ac:dyDescent="0.3">
      <c r="A9634" s="1">
        <v>9632</v>
      </c>
      <c r="B9634">
        <v>61.1347078788395</v>
      </c>
      <c r="C9634">
        <v>0.66951495100494995</v>
      </c>
      <c r="D9634">
        <v>-5.1449854451656188E-2</v>
      </c>
      <c r="E9634">
        <v>1.057838745762407</v>
      </c>
      <c r="F9634">
        <v>0.31577759439380909</v>
      </c>
      <c r="G9634">
        <v>61.035498770257661</v>
      </c>
      <c r="H9634">
        <v>-1.2570513296659811</v>
      </c>
      <c r="I9634">
        <v>61.235410124500582</v>
      </c>
      <c r="J9634">
        <v>2.6250768308744048</v>
      </c>
    </row>
    <row r="9635" spans="1:10" x14ac:dyDescent="0.3">
      <c r="A9635" s="1">
        <v>9633</v>
      </c>
      <c r="B9635">
        <v>61.145297911597368</v>
      </c>
      <c r="C9635">
        <v>0.66941725627172333</v>
      </c>
      <c r="D9635">
        <v>-4.8288467731430279E-2</v>
      </c>
      <c r="E9635">
        <v>1.078077950586886</v>
      </c>
      <c r="F9635">
        <v>0.34827689031358799</v>
      </c>
      <c r="G9635">
        <v>61.052179909691233</v>
      </c>
      <c r="H9635">
        <v>-1.257453034838925</v>
      </c>
      <c r="I9635">
        <v>61.239817376971722</v>
      </c>
      <c r="J9635">
        <v>2.625287722060571</v>
      </c>
    </row>
    <row r="9636" spans="1:10" x14ac:dyDescent="0.3">
      <c r="A9636" s="1">
        <v>9634</v>
      </c>
      <c r="B9636">
        <v>61.156076795500823</v>
      </c>
      <c r="C9636">
        <v>0.66937417733702398</v>
      </c>
      <c r="D9636">
        <v>-4.4806283399490908E-2</v>
      </c>
      <c r="E9636">
        <v>1.097856443392643</v>
      </c>
      <c r="F9636">
        <v>0.32592251970390179</v>
      </c>
      <c r="G9636">
        <v>61.06966906212778</v>
      </c>
      <c r="H9636">
        <v>-1.2578086849407519</v>
      </c>
      <c r="I9636">
        <v>61.243785000095457</v>
      </c>
      <c r="J9636">
        <v>2.6255619186150749</v>
      </c>
    </row>
    <row r="9637" spans="1:10" x14ac:dyDescent="0.3">
      <c r="A9637" s="1">
        <v>9635</v>
      </c>
      <c r="B9637">
        <v>61.167047197614899</v>
      </c>
      <c r="C9637">
        <v>0.66934544757778724</v>
      </c>
      <c r="D9637">
        <v>-4.1549470196196647E-2</v>
      </c>
      <c r="E9637">
        <v>1.1171995410788249</v>
      </c>
      <c r="F9637">
        <v>0.35942203874882961</v>
      </c>
      <c r="G9637">
        <v>61.081377506127737</v>
      </c>
      <c r="H9637">
        <v>-1.3913399604947321</v>
      </c>
      <c r="I9637">
        <v>61.246849486547433</v>
      </c>
      <c r="J9637">
        <v>2.588897268990709</v>
      </c>
    </row>
    <row r="9638" spans="1:10" x14ac:dyDescent="0.3">
      <c r="A9638" s="1">
        <v>9636</v>
      </c>
      <c r="B9638">
        <v>61.178181592983151</v>
      </c>
      <c r="C9638">
        <v>0.6693723371673207</v>
      </c>
      <c r="D9638">
        <v>-3.796733593416448E-2</v>
      </c>
      <c r="E9638">
        <v>1.1360782199542381</v>
      </c>
      <c r="F9638">
        <v>0.33777460039779378</v>
      </c>
      <c r="G9638">
        <v>61.099894087155732</v>
      </c>
      <c r="H9638">
        <v>-1.3916067295662129</v>
      </c>
      <c r="I9638">
        <v>61.25110729227535</v>
      </c>
      <c r="J9638">
        <v>2.5891977049524439</v>
      </c>
    </row>
    <row r="9639" spans="1:10" x14ac:dyDescent="0.3">
      <c r="A9639" s="1">
        <v>9637</v>
      </c>
      <c r="B9639">
        <v>61.189527113953829</v>
      </c>
      <c r="C9639">
        <v>0.66941550257284488</v>
      </c>
      <c r="D9639">
        <v>-3.4594102928912032E-2</v>
      </c>
      <c r="E9639">
        <v>1.0535885816256849</v>
      </c>
      <c r="F9639">
        <v>0.27515099248348729</v>
      </c>
      <c r="G9639">
        <v>61.118192202957651</v>
      </c>
      <c r="H9639">
        <v>-1.391815920037357</v>
      </c>
      <c r="I9639">
        <v>61.255976392333068</v>
      </c>
      <c r="J9639">
        <v>2.5894759427182632</v>
      </c>
    </row>
    <row r="9640" spans="1:10" x14ac:dyDescent="0.3">
      <c r="A9640" s="1">
        <v>9638</v>
      </c>
      <c r="B9640">
        <v>61.20006801248315</v>
      </c>
      <c r="C9640">
        <v>0.66942040705592543</v>
      </c>
      <c r="D9640">
        <v>-3.1841283605948172E-2</v>
      </c>
      <c r="E9640">
        <v>1.0578262044794851</v>
      </c>
      <c r="F9640">
        <v>0.19184728006945539</v>
      </c>
      <c r="G9640">
        <v>61.13440756229803</v>
      </c>
      <c r="H9640">
        <v>-1.391999577412061</v>
      </c>
      <c r="I9640">
        <v>61.261231466280563</v>
      </c>
      <c r="J9640">
        <v>2.5896564947097609</v>
      </c>
    </row>
    <row r="9641" spans="1:10" x14ac:dyDescent="0.3">
      <c r="A9641" s="1">
        <v>9639</v>
      </c>
      <c r="B9641">
        <v>61.21069839963365</v>
      </c>
      <c r="C9641">
        <v>0.66938146483328353</v>
      </c>
      <c r="D9641">
        <v>-2.9913344463976688E-2</v>
      </c>
      <c r="E9641">
        <v>1.075746770869551</v>
      </c>
      <c r="F9641">
        <v>0.1068012301956397</v>
      </c>
      <c r="G9641">
        <v>61.150345891336123</v>
      </c>
      <c r="H9641">
        <v>-1.347594804412626</v>
      </c>
      <c r="I9641">
        <v>61.267601976903329</v>
      </c>
      <c r="J9641">
        <v>2.5710947196051261</v>
      </c>
    </row>
    <row r="9642" spans="1:10" x14ac:dyDescent="0.3">
      <c r="A9642" s="1">
        <v>9640</v>
      </c>
      <c r="B9642">
        <v>61.221412777749833</v>
      </c>
      <c r="C9642">
        <v>0.66927754190480981</v>
      </c>
      <c r="D9642">
        <v>-2.8849560104549421E-2</v>
      </c>
      <c r="E9642">
        <v>0.99347375966197038</v>
      </c>
      <c r="F9642">
        <v>-2.8983897211842691E-2</v>
      </c>
      <c r="G9642">
        <v>61.163205931004747</v>
      </c>
      <c r="H9642">
        <v>-1.3477617881408259</v>
      </c>
      <c r="I9642">
        <v>61.27629331038743</v>
      </c>
      <c r="J9642">
        <v>2.5710502537761348</v>
      </c>
    </row>
    <row r="9643" spans="1:10" x14ac:dyDescent="0.3">
      <c r="A9643" s="1">
        <v>9641</v>
      </c>
      <c r="B9643">
        <v>61.231370417491092</v>
      </c>
      <c r="C9643">
        <v>0.6690684124603069</v>
      </c>
      <c r="D9643">
        <v>-2.914013129201241E-2</v>
      </c>
      <c r="E9643">
        <v>0.91066508866435081</v>
      </c>
      <c r="F9643">
        <v>-0.15388320362062749</v>
      </c>
      <c r="G9643">
        <v>61.172577479698212</v>
      </c>
      <c r="H9643">
        <v>-1.347953919202046</v>
      </c>
      <c r="I9643">
        <v>61.286803548159263</v>
      </c>
      <c r="J9643">
        <v>2.5708250973454501</v>
      </c>
    </row>
    <row r="9644" spans="1:10" x14ac:dyDescent="0.3">
      <c r="A9644" s="1">
        <v>9642</v>
      </c>
      <c r="B9644">
        <v>61.24044316617799</v>
      </c>
      <c r="C9644">
        <v>0.66876019779265328</v>
      </c>
      <c r="D9644">
        <v>-3.067411896352646E-2</v>
      </c>
      <c r="E9644">
        <v>0.93149661888681601</v>
      </c>
      <c r="F9644">
        <v>-0.19672993581972409</v>
      </c>
      <c r="G9644">
        <v>61.178556211381981</v>
      </c>
      <c r="H9644">
        <v>-1.348169573117834</v>
      </c>
      <c r="I9644">
        <v>61.298793501790527</v>
      </c>
      <c r="J9644">
        <v>2.570429611443434</v>
      </c>
    </row>
    <row r="9645" spans="1:10" x14ac:dyDescent="0.3">
      <c r="A9645" s="1">
        <v>9643</v>
      </c>
      <c r="B9645">
        <v>61.249772400513102</v>
      </c>
      <c r="C9645">
        <v>0.66832963556224578</v>
      </c>
      <c r="D9645">
        <v>-3.2646528989383201E-2</v>
      </c>
      <c r="E9645">
        <v>0.95448320861906188</v>
      </c>
      <c r="F9645">
        <v>-0.26425901452349221</v>
      </c>
      <c r="G9645">
        <v>61.183907356177478</v>
      </c>
      <c r="H9645">
        <v>-1.3484741456454401</v>
      </c>
      <c r="I9645">
        <v>61.311873492007862</v>
      </c>
      <c r="J9645">
        <v>2.5698802593732868</v>
      </c>
    </row>
    <row r="9646" spans="1:10" x14ac:dyDescent="0.3">
      <c r="A9646" s="1">
        <v>9644</v>
      </c>
      <c r="B9646">
        <v>61.259300924090859</v>
      </c>
      <c r="C9646">
        <v>0.66776432790157314</v>
      </c>
      <c r="D9646">
        <v>-3.5289242622965289E-2</v>
      </c>
      <c r="E9646">
        <v>0.97691806010381665</v>
      </c>
      <c r="F9646">
        <v>-0.34568050285676633</v>
      </c>
      <c r="G9646">
        <v>61.186089654263967</v>
      </c>
      <c r="H9646">
        <v>-1.405980278617919</v>
      </c>
      <c r="I9646">
        <v>61.32667269412476</v>
      </c>
      <c r="J9646">
        <v>2.5761022801025462</v>
      </c>
    </row>
    <row r="9647" spans="1:10" x14ac:dyDescent="0.3">
      <c r="A9647" s="1">
        <v>9645</v>
      </c>
      <c r="B9647">
        <v>61.269043613045888</v>
      </c>
      <c r="C9647">
        <v>0.66704866821790354</v>
      </c>
      <c r="D9647">
        <v>-3.8745961938212468E-2</v>
      </c>
      <c r="E9647">
        <v>0.89432010821477859</v>
      </c>
      <c r="F9647">
        <v>-0.52154152720409397</v>
      </c>
      <c r="G9647">
        <v>61.188664441855359</v>
      </c>
      <c r="H9647">
        <v>-1.406430478515208</v>
      </c>
      <c r="I9647">
        <v>61.343011556093039</v>
      </c>
      <c r="J9647">
        <v>2.5751423343175208</v>
      </c>
    </row>
    <row r="9648" spans="1:10" x14ac:dyDescent="0.3">
      <c r="A9648" s="1">
        <v>9646</v>
      </c>
      <c r="B9648">
        <v>61.277935912286488</v>
      </c>
      <c r="C9648">
        <v>0.66622231933064746</v>
      </c>
      <c r="D9648">
        <v>-4.3954035870244157E-2</v>
      </c>
      <c r="E9648">
        <v>0.81183637789861651</v>
      </c>
      <c r="F9648">
        <v>-0.63241499495552611</v>
      </c>
      <c r="G9648">
        <v>61.18675904732239</v>
      </c>
      <c r="H9648">
        <v>-1.406810088132793</v>
      </c>
      <c r="I9648">
        <v>61.361840300139598</v>
      </c>
      <c r="J9648">
        <v>2.57390487911545</v>
      </c>
    </row>
    <row r="9649" spans="1:10" x14ac:dyDescent="0.3">
      <c r="A9649" s="1">
        <v>9647</v>
      </c>
      <c r="B9649">
        <v>61.286129374649583</v>
      </c>
      <c r="C9649">
        <v>0.66530066934021659</v>
      </c>
      <c r="D9649">
        <v>-5.0376940350967417E-2</v>
      </c>
      <c r="E9649">
        <v>0.82135543664688881</v>
      </c>
      <c r="F9649">
        <v>-0.60861120608027142</v>
      </c>
      <c r="G9649">
        <v>61.181639592779931</v>
      </c>
      <c r="H9649">
        <v>-1.4071033618716471</v>
      </c>
      <c r="I9649">
        <v>61.382284810440552</v>
      </c>
      <c r="J9649">
        <v>2.5724049736130459</v>
      </c>
    </row>
    <row r="9650" spans="1:10" x14ac:dyDescent="0.3">
      <c r="A9650" s="1">
        <v>9648</v>
      </c>
      <c r="B9650">
        <v>61.294137897278951</v>
      </c>
      <c r="C9650">
        <v>0.66422541108245303</v>
      </c>
      <c r="D9650">
        <v>-5.6364375738695703E-2</v>
      </c>
      <c r="E9650">
        <v>0.84384284334724868</v>
      </c>
      <c r="F9650">
        <v>-0.64337606159033456</v>
      </c>
      <c r="G9650">
        <v>61.177241677255317</v>
      </c>
      <c r="H9650">
        <v>-1.4075158509583789</v>
      </c>
      <c r="I9650">
        <v>61.401710205092847</v>
      </c>
      <c r="J9650">
        <v>2.5707198101824602</v>
      </c>
    </row>
    <row r="9651" spans="1:10" x14ac:dyDescent="0.3">
      <c r="A9651" s="1">
        <v>9649</v>
      </c>
      <c r="B9651">
        <v>61.30252769749476</v>
      </c>
      <c r="C9651">
        <v>0.66292801459037975</v>
      </c>
      <c r="D9651">
        <v>-6.2837091991720592E-2</v>
      </c>
      <c r="E9651">
        <v>0.86880087843501141</v>
      </c>
      <c r="F9651">
        <v>-0.71534332334086859</v>
      </c>
      <c r="G9651">
        <v>61.175621643465867</v>
      </c>
      <c r="H9651">
        <v>-1.3540173357403891</v>
      </c>
      <c r="I9651">
        <v>61.420566216729078</v>
      </c>
      <c r="J9651">
        <v>2.53893971751023</v>
      </c>
    </row>
    <row r="9652" spans="1:10" x14ac:dyDescent="0.3">
      <c r="A9652" s="1">
        <v>9650</v>
      </c>
      <c r="B9652">
        <v>61.311031320963018</v>
      </c>
      <c r="C9652">
        <v>0.66143959932722629</v>
      </c>
      <c r="D9652">
        <v>-6.9945151800184013E-2</v>
      </c>
      <c r="E9652">
        <v>0.89291922055988571</v>
      </c>
      <c r="F9652">
        <v>-0.80436889293411173</v>
      </c>
      <c r="G9652">
        <v>61.16836355483764</v>
      </c>
      <c r="H9652">
        <v>-1.3749421590953781</v>
      </c>
      <c r="I9652">
        <v>61.442060965241431</v>
      </c>
      <c r="J9652">
        <v>2.5317035325739168</v>
      </c>
    </row>
    <row r="9653" spans="1:10" x14ac:dyDescent="0.3">
      <c r="A9653" s="1">
        <v>9651</v>
      </c>
      <c r="B9653">
        <v>61.31981809393136</v>
      </c>
      <c r="C9653">
        <v>0.65972224177929151</v>
      </c>
      <c r="D9653">
        <v>-7.8010312025180592E-2</v>
      </c>
      <c r="E9653">
        <v>0.81009873353748585</v>
      </c>
      <c r="F9653">
        <v>-0.88420040153431378</v>
      </c>
      <c r="G9653">
        <v>61.160731400712848</v>
      </c>
      <c r="H9653">
        <v>-1.3754426610156489</v>
      </c>
      <c r="I9653">
        <v>61.465927291460481</v>
      </c>
      <c r="J9653">
        <v>2.5288685843861258</v>
      </c>
    </row>
    <row r="9654" spans="1:10" x14ac:dyDescent="0.3">
      <c r="A9654" s="1">
        <v>9652</v>
      </c>
      <c r="B9654">
        <v>61.327752756663621</v>
      </c>
      <c r="C9654">
        <v>0.65805875947156933</v>
      </c>
      <c r="D9654">
        <v>-8.6859053521839605E-2</v>
      </c>
      <c r="E9654">
        <v>0.72743579351215626</v>
      </c>
      <c r="F9654">
        <v>-0.92834628636448902</v>
      </c>
      <c r="G9654">
        <v>61.1506638785512</v>
      </c>
      <c r="H9654">
        <v>-1.375618768254109</v>
      </c>
      <c r="I9654">
        <v>61.490395611002157</v>
      </c>
      <c r="J9654">
        <v>2.525839059618169</v>
      </c>
    </row>
    <row r="9655" spans="1:10" x14ac:dyDescent="0.3">
      <c r="A9655" s="1">
        <v>9653</v>
      </c>
      <c r="B9655">
        <v>61.334854127664897</v>
      </c>
      <c r="C9655">
        <v>0.65644386093322205</v>
      </c>
      <c r="D9655">
        <v>-9.6153131612204817E-2</v>
      </c>
      <c r="E9655">
        <v>0.64474134408741257</v>
      </c>
      <c r="F9655">
        <v>-0.93731961307174538</v>
      </c>
      <c r="G9655">
        <v>61.138872012314948</v>
      </c>
      <c r="H9655">
        <v>-1.3754999788395459</v>
      </c>
      <c r="I9655">
        <v>61.514849003568877</v>
      </c>
      <c r="J9655">
        <v>2.5226318987073961</v>
      </c>
    </row>
    <row r="9656" spans="1:10" x14ac:dyDescent="0.3">
      <c r="A9656" s="1">
        <v>9654</v>
      </c>
      <c r="B9656">
        <v>61.341123150156818</v>
      </c>
      <c r="C9656">
        <v>0.65488402100227017</v>
      </c>
      <c r="D9656">
        <v>-0.10554486718000181</v>
      </c>
      <c r="E9656">
        <v>0.64592080371755578</v>
      </c>
      <c r="F9656">
        <v>-0.82151610735824743</v>
      </c>
      <c r="G9656">
        <v>61.128597184255973</v>
      </c>
      <c r="H9656">
        <v>-1.3512411940062059</v>
      </c>
      <c r="I9656">
        <v>61.543425789999688</v>
      </c>
      <c r="J9656">
        <v>2.5645068058289429</v>
      </c>
    </row>
    <row r="9657" spans="1:10" x14ac:dyDescent="0.3">
      <c r="A9657" s="1">
        <v>9655</v>
      </c>
      <c r="B9657">
        <v>61.347339867442599</v>
      </c>
      <c r="C9657">
        <v>0.65314391445921183</v>
      </c>
      <c r="D9657">
        <v>-0.11375551553082661</v>
      </c>
      <c r="E9657">
        <v>0.64707199452608011</v>
      </c>
      <c r="F9657">
        <v>-0.75949942906705559</v>
      </c>
      <c r="G9657">
        <v>61.11834966157609</v>
      </c>
      <c r="H9657">
        <v>-1.351168723352592</v>
      </c>
      <c r="I9657">
        <v>61.565314753234063</v>
      </c>
      <c r="J9657">
        <v>2.561041314106471</v>
      </c>
    </row>
    <row r="9658" spans="1:10" x14ac:dyDescent="0.3">
      <c r="A9658" s="1">
        <v>9656</v>
      </c>
      <c r="B9658">
        <v>61.353518490519811</v>
      </c>
      <c r="C9658">
        <v>0.65132175968854999</v>
      </c>
      <c r="D9658">
        <v>-0.1213164597687013</v>
      </c>
      <c r="E9658">
        <v>0.64819406364413956</v>
      </c>
      <c r="F9658">
        <v>-0.79694984570167005</v>
      </c>
      <c r="G9658">
        <v>61.109380478365729</v>
      </c>
      <c r="H9658">
        <v>-1.351202221565194</v>
      </c>
      <c r="I9658">
        <v>61.585912514164917</v>
      </c>
      <c r="J9658">
        <v>2.5575165441191978</v>
      </c>
    </row>
    <row r="9659" spans="1:10" x14ac:dyDescent="0.3">
      <c r="A9659" s="1">
        <v>9657</v>
      </c>
      <c r="B9659">
        <v>61.35972586719452</v>
      </c>
      <c r="C9659">
        <v>0.64937470115893225</v>
      </c>
      <c r="D9659">
        <v>-0.12931502179583559</v>
      </c>
      <c r="E9659">
        <v>0.64930113214867147</v>
      </c>
      <c r="F9659">
        <v>-0.76096804366922888</v>
      </c>
      <c r="G9659">
        <v>61.099578523121423</v>
      </c>
      <c r="H9659">
        <v>-1.3511324904918769</v>
      </c>
      <c r="I9659">
        <v>61.607359111589012</v>
      </c>
      <c r="J9659">
        <v>2.5536497114153889</v>
      </c>
    </row>
    <row r="9660" spans="1:10" x14ac:dyDescent="0.3">
      <c r="A9660" s="1">
        <v>9658</v>
      </c>
      <c r="B9660">
        <v>61.365879337331378</v>
      </c>
      <c r="C9660">
        <v>0.64739358125454138</v>
      </c>
      <c r="D9660">
        <v>-0.1368913120541439</v>
      </c>
      <c r="E9660">
        <v>0.65036638473333697</v>
      </c>
      <c r="F9660">
        <v>-0.70846529836244054</v>
      </c>
      <c r="G9660">
        <v>61.095508273159183</v>
      </c>
      <c r="H9660">
        <v>-1.3153321599345129</v>
      </c>
      <c r="I9660">
        <v>61.629185785261733</v>
      </c>
      <c r="J9660">
        <v>2.5588346030822269</v>
      </c>
    </row>
    <row r="9661" spans="1:10" x14ac:dyDescent="0.3">
      <c r="A9661" s="1">
        <v>9659</v>
      </c>
      <c r="B9661">
        <v>61.37223190929582</v>
      </c>
      <c r="C9661">
        <v>0.64534004922041455</v>
      </c>
      <c r="D9661">
        <v>-0.14416395654683989</v>
      </c>
      <c r="E9661">
        <v>0.65144125938667141</v>
      </c>
      <c r="F9661">
        <v>-0.74509792881655057</v>
      </c>
      <c r="G9661">
        <v>61.087593914516162</v>
      </c>
      <c r="H9661">
        <v>-1.3153674912851929</v>
      </c>
      <c r="I9661">
        <v>61.649432502417412</v>
      </c>
      <c r="J9661">
        <v>2.5548156046073922</v>
      </c>
    </row>
    <row r="9662" spans="1:10" x14ac:dyDescent="0.3">
      <c r="A9662" s="1">
        <v>9660</v>
      </c>
      <c r="B9662">
        <v>61.378238696888587</v>
      </c>
      <c r="C9662">
        <v>0.64333371874463585</v>
      </c>
      <c r="D9662">
        <v>-0.15140743914788529</v>
      </c>
      <c r="E9662">
        <v>0.66368838976742051</v>
      </c>
      <c r="F9662">
        <v>-0.70474223644298117</v>
      </c>
      <c r="G9662">
        <v>61.079405942514363</v>
      </c>
      <c r="H9662">
        <v>-1.315260632411531</v>
      </c>
      <c r="I9662">
        <v>61.669263149969147</v>
      </c>
      <c r="J9662">
        <v>2.5507513010156329</v>
      </c>
    </row>
    <row r="9663" spans="1:10" x14ac:dyDescent="0.3">
      <c r="A9663" s="1">
        <v>9661</v>
      </c>
      <c r="B9663">
        <v>61.38453956109295</v>
      </c>
      <c r="C9663">
        <v>0.6412107425963538</v>
      </c>
      <c r="D9663">
        <v>-0.1584676245882104</v>
      </c>
      <c r="E9663">
        <v>0.67604590216160687</v>
      </c>
      <c r="F9663">
        <v>-0.74800796671318326</v>
      </c>
      <c r="G9663">
        <v>61.071886330086578</v>
      </c>
      <c r="H9663">
        <v>-1.315224997367781</v>
      </c>
      <c r="I9663">
        <v>61.689023370935118</v>
      </c>
      <c r="J9663">
        <v>2.5465261167513429</v>
      </c>
    </row>
    <row r="9664" spans="1:10" x14ac:dyDescent="0.3">
      <c r="A9664" s="1">
        <v>9662</v>
      </c>
      <c r="B9664">
        <v>61.39093157225436</v>
      </c>
      <c r="C9664">
        <v>0.63899016935478081</v>
      </c>
      <c r="D9664">
        <v>-0.16595465234264911</v>
      </c>
      <c r="E9664">
        <v>0.68812712989096292</v>
      </c>
      <c r="F9664">
        <v>-0.72401196400500045</v>
      </c>
      <c r="G9664">
        <v>61.063639352350933</v>
      </c>
      <c r="H9664">
        <v>-1.3150499147423751</v>
      </c>
      <c r="I9664">
        <v>61.709671863941502</v>
      </c>
      <c r="J9664">
        <v>2.5419724845386522</v>
      </c>
    </row>
    <row r="9665" spans="1:10" x14ac:dyDescent="0.3">
      <c r="A9665" s="1">
        <v>9663</v>
      </c>
      <c r="B9665">
        <v>61.397539951389511</v>
      </c>
      <c r="C9665">
        <v>0.63667206291033762</v>
      </c>
      <c r="D9665">
        <v>-0.17332302018043991</v>
      </c>
      <c r="E9665">
        <v>0.70865965506243944</v>
      </c>
      <c r="F9665">
        <v>-0.76931399812722401</v>
      </c>
      <c r="G9665">
        <v>61.070692423964182</v>
      </c>
      <c r="H9665">
        <v>-1.2301776235978921</v>
      </c>
      <c r="I9665">
        <v>61.724499933372577</v>
      </c>
      <c r="J9665">
        <v>2.5041640542802091</v>
      </c>
    </row>
    <row r="9666" spans="1:10" x14ac:dyDescent="0.3">
      <c r="A9666" s="1">
        <v>9664</v>
      </c>
      <c r="B9666">
        <v>61.404072742934609</v>
      </c>
      <c r="C9666">
        <v>0.6343090412330622</v>
      </c>
      <c r="D9666">
        <v>-0.18086464893720081</v>
      </c>
      <c r="E9666">
        <v>0.73582242953199284</v>
      </c>
      <c r="F9666">
        <v>-0.75296642198919206</v>
      </c>
      <c r="G9666">
        <v>61.063155556562108</v>
      </c>
      <c r="H9666">
        <v>-1.230022616556341</v>
      </c>
      <c r="I9666">
        <v>61.745107224645778</v>
      </c>
      <c r="J9666">
        <v>2.499282137535789</v>
      </c>
    </row>
    <row r="9667" spans="1:10" x14ac:dyDescent="0.3">
      <c r="A9667" s="1">
        <v>9665</v>
      </c>
      <c r="B9667">
        <v>61.410991602935788</v>
      </c>
      <c r="C9667">
        <v>0.63177935392302498</v>
      </c>
      <c r="D9667">
        <v>-0.18840310251428291</v>
      </c>
      <c r="E9667">
        <v>0.76297973194488322</v>
      </c>
      <c r="F9667">
        <v>-0.80775343746938122</v>
      </c>
      <c r="G9667">
        <v>61.056030058844037</v>
      </c>
      <c r="H9667">
        <v>-1.229929366692506</v>
      </c>
      <c r="I9667">
        <v>61.766075274442052</v>
      </c>
      <c r="J9667">
        <v>2.4941286106089509</v>
      </c>
    </row>
    <row r="9668" spans="1:10" x14ac:dyDescent="0.3">
      <c r="A9668" s="1">
        <v>9666</v>
      </c>
      <c r="B9668">
        <v>61.418130046954587</v>
      </c>
      <c r="C9668">
        <v>0.62909747284930995</v>
      </c>
      <c r="D9668">
        <v>-0.19647619976682271</v>
      </c>
      <c r="E9668">
        <v>0.78950807209196283</v>
      </c>
      <c r="F9668">
        <v>-0.88614250624277346</v>
      </c>
      <c r="G9668">
        <v>61.048150477793953</v>
      </c>
      <c r="H9668">
        <v>-1.2296849718180669</v>
      </c>
      <c r="I9668">
        <v>61.78823691060375</v>
      </c>
      <c r="J9668">
        <v>2.488519446777973</v>
      </c>
    </row>
    <row r="9669" spans="1:10" x14ac:dyDescent="0.3">
      <c r="A9669" s="1">
        <v>9667</v>
      </c>
      <c r="B9669">
        <v>61.425486431025142</v>
      </c>
      <c r="C9669">
        <v>0.6262228669801837</v>
      </c>
      <c r="D9669">
        <v>-0.20534099674373241</v>
      </c>
      <c r="E9669">
        <v>0.8154916537256145</v>
      </c>
      <c r="F9669">
        <v>-0.89234135317222452</v>
      </c>
      <c r="G9669">
        <v>61.03904388594119</v>
      </c>
      <c r="H9669">
        <v>-1.229206791494899</v>
      </c>
      <c r="I9669">
        <v>61.812061934818757</v>
      </c>
      <c r="J9669">
        <v>2.482290901163116</v>
      </c>
    </row>
    <row r="9670" spans="1:10" x14ac:dyDescent="0.3">
      <c r="A9670" s="1">
        <v>9668</v>
      </c>
      <c r="B9670">
        <v>61.433058098129997</v>
      </c>
      <c r="C9670">
        <v>0.62320108334405511</v>
      </c>
      <c r="D9670">
        <v>-0.21426163600557691</v>
      </c>
      <c r="E9670">
        <v>0.84089991669669084</v>
      </c>
      <c r="F9670">
        <v>-0.95450742507077957</v>
      </c>
      <c r="G9670">
        <v>61.027056774029809</v>
      </c>
      <c r="H9670">
        <v>-1.2425987102230931</v>
      </c>
      <c r="I9670">
        <v>61.840128152932323</v>
      </c>
      <c r="J9670">
        <v>2.4939122833649239</v>
      </c>
    </row>
    <row r="9671" spans="1:10" x14ac:dyDescent="0.3">
      <c r="A9671" s="1">
        <v>9669</v>
      </c>
      <c r="B9671">
        <v>61.441095301583843</v>
      </c>
      <c r="C9671">
        <v>0.61988485008918726</v>
      </c>
      <c r="D9671">
        <v>-0.22413076411432739</v>
      </c>
      <c r="E9671">
        <v>0.86661525872638057</v>
      </c>
      <c r="F9671">
        <v>-0.95492714792842248</v>
      </c>
      <c r="G9671">
        <v>61.015985811126399</v>
      </c>
      <c r="H9671">
        <v>-1.244951226690687</v>
      </c>
      <c r="I9671">
        <v>61.868215946693567</v>
      </c>
      <c r="J9671">
        <v>2.493543298130493</v>
      </c>
    </row>
    <row r="9672" spans="1:10" x14ac:dyDescent="0.3">
      <c r="A9672" s="1">
        <v>9670</v>
      </c>
      <c r="B9672">
        <v>61.44882140155778</v>
      </c>
      <c r="C9672">
        <v>0.61663536674331476</v>
      </c>
      <c r="D9672">
        <v>-0.2333665216280566</v>
      </c>
      <c r="E9672">
        <v>0.89013602876273312</v>
      </c>
      <c r="F9672">
        <v>-1.012861754199091</v>
      </c>
      <c r="G9672">
        <v>61.006507112769597</v>
      </c>
      <c r="H9672">
        <v>-1.2441950237196491</v>
      </c>
      <c r="I9672">
        <v>61.893228239347188</v>
      </c>
      <c r="J9672">
        <v>2.486269177927078</v>
      </c>
    </row>
    <row r="9673" spans="1:10" x14ac:dyDescent="0.3">
      <c r="A9673" s="1">
        <v>9671</v>
      </c>
      <c r="B9673">
        <v>61.456968147071848</v>
      </c>
      <c r="C9673">
        <v>0.61310377248758219</v>
      </c>
      <c r="D9673">
        <v>-0.24347001506437771</v>
      </c>
      <c r="E9673">
        <v>0.91389146648980268</v>
      </c>
      <c r="F9673">
        <v>-1.014124125347156</v>
      </c>
      <c r="G9673">
        <v>60.995875866170913</v>
      </c>
      <c r="H9673">
        <v>-1.243162797978608</v>
      </c>
      <c r="I9673">
        <v>61.920241813960828</v>
      </c>
      <c r="J9673">
        <v>2.4781521726538469</v>
      </c>
    </row>
    <row r="9674" spans="1:10" x14ac:dyDescent="0.3">
      <c r="A9674" s="1">
        <v>9672</v>
      </c>
      <c r="B9674">
        <v>61.465344764384078</v>
      </c>
      <c r="C9674">
        <v>0.60940367217667424</v>
      </c>
      <c r="D9674">
        <v>-0.25363179845921291</v>
      </c>
      <c r="E9674">
        <v>0.92954749662904201</v>
      </c>
      <c r="F9674">
        <v>-1.0754891603190311</v>
      </c>
      <c r="G9674">
        <v>60.985413635721187</v>
      </c>
      <c r="H9674">
        <v>-1.242081619117076</v>
      </c>
      <c r="I9674">
        <v>61.947546403924413</v>
      </c>
      <c r="J9674">
        <v>2.4696481733700302</v>
      </c>
    </row>
    <row r="9675" spans="1:10" x14ac:dyDescent="0.3">
      <c r="A9675" s="1">
        <v>9673</v>
      </c>
      <c r="B9675">
        <v>61.473802683107174</v>
      </c>
      <c r="C9675">
        <v>0.60554973638204801</v>
      </c>
      <c r="D9675">
        <v>-0.26438565413934939</v>
      </c>
      <c r="E9675">
        <v>0.94483447167963464</v>
      </c>
      <c r="F9675">
        <v>-1.0685489465027811</v>
      </c>
      <c r="G9675">
        <v>60.981191614007002</v>
      </c>
      <c r="H9675">
        <v>-1.21406269643516</v>
      </c>
      <c r="I9675">
        <v>61.980019127888383</v>
      </c>
      <c r="J9675">
        <v>2.475417862372312</v>
      </c>
    </row>
    <row r="9676" spans="1:10" x14ac:dyDescent="0.3">
      <c r="A9676" s="1">
        <v>9674</v>
      </c>
      <c r="B9676">
        <v>61.482370016141068</v>
      </c>
      <c r="C9676">
        <v>0.60157059760602571</v>
      </c>
      <c r="D9676">
        <v>-0.27506884055660669</v>
      </c>
      <c r="E9676">
        <v>0.96505737500941224</v>
      </c>
      <c r="F9676">
        <v>-1.114608457340206</v>
      </c>
      <c r="G9676">
        <v>60.970348168680033</v>
      </c>
      <c r="H9676">
        <v>-1.2126754438077521</v>
      </c>
      <c r="I9676">
        <v>62.008533343622702</v>
      </c>
      <c r="J9676">
        <v>2.465924118367238</v>
      </c>
    </row>
    <row r="9677" spans="1:10" x14ac:dyDescent="0.3">
      <c r="A9677" s="1">
        <v>9675</v>
      </c>
      <c r="B9677">
        <v>61.491067206527191</v>
      </c>
      <c r="C9677">
        <v>0.59740577087052726</v>
      </c>
      <c r="D9677">
        <v>-0.28620614496924057</v>
      </c>
      <c r="E9677">
        <v>0.97128737338574822</v>
      </c>
      <c r="F9677">
        <v>-1.1113776646116731</v>
      </c>
      <c r="G9677">
        <v>60.95887172149228</v>
      </c>
      <c r="H9677">
        <v>-1.2110253272837359</v>
      </c>
      <c r="I9677">
        <v>62.037961345254303</v>
      </c>
      <c r="J9677">
        <v>2.4557837460379051</v>
      </c>
    </row>
    <row r="9678" spans="1:10" x14ac:dyDescent="0.3">
      <c r="A9678" s="1">
        <v>9676</v>
      </c>
      <c r="B9678">
        <v>61.499782737646527</v>
      </c>
      <c r="C9678">
        <v>0.59315024056462062</v>
      </c>
      <c r="D9678">
        <v>-0.29730401263141543</v>
      </c>
      <c r="E9678">
        <v>0.99104498768592919</v>
      </c>
      <c r="F9678">
        <v>-1.149327563053649</v>
      </c>
      <c r="G9678">
        <v>60.947550708550352</v>
      </c>
      <c r="H9678">
        <v>-1.209263379308269</v>
      </c>
      <c r="I9678">
        <v>62.067266807734548</v>
      </c>
      <c r="J9678">
        <v>2.4453445413218611</v>
      </c>
    </row>
    <row r="9679" spans="1:10" x14ac:dyDescent="0.3">
      <c r="A9679" s="1">
        <v>9677</v>
      </c>
      <c r="B9679">
        <v>61.508656911165737</v>
      </c>
      <c r="C9679">
        <v>0.58868225041739586</v>
      </c>
      <c r="D9679">
        <v>-0.30882632353182771</v>
      </c>
      <c r="E9679">
        <v>1.010455896797569</v>
      </c>
      <c r="F9679">
        <v>-1.1369694853896459</v>
      </c>
      <c r="G9679">
        <v>60.935694029269698</v>
      </c>
      <c r="H9679">
        <v>-1.207248874941359</v>
      </c>
      <c r="I9679">
        <v>62.097444397396629</v>
      </c>
      <c r="J9679">
        <v>2.4342150172950729</v>
      </c>
    </row>
    <row r="9680" spans="1:10" x14ac:dyDescent="0.3">
      <c r="A9680" s="1">
        <v>9678</v>
      </c>
      <c r="B9680">
        <v>61.517628608448078</v>
      </c>
      <c r="C9680">
        <v>0.58407346679972882</v>
      </c>
      <c r="D9680">
        <v>-0.32017540586939991</v>
      </c>
      <c r="E9680">
        <v>1.029367042430684</v>
      </c>
      <c r="F9680">
        <v>-1.1845683450579949</v>
      </c>
      <c r="G9680">
        <v>60.938572411924497</v>
      </c>
      <c r="H9680">
        <v>-1.162259430941186</v>
      </c>
      <c r="I9680">
        <v>62.142337525636002</v>
      </c>
      <c r="J9680">
        <v>2.4680870394840322</v>
      </c>
    </row>
    <row r="9681" spans="1:10" x14ac:dyDescent="0.3">
      <c r="A9681" s="1">
        <v>9679</v>
      </c>
      <c r="B9681">
        <v>61.52674809022426</v>
      </c>
      <c r="C9681">
        <v>0.57924694702644497</v>
      </c>
      <c r="D9681">
        <v>-0.33204903791012169</v>
      </c>
      <c r="E9681">
        <v>1.05024319150769</v>
      </c>
      <c r="F9681">
        <v>-1.175162617465878</v>
      </c>
      <c r="G9681">
        <v>60.926997884770699</v>
      </c>
      <c r="H9681">
        <v>-1.1600875117602909</v>
      </c>
      <c r="I9681">
        <v>62.173782529509239</v>
      </c>
      <c r="J9681">
        <v>2.4557103246738619</v>
      </c>
    </row>
    <row r="9682" spans="1:10" x14ac:dyDescent="0.3">
      <c r="A9682" s="1">
        <v>9680</v>
      </c>
      <c r="B9682">
        <v>61.53597395863428</v>
      </c>
      <c r="C9682">
        <v>0.57426429134310841</v>
      </c>
      <c r="D9682">
        <v>-0.34378160059665652</v>
      </c>
      <c r="E9682">
        <v>0.96777718522869871</v>
      </c>
      <c r="F9682">
        <v>-1.2986079199164471</v>
      </c>
      <c r="G9682">
        <v>60.915858649026553</v>
      </c>
      <c r="H9682">
        <v>-1.1579140110422581</v>
      </c>
      <c r="I9682">
        <v>62.20497908442767</v>
      </c>
      <c r="J9682">
        <v>2.4430073220819408</v>
      </c>
    </row>
    <row r="9683" spans="1:10" x14ac:dyDescent="0.3">
      <c r="A9683" s="1">
        <v>9681</v>
      </c>
      <c r="B9683">
        <v>61.544436021195821</v>
      </c>
      <c r="C9683">
        <v>0.56953223983872026</v>
      </c>
      <c r="D9683">
        <v>-0.35679119794271658</v>
      </c>
      <c r="E9683">
        <v>0.98216987990965909</v>
      </c>
      <c r="F9683">
        <v>-1.1908694111255209</v>
      </c>
      <c r="G9683">
        <v>60.901838881409923</v>
      </c>
      <c r="H9683">
        <v>-1.154432256432453</v>
      </c>
      <c r="I9683">
        <v>62.237695441945952</v>
      </c>
      <c r="J9683">
        <v>2.4294138889804029</v>
      </c>
    </row>
    <row r="9684" spans="1:10" x14ac:dyDescent="0.3">
      <c r="A9684" s="1">
        <v>9682</v>
      </c>
      <c r="B9684">
        <v>61.552939382607939</v>
      </c>
      <c r="C9684">
        <v>0.56466172262730674</v>
      </c>
      <c r="D9684">
        <v>-0.36867290778463102</v>
      </c>
      <c r="E9684">
        <v>1.0039601138017169</v>
      </c>
      <c r="F9684">
        <v>-1.189124528416738</v>
      </c>
      <c r="G9684">
        <v>60.889904437660611</v>
      </c>
      <c r="H9684">
        <v>-1.151546111594189</v>
      </c>
      <c r="I9684">
        <v>62.268247922612368</v>
      </c>
      <c r="J9684">
        <v>2.416175175419244</v>
      </c>
    </row>
    <row r="9685" spans="1:10" x14ac:dyDescent="0.3">
      <c r="A9685" s="1">
        <v>9683</v>
      </c>
      <c r="B9685">
        <v>61.561597001847801</v>
      </c>
      <c r="C9685">
        <v>0.5595426767563827</v>
      </c>
      <c r="D9685">
        <v>-0.38058568844133661</v>
      </c>
      <c r="E9685">
        <v>1.025370989519699</v>
      </c>
      <c r="F9685">
        <v>-1.1611571089767789</v>
      </c>
      <c r="G9685">
        <v>60.878164779503123</v>
      </c>
      <c r="H9685">
        <v>-1.1486449786039841</v>
      </c>
      <c r="I9685">
        <v>62.298910938138427</v>
      </c>
      <c r="J9685">
        <v>2.4024036407535041</v>
      </c>
    </row>
    <row r="9686" spans="1:10" x14ac:dyDescent="0.3">
      <c r="A9686" s="1">
        <v>9684</v>
      </c>
      <c r="B9686">
        <v>61.570354590546948</v>
      </c>
      <c r="C9686">
        <v>0.55425474035928268</v>
      </c>
      <c r="D9686">
        <v>-0.39217067168035591</v>
      </c>
      <c r="E9686">
        <v>1.046235857991239</v>
      </c>
      <c r="F9686">
        <v>-1.202395533460884</v>
      </c>
      <c r="G9686">
        <v>60.878394514337757</v>
      </c>
      <c r="H9686">
        <v>-1.1187845864046031</v>
      </c>
      <c r="I9686">
        <v>62.333412627392399</v>
      </c>
      <c r="J9686">
        <v>2.3991965919752021</v>
      </c>
    </row>
    <row r="9687" spans="1:10" x14ac:dyDescent="0.3">
      <c r="A9687" s="1">
        <v>9685</v>
      </c>
      <c r="B9687">
        <v>61.579264217917768</v>
      </c>
      <c r="C9687">
        <v>0.54871717384860286</v>
      </c>
      <c r="D9687">
        <v>-0.40422672297270318</v>
      </c>
      <c r="E9687">
        <v>1.066755539509743</v>
      </c>
      <c r="F9687">
        <v>-1.1930767827157041</v>
      </c>
      <c r="G9687">
        <v>60.867184669412687</v>
      </c>
      <c r="H9687">
        <v>-1.115858463533723</v>
      </c>
      <c r="I9687">
        <v>62.364508975587597</v>
      </c>
      <c r="J9687">
        <v>2.3843257034622711</v>
      </c>
    </row>
    <row r="9688" spans="1:10" x14ac:dyDescent="0.3">
      <c r="A9688" s="1">
        <v>9686</v>
      </c>
      <c r="B9688">
        <v>61.588265912278189</v>
      </c>
      <c r="C9688">
        <v>0.54300961917743518</v>
      </c>
      <c r="D9688">
        <v>-0.41614752361329799</v>
      </c>
      <c r="E9688">
        <v>1.086763570160372</v>
      </c>
      <c r="F9688">
        <v>-1.1558532500081189</v>
      </c>
      <c r="G9688">
        <v>60.85639435402031</v>
      </c>
      <c r="H9688">
        <v>-1.112959389644643</v>
      </c>
      <c r="I9688">
        <v>62.395336281896512</v>
      </c>
      <c r="J9688">
        <v>2.3691272008031512</v>
      </c>
    </row>
    <row r="9689" spans="1:10" x14ac:dyDescent="0.3">
      <c r="A9689" s="1">
        <v>9687</v>
      </c>
      <c r="B9689">
        <v>61.597426033460223</v>
      </c>
      <c r="C9689">
        <v>0.53712572456241248</v>
      </c>
      <c r="D9689">
        <v>-0.42772671335701751</v>
      </c>
      <c r="E9689">
        <v>1.0040159486241169</v>
      </c>
      <c r="F9689">
        <v>-1.2514535809746801</v>
      </c>
      <c r="G9689">
        <v>60.846429187577122</v>
      </c>
      <c r="H9689">
        <v>-1.110257981026431</v>
      </c>
      <c r="I9689">
        <v>62.425586788103857</v>
      </c>
      <c r="J9689">
        <v>2.353775874675657</v>
      </c>
    </row>
    <row r="9690" spans="1:10" x14ac:dyDescent="0.3">
      <c r="A9690" s="1">
        <v>9688</v>
      </c>
      <c r="B9690">
        <v>61.605779969026557</v>
      </c>
      <c r="C9690">
        <v>0.53161887537289754</v>
      </c>
      <c r="D9690">
        <v>-0.44019827198299222</v>
      </c>
      <c r="E9690">
        <v>1.025313528907118</v>
      </c>
      <c r="F9690">
        <v>-1.2277845224789481</v>
      </c>
      <c r="G9690">
        <v>60.842561646962153</v>
      </c>
      <c r="H9690">
        <v>-1.0887238714416261</v>
      </c>
      <c r="I9690">
        <v>62.475404767681233</v>
      </c>
      <c r="J9690">
        <v>2.377866789257741</v>
      </c>
    </row>
    <row r="9691" spans="1:10" x14ac:dyDescent="0.3">
      <c r="A9691" s="1">
        <v>9689</v>
      </c>
      <c r="B9691">
        <v>61.614313966589172</v>
      </c>
      <c r="C9691">
        <v>0.52579627780884042</v>
      </c>
      <c r="D9691">
        <v>-0.45256948529728841</v>
      </c>
      <c r="E9691">
        <v>1.046386558241756</v>
      </c>
      <c r="F9691">
        <v>-1.1895095964953659</v>
      </c>
      <c r="G9691">
        <v>60.831108953438857</v>
      </c>
      <c r="H9691">
        <v>-1.0849807805283691</v>
      </c>
      <c r="I9691">
        <v>62.50671196356582</v>
      </c>
      <c r="J9691">
        <v>2.3611448727496929</v>
      </c>
    </row>
    <row r="9692" spans="1:10" x14ac:dyDescent="0.3">
      <c r="A9692" s="1">
        <v>9690</v>
      </c>
      <c r="B9692">
        <v>61.622837294751442</v>
      </c>
      <c r="C9692">
        <v>0.51984312591818027</v>
      </c>
      <c r="D9692">
        <v>-0.46438799759748212</v>
      </c>
      <c r="E9692">
        <v>1.06671663967175</v>
      </c>
      <c r="F9692">
        <v>-1.2262124074166081</v>
      </c>
      <c r="G9692">
        <v>60.820650433611398</v>
      </c>
      <c r="H9692">
        <v>-1.0815653366870179</v>
      </c>
      <c r="I9692">
        <v>62.536863553601457</v>
      </c>
      <c r="J9692">
        <v>2.3445169729637119</v>
      </c>
    </row>
    <row r="9693" spans="1:10" x14ac:dyDescent="0.3">
      <c r="A9693" s="1">
        <v>9691</v>
      </c>
      <c r="B9693">
        <v>61.631491691634707</v>
      </c>
      <c r="C9693">
        <v>0.5136161104088125</v>
      </c>
      <c r="D9693">
        <v>-0.47664397058935842</v>
      </c>
      <c r="E9693">
        <v>1.086732188567717</v>
      </c>
      <c r="F9693">
        <v>-1.2152886420225311</v>
      </c>
      <c r="G9693">
        <v>60.809738750016471</v>
      </c>
      <c r="H9693">
        <v>-1.0778407464462629</v>
      </c>
      <c r="I9693">
        <v>62.567811897451669</v>
      </c>
      <c r="J9693">
        <v>2.3269509173703331</v>
      </c>
    </row>
    <row r="9694" spans="1:10" x14ac:dyDescent="0.3">
      <c r="A9694" s="1">
        <v>9692</v>
      </c>
      <c r="B9694">
        <v>61.640243104567027</v>
      </c>
      <c r="C9694">
        <v>0.50718587107632485</v>
      </c>
      <c r="D9694">
        <v>-0.48878844274534239</v>
      </c>
      <c r="E9694">
        <v>1.100483825719651</v>
      </c>
      <c r="F9694">
        <v>-1.267729694961734</v>
      </c>
      <c r="G9694">
        <v>60.809883192165771</v>
      </c>
      <c r="H9694">
        <v>-1.0541314320221531</v>
      </c>
      <c r="I9694">
        <v>62.616241814046482</v>
      </c>
      <c r="J9694">
        <v>2.3423463239760252</v>
      </c>
    </row>
    <row r="9695" spans="1:10" x14ac:dyDescent="0.3">
      <c r="A9695" s="1">
        <v>9693</v>
      </c>
      <c r="B9695">
        <v>61.649217988864223</v>
      </c>
      <c r="C9695">
        <v>0.50040095999168899</v>
      </c>
      <c r="D9695">
        <v>-0.50174923839812624</v>
      </c>
      <c r="E9695">
        <v>1.1142510581569831</v>
      </c>
      <c r="F9695">
        <v>-1.258859942079336</v>
      </c>
      <c r="G9695">
        <v>60.798692470365332</v>
      </c>
      <c r="H9695">
        <v>-1.050023384328256</v>
      </c>
      <c r="I9695">
        <v>62.648919197986537</v>
      </c>
      <c r="J9695">
        <v>2.322757912202734</v>
      </c>
    </row>
    <row r="9696" spans="1:10" x14ac:dyDescent="0.3">
      <c r="A9696" s="1">
        <v>9694</v>
      </c>
      <c r="B9696">
        <v>61.657856404420002</v>
      </c>
      <c r="C9696">
        <v>0.49373232298689262</v>
      </c>
      <c r="D9696">
        <v>-0.5140785086562375</v>
      </c>
      <c r="E9696">
        <v>1.1271504263911569</v>
      </c>
      <c r="F9696">
        <v>-1.2165075109474019</v>
      </c>
      <c r="G9696">
        <v>60.788280413216228</v>
      </c>
      <c r="H9696">
        <v>-1.046088088814342</v>
      </c>
      <c r="I9696">
        <v>62.679949393898347</v>
      </c>
      <c r="J9696">
        <v>2.3036254937712322</v>
      </c>
    </row>
    <row r="9697" spans="1:10" x14ac:dyDescent="0.3">
      <c r="A9697" s="1">
        <v>9695</v>
      </c>
      <c r="B9697">
        <v>61.666734435593497</v>
      </c>
      <c r="C9697">
        <v>0.48678338664135912</v>
      </c>
      <c r="D9697">
        <v>-0.52624647254411405</v>
      </c>
      <c r="E9697">
        <v>1.140047393274114</v>
      </c>
      <c r="F9697">
        <v>-1.154304121839838</v>
      </c>
      <c r="G9697">
        <v>60.778486801205162</v>
      </c>
      <c r="H9697">
        <v>-1.04234232600664</v>
      </c>
      <c r="I9697">
        <v>62.710773932098313</v>
      </c>
      <c r="J9697">
        <v>2.2841060895888741</v>
      </c>
    </row>
    <row r="9698" spans="1:10" x14ac:dyDescent="0.3">
      <c r="A9698" s="1">
        <v>9696</v>
      </c>
      <c r="B9698">
        <v>61.675669466723889</v>
      </c>
      <c r="C9698">
        <v>0.47972462703806978</v>
      </c>
      <c r="D9698">
        <v>-0.5377757423767815</v>
      </c>
      <c r="E9698">
        <v>1.0575459389207811</v>
      </c>
      <c r="F9698">
        <v>-1.0959703954876019</v>
      </c>
      <c r="G9698">
        <v>60.747109177595519</v>
      </c>
      <c r="H9698">
        <v>-1.0771909448612711</v>
      </c>
      <c r="I9698">
        <v>62.762916948937288</v>
      </c>
      <c r="J9698">
        <v>2.3027107652406489</v>
      </c>
    </row>
    <row r="9699" spans="1:10" x14ac:dyDescent="0.3">
      <c r="A9699" s="1">
        <v>9697</v>
      </c>
      <c r="B9699">
        <v>61.68396717546036</v>
      </c>
      <c r="C9699">
        <v>0.4731656516809315</v>
      </c>
      <c r="D9699">
        <v>-0.54873700367789591</v>
      </c>
      <c r="E9699">
        <v>0.97493420166949929</v>
      </c>
      <c r="F9699">
        <v>-0.97265168584968242</v>
      </c>
      <c r="G9699">
        <v>60.738397252014572</v>
      </c>
      <c r="H9699">
        <v>-1.073478401889099</v>
      </c>
      <c r="I9699">
        <v>62.79113116961328</v>
      </c>
      <c r="J9699">
        <v>2.2841249106675861</v>
      </c>
    </row>
    <row r="9700" spans="1:10" x14ac:dyDescent="0.3">
      <c r="A9700" s="1">
        <v>9698</v>
      </c>
      <c r="B9700">
        <v>61.691631887484782</v>
      </c>
      <c r="C9700">
        <v>0.46713793180391971</v>
      </c>
      <c r="D9700">
        <v>-0.55846513454809377</v>
      </c>
      <c r="E9700">
        <v>0.89232049508075417</v>
      </c>
      <c r="F9700">
        <v>-0.81741112976745567</v>
      </c>
      <c r="G9700">
        <v>60.731060987966757</v>
      </c>
      <c r="H9700">
        <v>-1.070234454954722</v>
      </c>
      <c r="I9700">
        <v>62.816360463772241</v>
      </c>
      <c r="J9700">
        <v>2.2672410336679518</v>
      </c>
    </row>
    <row r="9701" spans="1:10" x14ac:dyDescent="0.3">
      <c r="A9701" s="1">
        <v>9699</v>
      </c>
      <c r="B9701">
        <v>61.698700678033092</v>
      </c>
      <c r="C9701">
        <v>0.46162797883167939</v>
      </c>
      <c r="D9701">
        <v>-0.56667529196034716</v>
      </c>
      <c r="E9701">
        <v>0.80935624642352766</v>
      </c>
      <c r="F9701">
        <v>-0.6513767384346717</v>
      </c>
      <c r="G9701">
        <v>60.725540225288071</v>
      </c>
      <c r="H9701">
        <v>-1.067806243938924</v>
      </c>
      <c r="I9701">
        <v>62.838170311211002</v>
      </c>
      <c r="J9701">
        <v>2.2524363166287582</v>
      </c>
    </row>
    <row r="9702" spans="1:10" x14ac:dyDescent="0.3">
      <c r="A9702" s="1">
        <v>9700</v>
      </c>
      <c r="B9702">
        <v>61.705078969143727</v>
      </c>
      <c r="C9702">
        <v>0.45671433806512601</v>
      </c>
      <c r="D9702">
        <v>-0.57315519766369771</v>
      </c>
      <c r="E9702">
        <v>0.82928826123546906</v>
      </c>
      <c r="F9702">
        <v>-0.48798556931291931</v>
      </c>
      <c r="G9702">
        <v>60.722028427243998</v>
      </c>
      <c r="H9702">
        <v>-1.066381831137412</v>
      </c>
      <c r="I9702">
        <v>62.856128867661688</v>
      </c>
      <c r="J9702">
        <v>2.240101474606139</v>
      </c>
    </row>
    <row r="9703" spans="1:10" x14ac:dyDescent="0.3">
      <c r="A9703" s="1">
        <v>9701</v>
      </c>
      <c r="B9703">
        <v>61.711639317780481</v>
      </c>
      <c r="C9703">
        <v>0.45165088767167921</v>
      </c>
      <c r="D9703">
        <v>-0.57803167470307804</v>
      </c>
      <c r="E9703">
        <v>0.85439099789639306</v>
      </c>
      <c r="F9703">
        <v>-0.39418652147029409</v>
      </c>
      <c r="G9703">
        <v>60.733593259990997</v>
      </c>
      <c r="H9703">
        <v>-1.047594598076345</v>
      </c>
      <c r="I9703">
        <v>62.888039324034203</v>
      </c>
      <c r="J9703">
        <v>2.2549528740792351</v>
      </c>
    </row>
    <row r="9704" spans="1:10" x14ac:dyDescent="0.3">
      <c r="A9704" s="1">
        <v>9702</v>
      </c>
      <c r="B9704">
        <v>61.718422541242077</v>
      </c>
      <c r="C9704">
        <v>0.44645171506560061</v>
      </c>
      <c r="D9704">
        <v>-0.58197475791660003</v>
      </c>
      <c r="E9704">
        <v>0.87898008936117578</v>
      </c>
      <c r="F9704">
        <v>-0.32124466958079179</v>
      </c>
      <c r="G9704">
        <v>60.734472452337613</v>
      </c>
      <c r="H9704">
        <v>-1.048925608635092</v>
      </c>
      <c r="I9704">
        <v>62.901923953595542</v>
      </c>
      <c r="J9704">
        <v>2.245101051610269</v>
      </c>
    </row>
    <row r="9705" spans="1:10" x14ac:dyDescent="0.3">
      <c r="A9705" s="1">
        <v>9703</v>
      </c>
      <c r="B9705">
        <v>61.725442394415602</v>
      </c>
      <c r="C9705">
        <v>0.44113929905747079</v>
      </c>
      <c r="D9705">
        <v>-0.58519217994412831</v>
      </c>
      <c r="E9705">
        <v>0.90307122759394709</v>
      </c>
      <c r="F9705">
        <v>-0.25128481842310141</v>
      </c>
      <c r="G9705">
        <v>60.736686146696343</v>
      </c>
      <c r="H9705">
        <v>-1.051064507494937</v>
      </c>
      <c r="I9705">
        <v>62.914724685097568</v>
      </c>
      <c r="J9705">
        <v>2.23597150903294</v>
      </c>
    </row>
    <row r="9706" spans="1:10" x14ac:dyDescent="0.3">
      <c r="A9706" s="1">
        <v>9704</v>
      </c>
      <c r="B9706">
        <v>61.732694821543753</v>
      </c>
      <c r="C9706">
        <v>0.43574090320370729</v>
      </c>
      <c r="D9706">
        <v>-0.58770790145844976</v>
      </c>
      <c r="E9706">
        <v>0.92663509843106262</v>
      </c>
      <c r="F9706">
        <v>-0.17903521142083789</v>
      </c>
      <c r="G9706">
        <v>60.74018773740999</v>
      </c>
      <c r="H9706">
        <v>-1.0539707486395871</v>
      </c>
      <c r="I9706">
        <v>62.926488642072727</v>
      </c>
      <c r="J9706">
        <v>2.2275755336766201</v>
      </c>
    </row>
    <row r="9707" spans="1:10" x14ac:dyDescent="0.3">
      <c r="A9707" s="1">
        <v>9705</v>
      </c>
      <c r="B9707">
        <v>61.740173856311678</v>
      </c>
      <c r="C9707">
        <v>0.43028063474750228</v>
      </c>
      <c r="D9707">
        <v>-0.58949705667626529</v>
      </c>
      <c r="E9707">
        <v>0.94965104541657697</v>
      </c>
      <c r="F9707">
        <v>-0.10304569734969921</v>
      </c>
      <c r="G9707">
        <v>60.745003036770044</v>
      </c>
      <c r="H9707">
        <v>-1.057652884475115</v>
      </c>
      <c r="I9707">
        <v>62.937171634696767</v>
      </c>
      <c r="J9707">
        <v>2.2199765160179372</v>
      </c>
    </row>
    <row r="9708" spans="1:10" x14ac:dyDescent="0.3">
      <c r="A9708" s="1">
        <v>9706</v>
      </c>
      <c r="B9708">
        <v>61.747891622293572</v>
      </c>
      <c r="C9708">
        <v>0.42476697484030018</v>
      </c>
      <c r="D9708">
        <v>-0.59052625969859596</v>
      </c>
      <c r="E9708">
        <v>0.86715156040070784</v>
      </c>
      <c r="F9708">
        <v>4.0447450116669489E-2</v>
      </c>
      <c r="G9708">
        <v>60.751189944418996</v>
      </c>
      <c r="H9708">
        <v>-1.0621415236946179</v>
      </c>
      <c r="I9708">
        <v>62.946730726798343</v>
      </c>
      <c r="J9708">
        <v>2.2132299547214642</v>
      </c>
    </row>
    <row r="9709" spans="1:10" x14ac:dyDescent="0.3">
      <c r="A9709" s="1">
        <v>9707</v>
      </c>
      <c r="B9709">
        <v>61.755022700404602</v>
      </c>
      <c r="C9709">
        <v>0.41983349950519472</v>
      </c>
      <c r="D9709">
        <v>-0.59012179522658981</v>
      </c>
      <c r="E9709">
        <v>0.78455360851166978</v>
      </c>
      <c r="F9709">
        <v>0.1556631651956728</v>
      </c>
      <c r="G9709">
        <v>60.776894242904731</v>
      </c>
      <c r="H9709">
        <v>-1.040643788030839</v>
      </c>
      <c r="I9709">
        <v>62.942814150499231</v>
      </c>
      <c r="J9709">
        <v>2.1933658222706298</v>
      </c>
    </row>
    <row r="9710" spans="1:10" x14ac:dyDescent="0.3">
      <c r="A9710" s="1">
        <v>9708</v>
      </c>
      <c r="B9710">
        <v>61.761547265404808</v>
      </c>
      <c r="C9710">
        <v>0.41547056324794113</v>
      </c>
      <c r="D9710">
        <v>-0.58856449702532077</v>
      </c>
      <c r="E9710">
        <v>0.79637659315656917</v>
      </c>
      <c r="F9710">
        <v>0.18185807634496581</v>
      </c>
      <c r="G9710">
        <v>60.785694391705931</v>
      </c>
      <c r="H9710">
        <v>-1.0465281904017729</v>
      </c>
      <c r="I9710">
        <v>62.946575357617299</v>
      </c>
      <c r="J9710">
        <v>2.1908504801893569</v>
      </c>
    </row>
    <row r="9711" spans="1:10" x14ac:dyDescent="0.3">
      <c r="A9711" s="1">
        <v>9709</v>
      </c>
      <c r="B9711">
        <v>61.768253397522919</v>
      </c>
      <c r="C9711">
        <v>0.41113425599190923</v>
      </c>
      <c r="D9711">
        <v>-0.58674084506993807</v>
      </c>
      <c r="E9711">
        <v>0.807973077278064</v>
      </c>
      <c r="F9711">
        <v>0.24270647685064861</v>
      </c>
      <c r="G9711">
        <v>60.79506832193173</v>
      </c>
      <c r="H9711">
        <v>-1.0526416815840061</v>
      </c>
      <c r="I9711">
        <v>62.950041845945677</v>
      </c>
      <c r="J9711">
        <v>2.1886722983376141</v>
      </c>
    </row>
    <row r="9712" spans="1:10" x14ac:dyDescent="0.3">
      <c r="A9712" s="1">
        <v>9710</v>
      </c>
      <c r="B9712">
        <v>61.775081361078477</v>
      </c>
      <c r="C9712">
        <v>0.40686945389201129</v>
      </c>
      <c r="D9712">
        <v>-0.58432257820753009</v>
      </c>
      <c r="E9712">
        <v>0.8192474691944196</v>
      </c>
      <c r="F9712">
        <v>0.31547821620785271</v>
      </c>
      <c r="G9712">
        <v>60.805438928479873</v>
      </c>
      <c r="H9712">
        <v>-1.0592556225199361</v>
      </c>
      <c r="I9712">
        <v>62.952567796790063</v>
      </c>
      <c r="J9712">
        <v>2.1872601757637322</v>
      </c>
    </row>
    <row r="9713" spans="1:10" x14ac:dyDescent="0.3">
      <c r="A9713" s="1">
        <v>9711</v>
      </c>
      <c r="B9713">
        <v>61.782097245737191</v>
      </c>
      <c r="C9713">
        <v>0.40264274408426171</v>
      </c>
      <c r="D9713">
        <v>-0.5811684759968988</v>
      </c>
      <c r="E9713">
        <v>0.84379469578421273</v>
      </c>
      <c r="F9713">
        <v>0.30010843412822757</v>
      </c>
      <c r="G9713">
        <v>60.814843130945938</v>
      </c>
      <c r="H9713">
        <v>-1.0699448815279899</v>
      </c>
      <c r="I9713">
        <v>62.951827188691887</v>
      </c>
      <c r="J9713">
        <v>2.1834879356035102</v>
      </c>
    </row>
    <row r="9714" spans="1:10" x14ac:dyDescent="0.3">
      <c r="A9714" s="1">
        <v>9712</v>
      </c>
      <c r="B9714">
        <v>61.789353282319553</v>
      </c>
      <c r="C9714">
        <v>0.3983453857286528</v>
      </c>
      <c r="D9714">
        <v>-0.5781691117519081</v>
      </c>
      <c r="E9714">
        <v>0.86858933876445699</v>
      </c>
      <c r="F9714">
        <v>0.26106418421099498</v>
      </c>
      <c r="G9714">
        <v>60.826520338373378</v>
      </c>
      <c r="H9714">
        <v>-1.0771367591104171</v>
      </c>
      <c r="I9714">
        <v>62.9537365683396</v>
      </c>
      <c r="J9714">
        <v>2.1826910077534851</v>
      </c>
    </row>
    <row r="9715" spans="1:10" x14ac:dyDescent="0.3">
      <c r="A9715" s="1">
        <v>9713</v>
      </c>
      <c r="B9715">
        <v>61.796990555819633</v>
      </c>
      <c r="C9715">
        <v>0.39383687514862281</v>
      </c>
      <c r="D9715">
        <v>-0.57550351222621321</v>
      </c>
      <c r="E9715">
        <v>0.89337724059276857</v>
      </c>
      <c r="F9715">
        <v>0.29312965658519768</v>
      </c>
      <c r="G9715">
        <v>60.838094072385857</v>
      </c>
      <c r="H9715">
        <v>-1.084206551732098</v>
      </c>
      <c r="I9715">
        <v>62.956613359914392</v>
      </c>
      <c r="J9715">
        <v>2.1812799337732649</v>
      </c>
    </row>
    <row r="9716" spans="1:10" x14ac:dyDescent="0.3">
      <c r="A9716" s="1">
        <v>9714</v>
      </c>
      <c r="B9716">
        <v>61.80455563493733</v>
      </c>
      <c r="C9716">
        <v>0.38942787508672122</v>
      </c>
      <c r="D9716">
        <v>-0.57263050467774723</v>
      </c>
      <c r="E9716">
        <v>0.91665003314828497</v>
      </c>
      <c r="F9716">
        <v>0.35344416533399281</v>
      </c>
      <c r="G9716">
        <v>60.849909533029873</v>
      </c>
      <c r="H9716">
        <v>-1.0913643648307629</v>
      </c>
      <c r="I9716">
        <v>62.959038322836911</v>
      </c>
      <c r="J9716">
        <v>2.1801951572711471</v>
      </c>
    </row>
    <row r="9717" spans="1:10" x14ac:dyDescent="0.3">
      <c r="A9717" s="1">
        <v>9715</v>
      </c>
      <c r="B9717">
        <v>61.812533143381238</v>
      </c>
      <c r="C9717">
        <v>0.38487057307957301</v>
      </c>
      <c r="D9717">
        <v>-0.5690879767001672</v>
      </c>
      <c r="E9717">
        <v>0.93994881092719373</v>
      </c>
      <c r="F9717">
        <v>0.3464783412432037</v>
      </c>
      <c r="G9717">
        <v>60.863138768602248</v>
      </c>
      <c r="H9717">
        <v>-1.099294228694464</v>
      </c>
      <c r="I9717">
        <v>62.960664757265761</v>
      </c>
      <c r="J9717">
        <v>2.179716397322129</v>
      </c>
    </row>
    <row r="9718" spans="1:10" x14ac:dyDescent="0.3">
      <c r="A9718" s="1">
        <v>9716</v>
      </c>
      <c r="B9718">
        <v>61.820685536213418</v>
      </c>
      <c r="C9718">
        <v>0.3802522101731583</v>
      </c>
      <c r="D9718">
        <v>-0.56563418330622672</v>
      </c>
      <c r="E9718">
        <v>0.85761081158332164</v>
      </c>
      <c r="F9718">
        <v>0.43117602228716201</v>
      </c>
      <c r="G9718">
        <v>60.880435000270481</v>
      </c>
      <c r="H9718">
        <v>-1.1008626093167591</v>
      </c>
      <c r="I9718">
        <v>62.964202797230797</v>
      </c>
      <c r="J9718">
        <v>2.1815597307658572</v>
      </c>
    </row>
    <row r="9719" spans="1:10" x14ac:dyDescent="0.3">
      <c r="A9719" s="1">
        <v>9717</v>
      </c>
      <c r="B9719">
        <v>61.828209510008719</v>
      </c>
      <c r="C9719">
        <v>0.37608305332064129</v>
      </c>
      <c r="D9719">
        <v>-0.56130947434817346</v>
      </c>
      <c r="E9719">
        <v>0.86771101370688619</v>
      </c>
      <c r="F9719">
        <v>0.36705813162032919</v>
      </c>
      <c r="G9719">
        <v>60.894373137416522</v>
      </c>
      <c r="H9719">
        <v>-1.109084212706146</v>
      </c>
      <c r="I9719">
        <v>62.963925970892319</v>
      </c>
      <c r="J9719">
        <v>2.1823190928421949</v>
      </c>
    </row>
    <row r="9720" spans="1:10" x14ac:dyDescent="0.3">
      <c r="A9720" s="1">
        <v>9718</v>
      </c>
      <c r="B9720">
        <v>61.835785323493397</v>
      </c>
      <c r="C9720">
        <v>0.37191203951457502</v>
      </c>
      <c r="D9720">
        <v>-0.55765114841945562</v>
      </c>
      <c r="E9720">
        <v>0.89192558146830891</v>
      </c>
      <c r="F9720">
        <v>0.38482083749773888</v>
      </c>
      <c r="G9720">
        <v>60.907388413621753</v>
      </c>
      <c r="H9720">
        <v>-1.116661558462503</v>
      </c>
      <c r="I9720">
        <v>62.964886399143133</v>
      </c>
      <c r="J9720">
        <v>2.182290804015282</v>
      </c>
    </row>
    <row r="9721" spans="1:10" x14ac:dyDescent="0.3">
      <c r="A9721" s="1">
        <v>9719</v>
      </c>
      <c r="B9721">
        <v>61.843651527943983</v>
      </c>
      <c r="C9721">
        <v>0.36765212459266278</v>
      </c>
      <c r="D9721">
        <v>-0.55379156690819231</v>
      </c>
      <c r="E9721">
        <v>0.9157719613545573</v>
      </c>
      <c r="F9721">
        <v>0.44235016372616992</v>
      </c>
      <c r="G9721">
        <v>60.921006789808402</v>
      </c>
      <c r="H9721">
        <v>-1.1244936008793409</v>
      </c>
      <c r="I9721">
        <v>62.965756906790489</v>
      </c>
      <c r="J9721">
        <v>2.1823752518912118</v>
      </c>
    </row>
    <row r="9722" spans="1:10" x14ac:dyDescent="0.3">
      <c r="A9722" s="1">
        <v>9720</v>
      </c>
      <c r="B9722">
        <v>61.851733712994353</v>
      </c>
      <c r="C9722">
        <v>0.3633786878607087</v>
      </c>
      <c r="D9722">
        <v>-0.5493754520043358</v>
      </c>
      <c r="E9722">
        <v>0.93899754836651628</v>
      </c>
      <c r="F9722">
        <v>0.43361822425607488</v>
      </c>
      <c r="G9722">
        <v>60.935687437144573</v>
      </c>
      <c r="H9722">
        <v>-1.132826979604628</v>
      </c>
      <c r="I9722">
        <v>62.965814150368821</v>
      </c>
      <c r="J9722">
        <v>2.183039449939173</v>
      </c>
    </row>
    <row r="9723" spans="1:10" x14ac:dyDescent="0.3">
      <c r="A9723" s="1">
        <v>9721</v>
      </c>
      <c r="B9723">
        <v>61.860080567189613</v>
      </c>
      <c r="C9723">
        <v>0.35901225007291471</v>
      </c>
      <c r="D9723">
        <v>-0.54502542062320003</v>
      </c>
      <c r="E9723">
        <v>0.96183634111169369</v>
      </c>
      <c r="F9723">
        <v>0.47867905429169211</v>
      </c>
      <c r="G9723">
        <v>60.962358171108292</v>
      </c>
      <c r="H9723">
        <v>-1.121690133843948</v>
      </c>
      <c r="I9723">
        <v>62.961697466210047</v>
      </c>
      <c r="J9723">
        <v>2.1760180145085042</v>
      </c>
    </row>
    <row r="9724" spans="1:10" x14ac:dyDescent="0.3">
      <c r="A9724" s="1">
        <v>9722</v>
      </c>
      <c r="B9724">
        <v>61.868599049943448</v>
      </c>
      <c r="C9724">
        <v>0.35464254000516587</v>
      </c>
      <c r="D9724">
        <v>-0.54026077508543635</v>
      </c>
      <c r="E9724">
        <v>0.98400931204750897</v>
      </c>
      <c r="F9724">
        <v>0.46423869090410741</v>
      </c>
      <c r="G9724">
        <v>60.974069644148727</v>
      </c>
      <c r="H9724">
        <v>-1.136776330229941</v>
      </c>
      <c r="I9724">
        <v>62.971081532372899</v>
      </c>
      <c r="J9724">
        <v>2.1927745988815679</v>
      </c>
    </row>
    <row r="9725" spans="1:10" x14ac:dyDescent="0.3">
      <c r="A9725" s="1">
        <v>9723</v>
      </c>
      <c r="B9725">
        <v>61.877385636951132</v>
      </c>
      <c r="C9725">
        <v>0.35017172015862802</v>
      </c>
      <c r="D9725">
        <v>-0.53560964863652549</v>
      </c>
      <c r="E9725">
        <v>0.9912282491817066</v>
      </c>
      <c r="F9725">
        <v>0.51093166163486392</v>
      </c>
      <c r="G9725">
        <v>60.989802659549362</v>
      </c>
      <c r="H9725">
        <v>-1.1453915725680399</v>
      </c>
      <c r="I9725">
        <v>62.971306840601947</v>
      </c>
      <c r="J9725">
        <v>2.1934116638816699</v>
      </c>
    </row>
    <row r="9726" spans="1:10" x14ac:dyDescent="0.3">
      <c r="A9726" s="1">
        <v>9724</v>
      </c>
      <c r="B9726">
        <v>61.886253455247846</v>
      </c>
      <c r="C9726">
        <v>0.34574178496338293</v>
      </c>
      <c r="D9726">
        <v>-0.5305000932615993</v>
      </c>
      <c r="E9726">
        <v>1.0118670916103969</v>
      </c>
      <c r="F9726">
        <v>0.4876421409413933</v>
      </c>
      <c r="G9726">
        <v>61.006323694342157</v>
      </c>
      <c r="H9726">
        <v>-1.1543371196937231</v>
      </c>
      <c r="I9726">
        <v>62.970742283544112</v>
      </c>
      <c r="J9726">
        <v>2.1945470941383678</v>
      </c>
    </row>
    <row r="9727" spans="1:10" x14ac:dyDescent="0.3">
      <c r="A9727" s="1">
        <v>9725</v>
      </c>
      <c r="B9727">
        <v>61.895352369508373</v>
      </c>
      <c r="C9727">
        <v>0.34123011052868812</v>
      </c>
      <c r="D9727">
        <v>-0.52560565574601859</v>
      </c>
      <c r="E9727">
        <v>1.033147933984256</v>
      </c>
      <c r="F9727">
        <v>0.52372256423974206</v>
      </c>
      <c r="G9727">
        <v>61.022775161322087</v>
      </c>
      <c r="H9727">
        <v>-1.1631375706179969</v>
      </c>
      <c r="I9727">
        <v>62.970779382148507</v>
      </c>
      <c r="J9727">
        <v>2.195321216816867</v>
      </c>
    </row>
    <row r="9728" spans="1:10" x14ac:dyDescent="0.3">
      <c r="A9728" s="1">
        <v>9726</v>
      </c>
      <c r="B9728">
        <v>61.904592073012203</v>
      </c>
      <c r="C9728">
        <v>0.33672726101353478</v>
      </c>
      <c r="D9728">
        <v>-0.52039528111399491</v>
      </c>
      <c r="E9728">
        <v>0.95097142031238124</v>
      </c>
      <c r="F9728">
        <v>0.52132529753060397</v>
      </c>
      <c r="G9728">
        <v>61.040645804248157</v>
      </c>
      <c r="H9728">
        <v>-1.1708039673850179</v>
      </c>
      <c r="I9728">
        <v>62.946468016916157</v>
      </c>
      <c r="J9728">
        <v>2.1547344431029991</v>
      </c>
    </row>
    <row r="9729" spans="1:10" x14ac:dyDescent="0.3">
      <c r="A9729" s="1">
        <v>9727</v>
      </c>
      <c r="B9729">
        <v>61.913182138786723</v>
      </c>
      <c r="C9729">
        <v>0.33256458379944392</v>
      </c>
      <c r="D9729">
        <v>-0.51516239471583769</v>
      </c>
      <c r="E9729">
        <v>0.86806034376666585</v>
      </c>
      <c r="F9729">
        <v>0.56532598891637353</v>
      </c>
      <c r="G9729">
        <v>61.057136402416148</v>
      </c>
      <c r="H9729">
        <v>-1.1794669162527001</v>
      </c>
      <c r="I9729">
        <v>62.9455304361895</v>
      </c>
      <c r="J9729">
        <v>2.1559988681826852</v>
      </c>
    </row>
    <row r="9730" spans="1:10" x14ac:dyDescent="0.3">
      <c r="A9730" s="1">
        <v>9728</v>
      </c>
      <c r="B9730">
        <v>61.920999999353988</v>
      </c>
      <c r="C9730">
        <v>0.32885703489492479</v>
      </c>
      <c r="D9730">
        <v>-0.50952747087182759</v>
      </c>
      <c r="E9730">
        <v>0.8913109873666869</v>
      </c>
      <c r="F9730">
        <v>0.46901992600823222</v>
      </c>
      <c r="G9730">
        <v>61.073487990949808</v>
      </c>
      <c r="H9730">
        <v>-1.187974186935276</v>
      </c>
      <c r="I9730">
        <v>62.943057048097593</v>
      </c>
      <c r="J9730">
        <v>2.1580795434291229</v>
      </c>
    </row>
    <row r="9731" spans="1:10" x14ac:dyDescent="0.3">
      <c r="A9731" s="1">
        <v>9729</v>
      </c>
      <c r="B9731">
        <v>61.929091835995891</v>
      </c>
      <c r="C9731">
        <v>0.32506456871060269</v>
      </c>
      <c r="D9731">
        <v>-0.50482497554759165</v>
      </c>
      <c r="E9731">
        <v>0.9141982416842015</v>
      </c>
      <c r="F9731">
        <v>0.39616186528211772</v>
      </c>
      <c r="G9731">
        <v>61.088722063726379</v>
      </c>
      <c r="H9731">
        <v>-1.1957352885236969</v>
      </c>
      <c r="I9731">
        <v>62.942535705559933</v>
      </c>
      <c r="J9731">
        <v>2.159073052839755</v>
      </c>
    </row>
    <row r="9732" spans="1:10" x14ac:dyDescent="0.3">
      <c r="A9732" s="1">
        <v>9730</v>
      </c>
      <c r="B9732">
        <v>61.937343839004683</v>
      </c>
      <c r="C9732">
        <v>0.32119330344517572</v>
      </c>
      <c r="D9732">
        <v>-0.50087507276414223</v>
      </c>
      <c r="E9732">
        <v>0.9364684992593344</v>
      </c>
      <c r="F9732">
        <v>0.41259016503201518</v>
      </c>
      <c r="G9732">
        <v>61.098128274618823</v>
      </c>
      <c r="H9732">
        <v>-1.2117905587310871</v>
      </c>
      <c r="I9732">
        <v>62.947267942826798</v>
      </c>
      <c r="J9732">
        <v>2.166008174479034</v>
      </c>
    </row>
    <row r="9733" spans="1:10" x14ac:dyDescent="0.3">
      <c r="A9733" s="1">
        <v>9731</v>
      </c>
      <c r="B9733">
        <v>61.945869657433207</v>
      </c>
      <c r="C9733">
        <v>0.31723800919390971</v>
      </c>
      <c r="D9733">
        <v>-0.49673422293613201</v>
      </c>
      <c r="E9733">
        <v>0.9584061502836817</v>
      </c>
      <c r="F9733">
        <v>0.38302105511381229</v>
      </c>
      <c r="G9733">
        <v>61.113009125720843</v>
      </c>
      <c r="H9733">
        <v>-1.219207765936509</v>
      </c>
      <c r="I9733">
        <v>62.94814602335591</v>
      </c>
      <c r="J9733">
        <v>2.1662189961652092</v>
      </c>
    </row>
    <row r="9734" spans="1:10" x14ac:dyDescent="0.3">
      <c r="A9734" s="1">
        <v>9732</v>
      </c>
      <c r="B9734">
        <v>61.954545791407362</v>
      </c>
      <c r="C9734">
        <v>0.31321603881147081</v>
      </c>
      <c r="D9734">
        <v>-0.49291241741665409</v>
      </c>
      <c r="E9734">
        <v>0.9797469552618151</v>
      </c>
      <c r="F9734">
        <v>0.33063668506303218</v>
      </c>
      <c r="G9734">
        <v>61.127563324799453</v>
      </c>
      <c r="H9734">
        <v>-1.2264015387458369</v>
      </c>
      <c r="I9734">
        <v>62.949748409076619</v>
      </c>
      <c r="J9734">
        <v>2.1660140185310168</v>
      </c>
    </row>
    <row r="9735" spans="1:10" x14ac:dyDescent="0.3">
      <c r="A9735" s="1">
        <v>9733</v>
      </c>
      <c r="B9735">
        <v>61.963496514357949</v>
      </c>
      <c r="C9735">
        <v>0.30903636956908409</v>
      </c>
      <c r="D9735">
        <v>-0.48957869973397888</v>
      </c>
      <c r="E9735">
        <v>0.89646367393552118</v>
      </c>
      <c r="F9735">
        <v>0.3635251516794718</v>
      </c>
      <c r="G9735">
        <v>61.141651283988139</v>
      </c>
      <c r="H9735">
        <v>-1.2333295735581431</v>
      </c>
      <c r="I9735">
        <v>62.952516907907359</v>
      </c>
      <c r="J9735">
        <v>2.1651417720212009</v>
      </c>
    </row>
    <row r="9736" spans="1:10" x14ac:dyDescent="0.3">
      <c r="A9736" s="1">
        <v>9734</v>
      </c>
      <c r="B9736">
        <v>61.97155191495969</v>
      </c>
      <c r="C9736">
        <v>0.30530603460578248</v>
      </c>
      <c r="D9736">
        <v>-0.48597890018443379</v>
      </c>
      <c r="E9736">
        <v>0.90554535159675609</v>
      </c>
      <c r="F9736">
        <v>0.39380876966720152</v>
      </c>
      <c r="G9736">
        <v>61.155264205784057</v>
      </c>
      <c r="H9736">
        <v>-1.240008386814383</v>
      </c>
      <c r="I9736">
        <v>62.953884307416551</v>
      </c>
      <c r="J9736">
        <v>2.1649596783251042</v>
      </c>
    </row>
    <row r="9737" spans="1:10" x14ac:dyDescent="0.3">
      <c r="A9737" s="1">
        <v>9735</v>
      </c>
      <c r="B9737">
        <v>61.979831746427777</v>
      </c>
      <c r="C9737">
        <v>0.30154480105504128</v>
      </c>
      <c r="D9737">
        <v>-0.48202400969582793</v>
      </c>
      <c r="E9737">
        <v>0.92818952096062723</v>
      </c>
      <c r="F9737">
        <v>0.36390126862718492</v>
      </c>
      <c r="G9737">
        <v>61.171636806919423</v>
      </c>
      <c r="H9737">
        <v>-1.2432111901903371</v>
      </c>
      <c r="I9737">
        <v>62.967638511174229</v>
      </c>
      <c r="J9737">
        <v>2.189604653252375</v>
      </c>
    </row>
    <row r="9738" spans="1:10" x14ac:dyDescent="0.3">
      <c r="A9738" s="1">
        <v>9736</v>
      </c>
      <c r="B9738">
        <v>61.988256761191003</v>
      </c>
      <c r="C9738">
        <v>0.29774119842568991</v>
      </c>
      <c r="D9738">
        <v>-0.47839992334161358</v>
      </c>
      <c r="E9738">
        <v>0.95109317944296434</v>
      </c>
      <c r="F9738">
        <v>0.39827114142295189</v>
      </c>
      <c r="G9738">
        <v>61.1856654459475</v>
      </c>
      <c r="H9738">
        <v>-1.249933610257036</v>
      </c>
      <c r="I9738">
        <v>62.969214562048514</v>
      </c>
      <c r="J9738">
        <v>2.189368540926075</v>
      </c>
    </row>
    <row r="9739" spans="1:10" x14ac:dyDescent="0.3">
      <c r="A9739" s="1">
        <v>9737</v>
      </c>
      <c r="B9739">
        <v>61.996948072879903</v>
      </c>
      <c r="C9739">
        <v>0.2938826285892655</v>
      </c>
      <c r="D9739">
        <v>-0.47441788041227112</v>
      </c>
      <c r="E9739">
        <v>0.96783108454115352</v>
      </c>
      <c r="F9739">
        <v>0.37854880309224548</v>
      </c>
      <c r="G9739">
        <v>61.200526012080807</v>
      </c>
      <c r="H9739">
        <v>-1.2569758542543299</v>
      </c>
      <c r="I9739">
        <v>62.970365575010277</v>
      </c>
      <c r="J9739">
        <v>2.1894011794097241</v>
      </c>
    </row>
    <row r="9740" spans="1:10" x14ac:dyDescent="0.3">
      <c r="A9740" s="1">
        <v>9738</v>
      </c>
      <c r="B9740">
        <v>62.005818553949567</v>
      </c>
      <c r="C9740">
        <v>0.28996348956127338</v>
      </c>
      <c r="D9740">
        <v>-0.47062481473377998</v>
      </c>
      <c r="E9740">
        <v>0.98424544389735946</v>
      </c>
      <c r="F9740">
        <v>0.41617993552961507</v>
      </c>
      <c r="G9740">
        <v>61.215284716321847</v>
      </c>
      <c r="H9740">
        <v>-1.263904710866611</v>
      </c>
      <c r="I9740">
        <v>62.972039244522897</v>
      </c>
      <c r="J9740">
        <v>2.1891606323208821</v>
      </c>
    </row>
    <row r="9741" spans="1:10" x14ac:dyDescent="0.3">
      <c r="A9741" s="1">
        <v>9739</v>
      </c>
      <c r="B9741">
        <v>62.014828499638959</v>
      </c>
      <c r="C9741">
        <v>0.28604754361783408</v>
      </c>
      <c r="D9741">
        <v>-0.46647075889973771</v>
      </c>
      <c r="E9741">
        <v>1.005096454701089</v>
      </c>
      <c r="F9741">
        <v>0.3938598495924085</v>
      </c>
      <c r="G9741">
        <v>61.230756319497452</v>
      </c>
      <c r="H9741">
        <v>-1.271091162170304</v>
      </c>
      <c r="I9741">
        <v>62.973151505304429</v>
      </c>
      <c r="J9741">
        <v>2.1892420231102898</v>
      </c>
    </row>
    <row r="9742" spans="1:10" x14ac:dyDescent="0.3">
      <c r="A9742" s="1">
        <v>9740</v>
      </c>
      <c r="B9742">
        <v>62.024055930371922</v>
      </c>
      <c r="C9742">
        <v>0.28205640183923969</v>
      </c>
      <c r="D9742">
        <v>-0.46253113122139111</v>
      </c>
      <c r="E9742">
        <v>1.026449820522888</v>
      </c>
      <c r="F9742">
        <v>0.42918434209712009</v>
      </c>
      <c r="G9742">
        <v>61.25065480832594</v>
      </c>
      <c r="H9742">
        <v>-1.2690729320866421</v>
      </c>
      <c r="I9742">
        <v>62.969581369057188</v>
      </c>
      <c r="J9742">
        <v>2.178397384689124</v>
      </c>
    </row>
    <row r="9743" spans="1:10" x14ac:dyDescent="0.3">
      <c r="A9743" s="1">
        <v>9741</v>
      </c>
      <c r="B9743">
        <v>62.03352677744931</v>
      </c>
      <c r="C9743">
        <v>0.27802447452818851</v>
      </c>
      <c r="D9743">
        <v>-0.45822721748196082</v>
      </c>
      <c r="E9743">
        <v>1.047398175426749</v>
      </c>
      <c r="F9743">
        <v>0.40887562491637869</v>
      </c>
      <c r="G9743">
        <v>61.25496261286591</v>
      </c>
      <c r="H9743">
        <v>-1.300435932961526</v>
      </c>
      <c r="I9743">
        <v>62.976376393987202</v>
      </c>
      <c r="J9743">
        <v>2.1895570849691861</v>
      </c>
    </row>
    <row r="9744" spans="1:10" x14ac:dyDescent="0.3">
      <c r="A9744" s="1">
        <v>9742</v>
      </c>
      <c r="B9744">
        <v>62.043162684392442</v>
      </c>
      <c r="C9744">
        <v>0.27394281843376722</v>
      </c>
      <c r="D9744">
        <v>-0.45414207202332318</v>
      </c>
      <c r="E9744">
        <v>1.0678202381490129</v>
      </c>
      <c r="F9744">
        <v>0.44499396810130049</v>
      </c>
      <c r="G9744">
        <v>61.271053238730488</v>
      </c>
      <c r="H9744">
        <v>-1.3076849570891731</v>
      </c>
      <c r="I9744">
        <v>62.978195566566242</v>
      </c>
      <c r="J9744">
        <v>2.1893111457898349</v>
      </c>
    </row>
    <row r="9745" spans="1:10" x14ac:dyDescent="0.3">
      <c r="A9745" s="1">
        <v>9743</v>
      </c>
      <c r="B9745">
        <v>62.053233018950962</v>
      </c>
      <c r="C9745">
        <v>0.26974464265055231</v>
      </c>
      <c r="D9745">
        <v>-0.44959537810152322</v>
      </c>
      <c r="E9745">
        <v>0.98342428115591018</v>
      </c>
      <c r="F9745">
        <v>0.43682398969790881</v>
      </c>
      <c r="G9745">
        <v>61.288322706579827</v>
      </c>
      <c r="H9745">
        <v>-1.3153773180875981</v>
      </c>
      <c r="I9745">
        <v>62.979547672915153</v>
      </c>
      <c r="J9745">
        <v>2.189344466060688</v>
      </c>
    </row>
    <row r="9746" spans="1:10" x14ac:dyDescent="0.3">
      <c r="A9746" s="1">
        <v>9744</v>
      </c>
      <c r="B9746">
        <v>62.062104025463377</v>
      </c>
      <c r="C9746">
        <v>0.2660604409831907</v>
      </c>
      <c r="D9746">
        <v>-0.44532868565149009</v>
      </c>
      <c r="E9746">
        <v>0.9904906732306088</v>
      </c>
      <c r="F9746">
        <v>0.44922950437563303</v>
      </c>
      <c r="G9746">
        <v>61.303963882931377</v>
      </c>
      <c r="H9746">
        <v>-1.322310718622653</v>
      </c>
      <c r="I9746">
        <v>62.980219930593393</v>
      </c>
      <c r="J9746">
        <v>2.1895950793332091</v>
      </c>
    </row>
    <row r="9747" spans="1:10" x14ac:dyDescent="0.3">
      <c r="A9747" s="1">
        <v>9745</v>
      </c>
      <c r="B9747">
        <v>62.071301634982227</v>
      </c>
      <c r="C9747">
        <v>0.26231465311614172</v>
      </c>
      <c r="D9747">
        <v>-0.44082450627464642</v>
      </c>
      <c r="E9747">
        <v>1.0063232178777819</v>
      </c>
      <c r="F9747">
        <v>0.4120705648083185</v>
      </c>
      <c r="G9747">
        <v>61.306581157988319</v>
      </c>
      <c r="H9747">
        <v>-1.3585833169913519</v>
      </c>
      <c r="I9747">
        <v>62.961025737958423</v>
      </c>
      <c r="J9747">
        <v>2.148169728082721</v>
      </c>
    </row>
    <row r="9748" spans="1:10" x14ac:dyDescent="0.3">
      <c r="A9748" s="1">
        <v>9746</v>
      </c>
      <c r="B9748">
        <v>62.080627557361268</v>
      </c>
      <c r="C9748">
        <v>0.25854520757722588</v>
      </c>
      <c r="D9748">
        <v>-0.43670557297138818</v>
      </c>
      <c r="E9748">
        <v>1.026664266547747</v>
      </c>
      <c r="F9748">
        <v>0.43971003150172971</v>
      </c>
      <c r="G9748">
        <v>61.32258991908563</v>
      </c>
      <c r="H9748">
        <v>-1.3654888365209481</v>
      </c>
      <c r="I9748">
        <v>62.962576423681952</v>
      </c>
      <c r="J9748">
        <v>2.1480489891002121</v>
      </c>
    </row>
    <row r="9749" spans="1:10" x14ac:dyDescent="0.3">
      <c r="A9749" s="1">
        <v>9747</v>
      </c>
      <c r="B9749">
        <v>62.090165282576343</v>
      </c>
      <c r="C9749">
        <v>0.2547616962878545</v>
      </c>
      <c r="D9749">
        <v>-0.43231099289075492</v>
      </c>
      <c r="E9749">
        <v>0.9441116094203662</v>
      </c>
      <c r="F9749">
        <v>0.42918412628890168</v>
      </c>
      <c r="G9749">
        <v>61.339271888715608</v>
      </c>
      <c r="H9749">
        <v>-1.3725879122747009</v>
      </c>
      <c r="I9749">
        <v>62.963802083711457</v>
      </c>
      <c r="J9749">
        <v>2.148123014921036</v>
      </c>
    </row>
    <row r="9750" spans="1:10" x14ac:dyDescent="0.3">
      <c r="A9750" s="1">
        <v>9748</v>
      </c>
      <c r="B9750">
        <v>62.098947172547447</v>
      </c>
      <c r="C9750">
        <v>0.25129327971643323</v>
      </c>
      <c r="D9750">
        <v>-0.42801874641900639</v>
      </c>
      <c r="E9750">
        <v>0.95257922109453741</v>
      </c>
      <c r="F9750">
        <v>0.34667025459528711</v>
      </c>
      <c r="G9750">
        <v>61.355045659841018</v>
      </c>
      <c r="H9750">
        <v>-1.3792643478531861</v>
      </c>
      <c r="I9750">
        <v>62.964449177537738</v>
      </c>
      <c r="J9750">
        <v>2.148387010282157</v>
      </c>
    </row>
    <row r="9751" spans="1:10" x14ac:dyDescent="0.3">
      <c r="A9751" s="1">
        <v>9749</v>
      </c>
      <c r="B9751">
        <v>62.107804533464488</v>
      </c>
      <c r="C9751">
        <v>0.24778728076330189</v>
      </c>
      <c r="D9751">
        <v>-0.4245519645265291</v>
      </c>
      <c r="E9751">
        <v>0.96086453226317903</v>
      </c>
      <c r="F9751">
        <v>0.26490849886313322</v>
      </c>
      <c r="G9751">
        <v>61.369560267407103</v>
      </c>
      <c r="H9751">
        <v>-1.3853394874533509</v>
      </c>
      <c r="I9751">
        <v>62.9667245403894</v>
      </c>
      <c r="J9751">
        <v>2.1478701118257022</v>
      </c>
    </row>
    <row r="9752" spans="1:10" x14ac:dyDescent="0.3">
      <c r="A9752" s="1">
        <v>9750</v>
      </c>
      <c r="B9752">
        <v>62.116697440170263</v>
      </c>
      <c r="C9752">
        <v>0.24422707613241559</v>
      </c>
      <c r="D9752">
        <v>-0.42191102958918009</v>
      </c>
      <c r="E9752">
        <v>0.96894693202360072</v>
      </c>
      <c r="F9752">
        <v>0.27241552674317321</v>
      </c>
      <c r="G9752">
        <v>61.382595474418828</v>
      </c>
      <c r="H9752">
        <v>-1.391229623340827</v>
      </c>
      <c r="I9752">
        <v>62.980003158895059</v>
      </c>
      <c r="J9752">
        <v>2.1675281804099509</v>
      </c>
    </row>
    <row r="9753" spans="1:10" x14ac:dyDescent="0.3">
      <c r="A9753" s="1">
        <v>9751</v>
      </c>
      <c r="B9753">
        <v>62.125758264579133</v>
      </c>
      <c r="C9753">
        <v>0.24061781506964269</v>
      </c>
      <c r="D9753">
        <v>-0.41916895101700941</v>
      </c>
      <c r="E9753">
        <v>0.97693304965713434</v>
      </c>
      <c r="F9753">
        <v>0.32233813734863942</v>
      </c>
      <c r="G9753">
        <v>61.396143603831888</v>
      </c>
      <c r="H9753">
        <v>-1.396845698659662</v>
      </c>
      <c r="I9753">
        <v>62.983786901573438</v>
      </c>
      <c r="J9753">
        <v>2.166278937852105</v>
      </c>
    </row>
    <row r="9754" spans="1:10" x14ac:dyDescent="0.3">
      <c r="A9754" s="1">
        <v>9752</v>
      </c>
      <c r="B9754">
        <v>62.134801658277397</v>
      </c>
      <c r="C9754">
        <v>0.23707848588515609</v>
      </c>
      <c r="D9754">
        <v>-0.41596470871635249</v>
      </c>
      <c r="E9754">
        <v>0.99875480113187187</v>
      </c>
      <c r="F9754">
        <v>0.30074214706416802</v>
      </c>
      <c r="G9754">
        <v>61.410437563943503</v>
      </c>
      <c r="H9754">
        <v>-1.402714479952865</v>
      </c>
      <c r="I9754">
        <v>62.986655616245287</v>
      </c>
      <c r="J9754">
        <v>2.165479050081446</v>
      </c>
    </row>
    <row r="9755" spans="1:10" x14ac:dyDescent="0.3">
      <c r="A9755" s="1">
        <v>9753</v>
      </c>
      <c r="B9755">
        <v>62.144139064972883</v>
      </c>
      <c r="C9755">
        <v>0.23343910405313509</v>
      </c>
      <c r="D9755">
        <v>-0.41294703665411231</v>
      </c>
      <c r="E9755">
        <v>1.0203118886793869</v>
      </c>
      <c r="F9755">
        <v>0.25092648871538548</v>
      </c>
      <c r="G9755">
        <v>61.424726618701662</v>
      </c>
      <c r="H9755">
        <v>-1.4085322855033611</v>
      </c>
      <c r="I9755">
        <v>62.99016987263051</v>
      </c>
      <c r="J9755">
        <v>2.1644014999045669</v>
      </c>
    </row>
    <row r="9756" spans="1:10" x14ac:dyDescent="0.3">
      <c r="A9756" s="1">
        <v>9754</v>
      </c>
      <c r="B9756">
        <v>62.153605556690437</v>
      </c>
      <c r="C9756">
        <v>0.22972758470915031</v>
      </c>
      <c r="D9756">
        <v>-0.41044638903729319</v>
      </c>
      <c r="E9756">
        <v>1.0412610054592479</v>
      </c>
      <c r="F9756">
        <v>0.27065343633520528</v>
      </c>
      <c r="G9756">
        <v>61.438301347309753</v>
      </c>
      <c r="H9756">
        <v>-1.414037666175016</v>
      </c>
      <c r="I9756">
        <v>62.994805067652351</v>
      </c>
      <c r="J9756">
        <v>2.1627995658975352</v>
      </c>
    </row>
    <row r="9757" spans="1:10" x14ac:dyDescent="0.3">
      <c r="A9757" s="1">
        <v>9755</v>
      </c>
      <c r="B9757">
        <v>62.163314552487698</v>
      </c>
      <c r="C9757">
        <v>0.22594914798111951</v>
      </c>
      <c r="D9757">
        <v>-0.40773837309251593</v>
      </c>
      <c r="E9757">
        <v>0.9586157894710885</v>
      </c>
      <c r="F9757">
        <v>0.36247898094566311</v>
      </c>
      <c r="G9757">
        <v>61.452464302961907</v>
      </c>
      <c r="H9757">
        <v>-1.419747128590338</v>
      </c>
      <c r="I9757">
        <v>62.999276195696751</v>
      </c>
      <c r="J9757">
        <v>2.1612920201310022</v>
      </c>
    </row>
    <row r="9758" spans="1:10" x14ac:dyDescent="0.3">
      <c r="A9758" s="1">
        <v>9756</v>
      </c>
      <c r="B9758">
        <v>62.172331639651212</v>
      </c>
      <c r="C9758">
        <v>0.22252693125025819</v>
      </c>
      <c r="D9758">
        <v>-0.4040914627786889</v>
      </c>
      <c r="E9758">
        <v>0.87551171785396198</v>
      </c>
      <c r="F9758">
        <v>0.32585019076045563</v>
      </c>
      <c r="G9758">
        <v>61.431242082499182</v>
      </c>
      <c r="H9758">
        <v>-1.5105114608278969</v>
      </c>
      <c r="I9758">
        <v>63.0037938496924</v>
      </c>
      <c r="J9758">
        <v>2.1669018285312971</v>
      </c>
    </row>
    <row r="9759" spans="1:10" x14ac:dyDescent="0.3">
      <c r="A9759" s="1">
        <v>9757</v>
      </c>
      <c r="B9759">
        <v>62.180674038915093</v>
      </c>
      <c r="C9759">
        <v>0.21936335212490329</v>
      </c>
      <c r="D9759">
        <v>-0.40077081298704909</v>
      </c>
      <c r="E9759">
        <v>0.79133632665675735</v>
      </c>
      <c r="F9759">
        <v>0.36081826369243419</v>
      </c>
      <c r="G9759">
        <v>61.445343370650441</v>
      </c>
      <c r="H9759">
        <v>-1.516126379462722</v>
      </c>
      <c r="I9759">
        <v>63.005675088580361</v>
      </c>
      <c r="J9759">
        <v>2.166488519122248</v>
      </c>
    </row>
    <row r="9760" spans="1:10" x14ac:dyDescent="0.3">
      <c r="A9760" s="1">
        <v>9758</v>
      </c>
      <c r="B9760">
        <v>62.187905958189852</v>
      </c>
      <c r="C9760">
        <v>0.21668527803141019</v>
      </c>
      <c r="D9760">
        <v>-0.39725450932178591</v>
      </c>
      <c r="E9760">
        <v>0.71083965784114456</v>
      </c>
      <c r="F9760">
        <v>0.28593027392469161</v>
      </c>
      <c r="G9760">
        <v>61.458682332207218</v>
      </c>
      <c r="H9760">
        <v>-1.5213793650257359</v>
      </c>
      <c r="I9760">
        <v>63.006055238290131</v>
      </c>
      <c r="J9760">
        <v>2.1666993557689569</v>
      </c>
    </row>
    <row r="9761" spans="1:10" x14ac:dyDescent="0.3">
      <c r="A9761" s="1">
        <v>9759</v>
      </c>
      <c r="B9761">
        <v>62.194589837581802</v>
      </c>
      <c r="C9761">
        <v>0.2141996513135164</v>
      </c>
      <c r="D9761">
        <v>-0.39438607438337198</v>
      </c>
      <c r="E9761">
        <v>0.71140462158569195</v>
      </c>
      <c r="F9761">
        <v>0.2719885433080117</v>
      </c>
      <c r="G9761">
        <v>61.470354730104191</v>
      </c>
      <c r="H9761">
        <v>-1.5259495690792411</v>
      </c>
      <c r="I9761">
        <v>63.007142271010871</v>
      </c>
      <c r="J9761">
        <v>2.1665525115392832</v>
      </c>
    </row>
    <row r="9762" spans="1:10" x14ac:dyDescent="0.3">
      <c r="A9762" s="1">
        <v>9760</v>
      </c>
      <c r="B9762">
        <v>62.201258676887093</v>
      </c>
      <c r="C9762">
        <v>0.21179007386096041</v>
      </c>
      <c r="D9762">
        <v>-0.39167507559989451</v>
      </c>
      <c r="E9762">
        <v>0.71195386373981839</v>
      </c>
      <c r="F9762">
        <v>0.2231860883319646</v>
      </c>
      <c r="G9762">
        <v>61.491384071264193</v>
      </c>
      <c r="H9762">
        <v>-1.506974822285132</v>
      </c>
      <c r="I9762">
        <v>62.996059597415382</v>
      </c>
      <c r="J9762">
        <v>2.1361805377654299</v>
      </c>
    </row>
    <row r="9763" spans="1:10" x14ac:dyDescent="0.3">
      <c r="A9763" s="1">
        <v>9761</v>
      </c>
      <c r="B9763">
        <v>62.207974600060311</v>
      </c>
      <c r="C9763">
        <v>0.20937233116028331</v>
      </c>
      <c r="D9763">
        <v>-0.38943746998035728</v>
      </c>
      <c r="E9763">
        <v>0.71249450917221402</v>
      </c>
      <c r="F9763">
        <v>0.1630758791853967</v>
      </c>
      <c r="G9763">
        <v>61.501947686345723</v>
      </c>
      <c r="H9763">
        <v>-1.5109766802449549</v>
      </c>
      <c r="I9763">
        <v>62.998467507530528</v>
      </c>
      <c r="J9763">
        <v>2.1355364269938568</v>
      </c>
    </row>
    <row r="9764" spans="1:10" x14ac:dyDescent="0.3">
      <c r="A9764" s="1">
        <v>9762</v>
      </c>
      <c r="B9764">
        <v>62.214658893118227</v>
      </c>
      <c r="C9764">
        <v>0.206934161521033</v>
      </c>
      <c r="D9764">
        <v>-0.38780896780224128</v>
      </c>
      <c r="E9764">
        <v>0.71332234977128794</v>
      </c>
      <c r="F9764">
        <v>0.19293800215814561</v>
      </c>
      <c r="G9764">
        <v>61.51143450647583</v>
      </c>
      <c r="H9764">
        <v>-1.5145623345438739</v>
      </c>
      <c r="I9764">
        <v>63.002013991348427</v>
      </c>
      <c r="J9764">
        <v>2.1343830220955522</v>
      </c>
    </row>
    <row r="9765" spans="1:10" x14ac:dyDescent="0.3">
      <c r="A9765" s="1">
        <v>9763</v>
      </c>
      <c r="B9765">
        <v>62.221377326069742</v>
      </c>
      <c r="C9765">
        <v>0.20450950234569679</v>
      </c>
      <c r="D9765">
        <v>-0.38587705962042179</v>
      </c>
      <c r="E9765">
        <v>0.72664493795208351</v>
      </c>
      <c r="F9765">
        <v>0.15575982109004591</v>
      </c>
      <c r="G9765">
        <v>61.521480022835227</v>
      </c>
      <c r="H9765">
        <v>-1.518342345277135</v>
      </c>
      <c r="I9765">
        <v>63.005007303082287</v>
      </c>
      <c r="J9765">
        <v>2.1334758628523809</v>
      </c>
    </row>
    <row r="9766" spans="1:10" x14ac:dyDescent="0.3">
      <c r="A9766" s="1">
        <v>9764</v>
      </c>
      <c r="B9766">
        <v>62.22818694697191</v>
      </c>
      <c r="C9766">
        <v>0.20203340446105111</v>
      </c>
      <c r="D9766">
        <v>-0.38432388208315471</v>
      </c>
      <c r="E9766">
        <v>0.74832450017285412</v>
      </c>
      <c r="F9766">
        <v>0.18940199374521319</v>
      </c>
      <c r="G9766">
        <v>61.530966381653421</v>
      </c>
      <c r="H9766">
        <v>-1.521903429425072</v>
      </c>
      <c r="I9766">
        <v>63.00881995276896</v>
      </c>
      <c r="J9766">
        <v>2.132214554275583</v>
      </c>
    </row>
    <row r="9767" spans="1:10" x14ac:dyDescent="0.3">
      <c r="A9767" s="1">
        <v>9765</v>
      </c>
      <c r="B9767">
        <v>62.23522465955012</v>
      </c>
      <c r="C9767">
        <v>0.19950462828113849</v>
      </c>
      <c r="D9767">
        <v>-0.38243112834669912</v>
      </c>
      <c r="E9767">
        <v>0.76958636196551711</v>
      </c>
      <c r="F9767">
        <v>0.16132657247096241</v>
      </c>
      <c r="G9767">
        <v>61.532835352006458</v>
      </c>
      <c r="H9767">
        <v>-1.546714112155396</v>
      </c>
      <c r="I9767">
        <v>63.030153082784501</v>
      </c>
      <c r="J9767">
        <v>2.175786008206976</v>
      </c>
    </row>
    <row r="9768" spans="1:10" x14ac:dyDescent="0.3">
      <c r="A9768" s="1">
        <v>9766</v>
      </c>
      <c r="B9768">
        <v>62.242472434235793</v>
      </c>
      <c r="C9768">
        <v>0.19688765157416269</v>
      </c>
      <c r="D9768">
        <v>-0.38081578714490188</v>
      </c>
      <c r="E9768">
        <v>0.79525400991402573</v>
      </c>
      <c r="F9768">
        <v>0.19638792363599369</v>
      </c>
      <c r="G9768">
        <v>61.54290478092576</v>
      </c>
      <c r="H9768">
        <v>-1.5504634085295941</v>
      </c>
      <c r="I9768">
        <v>63.034207453005202</v>
      </c>
      <c r="J9768">
        <v>2.1744505331942818</v>
      </c>
    </row>
    <row r="9769" spans="1:10" x14ac:dyDescent="0.3">
      <c r="A9769" s="1">
        <v>9767</v>
      </c>
      <c r="B9769">
        <v>62.249981367563748</v>
      </c>
      <c r="C9769">
        <v>0.19420945993580729</v>
      </c>
      <c r="D9769">
        <v>-0.37884704023835358</v>
      </c>
      <c r="E9769">
        <v>0.82040009728064411</v>
      </c>
      <c r="F9769">
        <v>0.17099905995926021</v>
      </c>
      <c r="G9769">
        <v>61.553855159774891</v>
      </c>
      <c r="H9769">
        <v>-1.554515484597474</v>
      </c>
      <c r="I9769">
        <v>63.037821533674659</v>
      </c>
      <c r="J9769">
        <v>2.1733272339376</v>
      </c>
    </row>
    <row r="9770" spans="1:10" x14ac:dyDescent="0.3">
      <c r="A9770" s="1">
        <v>9768</v>
      </c>
      <c r="B9770">
        <v>62.257680673357513</v>
      </c>
      <c r="C9770">
        <v>0.19145380667275591</v>
      </c>
      <c r="D9770">
        <v>-0.37714255513217709</v>
      </c>
      <c r="E9770">
        <v>0.84562945000172285</v>
      </c>
      <c r="F9770">
        <v>0.20617723185874839</v>
      </c>
      <c r="G9770">
        <v>61.564536150964997</v>
      </c>
      <c r="H9770">
        <v>-1.558455133781198</v>
      </c>
      <c r="I9770">
        <v>63.042146319888978</v>
      </c>
      <c r="J9770">
        <v>2.1719115669189679</v>
      </c>
    </row>
    <row r="9771" spans="1:10" x14ac:dyDescent="0.3">
      <c r="A9771" s="1">
        <v>9769</v>
      </c>
      <c r="B9771">
        <v>62.265666338431018</v>
      </c>
      <c r="C9771">
        <v>0.18863068986916101</v>
      </c>
      <c r="D9771">
        <v>-0.37507744213902777</v>
      </c>
      <c r="E9771">
        <v>0.8704390776322013</v>
      </c>
      <c r="F9771">
        <v>0.26584296126398849</v>
      </c>
      <c r="G9771">
        <v>61.576137051182982</v>
      </c>
      <c r="H9771">
        <v>-1.5627059399169689</v>
      </c>
      <c r="I9771">
        <v>63.046040446064957</v>
      </c>
      <c r="J9771">
        <v>2.1707042361438709</v>
      </c>
    </row>
    <row r="9772" spans="1:10" x14ac:dyDescent="0.3">
      <c r="A9772" s="1">
        <v>9770</v>
      </c>
      <c r="B9772">
        <v>62.273883877230077</v>
      </c>
      <c r="C9772">
        <v>0.1857965163573253</v>
      </c>
      <c r="D9772">
        <v>-0.37242262783002611</v>
      </c>
      <c r="E9772">
        <v>0.89464326664971339</v>
      </c>
      <c r="F9772">
        <v>0.25398090748873609</v>
      </c>
      <c r="G9772">
        <v>61.593799001111798</v>
      </c>
      <c r="H9772">
        <v>-1.555096553455307</v>
      </c>
      <c r="I9772">
        <v>63.038130810208507</v>
      </c>
      <c r="J9772">
        <v>2.1421290800832939</v>
      </c>
    </row>
    <row r="9773" spans="1:10" x14ac:dyDescent="0.3">
      <c r="A9773" s="1">
        <v>9771</v>
      </c>
      <c r="B9773">
        <v>62.282592192456264</v>
      </c>
      <c r="C9773">
        <v>0.18281452057420061</v>
      </c>
      <c r="D9773">
        <v>-0.36980949056535273</v>
      </c>
      <c r="E9773">
        <v>0.80965847775506006</v>
      </c>
      <c r="F9773">
        <v>0.33060396229537092</v>
      </c>
      <c r="G9773">
        <v>61.592150295107103</v>
      </c>
      <c r="H9773">
        <v>-1.5983090929909669</v>
      </c>
      <c r="I9773">
        <v>63.043481347665619</v>
      </c>
      <c r="J9773">
        <v>2.1456699713402161</v>
      </c>
    </row>
    <row r="9774" spans="1:10" x14ac:dyDescent="0.3">
      <c r="A9774" s="1">
        <v>9772</v>
      </c>
      <c r="B9774">
        <v>62.29005425058029</v>
      </c>
      <c r="C9774">
        <v>0.18033020858809751</v>
      </c>
      <c r="D9774">
        <v>-0.36659811946973392</v>
      </c>
      <c r="E9774">
        <v>0.72942373082207668</v>
      </c>
      <c r="F9774">
        <v>0.27345835331576868</v>
      </c>
      <c r="G9774">
        <v>61.605335752517639</v>
      </c>
      <c r="H9774">
        <v>-1.6030014820475429</v>
      </c>
      <c r="I9774">
        <v>63.044636035879513</v>
      </c>
      <c r="J9774">
        <v>2.1456190312326742</v>
      </c>
    </row>
    <row r="9775" spans="1:10" x14ac:dyDescent="0.3">
      <c r="A9775" s="1">
        <v>9773</v>
      </c>
      <c r="B9775">
        <v>62.296989212157612</v>
      </c>
      <c r="C9775">
        <v>0.17800878609329901</v>
      </c>
      <c r="D9775">
        <v>-0.36385643201130591</v>
      </c>
      <c r="E9775">
        <v>0.74223116877874107</v>
      </c>
      <c r="F9775">
        <v>0.26802544490969588</v>
      </c>
      <c r="G9775">
        <v>61.617162619561533</v>
      </c>
      <c r="H9775">
        <v>-1.6071934837948401</v>
      </c>
      <c r="I9775">
        <v>63.046179960452662</v>
      </c>
      <c r="J9775">
        <v>2.1453590471770121</v>
      </c>
    </row>
    <row r="9776" spans="1:10" x14ac:dyDescent="0.3">
      <c r="A9776" s="1">
        <v>9774</v>
      </c>
      <c r="B9776">
        <v>62.304028840725167</v>
      </c>
      <c r="C9776">
        <v>0.17571330463258311</v>
      </c>
      <c r="D9776">
        <v>-0.36118263424511832</v>
      </c>
      <c r="E9776">
        <v>0.76827584262299908</v>
      </c>
      <c r="F9776">
        <v>0.2272199057470812</v>
      </c>
      <c r="G9776">
        <v>61.628977942387827</v>
      </c>
      <c r="H9776">
        <v>-1.611300300539046</v>
      </c>
      <c r="I9776">
        <v>63.047956620501061</v>
      </c>
      <c r="J9776">
        <v>2.1450597153980389</v>
      </c>
    </row>
    <row r="9777" spans="1:10" x14ac:dyDescent="0.3">
      <c r="A9777" s="1">
        <v>9775</v>
      </c>
      <c r="B9777">
        <v>62.311357879493542</v>
      </c>
      <c r="C9777">
        <v>0.17333080393963601</v>
      </c>
      <c r="D9777">
        <v>-0.35890339480646599</v>
      </c>
      <c r="E9777">
        <v>0.79478701463523638</v>
      </c>
      <c r="F9777">
        <v>0.17852236991310991</v>
      </c>
      <c r="G9777">
        <v>61.632296323492689</v>
      </c>
      <c r="H9777">
        <v>-1.636769231429515</v>
      </c>
      <c r="I9777">
        <v>63.037658368089829</v>
      </c>
      <c r="J9777">
        <v>2.1093504894585591</v>
      </c>
    </row>
    <row r="9778" spans="1:10" x14ac:dyDescent="0.3">
      <c r="A9778" s="1">
        <v>9776</v>
      </c>
      <c r="B9778">
        <v>62.318881508346387</v>
      </c>
      <c r="C9778">
        <v>0.1708529955817899</v>
      </c>
      <c r="D9778">
        <v>-0.35712417419987491</v>
      </c>
      <c r="E9778">
        <v>0.82056048212412303</v>
      </c>
      <c r="F9778">
        <v>0.20584683272433801</v>
      </c>
      <c r="G9778">
        <v>61.643041592756433</v>
      </c>
      <c r="H9778">
        <v>-1.6404523744144079</v>
      </c>
      <c r="I9778">
        <v>63.041736243043282</v>
      </c>
      <c r="J9778">
        <v>2.1081618648585181</v>
      </c>
    </row>
    <row r="9779" spans="1:10" x14ac:dyDescent="0.3">
      <c r="A9779" s="1">
        <v>9777</v>
      </c>
      <c r="B9779">
        <v>62.326696568309742</v>
      </c>
      <c r="C9779">
        <v>0.1682970109440089</v>
      </c>
      <c r="D9779">
        <v>-0.355061487152734</v>
      </c>
      <c r="E9779">
        <v>0.73779119787577097</v>
      </c>
      <c r="F9779">
        <v>0.16652385907988529</v>
      </c>
      <c r="G9779">
        <v>61.654594243935591</v>
      </c>
      <c r="H9779">
        <v>-1.644398551044425</v>
      </c>
      <c r="I9779">
        <v>63.045553706172853</v>
      </c>
      <c r="J9779">
        <v>2.1070927809505471</v>
      </c>
    </row>
    <row r="9780" spans="1:10" x14ac:dyDescent="0.3">
      <c r="A9780" s="1">
        <v>9778</v>
      </c>
      <c r="B9780">
        <v>62.333717811245492</v>
      </c>
      <c r="C9780">
        <v>0.16597195065811721</v>
      </c>
      <c r="D9780">
        <v>-0.35339212110231599</v>
      </c>
      <c r="E9780">
        <v>0.73781426404203831</v>
      </c>
      <c r="F9780">
        <v>0.1949331835991498</v>
      </c>
      <c r="G9780">
        <v>61.664642474398228</v>
      </c>
      <c r="H9780">
        <v>-1.647843069817901</v>
      </c>
      <c r="I9780">
        <v>63.049337389125533</v>
      </c>
      <c r="J9780">
        <v>2.1059650543074029</v>
      </c>
    </row>
    <row r="9781" spans="1:10" x14ac:dyDescent="0.3">
      <c r="A9781" s="1">
        <v>9779</v>
      </c>
      <c r="B9781">
        <v>62.340816777475169</v>
      </c>
      <c r="C9781">
        <v>0.16365728341843849</v>
      </c>
      <c r="D9781">
        <v>-0.3514193673762549</v>
      </c>
      <c r="E9781">
        <v>0.73783704875969791</v>
      </c>
      <c r="F9781">
        <v>0.1561578638400116</v>
      </c>
      <c r="G9781">
        <v>61.675320950585991</v>
      </c>
      <c r="H9781">
        <v>-1.65147412760248</v>
      </c>
      <c r="I9781">
        <v>63.052607836705427</v>
      </c>
      <c r="J9781">
        <v>2.1050583523508348</v>
      </c>
    </row>
    <row r="9782" spans="1:10" x14ac:dyDescent="0.3">
      <c r="A9782" s="1">
        <v>9780</v>
      </c>
      <c r="B9782">
        <v>62.347709932285767</v>
      </c>
      <c r="C9782">
        <v>0.16139620480530781</v>
      </c>
      <c r="D9782">
        <v>-0.34988400080604493</v>
      </c>
      <c r="E9782">
        <v>0.73785870435809742</v>
      </c>
      <c r="F9782">
        <v>0.1915304337121029</v>
      </c>
      <c r="G9782">
        <v>61.664114303673138</v>
      </c>
      <c r="H9782">
        <v>-1.7119969573518681</v>
      </c>
      <c r="I9782">
        <v>63.05879418707611</v>
      </c>
      <c r="J9782">
        <v>2.1101219205408959</v>
      </c>
    </row>
    <row r="9783" spans="1:10" x14ac:dyDescent="0.3">
      <c r="A9783" s="1">
        <v>9781</v>
      </c>
      <c r="B9783">
        <v>62.354750300400489</v>
      </c>
      <c r="C9783">
        <v>0.15912406887478489</v>
      </c>
      <c r="D9783">
        <v>-0.34796367520997579</v>
      </c>
      <c r="E9783">
        <v>0.73788032152216187</v>
      </c>
      <c r="F9783">
        <v>0.15679174230058041</v>
      </c>
      <c r="G9783">
        <v>61.674753454848037</v>
      </c>
      <c r="H9783">
        <v>-1.715578364450109</v>
      </c>
      <c r="I9783">
        <v>63.062091058504507</v>
      </c>
      <c r="J9783">
        <v>2.10921170395808</v>
      </c>
    </row>
    <row r="9784" spans="1:10" x14ac:dyDescent="0.3">
      <c r="A9784" s="1">
        <v>9782</v>
      </c>
      <c r="B9784">
        <v>62.361770188883341</v>
      </c>
      <c r="C9784">
        <v>0.1568473657399681</v>
      </c>
      <c r="D9784">
        <v>-0.34639553498986603</v>
      </c>
      <c r="E9784">
        <v>0.73815809991732906</v>
      </c>
      <c r="F9784">
        <v>0.19316590087201549</v>
      </c>
      <c r="G9784">
        <v>61.684713974490087</v>
      </c>
      <c r="H9784">
        <v>-1.7189190925450299</v>
      </c>
      <c r="I9784">
        <v>63.066052067689519</v>
      </c>
      <c r="J9784">
        <v>2.1080418121663511</v>
      </c>
    </row>
    <row r="9785" spans="1:10" x14ac:dyDescent="0.3">
      <c r="A9785" s="1">
        <v>9783</v>
      </c>
      <c r="B9785">
        <v>62.368798339694919</v>
      </c>
      <c r="C9785">
        <v>0.15460682882595031</v>
      </c>
      <c r="D9785">
        <v>-0.34446516734482879</v>
      </c>
      <c r="E9785">
        <v>0.7509204152191159</v>
      </c>
      <c r="F9785">
        <v>0.1581637200547939</v>
      </c>
      <c r="G9785">
        <v>61.695364303397021</v>
      </c>
      <c r="H9785">
        <v>-1.722463101206247</v>
      </c>
      <c r="I9785">
        <v>63.069312386022602</v>
      </c>
      <c r="J9785">
        <v>2.1071571619742522</v>
      </c>
    </row>
    <row r="9786" spans="1:10" x14ac:dyDescent="0.3">
      <c r="A9786" s="1">
        <v>9784</v>
      </c>
      <c r="B9786">
        <v>62.375930405248191</v>
      </c>
      <c r="C9786">
        <v>0.15232365274796411</v>
      </c>
      <c r="D9786">
        <v>-0.34288786820712869</v>
      </c>
      <c r="E9786">
        <v>0.77764858353979438</v>
      </c>
      <c r="F9786">
        <v>0.1078138330745446</v>
      </c>
      <c r="G9786">
        <v>61.705457906213553</v>
      </c>
      <c r="H9786">
        <v>-1.7258061488136329</v>
      </c>
      <c r="I9786">
        <v>63.073363825501431</v>
      </c>
      <c r="J9786">
        <v>2.1059764767916311</v>
      </c>
    </row>
    <row r="9787" spans="1:10" x14ac:dyDescent="0.3">
      <c r="A9787" s="1">
        <v>9785</v>
      </c>
      <c r="B9787">
        <v>62.383345374668068</v>
      </c>
      <c r="C9787">
        <v>0.14990797863388691</v>
      </c>
      <c r="D9787">
        <v>-0.34180667203089032</v>
      </c>
      <c r="E9787">
        <v>0.80395114155632685</v>
      </c>
      <c r="F9787">
        <v>0.13309213386197419</v>
      </c>
      <c r="G9787">
        <v>61.7149038938839</v>
      </c>
      <c r="H9787">
        <v>-1.7289456373358669</v>
      </c>
      <c r="I9787">
        <v>63.078666105725183</v>
      </c>
      <c r="J9787">
        <v>2.1043137229823179</v>
      </c>
    </row>
    <row r="9788" spans="1:10" x14ac:dyDescent="0.3">
      <c r="A9788" s="1">
        <v>9786</v>
      </c>
      <c r="B9788">
        <v>62.391009287991693</v>
      </c>
      <c r="C9788">
        <v>0.14742039279750799</v>
      </c>
      <c r="D9788">
        <v>-0.34047276918761621</v>
      </c>
      <c r="E9788">
        <v>0.82967242431276433</v>
      </c>
      <c r="F9788">
        <v>0.1020698465336365</v>
      </c>
      <c r="G9788">
        <v>61.714376637742568</v>
      </c>
      <c r="H9788">
        <v>-1.7625205085933531</v>
      </c>
      <c r="I9788">
        <v>63.080537384804629</v>
      </c>
      <c r="J9788">
        <v>2.093761460253162</v>
      </c>
    </row>
    <row r="9789" spans="1:10" x14ac:dyDescent="0.3">
      <c r="A9789" s="1">
        <v>9787</v>
      </c>
      <c r="B9789">
        <v>62.398903929267078</v>
      </c>
      <c r="C9789">
        <v>0.14483056229976349</v>
      </c>
      <c r="D9789">
        <v>-0.33945061157482698</v>
      </c>
      <c r="E9789">
        <v>0.85482020918642343</v>
      </c>
      <c r="F9789">
        <v>0.1330317573907871</v>
      </c>
      <c r="G9789">
        <v>61.724223892785297</v>
      </c>
      <c r="H9789">
        <v>-1.765800966426228</v>
      </c>
      <c r="I9789">
        <v>63.086442198875687</v>
      </c>
      <c r="J9789">
        <v>2.0918754192515721</v>
      </c>
    </row>
    <row r="9790" spans="1:10" x14ac:dyDescent="0.3">
      <c r="A9790" s="1">
        <v>9788</v>
      </c>
      <c r="B9790">
        <v>62.40697882708475</v>
      </c>
      <c r="C9790">
        <v>0.1422020391480216</v>
      </c>
      <c r="D9790">
        <v>-0.3381290492285588</v>
      </c>
      <c r="E9790">
        <v>0.77276382509981456</v>
      </c>
      <c r="F9790">
        <v>9.4604628011398628E-2</v>
      </c>
      <c r="G9790">
        <v>61.734824397727287</v>
      </c>
      <c r="H9790">
        <v>-1.769319452565854</v>
      </c>
      <c r="I9790">
        <v>63.091943355870917</v>
      </c>
      <c r="J9790">
        <v>2.0901538202410799</v>
      </c>
    </row>
    <row r="9791" spans="1:10" x14ac:dyDescent="0.3">
      <c r="A9791" s="1">
        <v>9789</v>
      </c>
      <c r="B9791">
        <v>62.414328594136563</v>
      </c>
      <c r="C9791">
        <v>0.13978137375877711</v>
      </c>
      <c r="D9791">
        <v>-0.33718171818710851</v>
      </c>
      <c r="E9791">
        <v>0.79360171646508959</v>
      </c>
      <c r="F9791">
        <v>0.1241433752112145</v>
      </c>
      <c r="G9791">
        <v>61.743985309761563</v>
      </c>
      <c r="H9791">
        <v>-1.772376012881302</v>
      </c>
      <c r="I9791">
        <v>63.097447460653342</v>
      </c>
      <c r="J9791">
        <v>2.0883811688341289</v>
      </c>
    </row>
    <row r="9792" spans="1:10" x14ac:dyDescent="0.3">
      <c r="A9792" s="1">
        <v>9790</v>
      </c>
      <c r="B9792">
        <v>62.421894099444188</v>
      </c>
      <c r="C9792">
        <v>0.13732046111903259</v>
      </c>
      <c r="D9792">
        <v>-0.33593720741785921</v>
      </c>
      <c r="E9792">
        <v>0.8188334733500926</v>
      </c>
      <c r="F9792">
        <v>0.17842705366998629</v>
      </c>
      <c r="G9792">
        <v>61.756247641408962</v>
      </c>
      <c r="H9792">
        <v>-1.769035124871315</v>
      </c>
      <c r="I9792">
        <v>63.105401816499928</v>
      </c>
      <c r="J9792">
        <v>2.0948291937919188</v>
      </c>
    </row>
    <row r="9793" spans="1:10" x14ac:dyDescent="0.3">
      <c r="A9793" s="1">
        <v>9791</v>
      </c>
      <c r="B9793">
        <v>62.429919352418693</v>
      </c>
      <c r="C9793">
        <v>0.13477625471980401</v>
      </c>
      <c r="D9793">
        <v>-0.33410269845940871</v>
      </c>
      <c r="E9793">
        <v>0.84489153794486083</v>
      </c>
      <c r="F9793">
        <v>0.1610889466562952</v>
      </c>
      <c r="G9793">
        <v>61.767771238913021</v>
      </c>
      <c r="H9793">
        <v>-1.7727972571303501</v>
      </c>
      <c r="I9793">
        <v>63.109834854036329</v>
      </c>
      <c r="J9793">
        <v>2.0935355937978328</v>
      </c>
    </row>
    <row r="9794" spans="1:10" x14ac:dyDescent="0.3">
      <c r="A9794" s="1">
        <v>9792</v>
      </c>
      <c r="B9794">
        <v>62.437722704149003</v>
      </c>
      <c r="C9794">
        <v>0.1323153284954075</v>
      </c>
      <c r="D9794">
        <v>-0.33254266086455808</v>
      </c>
      <c r="E9794">
        <v>0.86889445258868214</v>
      </c>
      <c r="F9794">
        <v>0.200390945052211</v>
      </c>
      <c r="G9794">
        <v>61.778551281570167</v>
      </c>
      <c r="H9794">
        <v>-1.7762888376393251</v>
      </c>
      <c r="I9794">
        <v>63.114581641436992</v>
      </c>
      <c r="J9794">
        <v>2.0921329773542849</v>
      </c>
    </row>
    <row r="9795" spans="1:10" x14ac:dyDescent="0.3">
      <c r="A9795" s="1">
        <v>9793</v>
      </c>
      <c r="B9795">
        <v>62.446315930686978</v>
      </c>
      <c r="C9795">
        <v>0.12965663823764839</v>
      </c>
      <c r="D9795">
        <v>-0.33046813903087319</v>
      </c>
      <c r="E9795">
        <v>0.89401996581163834</v>
      </c>
      <c r="F9795">
        <v>0.180721599999248</v>
      </c>
      <c r="G9795">
        <v>61.791105364700677</v>
      </c>
      <c r="H9795">
        <v>-1.780310885452574</v>
      </c>
      <c r="I9795">
        <v>63.119107729910219</v>
      </c>
      <c r="J9795">
        <v>2.0908742275589658</v>
      </c>
    </row>
    <row r="9796" spans="1:10" x14ac:dyDescent="0.3">
      <c r="A9796" s="1">
        <v>9794</v>
      </c>
      <c r="B9796">
        <v>62.454573966910147</v>
      </c>
      <c r="C9796">
        <v>0.12710786444750641</v>
      </c>
      <c r="D9796">
        <v>-0.3287211178341336</v>
      </c>
      <c r="E9796">
        <v>0.91696069884666953</v>
      </c>
      <c r="F9796">
        <v>0.1341346715681826</v>
      </c>
      <c r="G9796">
        <v>61.789306098473737</v>
      </c>
      <c r="H9796">
        <v>-1.8232719741091321</v>
      </c>
      <c r="I9796">
        <v>63.124186832587313</v>
      </c>
      <c r="J9796">
        <v>2.0902260230388681</v>
      </c>
    </row>
    <row r="9797" spans="1:10" x14ac:dyDescent="0.3">
      <c r="A9797" s="1">
        <v>9795</v>
      </c>
      <c r="B9797">
        <v>62.463337725041733</v>
      </c>
      <c r="C9797">
        <v>0.12437168290551209</v>
      </c>
      <c r="D9797">
        <v>-0.32737810942737389</v>
      </c>
      <c r="E9797">
        <v>0.94022841676969937</v>
      </c>
      <c r="F9797">
        <v>0.15361419851720759</v>
      </c>
      <c r="G9797">
        <v>61.800689832299753</v>
      </c>
      <c r="H9797">
        <v>-1.8268998568005199</v>
      </c>
      <c r="I9797">
        <v>63.130313503440249</v>
      </c>
      <c r="J9797">
        <v>2.0883873665244641</v>
      </c>
    </row>
    <row r="9798" spans="1:10" x14ac:dyDescent="0.3">
      <c r="A9798" s="1">
        <v>9796</v>
      </c>
      <c r="B9798">
        <v>62.472296513874923</v>
      </c>
      <c r="C9798">
        <v>0.12158908083208091</v>
      </c>
      <c r="D9798">
        <v>-0.3258454482326803</v>
      </c>
      <c r="E9798">
        <v>0.96291656052198904</v>
      </c>
      <c r="F9798">
        <v>0.20632021450984031</v>
      </c>
      <c r="G9798">
        <v>61.812640036427773</v>
      </c>
      <c r="H9798">
        <v>-1.830695781370195</v>
      </c>
      <c r="I9798">
        <v>63.136261339448197</v>
      </c>
      <c r="J9798">
        <v>2.0866247051587652</v>
      </c>
    </row>
    <row r="9799" spans="1:10" x14ac:dyDescent="0.3">
      <c r="A9799" s="1">
        <v>9797</v>
      </c>
      <c r="B9799">
        <v>62.481546423243202</v>
      </c>
      <c r="C9799">
        <v>0.11877056242712231</v>
      </c>
      <c r="D9799">
        <v>-0.32377354132389302</v>
      </c>
      <c r="E9799">
        <v>0.87996806656446946</v>
      </c>
      <c r="F9799">
        <v>0.1966715063138855</v>
      </c>
      <c r="G9799">
        <v>61.825936311281517</v>
      </c>
      <c r="H9799">
        <v>-1.8348768552293311</v>
      </c>
      <c r="I9799">
        <v>63.141438455710357</v>
      </c>
      <c r="J9799">
        <v>2.085177641329631</v>
      </c>
    </row>
    <row r="9800" spans="1:10" x14ac:dyDescent="0.3">
      <c r="A9800" s="1">
        <v>9798</v>
      </c>
      <c r="B9800">
        <v>62.489923681088968</v>
      </c>
      <c r="C9800">
        <v>0.116220915386773</v>
      </c>
      <c r="D9800">
        <v>-0.32181644061528208</v>
      </c>
      <c r="E9800">
        <v>0.89817428104422348</v>
      </c>
      <c r="F9800">
        <v>0.22005827462534749</v>
      </c>
      <c r="G9800">
        <v>61.837222458908002</v>
      </c>
      <c r="H9800">
        <v>-1.8414527959855489</v>
      </c>
      <c r="I9800">
        <v>63.14260031978047</v>
      </c>
      <c r="J9800">
        <v>2.073820892484644</v>
      </c>
    </row>
    <row r="9801" spans="1:10" x14ac:dyDescent="0.3">
      <c r="A9801" s="1">
        <v>9799</v>
      </c>
      <c r="B9801">
        <v>62.498544187698087</v>
      </c>
      <c r="C9801">
        <v>0.1136509360206287</v>
      </c>
      <c r="D9801">
        <v>-0.31961250214487402</v>
      </c>
      <c r="E9801">
        <v>0.92099227196507483</v>
      </c>
      <c r="F9801">
        <v>0.19080135301584289</v>
      </c>
      <c r="G9801">
        <v>61.850159139626008</v>
      </c>
      <c r="H9801">
        <v>-1.8454565329742141</v>
      </c>
      <c r="I9801">
        <v>63.146904814846081</v>
      </c>
      <c r="J9801">
        <v>2.0726846167396422</v>
      </c>
    </row>
    <row r="9802" spans="1:10" x14ac:dyDescent="0.3">
      <c r="A9802" s="1">
        <v>9800</v>
      </c>
      <c r="B9802">
        <v>62.507366878952404</v>
      </c>
      <c r="C9802">
        <v>0.1110268952888487</v>
      </c>
      <c r="D9802">
        <v>-0.31770558220843848</v>
      </c>
      <c r="E9802">
        <v>0.94327313346143182</v>
      </c>
      <c r="F9802">
        <v>0.22334509125755261</v>
      </c>
      <c r="G9802">
        <v>61.862718868581503</v>
      </c>
      <c r="H9802">
        <v>-1.8493134293383919</v>
      </c>
      <c r="I9802">
        <v>63.151990609151881</v>
      </c>
      <c r="J9802">
        <v>2.0712933852057009</v>
      </c>
    </row>
    <row r="9803" spans="1:10" x14ac:dyDescent="0.3">
      <c r="A9803" s="1">
        <v>9801</v>
      </c>
      <c r="B9803">
        <v>62.516417918006482</v>
      </c>
      <c r="C9803">
        <v>0.1083811825453245</v>
      </c>
      <c r="D9803">
        <v>-0.31547282567089879</v>
      </c>
      <c r="E9803">
        <v>0.95032818669470354</v>
      </c>
      <c r="F9803">
        <v>0.19943598085773981</v>
      </c>
      <c r="G9803">
        <v>61.87614847352404</v>
      </c>
      <c r="H9803">
        <v>-1.853393596601598</v>
      </c>
      <c r="I9803">
        <v>63.156663247232807</v>
      </c>
      <c r="J9803">
        <v>2.0700820729542331</v>
      </c>
    </row>
    <row r="9804" spans="1:10" x14ac:dyDescent="0.3">
      <c r="A9804" s="1">
        <v>9802</v>
      </c>
      <c r="B9804">
        <v>62.52557074801031</v>
      </c>
      <c r="C9804">
        <v>0.1057063432083335</v>
      </c>
      <c r="D9804">
        <v>-0.3134716682225166</v>
      </c>
      <c r="E9804">
        <v>0.95725759090055551</v>
      </c>
      <c r="F9804">
        <v>0.23468732357641231</v>
      </c>
      <c r="G9804">
        <v>61.88922840314001</v>
      </c>
      <c r="H9804">
        <v>-1.8573457869603429</v>
      </c>
      <c r="I9804">
        <v>63.16188912553568</v>
      </c>
      <c r="J9804">
        <v>2.068684536528552</v>
      </c>
    </row>
    <row r="9805" spans="1:10" x14ac:dyDescent="0.3">
      <c r="A9805" s="1">
        <v>9803</v>
      </c>
      <c r="B9805">
        <v>62.534910884821109</v>
      </c>
      <c r="C9805">
        <v>0.10302382160256281</v>
      </c>
      <c r="D9805">
        <v>-0.31108921059651717</v>
      </c>
      <c r="E9805">
        <v>0.97271879007206863</v>
      </c>
      <c r="F9805">
        <v>0.20587885194965649</v>
      </c>
      <c r="G9805">
        <v>61.875337247472167</v>
      </c>
      <c r="H9805">
        <v>-1.9483427572512459</v>
      </c>
      <c r="I9805">
        <v>63.156354280721118</v>
      </c>
      <c r="J9805">
        <v>2.0357999982287569</v>
      </c>
    </row>
    <row r="9806" spans="1:10" x14ac:dyDescent="0.3">
      <c r="A9806" s="1">
        <v>9804</v>
      </c>
      <c r="B9806">
        <v>62.544095069364737</v>
      </c>
      <c r="C9806">
        <v>0.1003865713136057</v>
      </c>
      <c r="D9806">
        <v>-0.30906679627985589</v>
      </c>
      <c r="E9806">
        <v>0.99234597925540546</v>
      </c>
      <c r="F9806">
        <v>0.23706564348151091</v>
      </c>
      <c r="G9806">
        <v>61.888671491205727</v>
      </c>
      <c r="H9806">
        <v>-1.952309742590945</v>
      </c>
      <c r="I9806">
        <v>63.161628322817982</v>
      </c>
      <c r="J9806">
        <v>2.034415610423665</v>
      </c>
    </row>
    <row r="9807" spans="1:10" x14ac:dyDescent="0.3">
      <c r="A9807" s="1">
        <v>9805</v>
      </c>
      <c r="B9807">
        <v>62.553624329671919</v>
      </c>
      <c r="C9807">
        <v>9.7693878463171596E-2</v>
      </c>
      <c r="D9807">
        <v>-0.30670117246186962</v>
      </c>
      <c r="E9807">
        <v>1.013921455962842</v>
      </c>
      <c r="F9807">
        <v>0.2133859850378253</v>
      </c>
      <c r="G9807">
        <v>61.903058488207101</v>
      </c>
      <c r="H9807">
        <v>-1.9565471760003159</v>
      </c>
      <c r="I9807">
        <v>63.166580674321217</v>
      </c>
      <c r="J9807">
        <v>2.033178356002499</v>
      </c>
    </row>
    <row r="9808" spans="1:10" x14ac:dyDescent="0.3">
      <c r="A9808" s="1">
        <v>9806</v>
      </c>
      <c r="B9808">
        <v>62.563399996741651</v>
      </c>
      <c r="C9808">
        <v>9.4933875933809211E-2</v>
      </c>
      <c r="D9808">
        <v>-0.30456339725738057</v>
      </c>
      <c r="E9808">
        <v>1.0351187071027219</v>
      </c>
      <c r="F9808">
        <v>0.24625286226207771</v>
      </c>
      <c r="G9808">
        <v>61.917227144091513</v>
      </c>
      <c r="H9808">
        <v>-1.960693246971039</v>
      </c>
      <c r="I9808">
        <v>63.172217313187652</v>
      </c>
      <c r="J9808">
        <v>2.0317242926895851</v>
      </c>
    </row>
    <row r="9809" spans="1:10" x14ac:dyDescent="0.3">
      <c r="A9809" s="1">
        <v>9807</v>
      </c>
      <c r="B9809">
        <v>62.573393807944008</v>
      </c>
      <c r="C9809">
        <v>9.2157106987794307E-2</v>
      </c>
      <c r="D9809">
        <v>-0.30209582181506328</v>
      </c>
      <c r="E9809">
        <v>0.95234942285436985</v>
      </c>
      <c r="F9809">
        <v>0.22385668205099479</v>
      </c>
      <c r="G9809">
        <v>61.932295332402482</v>
      </c>
      <c r="H9809">
        <v>-1.965058236281457</v>
      </c>
      <c r="I9809">
        <v>63.177430099249079</v>
      </c>
      <c r="J9809">
        <v>2.030443928391668</v>
      </c>
    </row>
    <row r="9810" spans="1:10" x14ac:dyDescent="0.3">
      <c r="A9810" s="1">
        <v>9808</v>
      </c>
      <c r="B9810">
        <v>62.58253957047269</v>
      </c>
      <c r="C9810">
        <v>8.9609470989434462E-2</v>
      </c>
      <c r="D9810">
        <v>-0.29986419543638437</v>
      </c>
      <c r="E9810">
        <v>0.95926965045188828</v>
      </c>
      <c r="F9810">
        <v>0.15557190251288869</v>
      </c>
      <c r="G9810">
        <v>61.927197965643693</v>
      </c>
      <c r="H9810">
        <v>-2.0299513050589959</v>
      </c>
      <c r="I9810">
        <v>63.183763423191202</v>
      </c>
      <c r="J9810">
        <v>2.0341380747843729</v>
      </c>
    </row>
    <row r="9811" spans="1:10" x14ac:dyDescent="0.3">
      <c r="A9811" s="1">
        <v>9809</v>
      </c>
      <c r="B9811">
        <v>62.591800690756379</v>
      </c>
      <c r="C9811">
        <v>8.6998301901840783E-2</v>
      </c>
      <c r="D9811">
        <v>-0.29830369312598393</v>
      </c>
      <c r="E9811">
        <v>0.97457850677087465</v>
      </c>
      <c r="F9811">
        <v>8.0589480070927699E-2</v>
      </c>
      <c r="G9811">
        <v>61.939767462006131</v>
      </c>
      <c r="H9811">
        <v>-2.0335825550777749</v>
      </c>
      <c r="I9811">
        <v>63.189989371287353</v>
      </c>
      <c r="J9811">
        <v>2.0324627489013198</v>
      </c>
    </row>
    <row r="9812" spans="1:10" x14ac:dyDescent="0.3">
      <c r="A9812" s="1">
        <v>9810</v>
      </c>
      <c r="B9812">
        <v>62.601137967051237</v>
      </c>
      <c r="C9812">
        <v>8.4306893141374156E-2</v>
      </c>
      <c r="D9812">
        <v>-0.29750014320541379</v>
      </c>
      <c r="E9812">
        <v>0.98946850247856588</v>
      </c>
      <c r="F9812">
        <v>7.2764795909704971E-4</v>
      </c>
      <c r="G9812">
        <v>61.95080894120327</v>
      </c>
      <c r="H9812">
        <v>-2.0367972204095151</v>
      </c>
      <c r="I9812">
        <v>63.197763176825639</v>
      </c>
      <c r="J9812">
        <v>2.0302513864700091</v>
      </c>
    </row>
    <row r="9813" spans="1:10" x14ac:dyDescent="0.3">
      <c r="A9813" s="1">
        <v>9811</v>
      </c>
      <c r="B9813">
        <v>62.610623556013628</v>
      </c>
      <c r="C9813">
        <v>8.1489528383286131E-2</v>
      </c>
      <c r="D9813">
        <v>-0.29749286638579281</v>
      </c>
      <c r="E9813">
        <v>1.011152634435563</v>
      </c>
      <c r="F9813">
        <v>-8.0055586620444347E-2</v>
      </c>
      <c r="G9813">
        <v>61.960309965074913</v>
      </c>
      <c r="H9813">
        <v>-2.03961931743846</v>
      </c>
      <c r="I9813">
        <v>63.207234605485162</v>
      </c>
      <c r="J9813">
        <v>2.0274383631944328</v>
      </c>
    </row>
    <row r="9814" spans="1:10" x14ac:dyDescent="0.3">
      <c r="A9814" s="1">
        <v>9812</v>
      </c>
      <c r="B9814">
        <v>62.62029951088936</v>
      </c>
      <c r="C9814">
        <v>7.8513339972428361E-2</v>
      </c>
      <c r="D9814">
        <v>-0.29829435673874899</v>
      </c>
      <c r="E9814">
        <v>1.032395241150126</v>
      </c>
      <c r="F9814">
        <v>-0.16651176078999691</v>
      </c>
      <c r="G9814">
        <v>61.968286080731573</v>
      </c>
      <c r="H9814">
        <v>-2.042073604549477</v>
      </c>
      <c r="I9814">
        <v>63.218470027784839</v>
      </c>
      <c r="J9814">
        <v>2.0239833718082769</v>
      </c>
    </row>
    <row r="9815" spans="1:10" x14ac:dyDescent="0.3">
      <c r="A9815" s="1">
        <v>9813</v>
      </c>
      <c r="B9815">
        <v>62.630144391988807</v>
      </c>
      <c r="C9815">
        <v>7.5364312582080539E-2</v>
      </c>
      <c r="D9815">
        <v>-0.2999614577335396</v>
      </c>
      <c r="E9815">
        <v>1.0531820051624801</v>
      </c>
      <c r="F9815">
        <v>-0.25787052721407039</v>
      </c>
      <c r="G9815">
        <v>61.974596636909837</v>
      </c>
      <c r="H9815">
        <v>-2.0441327134110692</v>
      </c>
      <c r="I9815">
        <v>63.231557371182127</v>
      </c>
      <c r="J9815">
        <v>2.0198344307665161</v>
      </c>
    </row>
    <row r="9816" spans="1:10" x14ac:dyDescent="0.3">
      <c r="A9816" s="1">
        <v>9814</v>
      </c>
      <c r="B9816">
        <v>62.640121947350117</v>
      </c>
      <c r="C9816">
        <v>7.2035350739155041E-2</v>
      </c>
      <c r="D9816">
        <v>-0.30253684056570201</v>
      </c>
      <c r="E9816">
        <v>1.073471838707005</v>
      </c>
      <c r="F9816">
        <v>-0.35340712213588138</v>
      </c>
      <c r="G9816">
        <v>61.977961333635797</v>
      </c>
      <c r="H9816">
        <v>-2.0494717626728098</v>
      </c>
      <c r="I9816">
        <v>63.243231937742827</v>
      </c>
      <c r="J9816">
        <v>2.004349215816017</v>
      </c>
    </row>
    <row r="9817" spans="1:10" x14ac:dyDescent="0.3">
      <c r="A9817" s="1">
        <v>9815</v>
      </c>
      <c r="B9817">
        <v>62.650255188611922</v>
      </c>
      <c r="C9817">
        <v>6.8501097516828327E-2</v>
      </c>
      <c r="D9817">
        <v>-0.30606998156964488</v>
      </c>
      <c r="E9817">
        <v>0.99089358019260032</v>
      </c>
      <c r="F9817">
        <v>-0.54317330375098527</v>
      </c>
      <c r="G9817">
        <v>61.980603139619141</v>
      </c>
      <c r="H9817">
        <v>-2.0506532724835882</v>
      </c>
      <c r="I9817">
        <v>63.260188537817037</v>
      </c>
      <c r="J9817">
        <v>1.9986720337831461</v>
      </c>
    </row>
    <row r="9818" spans="1:10" x14ac:dyDescent="0.3">
      <c r="A9818" s="1">
        <v>9816</v>
      </c>
      <c r="B9818">
        <v>62.659541189753647</v>
      </c>
      <c r="C9818">
        <v>6.5064931040171414E-2</v>
      </c>
      <c r="D9818">
        <v>-0.31149756534361739</v>
      </c>
      <c r="E9818">
        <v>1.010115125098547</v>
      </c>
      <c r="F9818">
        <v>-0.57786589564278346</v>
      </c>
      <c r="G9818">
        <v>61.978397172863033</v>
      </c>
      <c r="H9818">
        <v>-2.0504236505565698</v>
      </c>
      <c r="I9818">
        <v>63.279941668088647</v>
      </c>
      <c r="J9818">
        <v>1.991896989150447</v>
      </c>
    </row>
    <row r="9819" spans="1:10" x14ac:dyDescent="0.3">
      <c r="A9819" s="1">
        <v>9817</v>
      </c>
      <c r="B9819">
        <v>62.668978965848403</v>
      </c>
      <c r="C9819">
        <v>6.1388404877472311E-2</v>
      </c>
      <c r="D9819">
        <v>-0.31729192502118209</v>
      </c>
      <c r="E9819">
        <v>1.031412933446507</v>
      </c>
      <c r="F9819">
        <v>-0.6470145783467961</v>
      </c>
      <c r="G9819">
        <v>61.975588550352818</v>
      </c>
      <c r="H9819">
        <v>-2.050117892132072</v>
      </c>
      <c r="I9819">
        <v>63.300533724869993</v>
      </c>
      <c r="J9819">
        <v>1.984593313366672</v>
      </c>
    </row>
    <row r="9820" spans="1:10" x14ac:dyDescent="0.3">
      <c r="A9820" s="1">
        <v>9818</v>
      </c>
      <c r="B9820">
        <v>62.678493213859987</v>
      </c>
      <c r="C9820">
        <v>5.7488817674549997E-2</v>
      </c>
      <c r="D9820">
        <v>-0.32374216505599912</v>
      </c>
      <c r="E9820">
        <v>1.0521321016032701</v>
      </c>
      <c r="F9820">
        <v>-0.73584138360674689</v>
      </c>
      <c r="G9820">
        <v>61.987301926397834</v>
      </c>
      <c r="H9820">
        <v>-2.0024009474434989</v>
      </c>
      <c r="I9820">
        <v>63.317583912710923</v>
      </c>
      <c r="J9820">
        <v>1.9621082962834571</v>
      </c>
    </row>
    <row r="9821" spans="1:10" x14ac:dyDescent="0.3">
      <c r="A9821" s="1">
        <v>9819</v>
      </c>
      <c r="B9821">
        <v>62.68816653305948</v>
      </c>
      <c r="C9821">
        <v>5.3318810171818512E-2</v>
      </c>
      <c r="D9821">
        <v>-0.33110934378739237</v>
      </c>
      <c r="E9821">
        <v>1.072494861976941</v>
      </c>
      <c r="F9821">
        <v>-0.83595768324380038</v>
      </c>
      <c r="G9821">
        <v>61.981818564037077</v>
      </c>
      <c r="H9821">
        <v>-2.001422970918838</v>
      </c>
      <c r="I9821">
        <v>63.341271433747607</v>
      </c>
      <c r="J9821">
        <v>1.953178349282906</v>
      </c>
    </row>
    <row r="9822" spans="1:10" x14ac:dyDescent="0.3">
      <c r="A9822" s="1">
        <v>9820</v>
      </c>
      <c r="B9822">
        <v>62.697924269136543</v>
      </c>
      <c r="C9822">
        <v>4.8892569880965929E-2</v>
      </c>
      <c r="D9822">
        <v>-0.33946094033379548</v>
      </c>
      <c r="E9822">
        <v>1.0761561840282321</v>
      </c>
      <c r="F9822">
        <v>-0.96178127531950763</v>
      </c>
      <c r="G9822">
        <v>61.974440758684977</v>
      </c>
      <c r="H9822">
        <v>-1.9998784886822849</v>
      </c>
      <c r="I9822">
        <v>63.366873069112437</v>
      </c>
      <c r="J9822">
        <v>1.9432314473432419</v>
      </c>
    </row>
    <row r="9823" spans="1:10" x14ac:dyDescent="0.3">
      <c r="A9823" s="1">
        <v>9821</v>
      </c>
      <c r="B9823">
        <v>62.707838150467083</v>
      </c>
      <c r="C9823">
        <v>4.4149897174896528E-2</v>
      </c>
      <c r="D9823">
        <v>-0.34928282672204031</v>
      </c>
      <c r="E9823">
        <v>1.0883964583987771</v>
      </c>
      <c r="F9823">
        <v>-0.97818292871841483</v>
      </c>
      <c r="G9823">
        <v>61.964267063728869</v>
      </c>
      <c r="H9823">
        <v>-1.9974164816794939</v>
      </c>
      <c r="I9823">
        <v>63.395360366225468</v>
      </c>
      <c r="J9823">
        <v>1.9318271689808879</v>
      </c>
    </row>
    <row r="9824" spans="1:10" x14ac:dyDescent="0.3">
      <c r="A9824" s="1">
        <v>9822</v>
      </c>
      <c r="B9824">
        <v>62.717381604256147</v>
      </c>
      <c r="C9824">
        <v>3.9414915166721118E-2</v>
      </c>
      <c r="D9824">
        <v>-0.35885754999878289</v>
      </c>
      <c r="E9824">
        <v>1.099871557823737</v>
      </c>
      <c r="F9824">
        <v>-1.037873766008075</v>
      </c>
      <c r="G9824">
        <v>61.957680812122923</v>
      </c>
      <c r="H9824">
        <v>-1.985918633446873</v>
      </c>
      <c r="I9824">
        <v>63.430059952579043</v>
      </c>
      <c r="J9824">
        <v>1.9393884089099711</v>
      </c>
    </row>
    <row r="9825" spans="1:10" x14ac:dyDescent="0.3">
      <c r="A9825" s="1">
        <v>9823</v>
      </c>
      <c r="B9825">
        <v>62.727174490920717</v>
      </c>
      <c r="C9825">
        <v>3.4358486249425113E-2</v>
      </c>
      <c r="D9825">
        <v>-0.36925755832234591</v>
      </c>
      <c r="E9825">
        <v>1.1113721681642079</v>
      </c>
      <c r="F9825">
        <v>-1.1218105896736681</v>
      </c>
      <c r="G9825">
        <v>61.946451677041217</v>
      </c>
      <c r="H9825">
        <v>-1.982964781002414</v>
      </c>
      <c r="I9825">
        <v>63.459573681832808</v>
      </c>
      <c r="J9825">
        <v>1.9268175030438399</v>
      </c>
    </row>
    <row r="9826" spans="1:10" x14ac:dyDescent="0.3">
      <c r="A9826" s="1">
        <v>9824</v>
      </c>
      <c r="B9826">
        <v>62.736943502618693</v>
      </c>
      <c r="C9826">
        <v>2.9084947624803039E-2</v>
      </c>
      <c r="D9826">
        <v>-0.38046335033826978</v>
      </c>
      <c r="E9826">
        <v>1.1225901593047329</v>
      </c>
      <c r="F9826">
        <v>-1.2188997363640861</v>
      </c>
      <c r="G9826">
        <v>61.93366447395438</v>
      </c>
      <c r="H9826">
        <v>-1.9793632291563901</v>
      </c>
      <c r="I9826">
        <v>63.490502768738963</v>
      </c>
      <c r="J9826">
        <v>1.9132182065901699</v>
      </c>
    </row>
    <row r="9827" spans="1:10" x14ac:dyDescent="0.3">
      <c r="A9827" s="1">
        <v>9825</v>
      </c>
      <c r="B9827">
        <v>62.746708595447672</v>
      </c>
      <c r="C9827">
        <v>2.3558336171365549E-2</v>
      </c>
      <c r="D9827">
        <v>-0.3926465239107127</v>
      </c>
      <c r="E9827">
        <v>1.1335745209569861</v>
      </c>
      <c r="F9827">
        <v>-1.2347384992638051</v>
      </c>
      <c r="G9827">
        <v>61.919020513860353</v>
      </c>
      <c r="H9827">
        <v>-1.9749545400207971</v>
      </c>
      <c r="I9827">
        <v>63.523166091636192</v>
      </c>
      <c r="J9827">
        <v>1.898371249959786</v>
      </c>
    </row>
    <row r="9828" spans="1:10" x14ac:dyDescent="0.3">
      <c r="A9828" s="1">
        <v>9826</v>
      </c>
      <c r="B9828">
        <v>62.756490792497907</v>
      </c>
      <c r="C9828">
        <v>1.7830018563484151E-2</v>
      </c>
      <c r="D9828">
        <v>-0.40499419151256538</v>
      </c>
      <c r="E9828">
        <v>1.0509726303930209</v>
      </c>
      <c r="F9828">
        <v>-1.3962585039150841</v>
      </c>
      <c r="G9828">
        <v>61.904189461161216</v>
      </c>
      <c r="H9828">
        <v>-1.970310750423782</v>
      </c>
      <c r="I9828">
        <v>63.556038076613312</v>
      </c>
      <c r="J9828">
        <v>1.8829128171434451</v>
      </c>
    </row>
    <row r="9829" spans="1:10" x14ac:dyDescent="0.3">
      <c r="A9829" s="1">
        <v>9827</v>
      </c>
      <c r="B9829">
        <v>62.765486630107823</v>
      </c>
      <c r="C9829">
        <v>1.232217482301037E-2</v>
      </c>
      <c r="D9829">
        <v>-0.41900769601314752</v>
      </c>
      <c r="E9829">
        <v>1.071410308573022</v>
      </c>
      <c r="F9829">
        <v>-1.2791306041672721</v>
      </c>
      <c r="G9829">
        <v>61.907337645661201</v>
      </c>
      <c r="H9829">
        <v>-1.9144447240821501</v>
      </c>
      <c r="I9829">
        <v>63.60550465785871</v>
      </c>
      <c r="J9829">
        <v>1.8983803764740079</v>
      </c>
    </row>
    <row r="9830" spans="1:10" x14ac:dyDescent="0.3">
      <c r="A9830" s="1">
        <v>9828</v>
      </c>
      <c r="B9830">
        <v>62.774497098713127</v>
      </c>
      <c r="C9830">
        <v>6.6188903186720121E-3</v>
      </c>
      <c r="D9830">
        <v>-0.43173891106135742</v>
      </c>
      <c r="E9830">
        <v>1.0912415871348811</v>
      </c>
      <c r="F9830">
        <v>-1.277938445915805</v>
      </c>
      <c r="G9830">
        <v>61.891888238278952</v>
      </c>
      <c r="H9830">
        <v>-1.9090668776783819</v>
      </c>
      <c r="I9830">
        <v>63.638458214620613</v>
      </c>
      <c r="J9830">
        <v>1.881830083001081</v>
      </c>
    </row>
    <row r="9831" spans="1:10" x14ac:dyDescent="0.3">
      <c r="A9831" s="1">
        <v>9829</v>
      </c>
      <c r="B9831">
        <v>62.783664771170343</v>
      </c>
      <c r="C9831">
        <v>5.9787614215197401E-4</v>
      </c>
      <c r="D9831">
        <v>-0.44458348576659401</v>
      </c>
      <c r="E9831">
        <v>1.1108404164293431</v>
      </c>
      <c r="F9831">
        <v>-1.2484452171390441</v>
      </c>
      <c r="G9831">
        <v>61.876523225143792</v>
      </c>
      <c r="H9831">
        <v>-1.9035934424222201</v>
      </c>
      <c r="I9831">
        <v>63.671640246519189</v>
      </c>
      <c r="J9831">
        <v>1.864557473917938</v>
      </c>
    </row>
    <row r="9832" spans="1:10" x14ac:dyDescent="0.3">
      <c r="A9832" s="1">
        <v>9830</v>
      </c>
      <c r="B9832">
        <v>62.792842103124897</v>
      </c>
      <c r="C9832">
        <v>-5.5906476262327677E-3</v>
      </c>
      <c r="D9832">
        <v>-0.45702357580420427</v>
      </c>
      <c r="E9832">
        <v>1.1298514461240701</v>
      </c>
      <c r="F9832">
        <v>-1.287311567764758</v>
      </c>
      <c r="G9832">
        <v>61.862083048446763</v>
      </c>
      <c r="H9832">
        <v>-1.8983499942833839</v>
      </c>
      <c r="I9832">
        <v>63.703936096816697</v>
      </c>
      <c r="J9832">
        <v>1.8471785127443281</v>
      </c>
    </row>
    <row r="9833" spans="1:10" x14ac:dyDescent="0.3">
      <c r="A9833" s="1">
        <v>9831</v>
      </c>
      <c r="B9833">
        <v>62.802139140249821</v>
      </c>
      <c r="C9833">
        <v>-1.2065388201751921E-2</v>
      </c>
      <c r="D9833">
        <v>-0.46993197488949939</v>
      </c>
      <c r="E9833">
        <v>1.148573522279231</v>
      </c>
      <c r="F9833">
        <v>-1.276739023220518</v>
      </c>
      <c r="G9833">
        <v>61.847025814674133</v>
      </c>
      <c r="H9833">
        <v>-1.8926527691896999</v>
      </c>
      <c r="I9833">
        <v>63.737072848230689</v>
      </c>
      <c r="J9833">
        <v>1.8287889755768301</v>
      </c>
    </row>
    <row r="9834" spans="1:10" x14ac:dyDescent="0.3">
      <c r="A9834" s="1">
        <v>9832</v>
      </c>
      <c r="B9834">
        <v>62.811461439162969</v>
      </c>
      <c r="C9834">
        <v>-1.8712760730325739E-2</v>
      </c>
      <c r="D9834">
        <v>-0.48265917236967099</v>
      </c>
      <c r="E9834">
        <v>1.166785189024995</v>
      </c>
      <c r="F9834">
        <v>-1.2371047581718899</v>
      </c>
      <c r="G9834">
        <v>61.885004591418117</v>
      </c>
      <c r="H9834">
        <v>-1.786775564031547</v>
      </c>
      <c r="I9834">
        <v>63.756343623792418</v>
      </c>
      <c r="J9834">
        <v>1.7845132051761019</v>
      </c>
    </row>
    <row r="9835" spans="1:10" x14ac:dyDescent="0.3">
      <c r="A9835" s="1">
        <v>9833</v>
      </c>
      <c r="B9835">
        <v>62.821088526470128</v>
      </c>
      <c r="C9835">
        <v>-2.5692757068372461E-2</v>
      </c>
      <c r="D9835">
        <v>-0.49526705200663002</v>
      </c>
      <c r="E9835">
        <v>1.185005863562083</v>
      </c>
      <c r="F9835">
        <v>-1.2661554904836501</v>
      </c>
      <c r="G9835">
        <v>61.872414379457389</v>
      </c>
      <c r="H9835">
        <v>-1.7819346908406939</v>
      </c>
      <c r="I9835">
        <v>63.788629867130332</v>
      </c>
      <c r="J9835">
        <v>1.7654772463268229</v>
      </c>
    </row>
    <row r="9836" spans="1:10" x14ac:dyDescent="0.3">
      <c r="A9836" s="1">
        <v>9834</v>
      </c>
      <c r="B9836">
        <v>62.830413061935609</v>
      </c>
      <c r="C9836">
        <v>-3.2625243519565202E-2</v>
      </c>
      <c r="D9836">
        <v>-0.50768196296721613</v>
      </c>
      <c r="E9836">
        <v>1.104014891043162</v>
      </c>
      <c r="F9836">
        <v>-1.4299027676526981</v>
      </c>
      <c r="G9836">
        <v>61.86000899642422</v>
      </c>
      <c r="H9836">
        <v>-1.7769544317147461</v>
      </c>
      <c r="I9836">
        <v>63.820116484848</v>
      </c>
      <c r="J9836">
        <v>1.746395094088969</v>
      </c>
    </row>
    <row r="9837" spans="1:10" x14ac:dyDescent="0.3">
      <c r="A9837" s="1">
        <v>9835</v>
      </c>
      <c r="B9837">
        <v>62.839148857495942</v>
      </c>
      <c r="C9837">
        <v>-3.9358174471965227E-2</v>
      </c>
      <c r="D9837">
        <v>-0.52196699947629688</v>
      </c>
      <c r="E9837">
        <v>1.1069986766146791</v>
      </c>
      <c r="F9837">
        <v>-1.3493154436732619</v>
      </c>
      <c r="G9837">
        <v>61.843926843046262</v>
      </c>
      <c r="H9837">
        <v>-1.7696476037598581</v>
      </c>
      <c r="I9837">
        <v>63.854163807726543</v>
      </c>
      <c r="J9837">
        <v>1.7253431820633749</v>
      </c>
    </row>
    <row r="9838" spans="1:10" x14ac:dyDescent="0.3">
      <c r="A9838" s="1">
        <v>9836</v>
      </c>
      <c r="B9838">
        <v>62.847835975642212</v>
      </c>
      <c r="C9838">
        <v>-4.6228905115884372E-2</v>
      </c>
      <c r="D9838">
        <v>-0.53546721848611301</v>
      </c>
      <c r="E9838">
        <v>1.1183320910734631</v>
      </c>
      <c r="F9838">
        <v>-1.3463122511931891</v>
      </c>
      <c r="G9838">
        <v>61.829346075672817</v>
      </c>
      <c r="H9838">
        <v>-1.7629253520193651</v>
      </c>
      <c r="I9838">
        <v>63.886581562172907</v>
      </c>
      <c r="J9838">
        <v>1.704609132342829</v>
      </c>
    </row>
    <row r="9839" spans="1:10" x14ac:dyDescent="0.3">
      <c r="A9839" s="1">
        <v>9837</v>
      </c>
      <c r="B9839">
        <v>62.856507869338309</v>
      </c>
      <c r="C9839">
        <v>-5.331949869058452E-2</v>
      </c>
      <c r="D9839">
        <v>-0.54895247618253384</v>
      </c>
      <c r="E9839">
        <v>1.137281269206853</v>
      </c>
      <c r="F9839">
        <v>-1.301914336129625</v>
      </c>
      <c r="G9839">
        <v>61.814961182937111</v>
      </c>
      <c r="H9839">
        <v>-1.756125672979771</v>
      </c>
      <c r="I9839">
        <v>63.91876879475096</v>
      </c>
      <c r="J9839">
        <v>1.68335201696537</v>
      </c>
    </row>
    <row r="9840" spans="1:10" x14ac:dyDescent="0.3">
      <c r="A9840" s="1">
        <v>9838</v>
      </c>
      <c r="B9840">
        <v>62.865217899977743</v>
      </c>
      <c r="C9840">
        <v>-6.0617880694347773E-2</v>
      </c>
      <c r="D9840">
        <v>-0.56196105350855896</v>
      </c>
      <c r="E9840">
        <v>1.155777724771281</v>
      </c>
      <c r="F9840">
        <v>-1.331797377256164</v>
      </c>
      <c r="G9840">
        <v>61.830222030727477</v>
      </c>
      <c r="H9840">
        <v>-1.70429088274952</v>
      </c>
      <c r="I9840">
        <v>63.966579816197488</v>
      </c>
      <c r="J9840">
        <v>1.688450788046838</v>
      </c>
    </row>
    <row r="9841" spans="1:10" x14ac:dyDescent="0.3">
      <c r="A9841" s="1">
        <v>9839</v>
      </c>
      <c r="B9841">
        <v>62.873997762360098</v>
      </c>
      <c r="C9841">
        <v>-6.8202303220576868E-2</v>
      </c>
      <c r="D9841">
        <v>-0.57533013614348327</v>
      </c>
      <c r="E9841">
        <v>1.0728607402131749</v>
      </c>
      <c r="F9841">
        <v>-1.3884396108102861</v>
      </c>
      <c r="G9841">
        <v>61.817120639759132</v>
      </c>
      <c r="H9841">
        <v>-1.6978918855560701</v>
      </c>
      <c r="I9841">
        <v>63.998644002542527</v>
      </c>
      <c r="J9841">
        <v>1.665986300396362</v>
      </c>
    </row>
    <row r="9842" spans="1:10" x14ac:dyDescent="0.3">
      <c r="A9842" s="1">
        <v>9840</v>
      </c>
      <c r="B9842">
        <v>62.882004012569041</v>
      </c>
      <c r="C9842">
        <v>-7.5275727714841659E-2</v>
      </c>
      <c r="D9842">
        <v>-0.58915592673593975</v>
      </c>
      <c r="E9842">
        <v>1.077187620751515</v>
      </c>
      <c r="F9842">
        <v>-1.2613324279651419</v>
      </c>
      <c r="G9842">
        <v>61.802696871633742</v>
      </c>
      <c r="H9842">
        <v>-1.690197856666023</v>
      </c>
      <c r="I9842">
        <v>64.030518529628196</v>
      </c>
      <c r="J9842">
        <v>1.6431985032748779</v>
      </c>
    </row>
    <row r="9843" spans="1:10" x14ac:dyDescent="0.3">
      <c r="A9843" s="1">
        <v>9841</v>
      </c>
      <c r="B9843">
        <v>62.890029580649433</v>
      </c>
      <c r="C9843">
        <v>-8.2501416651402537E-2</v>
      </c>
      <c r="D9843">
        <v>-0.60180111584562412</v>
      </c>
      <c r="E9843">
        <v>1.0814507425274209</v>
      </c>
      <c r="F9843">
        <v>-1.2431612232173479</v>
      </c>
      <c r="G9843">
        <v>61.790388278105993</v>
      </c>
      <c r="H9843">
        <v>-1.6836467544614051</v>
      </c>
      <c r="I9843">
        <v>64.060182127249405</v>
      </c>
      <c r="J9843">
        <v>1.621312627238634</v>
      </c>
    </row>
    <row r="9844" spans="1:10" x14ac:dyDescent="0.3">
      <c r="A9844" s="1">
        <v>9842</v>
      </c>
      <c r="B9844">
        <v>62.897940141248128</v>
      </c>
      <c r="C9844">
        <v>-8.9822029681980053E-2</v>
      </c>
      <c r="D9844">
        <v>-0.61419092484681514</v>
      </c>
      <c r="E9844">
        <v>1.099072054888635</v>
      </c>
      <c r="F9844">
        <v>-1.2692766775125179</v>
      </c>
      <c r="G9844">
        <v>61.789343786755168</v>
      </c>
      <c r="H9844">
        <v>-1.661908081332212</v>
      </c>
      <c r="I9844">
        <v>64.122679505908025</v>
      </c>
      <c r="J9844">
        <v>1.646964912008263</v>
      </c>
    </row>
    <row r="9845" spans="1:10" x14ac:dyDescent="0.3">
      <c r="A9845" s="1">
        <v>9843</v>
      </c>
      <c r="B9845">
        <v>62.906154212041884</v>
      </c>
      <c r="C9845">
        <v>-9.7681637704189278E-2</v>
      </c>
      <c r="D9845">
        <v>-0.62732005631985122</v>
      </c>
      <c r="E9845">
        <v>1.119067986740766</v>
      </c>
      <c r="F9845">
        <v>-1.2496435792581031</v>
      </c>
      <c r="G9845">
        <v>61.777013871328442</v>
      </c>
      <c r="H9845">
        <v>-1.655077708702773</v>
      </c>
      <c r="I9845">
        <v>64.153589870559571</v>
      </c>
      <c r="J9845">
        <v>1.622876315412124</v>
      </c>
    </row>
    <row r="9846" spans="1:10" x14ac:dyDescent="0.3">
      <c r="A9846" s="1">
        <v>9844</v>
      </c>
      <c r="B9846">
        <v>62.913874653131259</v>
      </c>
      <c r="C9846">
        <v>-0.10525636193360199</v>
      </c>
      <c r="D9846">
        <v>-0.63939787695849937</v>
      </c>
      <c r="E9846">
        <v>1.137337067643329</v>
      </c>
      <c r="F9846">
        <v>-1.294014230965544</v>
      </c>
      <c r="G9846">
        <v>61.766007174286173</v>
      </c>
      <c r="H9846">
        <v>-1.648901619756173</v>
      </c>
      <c r="I9846">
        <v>64.181999413831448</v>
      </c>
      <c r="J9846">
        <v>1.600110162738543</v>
      </c>
    </row>
    <row r="9847" spans="1:10" x14ac:dyDescent="0.3">
      <c r="A9847" s="1">
        <v>9845</v>
      </c>
      <c r="B9847">
        <v>62.921878585016508</v>
      </c>
      <c r="C9847">
        <v>-0.11334347742472289</v>
      </c>
      <c r="D9847">
        <v>-0.65234356023409079</v>
      </c>
      <c r="E9847">
        <v>1.155855275518832</v>
      </c>
      <c r="F9847">
        <v>-1.288659600329914</v>
      </c>
      <c r="G9847">
        <v>61.754124306367842</v>
      </c>
      <c r="H9847">
        <v>-1.6419998729845731</v>
      </c>
      <c r="I9847">
        <v>64.211973602481336</v>
      </c>
      <c r="J9847">
        <v>1.575463864484264</v>
      </c>
    </row>
    <row r="9848" spans="1:10" x14ac:dyDescent="0.3">
      <c r="A9848" s="1">
        <v>9846</v>
      </c>
      <c r="B9848">
        <v>62.929918585429533</v>
      </c>
      <c r="C9848">
        <v>-0.1216537258262107</v>
      </c>
      <c r="D9848">
        <v>-0.66523505979402775</v>
      </c>
      <c r="E9848">
        <v>1.173975101726247</v>
      </c>
      <c r="F9848">
        <v>-1.336816990409363</v>
      </c>
      <c r="G9848">
        <v>61.743948400006637</v>
      </c>
      <c r="H9848">
        <v>-1.633353582783645</v>
      </c>
      <c r="I9848">
        <v>64.264612475836145</v>
      </c>
      <c r="J9848">
        <v>1.5796171728938879</v>
      </c>
    </row>
    <row r="9849" spans="1:10" x14ac:dyDescent="0.3">
      <c r="A9849" s="1">
        <v>9847</v>
      </c>
      <c r="B9849">
        <v>62.937972678224092</v>
      </c>
      <c r="C9849">
        <v>-0.1302238138968381</v>
      </c>
      <c r="D9849">
        <v>-0.67862712109979406</v>
      </c>
      <c r="E9849">
        <v>1.1773406858587461</v>
      </c>
      <c r="F9849">
        <v>-1.3403059645054911</v>
      </c>
      <c r="G9849">
        <v>61.731864669465949</v>
      </c>
      <c r="H9849">
        <v>-1.6259060025474219</v>
      </c>
      <c r="I9849">
        <v>64.295329726694874</v>
      </c>
      <c r="J9849">
        <v>1.553020759802207</v>
      </c>
    </row>
    <row r="9850" spans="1:10" x14ac:dyDescent="0.3">
      <c r="A9850" s="1">
        <v>9848</v>
      </c>
      <c r="B9850">
        <v>62.945932535610332</v>
      </c>
      <c r="C9850">
        <v>-0.13888154127986649</v>
      </c>
      <c r="D9850">
        <v>-0.6920157880397324</v>
      </c>
      <c r="E9850">
        <v>1.1941649561423779</v>
      </c>
      <c r="F9850">
        <v>-1.3767111732053401</v>
      </c>
      <c r="G9850">
        <v>61.719908034125417</v>
      </c>
      <c r="H9850">
        <v>-1.6182819806456861</v>
      </c>
      <c r="I9850">
        <v>64.325703656110505</v>
      </c>
      <c r="J9850">
        <v>1.5260395099878299</v>
      </c>
    </row>
    <row r="9851" spans="1:10" x14ac:dyDescent="0.3">
      <c r="A9851" s="1">
        <v>9849</v>
      </c>
      <c r="B9851">
        <v>62.953904566353032</v>
      </c>
      <c r="C9851">
        <v>-0.14780995717208839</v>
      </c>
      <c r="D9851">
        <v>-0.70581505352757623</v>
      </c>
      <c r="E9851">
        <v>1.211496257572803</v>
      </c>
      <c r="F9851">
        <v>-1.3621928024352019</v>
      </c>
      <c r="G9851">
        <v>61.707582801101744</v>
      </c>
      <c r="H9851">
        <v>-1.6101518445903611</v>
      </c>
      <c r="I9851">
        <v>64.35651827958776</v>
      </c>
      <c r="J9851">
        <v>1.497913355953939</v>
      </c>
    </row>
    <row r="9852" spans="1:10" x14ac:dyDescent="0.3">
      <c r="A9852" s="1">
        <v>9850</v>
      </c>
      <c r="B9852">
        <v>62.961831407549667</v>
      </c>
      <c r="C9852">
        <v>-0.15688863824740071</v>
      </c>
      <c r="D9852">
        <v>-0.71936649302133071</v>
      </c>
      <c r="E9852">
        <v>1.129323682575855</v>
      </c>
      <c r="F9852">
        <v>-1.5011264323535609</v>
      </c>
      <c r="G9852">
        <v>61.71745543702999</v>
      </c>
      <c r="H9852">
        <v>-1.5774939816098561</v>
      </c>
      <c r="I9852">
        <v>64.442551749094704</v>
      </c>
      <c r="J9852">
        <v>1.533532327006262</v>
      </c>
    </row>
    <row r="9853" spans="1:10" x14ac:dyDescent="0.3">
      <c r="A9853" s="1">
        <v>9851</v>
      </c>
      <c r="B9853">
        <v>62.969154713462167</v>
      </c>
      <c r="C9853">
        <v>-0.16555506789228919</v>
      </c>
      <c r="D9853">
        <v>-0.73444824862592661</v>
      </c>
      <c r="E9853">
        <v>1.046335801869068</v>
      </c>
      <c r="F9853">
        <v>-1.4729317802349431</v>
      </c>
      <c r="G9853">
        <v>61.703495852355452</v>
      </c>
      <c r="H9853">
        <v>-1.5672321865251011</v>
      </c>
      <c r="I9853">
        <v>64.475200205737934</v>
      </c>
      <c r="J9853">
        <v>1.502342634255597</v>
      </c>
    </row>
    <row r="9854" spans="1:10" x14ac:dyDescent="0.3">
      <c r="A9854" s="1">
        <v>9852</v>
      </c>
      <c r="B9854">
        <v>62.975808706477189</v>
      </c>
      <c r="C9854">
        <v>-0.17358575834417869</v>
      </c>
      <c r="D9854">
        <v>-0.7491294415019083</v>
      </c>
      <c r="E9854">
        <v>1.0609567234876389</v>
      </c>
      <c r="F9854">
        <v>-1.36720046337927</v>
      </c>
      <c r="G9854">
        <v>61.68970868844157</v>
      </c>
      <c r="H9854">
        <v>-1.5565311083871749</v>
      </c>
      <c r="I9854">
        <v>64.506177745322788</v>
      </c>
      <c r="J9854">
        <v>1.472022449759179</v>
      </c>
    </row>
    <row r="9855" spans="1:10" x14ac:dyDescent="0.3">
      <c r="A9855" s="1">
        <v>9853</v>
      </c>
      <c r="B9855">
        <v>62.98242935939097</v>
      </c>
      <c r="C9855">
        <v>-0.18189259659336329</v>
      </c>
      <c r="D9855">
        <v>-0.76281805736264441</v>
      </c>
      <c r="E9855">
        <v>1.075329290465822</v>
      </c>
      <c r="F9855">
        <v>-1.282427506415631</v>
      </c>
      <c r="G9855">
        <v>61.677519816568307</v>
      </c>
      <c r="H9855">
        <v>-1.547104002437568</v>
      </c>
      <c r="I9855">
        <v>64.535180416715548</v>
      </c>
      <c r="J9855">
        <v>1.4426134586775119</v>
      </c>
    </row>
    <row r="9856" spans="1:10" x14ac:dyDescent="0.3">
      <c r="A9856" s="1">
        <v>9854</v>
      </c>
      <c r="B9856">
        <v>62.989015540575728</v>
      </c>
      <c r="C9856">
        <v>-0.19038966511782901</v>
      </c>
      <c r="D9856">
        <v>-0.77563926265118011</v>
      </c>
      <c r="E9856">
        <v>1.089372659617146</v>
      </c>
      <c r="F9856">
        <v>-1.2046648324734111</v>
      </c>
      <c r="G9856">
        <v>61.666710072806517</v>
      </c>
      <c r="H9856">
        <v>-1.5387588087518811</v>
      </c>
      <c r="I9856">
        <v>64.562466531472296</v>
      </c>
      <c r="J9856">
        <v>1.414075276500077</v>
      </c>
    </row>
    <row r="9857" spans="1:10" x14ac:dyDescent="0.3">
      <c r="A9857" s="1">
        <v>9855</v>
      </c>
      <c r="B9857">
        <v>62.995598833839523</v>
      </c>
      <c r="C9857">
        <v>-0.19904859503789751</v>
      </c>
      <c r="D9857">
        <v>-0.78766780497524314</v>
      </c>
      <c r="E9857">
        <v>1.1030974013780399</v>
      </c>
      <c r="F9857">
        <v>-1.1274412222164221</v>
      </c>
      <c r="G9857">
        <v>61.693675282289092</v>
      </c>
      <c r="H9857">
        <v>-1.495075719592069</v>
      </c>
      <c r="I9857">
        <v>64.59840704558232</v>
      </c>
      <c r="J9857">
        <v>1.3965004795625791</v>
      </c>
    </row>
    <row r="9858" spans="1:10" x14ac:dyDescent="0.3">
      <c r="A9858" s="1">
        <v>9856</v>
      </c>
      <c r="B9858">
        <v>63.00222505695907</v>
      </c>
      <c r="C9858">
        <v>-0.20787519185704961</v>
      </c>
      <c r="D9858">
        <v>-0.79894838891277697</v>
      </c>
      <c r="E9858">
        <v>1.11655567175288</v>
      </c>
      <c r="F9858">
        <v>-1.047820830277828</v>
      </c>
      <c r="G9858">
        <v>61.685764707743417</v>
      </c>
      <c r="H9858">
        <v>-1.48913371011355</v>
      </c>
      <c r="I9858">
        <v>64.622929633386661</v>
      </c>
      <c r="J9858">
        <v>1.3694921366480319</v>
      </c>
    </row>
    <row r="9859" spans="1:10" x14ac:dyDescent="0.3">
      <c r="A9859" s="1">
        <v>9857</v>
      </c>
      <c r="B9859">
        <v>63.008899888855559</v>
      </c>
      <c r="C9859">
        <v>-0.21683292082553851</v>
      </c>
      <c r="D9859">
        <v>-0.80943183344178093</v>
      </c>
      <c r="E9859">
        <v>1.129724380399739</v>
      </c>
      <c r="F9859">
        <v>-0.96496263814510264</v>
      </c>
      <c r="G9859">
        <v>61.67908012362156</v>
      </c>
      <c r="H9859">
        <v>-1.4842202466477661</v>
      </c>
      <c r="I9859">
        <v>64.646051346263846</v>
      </c>
      <c r="J9859">
        <v>1.3434574747721999</v>
      </c>
    </row>
    <row r="9860" spans="1:10" x14ac:dyDescent="0.3">
      <c r="A9860" s="1">
        <v>9858</v>
      </c>
      <c r="B9860">
        <v>63.015630866508573</v>
      </c>
      <c r="C9860">
        <v>-0.225894294965929</v>
      </c>
      <c r="D9860">
        <v>-0.81907339834489357</v>
      </c>
      <c r="E9860">
        <v>1.1341830131678869</v>
      </c>
      <c r="F9860">
        <v>-0.87866145178066557</v>
      </c>
      <c r="G9860">
        <v>61.67365350282968</v>
      </c>
      <c r="H9860">
        <v>-1.4804013682960411</v>
      </c>
      <c r="I9860">
        <v>64.667749637934122</v>
      </c>
      <c r="J9860">
        <v>1.3185391215955991</v>
      </c>
    </row>
    <row r="9861" spans="1:10" x14ac:dyDescent="0.3">
      <c r="A9861" s="1">
        <v>9859</v>
      </c>
      <c r="B9861">
        <v>63.022426115939048</v>
      </c>
      <c r="C9861">
        <v>-0.23503314843883349</v>
      </c>
      <c r="D9861">
        <v>-0.82789603662808486</v>
      </c>
      <c r="E9861">
        <v>1.1521255208655889</v>
      </c>
      <c r="F9861">
        <v>-0.7859557845097187</v>
      </c>
      <c r="G9861">
        <v>61.669433062428787</v>
      </c>
      <c r="H9861">
        <v>-1.4776517700660849</v>
      </c>
      <c r="I9861">
        <v>64.688106388805082</v>
      </c>
      <c r="J9861">
        <v>1.2947643027531761</v>
      </c>
    </row>
    <row r="9862" spans="1:10" x14ac:dyDescent="0.3">
      <c r="A9862" s="1">
        <v>9860</v>
      </c>
      <c r="B9862">
        <v>63.029293741379469</v>
      </c>
      <c r="C9862">
        <v>-0.24424067092641291</v>
      </c>
      <c r="D9862">
        <v>-0.83573197628358975</v>
      </c>
      <c r="E9862">
        <v>1.170263814327775</v>
      </c>
      <c r="F9862">
        <v>-0.69454734088380576</v>
      </c>
      <c r="G9862">
        <v>61.662697962572729</v>
      </c>
      <c r="H9862">
        <v>-1.479751769653598</v>
      </c>
      <c r="I9862">
        <v>64.74430068460245</v>
      </c>
      <c r="J9862">
        <v>1.3062617860593171</v>
      </c>
    </row>
    <row r="9863" spans="1:10" x14ac:dyDescent="0.3">
      <c r="A9863" s="1">
        <v>9861</v>
      </c>
      <c r="B9863">
        <v>63.036302752532812</v>
      </c>
      <c r="C9863">
        <v>-0.25358185333138311</v>
      </c>
      <c r="D9863">
        <v>-0.84266303647856655</v>
      </c>
      <c r="E9863">
        <v>1.0878352254605881</v>
      </c>
      <c r="F9863">
        <v>-0.57469769073457788</v>
      </c>
      <c r="G9863">
        <v>61.661176465715549</v>
      </c>
      <c r="H9863">
        <v>-1.4795913936835841</v>
      </c>
      <c r="I9863">
        <v>64.762015041618966</v>
      </c>
      <c r="J9863">
        <v>1.2849966398625341</v>
      </c>
    </row>
    <row r="9864" spans="1:10" x14ac:dyDescent="0.3">
      <c r="A9864" s="1">
        <v>9862</v>
      </c>
      <c r="B9864">
        <v>63.042903343437743</v>
      </c>
      <c r="C9864">
        <v>-0.26224711330628891</v>
      </c>
      <c r="D9864">
        <v>-0.84841768094715109</v>
      </c>
      <c r="E9864">
        <v>1.0051250213361369</v>
      </c>
      <c r="F9864">
        <v>-0.43648821658028802</v>
      </c>
      <c r="G9864">
        <v>61.660744615772913</v>
      </c>
      <c r="H9864">
        <v>-1.4803230342859279</v>
      </c>
      <c r="I9864">
        <v>64.777440981664</v>
      </c>
      <c r="J9864">
        <v>1.2663750983595861</v>
      </c>
    </row>
    <row r="9865" spans="1:10" x14ac:dyDescent="0.3">
      <c r="A9865" s="1">
        <v>9863</v>
      </c>
      <c r="B9865">
        <v>63.04907762970619</v>
      </c>
      <c r="C9865">
        <v>-0.27020694793251898</v>
      </c>
      <c r="D9865">
        <v>-0.85279234123891479</v>
      </c>
      <c r="E9865">
        <v>0.92233998238807779</v>
      </c>
      <c r="F9865">
        <v>-0.29460362607587037</v>
      </c>
      <c r="G9865">
        <v>61.661603476289592</v>
      </c>
      <c r="H9865">
        <v>-1.482224757756837</v>
      </c>
      <c r="I9865">
        <v>64.790285852030436</v>
      </c>
      <c r="J9865">
        <v>1.2508126479084609</v>
      </c>
    </row>
    <row r="9866" spans="1:10" x14ac:dyDescent="0.3">
      <c r="A9866" s="1">
        <v>9864</v>
      </c>
      <c r="B9866">
        <v>63.054799324360637</v>
      </c>
      <c r="C9866">
        <v>-0.27743185903308609</v>
      </c>
      <c r="D9866">
        <v>-0.8557360568038429</v>
      </c>
      <c r="E9866">
        <v>0.83980504929786781</v>
      </c>
      <c r="F9866">
        <v>-0.15977491977493491</v>
      </c>
      <c r="G9866">
        <v>61.663763351952568</v>
      </c>
      <c r="H9866">
        <v>-1.485360094151883</v>
      </c>
      <c r="I9866">
        <v>64.800477445096391</v>
      </c>
      <c r="J9866">
        <v>1.2384555323012161</v>
      </c>
    </row>
    <row r="9867" spans="1:10" x14ac:dyDescent="0.3">
      <c r="A9867" s="1">
        <v>9865</v>
      </c>
      <c r="B9867">
        <v>63.060078066347003</v>
      </c>
      <c r="C9867">
        <v>-0.28394492839844382</v>
      </c>
      <c r="D9867">
        <v>-0.85733106175958662</v>
      </c>
      <c r="E9867">
        <v>0.75734692036872964</v>
      </c>
      <c r="F9867">
        <v>-3.8752600824400157E-2</v>
      </c>
      <c r="G9867">
        <v>61.666118528261329</v>
      </c>
      <c r="H9867">
        <v>-1.490517351988121</v>
      </c>
      <c r="I9867">
        <v>64.802531409781821</v>
      </c>
      <c r="J9867">
        <v>1.224273994847582</v>
      </c>
    </row>
    <row r="9868" spans="1:10" x14ac:dyDescent="0.3">
      <c r="A9868" s="1">
        <v>9866</v>
      </c>
      <c r="B9868">
        <v>63.064921468518889</v>
      </c>
      <c r="C9868">
        <v>-0.28976930815412449</v>
      </c>
      <c r="D9868">
        <v>-0.85771867055231732</v>
      </c>
      <c r="E9868">
        <v>0.67472927510505776</v>
      </c>
      <c r="F9868">
        <v>6.3865940654717915E-2</v>
      </c>
      <c r="G9868">
        <v>61.665887146556877</v>
      </c>
      <c r="H9868">
        <v>-1.4997860801381051</v>
      </c>
      <c r="I9868">
        <v>64.819767725169825</v>
      </c>
      <c r="J9868">
        <v>1.2279871682010011</v>
      </c>
    </row>
    <row r="9869" spans="1:10" x14ac:dyDescent="0.3">
      <c r="A9869" s="1">
        <v>9867</v>
      </c>
      <c r="B9869">
        <v>63.069302762667348</v>
      </c>
      <c r="C9869">
        <v>-0.29488980504819989</v>
      </c>
      <c r="D9869">
        <v>-0.85708078832301116</v>
      </c>
      <c r="E9869">
        <v>0.69773221497589855</v>
      </c>
      <c r="F9869">
        <v>9.0934785189528244E-2</v>
      </c>
      <c r="G9869">
        <v>61.671040573478159</v>
      </c>
      <c r="H9869">
        <v>-1.5057987499297141</v>
      </c>
      <c r="I9869">
        <v>64.823180512481287</v>
      </c>
      <c r="J9869">
        <v>1.2239857476905029</v>
      </c>
    </row>
    <row r="9870" spans="1:10" x14ac:dyDescent="0.3">
      <c r="A9870" s="1">
        <v>9868</v>
      </c>
      <c r="B9870">
        <v>63.073919349209589</v>
      </c>
      <c r="C9870">
        <v>-0.30014183912039188</v>
      </c>
      <c r="D9870">
        <v>-0.85616944672844819</v>
      </c>
      <c r="E9870">
        <v>0.72573642570955721</v>
      </c>
      <c r="F9870">
        <v>0.1458695075076297</v>
      </c>
      <c r="G9870">
        <v>61.676761292215083</v>
      </c>
      <c r="H9870">
        <v>-1.512324575462382</v>
      </c>
      <c r="I9870">
        <v>64.826412156411124</v>
      </c>
      <c r="J9870">
        <v>1.220331464396174</v>
      </c>
    </row>
    <row r="9871" spans="1:10" x14ac:dyDescent="0.3">
      <c r="A9871" s="1">
        <v>9869</v>
      </c>
      <c r="B9871">
        <v>63.078787617738328</v>
      </c>
      <c r="C9871">
        <v>-0.30553114037345569</v>
      </c>
      <c r="D9871">
        <v>-0.85470970970447047</v>
      </c>
      <c r="E9871">
        <v>0.75309801174744728</v>
      </c>
      <c r="F9871">
        <v>0.12971054949656999</v>
      </c>
      <c r="G9871">
        <v>61.683400516689893</v>
      </c>
      <c r="H9871">
        <v>-1.5197520678565299</v>
      </c>
      <c r="I9871">
        <v>64.82905906741928</v>
      </c>
      <c r="J9871">
        <v>1.217498720933095</v>
      </c>
    </row>
    <row r="9872" spans="1:10" x14ac:dyDescent="0.3">
      <c r="A9872" s="1">
        <v>9870</v>
      </c>
      <c r="B9872">
        <v>63.08384714119839</v>
      </c>
      <c r="C9872">
        <v>-0.31108293089133809</v>
      </c>
      <c r="D9872">
        <v>-0.85341597631565558</v>
      </c>
      <c r="E9872">
        <v>0.7797834105510183</v>
      </c>
      <c r="F9872">
        <v>0.17224728815717799</v>
      </c>
      <c r="G9872">
        <v>61.683698594391181</v>
      </c>
      <c r="H9872">
        <v>-1.532633715159412</v>
      </c>
      <c r="I9872">
        <v>64.831489012674794</v>
      </c>
      <c r="J9872">
        <v>1.2136362166518539</v>
      </c>
    </row>
    <row r="9873" spans="1:10" x14ac:dyDescent="0.3">
      <c r="A9873" s="1">
        <v>9871</v>
      </c>
      <c r="B9873">
        <v>63.089150955253587</v>
      </c>
      <c r="C9873">
        <v>-0.3168149075865489</v>
      </c>
      <c r="D9873">
        <v>-0.85169095892563296</v>
      </c>
      <c r="E9873">
        <v>0.80600444989913911</v>
      </c>
      <c r="F9873">
        <v>0.15141469753159109</v>
      </c>
      <c r="G9873">
        <v>61.691111686946968</v>
      </c>
      <c r="H9873">
        <v>-1.540779153773908</v>
      </c>
      <c r="I9873">
        <v>64.834160060774806</v>
      </c>
      <c r="J9873">
        <v>1.21091668253995</v>
      </c>
    </row>
    <row r="9874" spans="1:10" x14ac:dyDescent="0.3">
      <c r="A9874" s="1">
        <v>9872</v>
      </c>
      <c r="B9874">
        <v>63.094630968652233</v>
      </c>
      <c r="C9874">
        <v>-0.32272301810719861</v>
      </c>
      <c r="D9874">
        <v>-0.85017713829501329</v>
      </c>
      <c r="E9874">
        <v>0.83161866115724059</v>
      </c>
      <c r="F9874">
        <v>0.18973106716138541</v>
      </c>
      <c r="G9874">
        <v>61.698446163875019</v>
      </c>
      <c r="H9874">
        <v>-1.548802241722661</v>
      </c>
      <c r="I9874">
        <v>64.837325363980383</v>
      </c>
      <c r="J9874">
        <v>1.2076484512799761</v>
      </c>
    </row>
    <row r="9875" spans="1:10" x14ac:dyDescent="0.3">
      <c r="A9875" s="1">
        <v>9873</v>
      </c>
      <c r="B9875">
        <v>63.100329650562053</v>
      </c>
      <c r="C9875">
        <v>-0.32880041135084831</v>
      </c>
      <c r="D9875">
        <v>-0.84827639154154633</v>
      </c>
      <c r="E9875">
        <v>0.85673418914342803</v>
      </c>
      <c r="F9875">
        <v>0.25095678163435059</v>
      </c>
      <c r="G9875">
        <v>61.706477832579488</v>
      </c>
      <c r="H9875">
        <v>-1.5575312122910041</v>
      </c>
      <c r="I9875">
        <v>64.840112051004184</v>
      </c>
      <c r="J9875">
        <v>1.204880712264556</v>
      </c>
    </row>
    <row r="9876" spans="1:10" x14ac:dyDescent="0.3">
      <c r="A9876" s="1">
        <v>9874</v>
      </c>
      <c r="B9876">
        <v>63.106233388591292</v>
      </c>
      <c r="C9876">
        <v>-0.33498715811887803</v>
      </c>
      <c r="D9876">
        <v>-0.8457714332409787</v>
      </c>
      <c r="E9876">
        <v>0.88122034860051779</v>
      </c>
      <c r="F9876">
        <v>0.23976019220799949</v>
      </c>
      <c r="G9876">
        <v>61.733457912332867</v>
      </c>
      <c r="H9876">
        <v>-1.55126295354335</v>
      </c>
      <c r="I9876">
        <v>64.840533548028617</v>
      </c>
      <c r="J9876">
        <v>1.201598643714985</v>
      </c>
    </row>
    <row r="9877" spans="1:10" x14ac:dyDescent="0.3">
      <c r="A9877" s="1">
        <v>9875</v>
      </c>
      <c r="B9877">
        <v>63.112332937008247</v>
      </c>
      <c r="C9877">
        <v>-0.34134342757474578</v>
      </c>
      <c r="D9877">
        <v>-0.84337457672812666</v>
      </c>
      <c r="E9877">
        <v>0.8993855304789542</v>
      </c>
      <c r="F9877">
        <v>0.28376442209101732</v>
      </c>
      <c r="G9877">
        <v>61.742476639761762</v>
      </c>
      <c r="H9877">
        <v>-1.560906071987116</v>
      </c>
      <c r="I9877">
        <v>64.842945142578841</v>
      </c>
      <c r="J9877">
        <v>1.199394825131342</v>
      </c>
    </row>
    <row r="9878" spans="1:10" x14ac:dyDescent="0.3">
      <c r="A9878" s="1">
        <v>9876</v>
      </c>
      <c r="B9878">
        <v>63.11860851920045</v>
      </c>
      <c r="C9878">
        <v>-0.34779674164436802</v>
      </c>
      <c r="D9878">
        <v>-0.84053449964383353</v>
      </c>
      <c r="E9878">
        <v>0.92205525492329887</v>
      </c>
      <c r="F9878">
        <v>0.34793339838884668</v>
      </c>
      <c r="G9878">
        <v>61.75222139386954</v>
      </c>
      <c r="H9878">
        <v>-1.5712449597892579</v>
      </c>
      <c r="I9878">
        <v>64.844837935662142</v>
      </c>
      <c r="J9878">
        <v>1.1978503626986841</v>
      </c>
    </row>
    <row r="9879" spans="1:10" x14ac:dyDescent="0.3">
      <c r="A9879" s="1">
        <v>9877</v>
      </c>
      <c r="B9879">
        <v>63.125110171030911</v>
      </c>
      <c r="C9879">
        <v>-0.35435561239034657</v>
      </c>
      <c r="D9879">
        <v>-0.83704961107440345</v>
      </c>
      <c r="E9879">
        <v>0.94425451608016386</v>
      </c>
      <c r="F9879">
        <v>0.34059410903957771</v>
      </c>
      <c r="G9879">
        <v>61.762994914781437</v>
      </c>
      <c r="H9879">
        <v>-1.5825580987273511</v>
      </c>
      <c r="I9879">
        <v>64.845942708427415</v>
      </c>
      <c r="J9879">
        <v>1.1972978114318851</v>
      </c>
    </row>
    <row r="9880" spans="1:10" x14ac:dyDescent="0.3">
      <c r="A9880" s="1">
        <v>9878</v>
      </c>
      <c r="B9880">
        <v>63.131762738625888</v>
      </c>
      <c r="C9880">
        <v>-0.36101318864970378</v>
      </c>
      <c r="D9880">
        <v>-0.83365479817516941</v>
      </c>
      <c r="E9880">
        <v>0.96587120151907746</v>
      </c>
      <c r="F9880">
        <v>0.38496325188267949</v>
      </c>
      <c r="G9880">
        <v>61.773824841025643</v>
      </c>
      <c r="H9880">
        <v>-1.593832715187542</v>
      </c>
      <c r="I9880">
        <v>64.847317797005118</v>
      </c>
      <c r="J9880">
        <v>1.1964731872429279</v>
      </c>
    </row>
    <row r="9881" spans="1:10" x14ac:dyDescent="0.3">
      <c r="A9881" s="1">
        <v>9879</v>
      </c>
      <c r="B9881">
        <v>63.13867743805109</v>
      </c>
      <c r="C9881">
        <v>-0.36783056233371009</v>
      </c>
      <c r="D9881">
        <v>-0.82978461007193771</v>
      </c>
      <c r="E9881">
        <v>0.98251028827516762</v>
      </c>
      <c r="F9881">
        <v>0.3698162984971084</v>
      </c>
      <c r="G9881">
        <v>61.768218528517167</v>
      </c>
      <c r="H9881">
        <v>-1.6217270999893301</v>
      </c>
      <c r="I9881">
        <v>64.853465612658809</v>
      </c>
      <c r="J9881">
        <v>1.2011088199383719</v>
      </c>
    </row>
    <row r="9882" spans="1:10" x14ac:dyDescent="0.3">
      <c r="A9882" s="1">
        <v>9880</v>
      </c>
      <c r="B9882">
        <v>63.145655643379477</v>
      </c>
      <c r="C9882">
        <v>-0.37467292628224702</v>
      </c>
      <c r="D9882">
        <v>-0.82610602459277405</v>
      </c>
      <c r="E9882">
        <v>0.998618246338149</v>
      </c>
      <c r="F9882">
        <v>0.40972384894245401</v>
      </c>
      <c r="G9882">
        <v>61.779818561546939</v>
      </c>
      <c r="H9882">
        <v>-1.6336023189635149</v>
      </c>
      <c r="I9882">
        <v>64.854660751138383</v>
      </c>
      <c r="J9882">
        <v>1.2005638212172469</v>
      </c>
    </row>
    <row r="9883" spans="1:10" x14ac:dyDescent="0.3">
      <c r="A9883" s="1">
        <v>9881</v>
      </c>
      <c r="B9883">
        <v>63.152868251101843</v>
      </c>
      <c r="C9883">
        <v>-0.38165202439694212</v>
      </c>
      <c r="D9883">
        <v>-0.82198817831164606</v>
      </c>
      <c r="E9883">
        <v>1.0145460111351139</v>
      </c>
      <c r="F9883">
        <v>0.38974399836663098</v>
      </c>
      <c r="G9883">
        <v>61.79222681233616</v>
      </c>
      <c r="H9883">
        <v>-1.6461950347288721</v>
      </c>
      <c r="I9883">
        <v>64.855372304922838</v>
      </c>
      <c r="J9883">
        <v>1.2006087681849389</v>
      </c>
    </row>
    <row r="9884" spans="1:10" x14ac:dyDescent="0.3">
      <c r="A9884" s="1">
        <v>9882</v>
      </c>
      <c r="B9884">
        <v>63.160151089799207</v>
      </c>
      <c r="C9884">
        <v>-0.38866696060278128</v>
      </c>
      <c r="D9884">
        <v>-0.81810365823210041</v>
      </c>
      <c r="E9884">
        <v>1.0300008980769899</v>
      </c>
      <c r="F9884">
        <v>0.42683557268274991</v>
      </c>
      <c r="G9884">
        <v>61.804432047079032</v>
      </c>
      <c r="H9884">
        <v>-1.658485855985725</v>
      </c>
      <c r="I9884">
        <v>64.85649599030971</v>
      </c>
      <c r="J9884">
        <v>1.200195288785378</v>
      </c>
    </row>
    <row r="9885" spans="1:10" x14ac:dyDescent="0.3">
      <c r="A9885" s="1">
        <v>9883</v>
      </c>
      <c r="B9885">
        <v>63.167598766683497</v>
      </c>
      <c r="C9885">
        <v>-0.39575162940140712</v>
      </c>
      <c r="D9885">
        <v>-0.81384395664600784</v>
      </c>
      <c r="E9885">
        <v>1.050772107949528</v>
      </c>
      <c r="F9885">
        <v>0.40481798374788902</v>
      </c>
      <c r="G9885">
        <v>61.817301056949603</v>
      </c>
      <c r="H9885">
        <v>-1.671333945425364</v>
      </c>
      <c r="I9885">
        <v>64.857160218503353</v>
      </c>
      <c r="J9885">
        <v>1.20032210622085</v>
      </c>
    </row>
    <row r="9886" spans="1:10" x14ac:dyDescent="0.3">
      <c r="A9886" s="1">
        <v>9884</v>
      </c>
      <c r="B9886">
        <v>63.175234757245768</v>
      </c>
      <c r="C9886">
        <v>-0.40298412999160771</v>
      </c>
      <c r="D9886">
        <v>-0.80979201654016342</v>
      </c>
      <c r="E9886">
        <v>1.071158745574821</v>
      </c>
      <c r="F9886">
        <v>0.43995758305034188</v>
      </c>
      <c r="G9886">
        <v>61.857549556761228</v>
      </c>
      <c r="H9886">
        <v>-1.657901197785381</v>
      </c>
      <c r="I9886">
        <v>64.838102069431855</v>
      </c>
      <c r="J9886">
        <v>1.1806722477011331</v>
      </c>
    </row>
    <row r="9887" spans="1:10" x14ac:dyDescent="0.3">
      <c r="A9887" s="1">
        <v>9885</v>
      </c>
      <c r="B9887">
        <v>63.183052372596322</v>
      </c>
      <c r="C9887">
        <v>-0.41030128277612687</v>
      </c>
      <c r="D9887">
        <v>-0.80539401831634971</v>
      </c>
      <c r="E9887">
        <v>1.0910818784322589</v>
      </c>
      <c r="F9887">
        <v>0.50555802739006583</v>
      </c>
      <c r="G9887">
        <v>61.87089902092373</v>
      </c>
      <c r="H9887">
        <v>-1.671001372532009</v>
      </c>
      <c r="I9887">
        <v>64.838938707412424</v>
      </c>
      <c r="J9887">
        <v>1.180653043002325</v>
      </c>
    </row>
    <row r="9888" spans="1:10" x14ac:dyDescent="0.3">
      <c r="A9888" s="1">
        <v>9886</v>
      </c>
      <c r="B9888">
        <v>63.191109150420452</v>
      </c>
      <c r="C9888">
        <v>-0.41770815644190629</v>
      </c>
      <c r="D9888">
        <v>-0.80032301445722853</v>
      </c>
      <c r="E9888">
        <v>1.0082298820104449</v>
      </c>
      <c r="F9888">
        <v>0.53182667429187902</v>
      </c>
      <c r="G9888">
        <v>61.885365657396903</v>
      </c>
      <c r="H9888">
        <v>-1.685045942922988</v>
      </c>
      <c r="I9888">
        <v>64.838906493708606</v>
      </c>
      <c r="J9888">
        <v>1.1816226836272721</v>
      </c>
    </row>
    <row r="9889" spans="1:10" x14ac:dyDescent="0.3">
      <c r="A9889" s="1">
        <v>9887</v>
      </c>
      <c r="B9889">
        <v>63.198572232791143</v>
      </c>
      <c r="C9889">
        <v>-0.42450359973228557</v>
      </c>
      <c r="D9889">
        <v>-0.7949989201076435</v>
      </c>
      <c r="E9889">
        <v>1.0149854187660849</v>
      </c>
      <c r="F9889">
        <v>0.54457410398221584</v>
      </c>
      <c r="G9889">
        <v>61.899594640084757</v>
      </c>
      <c r="H9889">
        <v>-1.698775292999797</v>
      </c>
      <c r="I9889">
        <v>64.837831273857489</v>
      </c>
      <c r="J9889">
        <v>1.183577560167957</v>
      </c>
    </row>
    <row r="9890" spans="1:10" x14ac:dyDescent="0.3">
      <c r="A9890" s="1">
        <v>9888</v>
      </c>
      <c r="B9890">
        <v>63.206119708626723</v>
      </c>
      <c r="C9890">
        <v>-0.43124828699534101</v>
      </c>
      <c r="D9890">
        <v>-0.78956811546845473</v>
      </c>
      <c r="E9890">
        <v>1.0302423585834961</v>
      </c>
      <c r="F9890">
        <v>0.50609275477493898</v>
      </c>
      <c r="G9890">
        <v>61.914081558267227</v>
      </c>
      <c r="H9890">
        <v>-1.7125556477139741</v>
      </c>
      <c r="I9890">
        <v>64.836621444200674</v>
      </c>
      <c r="J9890">
        <v>1.1857116107245109</v>
      </c>
    </row>
    <row r="9891" spans="1:10" x14ac:dyDescent="0.3">
      <c r="A9891" s="1">
        <v>9889</v>
      </c>
      <c r="B9891">
        <v>63.213876345252743</v>
      </c>
      <c r="C9891">
        <v>-0.43811722335866032</v>
      </c>
      <c r="D9891">
        <v>-0.78447847521129599</v>
      </c>
      <c r="E9891">
        <v>1.0511686404113649</v>
      </c>
      <c r="F9891">
        <v>0.44677247261402719</v>
      </c>
      <c r="G9891">
        <v>61.858546294987697</v>
      </c>
      <c r="H9891">
        <v>-1.7959425312573161</v>
      </c>
      <c r="I9891">
        <v>64.830587179211136</v>
      </c>
      <c r="J9891">
        <v>1.181570088579396</v>
      </c>
    </row>
    <row r="9892" spans="1:10" x14ac:dyDescent="0.3">
      <c r="A9892" s="1">
        <v>9890</v>
      </c>
      <c r="B9892">
        <v>63.221710155210772</v>
      </c>
      <c r="C9892">
        <v>-0.44504179516381032</v>
      </c>
      <c r="D9892">
        <v>-0.78003461497012494</v>
      </c>
      <c r="E9892">
        <v>1.0714191011133749</v>
      </c>
      <c r="F9892">
        <v>0.46378623405021741</v>
      </c>
      <c r="G9892">
        <v>61.872427453421182</v>
      </c>
      <c r="H9892">
        <v>-1.8088765734903109</v>
      </c>
      <c r="I9892">
        <v>64.831207385519591</v>
      </c>
      <c r="J9892">
        <v>1.1818139374442891</v>
      </c>
    </row>
    <row r="9893" spans="1:10" x14ac:dyDescent="0.3">
      <c r="A9893" s="1">
        <v>9891</v>
      </c>
      <c r="B9893">
        <v>63.229789860004722</v>
      </c>
      <c r="C9893">
        <v>-0.45211284353329689</v>
      </c>
      <c r="D9893">
        <v>-0.77538691585494435</v>
      </c>
      <c r="E9893">
        <v>1.091386053824783</v>
      </c>
      <c r="F9893">
        <v>0.43437639214425161</v>
      </c>
      <c r="G9893">
        <v>61.886860402060989</v>
      </c>
      <c r="H9893">
        <v>-1.8222039291580681</v>
      </c>
      <c r="I9893">
        <v>64.831708598156311</v>
      </c>
      <c r="J9893">
        <v>1.18220575008619</v>
      </c>
    </row>
    <row r="9894" spans="1:10" x14ac:dyDescent="0.3">
      <c r="A9894" s="1">
        <v>9892</v>
      </c>
      <c r="B9894">
        <v>63.23798811710401</v>
      </c>
      <c r="C9894">
        <v>-0.4592672922289967</v>
      </c>
      <c r="D9894">
        <v>-0.77105620506471639</v>
      </c>
      <c r="E9894">
        <v>1.0090342691186669</v>
      </c>
      <c r="F9894">
        <v>0.3697736133670787</v>
      </c>
      <c r="G9894">
        <v>61.90100470220019</v>
      </c>
      <c r="H9894">
        <v>-1.835161350721016</v>
      </c>
      <c r="I9894">
        <v>64.83281409419719</v>
      </c>
      <c r="J9894">
        <v>1.1819734006251481</v>
      </c>
    </row>
    <row r="9895" spans="1:10" x14ac:dyDescent="0.3">
      <c r="A9895" s="1">
        <v>9893</v>
      </c>
      <c r="B9895">
        <v>63.245743660979208</v>
      </c>
      <c r="C9895">
        <v>-0.4660827123384102</v>
      </c>
      <c r="D9895">
        <v>-0.76727260374138007</v>
      </c>
      <c r="E9895">
        <v>1.015905070544904</v>
      </c>
      <c r="F9895">
        <v>0.37272630389134032</v>
      </c>
      <c r="G9895">
        <v>61.913975638109598</v>
      </c>
      <c r="H9895">
        <v>-1.847025522589248</v>
      </c>
      <c r="I9895">
        <v>64.834348436968355</v>
      </c>
      <c r="J9895">
        <v>1.181180404105362</v>
      </c>
    </row>
    <row r="9896" spans="1:10" x14ac:dyDescent="0.3">
      <c r="A9896" s="1">
        <v>9894</v>
      </c>
      <c r="B9896">
        <v>63.25321960507015</v>
      </c>
      <c r="C9896">
        <v>-0.47259984370439162</v>
      </c>
      <c r="D9896">
        <v>-0.76363385367332615</v>
      </c>
      <c r="E9896">
        <v>1.0355750870299061</v>
      </c>
      <c r="F9896">
        <v>0.41537875296565019</v>
      </c>
      <c r="G9896">
        <v>61.957265154382547</v>
      </c>
      <c r="H9896">
        <v>-1.8262297765159199</v>
      </c>
      <c r="I9896">
        <v>64.841551407351687</v>
      </c>
      <c r="J9896">
        <v>1.18641947573545</v>
      </c>
    </row>
    <row r="9897" spans="1:10" x14ac:dyDescent="0.3">
      <c r="A9897" s="1">
        <v>9895</v>
      </c>
      <c r="B9897">
        <v>63.261072952321072</v>
      </c>
      <c r="C9897">
        <v>-0.47934557963250679</v>
      </c>
      <c r="D9897">
        <v>-0.75948125851317494</v>
      </c>
      <c r="E9897">
        <v>1.0552958537524939</v>
      </c>
      <c r="F9897">
        <v>0.40103818505934918</v>
      </c>
      <c r="G9897">
        <v>61.970750736319488</v>
      </c>
      <c r="H9897">
        <v>-1.8383454001450401</v>
      </c>
      <c r="I9897">
        <v>64.842501844191702</v>
      </c>
      <c r="J9897">
        <v>1.186255115723488</v>
      </c>
    </row>
    <row r="9898" spans="1:10" x14ac:dyDescent="0.3">
      <c r="A9898" s="1">
        <v>9896</v>
      </c>
      <c r="B9898">
        <v>63.269098911476213</v>
      </c>
      <c r="C9898">
        <v>-0.48619516660321688</v>
      </c>
      <c r="D9898">
        <v>-0.75547145417690509</v>
      </c>
      <c r="E9898">
        <v>1.07459635199044</v>
      </c>
      <c r="F9898">
        <v>0.44049600894690633</v>
      </c>
      <c r="G9898">
        <v>61.98423637747392</v>
      </c>
      <c r="H9898">
        <v>-1.850357987522171</v>
      </c>
      <c r="I9898">
        <v>64.843836374843917</v>
      </c>
      <c r="J9898">
        <v>1.185733341999887</v>
      </c>
    </row>
    <row r="9899" spans="1:10" x14ac:dyDescent="0.3">
      <c r="A9899" s="1">
        <v>9897</v>
      </c>
      <c r="B9899">
        <v>63.277325191087648</v>
      </c>
      <c r="C9899">
        <v>-0.49312074048355131</v>
      </c>
      <c r="D9899">
        <v>-0.75106345263778918</v>
      </c>
      <c r="E9899">
        <v>1.0934985386481431</v>
      </c>
      <c r="F9899">
        <v>0.42248793957486008</v>
      </c>
      <c r="G9899">
        <v>61.998488352152378</v>
      </c>
      <c r="H9899">
        <v>-1.8629339659425499</v>
      </c>
      <c r="I9899">
        <v>64.844677515957073</v>
      </c>
      <c r="J9899">
        <v>1.1857329476441461</v>
      </c>
    </row>
    <row r="9900" spans="1:10" x14ac:dyDescent="0.3">
      <c r="A9900" s="1">
        <v>9898</v>
      </c>
      <c r="B9900">
        <v>63.285708616379871</v>
      </c>
      <c r="C9900">
        <v>-0.50013993216779018</v>
      </c>
      <c r="D9900">
        <v>-0.7468389801870966</v>
      </c>
      <c r="E9900">
        <v>1.010906494771495</v>
      </c>
      <c r="F9900">
        <v>0.36997741565792691</v>
      </c>
      <c r="G9900">
        <v>62.01266990961755</v>
      </c>
      <c r="H9900">
        <v>-1.8753433296131481</v>
      </c>
      <c r="I9900">
        <v>64.845954705594764</v>
      </c>
      <c r="J9900">
        <v>1.1853199924531419</v>
      </c>
    </row>
    <row r="9901" spans="1:10" x14ac:dyDescent="0.3">
      <c r="A9901" s="1">
        <v>9899</v>
      </c>
      <c r="B9901">
        <v>63.29345392180781</v>
      </c>
      <c r="C9901">
        <v>-0.50665394781387429</v>
      </c>
      <c r="D9901">
        <v>-0.74313506371287896</v>
      </c>
      <c r="E9901">
        <v>1.01801042417123</v>
      </c>
      <c r="F9901">
        <v>0.37429704103748268</v>
      </c>
      <c r="G9901">
        <v>62.025517574315373</v>
      </c>
      <c r="H9901">
        <v>-1.8865631303211361</v>
      </c>
      <c r="I9901">
        <v>64.847446520021748</v>
      </c>
      <c r="J9901">
        <v>1.1845734233901981</v>
      </c>
    </row>
    <row r="9902" spans="1:10" x14ac:dyDescent="0.3">
      <c r="A9902" s="1">
        <v>9900</v>
      </c>
      <c r="B9902">
        <v>63.301260429947376</v>
      </c>
      <c r="C9902">
        <v>-0.51315686517285841</v>
      </c>
      <c r="D9902">
        <v>-0.73939941450031121</v>
      </c>
      <c r="E9902">
        <v>1.0390399008076809</v>
      </c>
      <c r="F9902">
        <v>0.41720122152846922</v>
      </c>
      <c r="G9902">
        <v>62.006358945702097</v>
      </c>
      <c r="H9902">
        <v>-1.933022384048533</v>
      </c>
      <c r="I9902">
        <v>64.841491411100804</v>
      </c>
      <c r="J9902">
        <v>1.175713591654522</v>
      </c>
    </row>
    <row r="9903" spans="1:10" x14ac:dyDescent="0.3">
      <c r="A9903" s="1">
        <v>9901</v>
      </c>
      <c r="B9903">
        <v>63.309301527194421</v>
      </c>
      <c r="C9903">
        <v>-0.51974737568559493</v>
      </c>
      <c r="D9903">
        <v>-0.73522482008218404</v>
      </c>
      <c r="E9903">
        <v>1.05967212103278</v>
      </c>
      <c r="F9903">
        <v>0.40194982969754289</v>
      </c>
      <c r="G9903">
        <v>62.020338671664632</v>
      </c>
      <c r="H9903">
        <v>-1.9450061952188109</v>
      </c>
      <c r="I9903">
        <v>64.842468758676944</v>
      </c>
      <c r="J9903">
        <v>1.1755381859698271</v>
      </c>
    </row>
    <row r="9904" spans="1:10" x14ac:dyDescent="0.3">
      <c r="A9904" s="1">
        <v>9902</v>
      </c>
      <c r="B9904">
        <v>63.317519022323921</v>
      </c>
      <c r="C9904">
        <v>-0.52643469418619637</v>
      </c>
      <c r="D9904">
        <v>-0.7312060922769591</v>
      </c>
      <c r="E9904">
        <v>1.0798450030127029</v>
      </c>
      <c r="F9904">
        <v>0.44111319957157652</v>
      </c>
      <c r="G9904">
        <v>62.034294287097197</v>
      </c>
      <c r="H9904">
        <v>-1.9568619815709991</v>
      </c>
      <c r="I9904">
        <v>64.843861000478753</v>
      </c>
      <c r="J9904">
        <v>1.174998543108619</v>
      </c>
    </row>
    <row r="9905" spans="1:10" x14ac:dyDescent="0.3">
      <c r="A9905" s="1">
        <v>9903</v>
      </c>
      <c r="B9905">
        <v>63.325955609472437</v>
      </c>
      <c r="C9905">
        <v>-0.53320414085340195</v>
      </c>
      <c r="D9905">
        <v>-0.72678749744768556</v>
      </c>
      <c r="E9905">
        <v>1.0996223033191681</v>
      </c>
      <c r="F9905">
        <v>0.42347724591917513</v>
      </c>
      <c r="G9905">
        <v>62.049063859101437</v>
      </c>
      <c r="H9905">
        <v>-1.969287496173421</v>
      </c>
      <c r="I9905">
        <v>64.844764767874864</v>
      </c>
      <c r="J9905">
        <v>1.174956751920476</v>
      </c>
    </row>
    <row r="9906" spans="1:10" x14ac:dyDescent="0.3">
      <c r="A9906" s="1">
        <v>9904</v>
      </c>
      <c r="B9906">
        <v>63.334558683725547</v>
      </c>
      <c r="C9906">
        <v>-0.54006665852382185</v>
      </c>
      <c r="D9906">
        <v>-0.7225493971872603</v>
      </c>
      <c r="E9906">
        <v>1.1189570180050861</v>
      </c>
      <c r="F9906">
        <v>0.3744491126395455</v>
      </c>
      <c r="G9906">
        <v>62.027059685225467</v>
      </c>
      <c r="H9906">
        <v>-2.0231837230073402</v>
      </c>
      <c r="I9906">
        <v>64.829521622711951</v>
      </c>
      <c r="J9906">
        <v>1.155693757449477</v>
      </c>
    </row>
    <row r="9907" spans="1:10" x14ac:dyDescent="0.3">
      <c r="A9907" s="1">
        <v>9905</v>
      </c>
      <c r="B9907">
        <v>63.343279317841763</v>
      </c>
      <c r="C9907">
        <v>-0.54702749738632095</v>
      </c>
      <c r="D9907">
        <v>-0.71881544415568488</v>
      </c>
      <c r="E9907">
        <v>1.137808479868041</v>
      </c>
      <c r="F9907">
        <v>0.39305855042662702</v>
      </c>
      <c r="G9907">
        <v>62.041327310762057</v>
      </c>
      <c r="H9907">
        <v>-2.035016351276727</v>
      </c>
      <c r="I9907">
        <v>64.831899960118278</v>
      </c>
      <c r="J9907">
        <v>1.15430320553802</v>
      </c>
    </row>
    <row r="9908" spans="1:10" x14ac:dyDescent="0.3">
      <c r="A9908" s="1">
        <v>9906</v>
      </c>
      <c r="B9908">
        <v>63.352217620375718</v>
      </c>
      <c r="C9908">
        <v>-0.55410772917238349</v>
      </c>
      <c r="D9908">
        <v>-0.71487633456595723</v>
      </c>
      <c r="E9908">
        <v>1.055029348932373</v>
      </c>
      <c r="F9908">
        <v>0.49419428611206823</v>
      </c>
      <c r="G9908">
        <v>62.056137050212797</v>
      </c>
      <c r="H9908">
        <v>-2.0472135571990089</v>
      </c>
      <c r="I9908">
        <v>64.834125002757403</v>
      </c>
      <c r="J9908">
        <v>1.1530735990313461</v>
      </c>
    </row>
    <row r="9909" spans="1:10" x14ac:dyDescent="0.3">
      <c r="A9909" s="1">
        <v>9907</v>
      </c>
      <c r="B9909">
        <v>63.360558410800301</v>
      </c>
      <c r="C9909">
        <v>-0.56059133310169151</v>
      </c>
      <c r="D9909">
        <v>-0.7099277982122687</v>
      </c>
      <c r="E9909">
        <v>1.060734886418736</v>
      </c>
      <c r="F9909">
        <v>0.44682004331608499</v>
      </c>
      <c r="G9909">
        <v>62.071882368137523</v>
      </c>
      <c r="H9909">
        <v>-2.0600925552111988</v>
      </c>
      <c r="I9909">
        <v>64.833999634350434</v>
      </c>
      <c r="J9909">
        <v>1.153902335031237</v>
      </c>
    </row>
    <row r="9910" spans="1:10" x14ac:dyDescent="0.3">
      <c r="A9910" s="1">
        <v>9908</v>
      </c>
      <c r="B9910">
        <v>63.368946215607401</v>
      </c>
      <c r="C9910">
        <v>-0.56706706793058659</v>
      </c>
      <c r="D9910">
        <v>-0.70546407630870933</v>
      </c>
      <c r="E9910">
        <v>1.0798875342652661</v>
      </c>
      <c r="F9910">
        <v>0.46408907214039907</v>
      </c>
      <c r="G9910">
        <v>62.086976345460293</v>
      </c>
      <c r="H9910">
        <v>-2.072305623800025</v>
      </c>
      <c r="I9910">
        <v>64.834719762635501</v>
      </c>
      <c r="J9910">
        <v>1.153986529769808</v>
      </c>
    </row>
    <row r="9911" spans="1:10" x14ac:dyDescent="0.3">
      <c r="A9911" s="1">
        <v>9909</v>
      </c>
      <c r="B9911">
        <v>63.37757041902691</v>
      </c>
      <c r="C9911">
        <v>-0.57362846044378624</v>
      </c>
      <c r="D9911">
        <v>-0.70080703548445888</v>
      </c>
      <c r="E9911">
        <v>1.0987137243409819</v>
      </c>
      <c r="F9911">
        <v>0.43513728318996131</v>
      </c>
      <c r="G9911">
        <v>62.058611221726203</v>
      </c>
      <c r="H9911">
        <v>-2.136989618227529</v>
      </c>
      <c r="I9911">
        <v>64.85367278345538</v>
      </c>
      <c r="J9911">
        <v>1.1759943528948971</v>
      </c>
    </row>
    <row r="9912" spans="1:10" x14ac:dyDescent="0.3">
      <c r="A9912" s="1">
        <v>9910</v>
      </c>
      <c r="B9912">
        <v>63.386286870569911</v>
      </c>
      <c r="C9912">
        <v>-0.58021915819407754</v>
      </c>
      <c r="D9912">
        <v>-0.69647921687485093</v>
      </c>
      <c r="E9912">
        <v>1.1169713038507041</v>
      </c>
      <c r="F9912">
        <v>0.42349427870858469</v>
      </c>
      <c r="G9912">
        <v>62.074105947703153</v>
      </c>
      <c r="H9912">
        <v>-2.1492738734527972</v>
      </c>
      <c r="I9912">
        <v>64.854803384777085</v>
      </c>
      <c r="J9912">
        <v>1.175775553280668</v>
      </c>
    </row>
    <row r="9913" spans="1:10" x14ac:dyDescent="0.3">
      <c r="A9913" s="1">
        <v>9911</v>
      </c>
      <c r="B9913">
        <v>63.395221622852262</v>
      </c>
      <c r="C9913">
        <v>-0.58693164030781586</v>
      </c>
      <c r="D9913">
        <v>-0.69224215777953335</v>
      </c>
      <c r="E9913">
        <v>1.1349454726996839</v>
      </c>
      <c r="F9913">
        <v>0.42022502283860819</v>
      </c>
      <c r="G9913">
        <v>62.089700636203553</v>
      </c>
      <c r="H9913">
        <v>-2.1615320427054669</v>
      </c>
      <c r="I9913">
        <v>64.856284724081604</v>
      </c>
      <c r="J9913">
        <v>1.1752694814295901</v>
      </c>
    </row>
    <row r="9914" spans="1:10" x14ac:dyDescent="0.3">
      <c r="A9914" s="1">
        <v>9912</v>
      </c>
      <c r="B9914">
        <v>63.404334165010312</v>
      </c>
      <c r="C9914">
        <v>-0.59373154309002529</v>
      </c>
      <c r="D9914">
        <v>-0.68803229716030889</v>
      </c>
      <c r="E9914">
        <v>1.0521958818259649</v>
      </c>
      <c r="F9914">
        <v>0.37834379582461569</v>
      </c>
      <c r="G9914">
        <v>62.105453575815368</v>
      </c>
      <c r="H9914">
        <v>-2.1738140373996329</v>
      </c>
      <c r="I9914">
        <v>64.857965719909558</v>
      </c>
      <c r="J9914">
        <v>1.174604816833531</v>
      </c>
    </row>
    <row r="9915" spans="1:10" x14ac:dyDescent="0.3">
      <c r="A9915" s="1">
        <v>9913</v>
      </c>
      <c r="B9915">
        <v>63.412903404546377</v>
      </c>
      <c r="C9915">
        <v>-0.60014349616070672</v>
      </c>
      <c r="D9915">
        <v>-0.68418391579327731</v>
      </c>
      <c r="E9915">
        <v>1.071953455856087</v>
      </c>
      <c r="F9915">
        <v>0.38196724168173901</v>
      </c>
      <c r="G9915">
        <v>62.120113178595858</v>
      </c>
      <c r="H9915">
        <v>-2.1852128654622098</v>
      </c>
      <c r="I9915">
        <v>64.859718979388234</v>
      </c>
      <c r="J9915">
        <v>1.173773883995856</v>
      </c>
    </row>
    <row r="9916" spans="1:10" x14ac:dyDescent="0.3">
      <c r="A9916" s="1">
        <v>9914</v>
      </c>
      <c r="B9916">
        <v>63.421378702839093</v>
      </c>
      <c r="C9916">
        <v>-0.60641899058190374</v>
      </c>
      <c r="D9916">
        <v>-0.68042617331836064</v>
      </c>
      <c r="E9916">
        <v>1.09064561121587</v>
      </c>
      <c r="F9916">
        <v>0.43099300733923379</v>
      </c>
      <c r="G9916">
        <v>62.122565377841482</v>
      </c>
      <c r="H9916">
        <v>-2.2111473262118642</v>
      </c>
      <c r="I9916">
        <v>64.838047546578537</v>
      </c>
      <c r="J9916">
        <v>1.1439238739378981</v>
      </c>
    </row>
    <row r="9917" spans="1:10" x14ac:dyDescent="0.3">
      <c r="A9917" s="1">
        <v>9915</v>
      </c>
      <c r="B9917">
        <v>63.430194314985449</v>
      </c>
      <c r="C9917">
        <v>-0.61283915608673734</v>
      </c>
      <c r="D9917">
        <v>-0.67611655562545914</v>
      </c>
      <c r="E9917">
        <v>1.1092433966661981</v>
      </c>
      <c r="F9917">
        <v>0.41998913648949338</v>
      </c>
      <c r="G9917">
        <v>62.138308795492279</v>
      </c>
      <c r="H9917">
        <v>-2.223149961145475</v>
      </c>
      <c r="I9917">
        <v>64.839306717760877</v>
      </c>
      <c r="J9917">
        <v>1.1435927362853859</v>
      </c>
    </row>
    <row r="9918" spans="1:10" x14ac:dyDescent="0.3">
      <c r="A9918" s="1">
        <v>9916</v>
      </c>
      <c r="B9918">
        <v>63.439154922612239</v>
      </c>
      <c r="C9918">
        <v>-0.61931263704337791</v>
      </c>
      <c r="D9918">
        <v>-0.67193108744858765</v>
      </c>
      <c r="E9918">
        <v>1.0269270600344229</v>
      </c>
      <c r="F9918">
        <v>0.504873982045833</v>
      </c>
      <c r="G9918">
        <v>62.154020603771762</v>
      </c>
      <c r="H9918">
        <v>-2.2350164672373558</v>
      </c>
      <c r="I9918">
        <v>64.84090351456247</v>
      </c>
      <c r="J9918">
        <v>1.1430016485376491</v>
      </c>
    </row>
    <row r="9919" spans="1:10" x14ac:dyDescent="0.3">
      <c r="A9919" s="1">
        <v>9917</v>
      </c>
      <c r="B9919">
        <v>63.447590562689847</v>
      </c>
      <c r="C9919">
        <v>-0.62529522995315734</v>
      </c>
      <c r="D9919">
        <v>-0.66684672252710508</v>
      </c>
      <c r="E9919">
        <v>1.0334323885984451</v>
      </c>
      <c r="F9919">
        <v>0.44691868732728612</v>
      </c>
      <c r="G9919">
        <v>62.170687647151809</v>
      </c>
      <c r="H9919">
        <v>-2.2475122402990362</v>
      </c>
      <c r="I9919">
        <v>64.840360826211835</v>
      </c>
      <c r="J9919">
        <v>1.144123247752536</v>
      </c>
    </row>
    <row r="9920" spans="1:10" x14ac:dyDescent="0.3">
      <c r="A9920" s="1">
        <v>9918</v>
      </c>
      <c r="B9920">
        <v>63.455978241452748</v>
      </c>
      <c r="C9920">
        <v>-0.63120048527147476</v>
      </c>
      <c r="D9920">
        <v>-0.66241057156868699</v>
      </c>
      <c r="E9920">
        <v>1.0483529019947839</v>
      </c>
      <c r="F9920">
        <v>0.37453810689644101</v>
      </c>
      <c r="G9920">
        <v>62.186284266199998</v>
      </c>
      <c r="H9920">
        <v>-2.2590660489996122</v>
      </c>
      <c r="I9920">
        <v>64.840885418800625</v>
      </c>
      <c r="J9920">
        <v>1.1443791007588959</v>
      </c>
    </row>
    <row r="9921" spans="1:10" x14ac:dyDescent="0.3">
      <c r="A9921" s="1">
        <v>9919</v>
      </c>
      <c r="B9921">
        <v>63.464565998887473</v>
      </c>
      <c r="C9921">
        <v>-0.63724684726374414</v>
      </c>
      <c r="D9921">
        <v>-0.65865831821466492</v>
      </c>
      <c r="E9921">
        <v>1.068809997076041</v>
      </c>
      <c r="F9921">
        <v>0.38175279524436551</v>
      </c>
      <c r="G9921">
        <v>62.220463030559493</v>
      </c>
      <c r="H9921">
        <v>-2.244703664082512</v>
      </c>
      <c r="I9921">
        <v>64.844228170583946</v>
      </c>
      <c r="J9921">
        <v>1.1453607175916449</v>
      </c>
    </row>
    <row r="9922" spans="1:10" x14ac:dyDescent="0.3">
      <c r="A9922" s="1">
        <v>9920</v>
      </c>
      <c r="B9922">
        <v>63.473336466647822</v>
      </c>
      <c r="C9922">
        <v>-0.64336696397844972</v>
      </c>
      <c r="D9922">
        <v>-0.65483842746196519</v>
      </c>
      <c r="E9922">
        <v>1.0888030407288269</v>
      </c>
      <c r="F9922">
        <v>0.34635301451766293</v>
      </c>
      <c r="G9922">
        <v>62.160073805579458</v>
      </c>
      <c r="H9922">
        <v>-2.3536400084165181</v>
      </c>
      <c r="I9922">
        <v>64.823482915100158</v>
      </c>
      <c r="J9922">
        <v>1.1149401479844649</v>
      </c>
    </row>
    <row r="9923" spans="1:10" x14ac:dyDescent="0.3">
      <c r="A9923" s="1">
        <v>9921</v>
      </c>
      <c r="B9923">
        <v>63.482448921174871</v>
      </c>
      <c r="C9923">
        <v>-0.64971810061698021</v>
      </c>
      <c r="D9923">
        <v>-0.65130512306028576</v>
      </c>
      <c r="E9923">
        <v>1.108748600854085</v>
      </c>
      <c r="F9923">
        <v>0.37362375435210921</v>
      </c>
      <c r="G9923">
        <v>62.175237360343573</v>
      </c>
      <c r="H9923">
        <v>-2.3646206164226982</v>
      </c>
      <c r="I9923">
        <v>64.826374320528302</v>
      </c>
      <c r="J9923">
        <v>1.113348504256636</v>
      </c>
    </row>
    <row r="9924" spans="1:10" x14ac:dyDescent="0.3">
      <c r="A9924" s="1">
        <v>9922</v>
      </c>
      <c r="B9924">
        <v>63.49136580874044</v>
      </c>
      <c r="C9924">
        <v>-0.65587286699465575</v>
      </c>
      <c r="D9924">
        <v>-0.64765404845538588</v>
      </c>
      <c r="E9924">
        <v>1.028031366242574</v>
      </c>
      <c r="F9924">
        <v>0.35284520291603028</v>
      </c>
      <c r="G9924">
        <v>62.190424183805114</v>
      </c>
      <c r="H9924">
        <v>-2.3755366690206281</v>
      </c>
      <c r="I9924">
        <v>64.828845177202311</v>
      </c>
      <c r="J9924">
        <v>1.1120887477432559</v>
      </c>
    </row>
    <row r="9925" spans="1:10" x14ac:dyDescent="0.3">
      <c r="A9925" s="1">
        <v>9923</v>
      </c>
      <c r="B9925">
        <v>63.499846484726852</v>
      </c>
      <c r="C9925">
        <v>-0.66172669711967491</v>
      </c>
      <c r="D9925">
        <v>-0.64411718730602752</v>
      </c>
      <c r="E9925">
        <v>1.033655955521936</v>
      </c>
      <c r="F9925">
        <v>0.36737403284151798</v>
      </c>
      <c r="G9925">
        <v>62.204995196184584</v>
      </c>
      <c r="H9925">
        <v>-2.385980983484723</v>
      </c>
      <c r="I9925">
        <v>64.831064465962271</v>
      </c>
      <c r="J9925">
        <v>1.110954328525753</v>
      </c>
    </row>
    <row r="9926" spans="1:10" x14ac:dyDescent="0.3">
      <c r="A9926" s="1">
        <v>9924</v>
      </c>
      <c r="B9926">
        <v>63.508388351947737</v>
      </c>
      <c r="C9926">
        <v>-0.66755354036794889</v>
      </c>
      <c r="D9926">
        <v>-0.64044222423803543</v>
      </c>
      <c r="E9926">
        <v>1.047615882822958</v>
      </c>
      <c r="F9926">
        <v>0.32942976864683599</v>
      </c>
      <c r="G9926">
        <v>62.221320426001157</v>
      </c>
      <c r="H9926">
        <v>-2.3946250177696551</v>
      </c>
      <c r="I9926">
        <v>64.839886049985168</v>
      </c>
      <c r="J9926">
        <v>1.11913669574778</v>
      </c>
    </row>
    <row r="9927" spans="1:10" x14ac:dyDescent="0.3">
      <c r="A9927" s="1">
        <v>9925</v>
      </c>
      <c r="B9927">
        <v>63.517034824018573</v>
      </c>
      <c r="C9927">
        <v>-0.67343493870378335</v>
      </c>
      <c r="D9927">
        <v>-0.63715389889873308</v>
      </c>
      <c r="E9927">
        <v>1.068014276754498</v>
      </c>
      <c r="F9927">
        <v>0.3542986580340261</v>
      </c>
      <c r="G9927">
        <v>62.235653019319273</v>
      </c>
      <c r="H9927">
        <v>-2.4047293690767551</v>
      </c>
      <c r="I9927">
        <v>64.84265011507587</v>
      </c>
      <c r="J9927">
        <v>1.117624027334281</v>
      </c>
    </row>
    <row r="9928" spans="1:10" x14ac:dyDescent="0.3">
      <c r="A9928" s="1">
        <v>9926</v>
      </c>
      <c r="B9928">
        <v>63.525916560508101</v>
      </c>
      <c r="C9928">
        <v>-0.67940920295904206</v>
      </c>
      <c r="D9928">
        <v>-0.63360297538728139</v>
      </c>
      <c r="E9928">
        <v>1.0880568261397749</v>
      </c>
      <c r="F9928">
        <v>0.32828404278234469</v>
      </c>
      <c r="G9928">
        <v>62.250690515487527</v>
      </c>
      <c r="H9928">
        <v>-2.415242797563129</v>
      </c>
      <c r="I9928">
        <v>64.845163594166777</v>
      </c>
      <c r="J9928">
        <v>1.11634561991991</v>
      </c>
    </row>
    <row r="9929" spans="1:10" x14ac:dyDescent="0.3">
      <c r="A9929" s="1">
        <v>9927</v>
      </c>
      <c r="B9929">
        <v>63.534959248058733</v>
      </c>
      <c r="C9929">
        <v>-0.68547432915548712</v>
      </c>
      <c r="D9929">
        <v>-0.63031779001976762</v>
      </c>
      <c r="E9929">
        <v>1.107638498343767</v>
      </c>
      <c r="F9929">
        <v>0.36026540161770543</v>
      </c>
      <c r="G9929">
        <v>62.26544260930217</v>
      </c>
      <c r="H9929">
        <v>-2.425487903233341</v>
      </c>
      <c r="I9929">
        <v>64.848299785918371</v>
      </c>
      <c r="J9929">
        <v>1.1146047666969141</v>
      </c>
    </row>
    <row r="9930" spans="1:10" x14ac:dyDescent="0.3">
      <c r="A9930" s="1">
        <v>9928</v>
      </c>
      <c r="B9930">
        <v>63.54414828869178</v>
      </c>
      <c r="C9930">
        <v>-0.69157086216217034</v>
      </c>
      <c r="D9930">
        <v>-0.62673102982290263</v>
      </c>
      <c r="E9930">
        <v>1.02540290454799</v>
      </c>
      <c r="F9930">
        <v>0.3460345198294808</v>
      </c>
      <c r="G9930">
        <v>62.238164349125988</v>
      </c>
      <c r="H9930">
        <v>-2.4951175638564771</v>
      </c>
      <c r="I9930">
        <v>64.843498572388938</v>
      </c>
      <c r="J9930">
        <v>1.1028148477315649</v>
      </c>
    </row>
    <row r="9931" spans="1:10" x14ac:dyDescent="0.3">
      <c r="A9931" s="1">
        <v>9929</v>
      </c>
      <c r="B9931">
        <v>63.552720736021897</v>
      </c>
      <c r="C9931">
        <v>-0.69725070046366577</v>
      </c>
      <c r="D9931">
        <v>-0.62326078779762561</v>
      </c>
      <c r="E9931">
        <v>1.031108385521053</v>
      </c>
      <c r="F9931">
        <v>0.27129983458773332</v>
      </c>
      <c r="G9931">
        <v>62.253003391152937</v>
      </c>
      <c r="H9931">
        <v>-2.5053186137465091</v>
      </c>
      <c r="I9931">
        <v>64.84583625576029</v>
      </c>
      <c r="J9931">
        <v>1.101633255834366</v>
      </c>
    </row>
    <row r="9932" spans="1:10" x14ac:dyDescent="0.3">
      <c r="A9932" s="1">
        <v>9930</v>
      </c>
      <c r="B9932">
        <v>63.561292524884273</v>
      </c>
      <c r="C9932">
        <v>-0.70295053410492692</v>
      </c>
      <c r="D9932">
        <v>-0.62055231984354031</v>
      </c>
      <c r="E9932">
        <v>1.050065286076227</v>
      </c>
      <c r="F9932">
        <v>0.19162955416060021</v>
      </c>
      <c r="G9932">
        <v>62.266477035259364</v>
      </c>
      <c r="H9932">
        <v>-2.5145320540547211</v>
      </c>
      <c r="I9932">
        <v>64.849531088016192</v>
      </c>
      <c r="J9932">
        <v>1.0994291817359221</v>
      </c>
    </row>
    <row r="9933" spans="1:10" x14ac:dyDescent="0.3">
      <c r="A9933" s="1">
        <v>9931</v>
      </c>
      <c r="B9933">
        <v>63.570369659864348</v>
      </c>
      <c r="C9933">
        <v>-0.70903954327503749</v>
      </c>
      <c r="D9933">
        <v>-0.61855762544249115</v>
      </c>
      <c r="E9933">
        <v>1.0712820688886679</v>
      </c>
      <c r="F9933">
        <v>0.1053596405098888</v>
      </c>
      <c r="G9933">
        <v>62.279170295266873</v>
      </c>
      <c r="H9933">
        <v>-2.523200218755369</v>
      </c>
      <c r="I9933">
        <v>64.855010465827959</v>
      </c>
      <c r="J9933">
        <v>1.0959062274526861</v>
      </c>
    </row>
    <row r="9934" spans="1:10" x14ac:dyDescent="0.3">
      <c r="A9934" s="1">
        <v>9932</v>
      </c>
      <c r="B9934">
        <v>63.578883834492949</v>
      </c>
      <c r="C9934">
        <v>-0.71483201792617135</v>
      </c>
      <c r="D9934">
        <v>-0.61754484954783073</v>
      </c>
      <c r="E9934">
        <v>1.0904376265275559</v>
      </c>
      <c r="F9934">
        <v>2.1351532677207349E-2</v>
      </c>
      <c r="G9934">
        <v>62.277220174937803</v>
      </c>
      <c r="H9934">
        <v>-2.547621534796245</v>
      </c>
      <c r="I9934">
        <v>64.902500919056777</v>
      </c>
      <c r="J9934">
        <v>1.148868715462811</v>
      </c>
    </row>
    <row r="9935" spans="1:10" x14ac:dyDescent="0.3">
      <c r="A9935" s="1">
        <v>9933</v>
      </c>
      <c r="B9935">
        <v>63.588144421514883</v>
      </c>
      <c r="C9935">
        <v>-0.72123973502992567</v>
      </c>
      <c r="D9935">
        <v>-0.61732434502802347</v>
      </c>
      <c r="E9935">
        <v>1.1105930914020741</v>
      </c>
      <c r="F9935">
        <v>-7.3261002824971139E-2</v>
      </c>
      <c r="G9935">
        <v>62.286884931973688</v>
      </c>
      <c r="H9935">
        <v>-2.5543162300607061</v>
      </c>
      <c r="I9935">
        <v>64.91135051946813</v>
      </c>
      <c r="J9935">
        <v>1.142752816597677</v>
      </c>
    </row>
    <row r="9936" spans="1:10" x14ac:dyDescent="0.3">
      <c r="A9936" s="1">
        <v>9934</v>
      </c>
      <c r="B9936">
        <v>63.596901130458001</v>
      </c>
      <c r="C9936">
        <v>-0.7274291863934883</v>
      </c>
      <c r="D9936">
        <v>-0.61803171485443698</v>
      </c>
      <c r="E9936">
        <v>1.1290197276478591</v>
      </c>
      <c r="F9936">
        <v>-0.1660251310702921</v>
      </c>
      <c r="G9936">
        <v>62.294345303579803</v>
      </c>
      <c r="H9936">
        <v>-2.5595847511916729</v>
      </c>
      <c r="I9936">
        <v>64.921425429341312</v>
      </c>
      <c r="J9936">
        <v>1.1356269028994661</v>
      </c>
    </row>
    <row r="9937" spans="1:10" x14ac:dyDescent="0.3">
      <c r="A9937" s="1">
        <v>9935</v>
      </c>
      <c r="B9937">
        <v>63.606045356806867</v>
      </c>
      <c r="C9937">
        <v>-0.73404020761462618</v>
      </c>
      <c r="D9937">
        <v>-0.61969101457838061</v>
      </c>
      <c r="E9937">
        <v>1.147697764167035</v>
      </c>
      <c r="F9937">
        <v>-0.26590563806456441</v>
      </c>
      <c r="G9937">
        <v>62.300451229247962</v>
      </c>
      <c r="H9937">
        <v>-2.5640319206666371</v>
      </c>
      <c r="I9937">
        <v>64.933659199336489</v>
      </c>
      <c r="J9937">
        <v>1.126815535130528</v>
      </c>
    </row>
    <row r="9938" spans="1:10" x14ac:dyDescent="0.3">
      <c r="A9938" s="1">
        <v>9936</v>
      </c>
      <c r="B9938">
        <v>63.615262621210753</v>
      </c>
      <c r="C9938">
        <v>-0.74087716302678897</v>
      </c>
      <c r="D9938">
        <v>-0.62234987823261922</v>
      </c>
      <c r="E9938">
        <v>1.1659844095003911</v>
      </c>
      <c r="F9938">
        <v>-0.36964248458099958</v>
      </c>
      <c r="G9938">
        <v>62.304807415914148</v>
      </c>
      <c r="H9938">
        <v>-2.567391014785477</v>
      </c>
      <c r="I9938">
        <v>64.947819526793396</v>
      </c>
      <c r="J9938">
        <v>1.116442061976785</v>
      </c>
    </row>
    <row r="9939" spans="1:10" x14ac:dyDescent="0.3">
      <c r="A9939" s="1">
        <v>9937</v>
      </c>
      <c r="B9939">
        <v>63.624554600236642</v>
      </c>
      <c r="C9939">
        <v>-0.74796383265161981</v>
      </c>
      <c r="D9939">
        <v>-0.62605458373902301</v>
      </c>
      <c r="E9939">
        <v>1.183920090534718</v>
      </c>
      <c r="F9939">
        <v>-0.47720478201235128</v>
      </c>
      <c r="G9939">
        <v>62.304951687527968</v>
      </c>
      <c r="H9939">
        <v>-2.5729156010955938</v>
      </c>
      <c r="I9939">
        <v>64.928463263458937</v>
      </c>
      <c r="J9939">
        <v>1.055283491160774</v>
      </c>
    </row>
    <row r="9940" spans="1:10" x14ac:dyDescent="0.3">
      <c r="A9940" s="1">
        <v>9938</v>
      </c>
      <c r="B9940">
        <v>63.633846778175098</v>
      </c>
      <c r="C9940">
        <v>-0.75526549970849044</v>
      </c>
      <c r="D9940">
        <v>-0.6308179801472259</v>
      </c>
      <c r="E9940">
        <v>1.2013990878979159</v>
      </c>
      <c r="F9940">
        <v>-0.58770846523972886</v>
      </c>
      <c r="G9940">
        <v>62.305565900471947</v>
      </c>
      <c r="H9940">
        <v>-2.5739107961597081</v>
      </c>
      <c r="I9940">
        <v>64.946330197959753</v>
      </c>
      <c r="J9940">
        <v>1.0417503559959369</v>
      </c>
    </row>
    <row r="9941" spans="1:10" x14ac:dyDescent="0.3">
      <c r="A9941" s="1">
        <v>9939</v>
      </c>
      <c r="B9941">
        <v>63.64321982866592</v>
      </c>
      <c r="C9941">
        <v>-0.7628676215844481</v>
      </c>
      <c r="D9941">
        <v>-0.63672168211206814</v>
      </c>
      <c r="E9941">
        <v>1.218612389300707</v>
      </c>
      <c r="F9941">
        <v>-0.70211481338134607</v>
      </c>
      <c r="G9941">
        <v>62.304225421204151</v>
      </c>
      <c r="H9941">
        <v>-2.5736394959965949</v>
      </c>
      <c r="I9941">
        <v>64.966289360478228</v>
      </c>
      <c r="J9941">
        <v>1.026368451954391</v>
      </c>
    </row>
    <row r="9942" spans="1:10" x14ac:dyDescent="0.3">
      <c r="A9942" s="1">
        <v>9940</v>
      </c>
      <c r="B9942">
        <v>63.652517608909648</v>
      </c>
      <c r="C9942">
        <v>-0.77066743969506435</v>
      </c>
      <c r="D9942">
        <v>-0.64371403122881121</v>
      </c>
      <c r="E9942">
        <v>1.219927138469145</v>
      </c>
      <c r="F9942">
        <v>-0.83680882174340332</v>
      </c>
      <c r="G9942">
        <v>62.300894489065072</v>
      </c>
      <c r="H9942">
        <v>-2.5720324072342868</v>
      </c>
      <c r="I9942">
        <v>64.988065657799098</v>
      </c>
      <c r="J9942">
        <v>1.0092736048258759</v>
      </c>
    </row>
    <row r="9943" spans="1:10" x14ac:dyDescent="0.3">
      <c r="A9943" s="1">
        <v>9941</v>
      </c>
      <c r="B9943">
        <v>63.661888052378572</v>
      </c>
      <c r="C9943">
        <v>-0.77882144163230393</v>
      </c>
      <c r="D9943">
        <v>-0.65223453769429296</v>
      </c>
      <c r="E9943">
        <v>1.221242623795276</v>
      </c>
      <c r="F9943">
        <v>-0.96607599593771831</v>
      </c>
      <c r="G9943">
        <v>62.294965639362758</v>
      </c>
      <c r="H9943">
        <v>-2.568604646707993</v>
      </c>
      <c r="I9943">
        <v>65.012553437487142</v>
      </c>
      <c r="J9943">
        <v>0.98967558418714174</v>
      </c>
    </row>
    <row r="9944" spans="1:10" x14ac:dyDescent="0.3">
      <c r="A9944" s="1">
        <v>9942</v>
      </c>
      <c r="B9944">
        <v>63.670768443319588</v>
      </c>
      <c r="C9944">
        <v>-0.78686175399412106</v>
      </c>
      <c r="D9944">
        <v>-0.66171102406744708</v>
      </c>
      <c r="E9944">
        <v>1.2356825277267609</v>
      </c>
      <c r="F9944">
        <v>-1.068047559269778</v>
      </c>
      <c r="G9944">
        <v>62.325369052616189</v>
      </c>
      <c r="H9944">
        <v>-2.5142791550419008</v>
      </c>
      <c r="I9944">
        <v>65.060803168052928</v>
      </c>
      <c r="J9944">
        <v>0.99786491390607346</v>
      </c>
    </row>
    <row r="9945" spans="1:10" x14ac:dyDescent="0.3">
      <c r="A9945" s="1">
        <v>9943</v>
      </c>
      <c r="B9945">
        <v>63.679783818893739</v>
      </c>
      <c r="C9945">
        <v>-0.79535286770129021</v>
      </c>
      <c r="D9945">
        <v>-0.67241542585830993</v>
      </c>
      <c r="E9945">
        <v>1.2501256644708429</v>
      </c>
      <c r="F9945">
        <v>-1.1815328708707979</v>
      </c>
      <c r="G9945">
        <v>62.315970891428186</v>
      </c>
      <c r="H9945">
        <v>-2.5082698816939621</v>
      </c>
      <c r="I9945">
        <v>65.088842972864526</v>
      </c>
      <c r="J9945">
        <v>0.97439234438143463</v>
      </c>
    </row>
    <row r="9946" spans="1:10" x14ac:dyDescent="0.3">
      <c r="A9946" s="1">
        <v>9944</v>
      </c>
      <c r="B9946">
        <v>63.688693552468827</v>
      </c>
      <c r="C9946">
        <v>-0.80410585100943377</v>
      </c>
      <c r="D9946">
        <v>-0.68422003872228943</v>
      </c>
      <c r="E9946">
        <v>1.2642138210743381</v>
      </c>
      <c r="F9946">
        <v>-1.2126935660836931</v>
      </c>
      <c r="G9946">
        <v>62.304755794196787</v>
      </c>
      <c r="H9946">
        <v>-2.5008046101227581</v>
      </c>
      <c r="I9946">
        <v>65.118545204075417</v>
      </c>
      <c r="J9946">
        <v>0.94888304498407139</v>
      </c>
    </row>
    <row r="9947" spans="1:10" x14ac:dyDescent="0.3">
      <c r="A9947" s="1">
        <v>9945</v>
      </c>
      <c r="B9947">
        <v>63.697576921957868</v>
      </c>
      <c r="C9947">
        <v>-0.81311604374840007</v>
      </c>
      <c r="D9947">
        <v>-0.69635737145034793</v>
      </c>
      <c r="E9947">
        <v>1.2780243051808</v>
      </c>
      <c r="F9947">
        <v>-1.28271677631471</v>
      </c>
      <c r="G9947">
        <v>62.293148207959618</v>
      </c>
      <c r="H9947">
        <v>-2.4928929293034279</v>
      </c>
      <c r="I9947">
        <v>65.14859934277932</v>
      </c>
      <c r="J9947">
        <v>0.92238957403336064</v>
      </c>
    </row>
    <row r="9948" spans="1:10" x14ac:dyDescent="0.3">
      <c r="A9948" s="1">
        <v>9946</v>
      </c>
      <c r="B9948">
        <v>63.706363502184537</v>
      </c>
      <c r="C9948">
        <v>-0.82235510040118387</v>
      </c>
      <c r="D9948">
        <v>-0.709154250452946</v>
      </c>
      <c r="E9948">
        <v>1.286551965627351</v>
      </c>
      <c r="F9948">
        <v>-1.292611445916044</v>
      </c>
      <c r="G9948">
        <v>62.280554466453488</v>
      </c>
      <c r="H9948">
        <v>-2.4840226338071392</v>
      </c>
      <c r="I9948">
        <v>65.179475564074608</v>
      </c>
      <c r="J9948">
        <v>0.89444036446719266</v>
      </c>
    </row>
    <row r="9949" spans="1:10" x14ac:dyDescent="0.3">
      <c r="A9949" s="1">
        <v>9947</v>
      </c>
      <c r="B9949">
        <v>63.715122487899002</v>
      </c>
      <c r="C9949">
        <v>-0.83182414836023455</v>
      </c>
      <c r="D9949">
        <v>-0.72211394448648791</v>
      </c>
      <c r="E9949">
        <v>1.299944942554075</v>
      </c>
      <c r="F9949">
        <v>-1.34197903801317</v>
      </c>
      <c r="G9949">
        <v>62.267899085403791</v>
      </c>
      <c r="H9949">
        <v>-2.4748746105244148</v>
      </c>
      <c r="I9949">
        <v>65.210359365376192</v>
      </c>
      <c r="J9949">
        <v>0.86573660027612986</v>
      </c>
    </row>
    <row r="9950" spans="1:10" x14ac:dyDescent="0.3">
      <c r="A9950" s="1">
        <v>9948</v>
      </c>
      <c r="B9950">
        <v>63.723790205556568</v>
      </c>
      <c r="C9950">
        <v>-0.84151083308478158</v>
      </c>
      <c r="D9950">
        <v>-0.73553276221030417</v>
      </c>
      <c r="E9950">
        <v>1.314965035205627</v>
      </c>
      <c r="F9950">
        <v>-1.4202453978444609</v>
      </c>
      <c r="G9950">
        <v>62.286435006632964</v>
      </c>
      <c r="H9950">
        <v>-2.4298696561116002</v>
      </c>
      <c r="I9950">
        <v>65.26735528871518</v>
      </c>
      <c r="J9950">
        <v>0.86421592157344995</v>
      </c>
    </row>
    <row r="9951" spans="1:10" x14ac:dyDescent="0.3">
      <c r="A9951" s="1">
        <v>9949</v>
      </c>
      <c r="B9951">
        <v>63.732387528411863</v>
      </c>
      <c r="C9951">
        <v>-0.85148591873028234</v>
      </c>
      <c r="D9951">
        <v>-0.74975585803050671</v>
      </c>
      <c r="E9951">
        <v>1.3296852916735671</v>
      </c>
      <c r="F9951">
        <v>-1.43199460233811</v>
      </c>
      <c r="G9951">
        <v>62.272587094915998</v>
      </c>
      <c r="H9951">
        <v>-2.419241133336548</v>
      </c>
      <c r="I9951">
        <v>65.300056382437262</v>
      </c>
      <c r="J9951">
        <v>0.83211477372087961</v>
      </c>
    </row>
    <row r="9952" spans="1:10" x14ac:dyDescent="0.3">
      <c r="A9952" s="1">
        <v>9950</v>
      </c>
      <c r="B9952">
        <v>63.740886139078462</v>
      </c>
      <c r="C9952">
        <v>-0.8616454674077989</v>
      </c>
      <c r="D9952">
        <v>-0.76402048131014677</v>
      </c>
      <c r="E9952">
        <v>1.34401276363845</v>
      </c>
      <c r="F9952">
        <v>-1.489828673346121</v>
      </c>
      <c r="G9952">
        <v>62.258871543656802</v>
      </c>
      <c r="H9952">
        <v>-2.4084183846510032</v>
      </c>
      <c r="I9952">
        <v>65.332410616770119</v>
      </c>
      <c r="J9952">
        <v>0.79942249159075085</v>
      </c>
    </row>
    <row r="9953" spans="1:10" x14ac:dyDescent="0.3">
      <c r="A9953" s="1">
        <v>9951</v>
      </c>
      <c r="B9953">
        <v>63.749431401333617</v>
      </c>
      <c r="C9953">
        <v>-0.87222558327216537</v>
      </c>
      <c r="D9953">
        <v>-0.77909600005036128</v>
      </c>
      <c r="E9953">
        <v>1.2604301430177229</v>
      </c>
      <c r="F9953">
        <v>-1.5901209200161239</v>
      </c>
      <c r="G9953">
        <v>62.244267691544977</v>
      </c>
      <c r="H9953">
        <v>-2.39648144279679</v>
      </c>
      <c r="I9953">
        <v>65.36581554118095</v>
      </c>
      <c r="J9953">
        <v>0.76466147451567956</v>
      </c>
    </row>
    <row r="9954" spans="1:10" x14ac:dyDescent="0.3">
      <c r="A9954" s="1">
        <v>9952</v>
      </c>
      <c r="B9954">
        <v>63.757121959604397</v>
      </c>
      <c r="C9954">
        <v>-0.88203325438248925</v>
      </c>
      <c r="D9954">
        <v>-0.79481938944625363</v>
      </c>
      <c r="E9954">
        <v>1.269369004455601</v>
      </c>
      <c r="F9954">
        <v>-1.559407038023048</v>
      </c>
      <c r="G9954">
        <v>62.2926063701861</v>
      </c>
      <c r="H9954">
        <v>-2.3192105305401949</v>
      </c>
      <c r="I9954">
        <v>65.402893216209378</v>
      </c>
      <c r="J9954">
        <v>0.7330161645763581</v>
      </c>
    </row>
    <row r="9955" spans="1:10" x14ac:dyDescent="0.3">
      <c r="A9955" s="1">
        <v>9953</v>
      </c>
      <c r="B9955">
        <v>63.764792871185023</v>
      </c>
      <c r="C9955">
        <v>-0.89219627296301052</v>
      </c>
      <c r="D9955">
        <v>-0.81046177786415174</v>
      </c>
      <c r="E9955">
        <v>1.2850948338828641</v>
      </c>
      <c r="F9955">
        <v>-1.4949560683587539</v>
      </c>
      <c r="G9955">
        <v>62.277976481706993</v>
      </c>
      <c r="H9955">
        <v>-2.3062901378577099</v>
      </c>
      <c r="I9955">
        <v>65.435624984774236</v>
      </c>
      <c r="J9955">
        <v>0.69691281798871951</v>
      </c>
    </row>
    <row r="9956" spans="1:10" x14ac:dyDescent="0.3">
      <c r="A9956" s="1">
        <v>9954</v>
      </c>
      <c r="B9956">
        <v>63.772371658789403</v>
      </c>
      <c r="C9956">
        <v>-0.90255594942574935</v>
      </c>
      <c r="D9956">
        <v>-0.82539385945094701</v>
      </c>
      <c r="E9956">
        <v>1.30041672076906</v>
      </c>
      <c r="F9956">
        <v>-1.5092693753374671</v>
      </c>
      <c r="G9956">
        <v>62.264606441472573</v>
      </c>
      <c r="H9956">
        <v>-2.294291730457064</v>
      </c>
      <c r="I9956">
        <v>65.466745330396691</v>
      </c>
      <c r="J9956">
        <v>0.66142791101222476</v>
      </c>
    </row>
    <row r="9957" spans="1:10" x14ac:dyDescent="0.3">
      <c r="A9957" s="1">
        <v>9955</v>
      </c>
      <c r="B9957">
        <v>63.779874657768538</v>
      </c>
      <c r="C9957">
        <v>-0.91319703119661566</v>
      </c>
      <c r="D9957">
        <v>-0.84050525037952462</v>
      </c>
      <c r="E9957">
        <v>1.315446375175396</v>
      </c>
      <c r="F9957">
        <v>-1.482677316832554</v>
      </c>
      <c r="G9957">
        <v>62.251251326343493</v>
      </c>
      <c r="H9957">
        <v>-2.2819903484568469</v>
      </c>
      <c r="I9957">
        <v>65.497687946484959</v>
      </c>
      <c r="J9957">
        <v>0.62500489308242202</v>
      </c>
    </row>
    <row r="9958" spans="1:10" x14ac:dyDescent="0.3">
      <c r="A9958" s="1">
        <v>9956</v>
      </c>
      <c r="B9958">
        <v>63.787283857691669</v>
      </c>
      <c r="C9958">
        <v>-0.92402120995194126</v>
      </c>
      <c r="D9958">
        <v>-0.85528994316745921</v>
      </c>
      <c r="E9958">
        <v>1.330093251969872</v>
      </c>
      <c r="F9958">
        <v>-1.5175723598936639</v>
      </c>
      <c r="G9958">
        <v>62.32900619637666</v>
      </c>
      <c r="H9958">
        <v>-2.191481395149002</v>
      </c>
      <c r="I9958">
        <v>65.565818878009736</v>
      </c>
      <c r="J9958">
        <v>0.62179025382584607</v>
      </c>
    </row>
    <row r="9959" spans="1:10" x14ac:dyDescent="0.3">
      <c r="A9959" s="1">
        <v>9957</v>
      </c>
      <c r="B9959">
        <v>63.794636341522008</v>
      </c>
      <c r="C9959">
        <v>-0.93515504508904823</v>
      </c>
      <c r="D9959">
        <v>-0.87051305037908833</v>
      </c>
      <c r="E9959">
        <v>1.3445124180198169</v>
      </c>
      <c r="F9959">
        <v>-1.5024626584431191</v>
      </c>
      <c r="G9959">
        <v>62.317233712699107</v>
      </c>
      <c r="H9959">
        <v>-2.1802697108517282</v>
      </c>
      <c r="I9959">
        <v>65.59649642905984</v>
      </c>
      <c r="J9959">
        <v>0.58340352308763177</v>
      </c>
    </row>
    <row r="9960" spans="1:10" x14ac:dyDescent="0.3">
      <c r="A9960" s="1">
        <v>9958</v>
      </c>
      <c r="B9960">
        <v>63.801874606560823</v>
      </c>
      <c r="C9960">
        <v>-0.94644208243621597</v>
      </c>
      <c r="D9960">
        <v>-0.88549682612353076</v>
      </c>
      <c r="E9960">
        <v>1.3585390673178399</v>
      </c>
      <c r="F9960">
        <v>-1.543484019599193</v>
      </c>
      <c r="G9960">
        <v>62.30598200224992</v>
      </c>
      <c r="H9960">
        <v>-2.1692807369275169</v>
      </c>
      <c r="I9960">
        <v>65.626285316523024</v>
      </c>
      <c r="J9960">
        <v>0.5449483632284452</v>
      </c>
    </row>
    <row r="9961" spans="1:10" x14ac:dyDescent="0.3">
      <c r="A9961" s="1">
        <v>9959</v>
      </c>
      <c r="B9961">
        <v>63.809034576850372</v>
      </c>
      <c r="C9961">
        <v>-0.95801648381576687</v>
      </c>
      <c r="D9961">
        <v>-0.90095961923999035</v>
      </c>
      <c r="E9961">
        <v>1.3723279130236281</v>
      </c>
      <c r="F9961">
        <v>-1.5315699229274149</v>
      </c>
      <c r="G9961">
        <v>62.29441305377869</v>
      </c>
      <c r="H9961">
        <v>-2.157579195973057</v>
      </c>
      <c r="I9961">
        <v>65.656287327661445</v>
      </c>
      <c r="J9961">
        <v>0.50498630998387617</v>
      </c>
    </row>
    <row r="9962" spans="1:10" x14ac:dyDescent="0.3">
      <c r="A9962" s="1">
        <v>9960</v>
      </c>
      <c r="B9962">
        <v>63.816081480439642</v>
      </c>
      <c r="C9962">
        <v>-0.96975183568529599</v>
      </c>
      <c r="D9962">
        <v>-0.91623659746224451</v>
      </c>
      <c r="E9962">
        <v>1.385761912864655</v>
      </c>
      <c r="F9962">
        <v>-1.4854564409887221</v>
      </c>
      <c r="G9962">
        <v>62.283311719096773</v>
      </c>
      <c r="H9962">
        <v>-2.1460366299690121</v>
      </c>
      <c r="I9962">
        <v>65.685468066375947</v>
      </c>
      <c r="J9962">
        <v>0.46486089685474768</v>
      </c>
    </row>
    <row r="9963" spans="1:10" x14ac:dyDescent="0.3">
      <c r="A9963" s="1">
        <v>9961</v>
      </c>
      <c r="B9963">
        <v>63.823102483639019</v>
      </c>
      <c r="C9963">
        <v>-0.98173019860141919</v>
      </c>
      <c r="D9963">
        <v>-0.93111983469924753</v>
      </c>
      <c r="E9963">
        <v>1.3989671473729679</v>
      </c>
      <c r="F9963">
        <v>-1.5050525014907969</v>
      </c>
      <c r="G9963">
        <v>62.245522094020693</v>
      </c>
      <c r="H9963">
        <v>-2.1555148474031212</v>
      </c>
      <c r="I9963">
        <v>65.811326801875225</v>
      </c>
      <c r="J9963">
        <v>0.49759041065419102</v>
      </c>
    </row>
    <row r="9964" spans="1:10" x14ac:dyDescent="0.3">
      <c r="A9964" s="1">
        <v>9962</v>
      </c>
      <c r="B9964">
        <v>63.830014027857658</v>
      </c>
      <c r="C9964">
        <v>-0.99390902855212193</v>
      </c>
      <c r="D9964">
        <v>-0.94618505749249038</v>
      </c>
      <c r="E9964">
        <v>1.411876189340908</v>
      </c>
      <c r="F9964">
        <v>-1.4780171277917431</v>
      </c>
      <c r="G9964">
        <v>62.234930001066758</v>
      </c>
      <c r="H9964">
        <v>-2.143794777201681</v>
      </c>
      <c r="I9964">
        <v>65.840298177284168</v>
      </c>
      <c r="J9964">
        <v>0.45529180058053459</v>
      </c>
    </row>
    <row r="9965" spans="1:10" x14ac:dyDescent="0.3">
      <c r="A9965" s="1">
        <v>9963</v>
      </c>
      <c r="B9965">
        <v>63.836944717080421</v>
      </c>
      <c r="C9965">
        <v>-1.006449775960178</v>
      </c>
      <c r="D9965">
        <v>-0.96118475161613603</v>
      </c>
      <c r="E9965">
        <v>1.3280493708747221</v>
      </c>
      <c r="F9965">
        <v>-1.6191823998645001</v>
      </c>
      <c r="G9965">
        <v>62.224792838816803</v>
      </c>
      <c r="H9965">
        <v>-2.1322812948305372</v>
      </c>
      <c r="I9965">
        <v>65.868739477047853</v>
      </c>
      <c r="J9965">
        <v>0.41243551114484173</v>
      </c>
    </row>
    <row r="9966" spans="1:10" x14ac:dyDescent="0.3">
      <c r="A9966" s="1">
        <v>9964</v>
      </c>
      <c r="B9966">
        <v>63.843075256223393</v>
      </c>
      <c r="C9966">
        <v>-1.017970477096845</v>
      </c>
      <c r="D9966">
        <v>-0.97709590679058578</v>
      </c>
      <c r="E9966">
        <v>1.335583662062336</v>
      </c>
      <c r="F9966">
        <v>-1.521261060101647</v>
      </c>
      <c r="G9966">
        <v>62.213214919584892</v>
      </c>
      <c r="H9966">
        <v>-2.1180093721016902</v>
      </c>
      <c r="I9966">
        <v>65.897187983510335</v>
      </c>
      <c r="J9966">
        <v>0.36840837018551847</v>
      </c>
    </row>
    <row r="9967" spans="1:10" x14ac:dyDescent="0.3">
      <c r="A9967" s="1">
        <v>9965</v>
      </c>
      <c r="B9967">
        <v>63.849232458965787</v>
      </c>
      <c r="C9967">
        <v>-1.0299037462550931</v>
      </c>
      <c r="D9967">
        <v>-0.99239083508011516</v>
      </c>
      <c r="E9967">
        <v>1.348153398213773</v>
      </c>
      <c r="F9967">
        <v>-1.413782119389652</v>
      </c>
      <c r="G9967">
        <v>62.202738399132798</v>
      </c>
      <c r="H9967">
        <v>-2.1048863500238699</v>
      </c>
      <c r="I9967">
        <v>65.924308664992552</v>
      </c>
      <c r="J9967">
        <v>0.32489666110230958</v>
      </c>
    </row>
    <row r="9968" spans="1:10" x14ac:dyDescent="0.3">
      <c r="A9968" s="1">
        <v>9966</v>
      </c>
      <c r="B9968">
        <v>63.85526200980086</v>
      </c>
      <c r="C9968">
        <v>-1.041897407876063</v>
      </c>
      <c r="D9968">
        <v>-1.0064683069167271</v>
      </c>
      <c r="E9968">
        <v>1.362080459314615</v>
      </c>
      <c r="F9968">
        <v>-1.3959326050048479</v>
      </c>
      <c r="G9968">
        <v>62.152315594436217</v>
      </c>
      <c r="H9968">
        <v>-2.119854303622664</v>
      </c>
      <c r="I9968">
        <v>65.948787941048195</v>
      </c>
      <c r="J9968">
        <v>0.28329444411134869</v>
      </c>
    </row>
    <row r="9969" spans="1:10" x14ac:dyDescent="0.3">
      <c r="A9969" s="1">
        <v>9967</v>
      </c>
      <c r="B9969">
        <v>63.861206841264163</v>
      </c>
      <c r="C9969">
        <v>-1.0541372433578979</v>
      </c>
      <c r="D9969">
        <v>-1.02041364137086</v>
      </c>
      <c r="E9969">
        <v>1.375754670457269</v>
      </c>
      <c r="F9969">
        <v>-1.346814402919742</v>
      </c>
      <c r="G9969">
        <v>62.143394029004483</v>
      </c>
      <c r="H9969">
        <v>-2.1082419367956131</v>
      </c>
      <c r="I9969">
        <v>65.973008853968409</v>
      </c>
      <c r="J9969">
        <v>0.24173178108750931</v>
      </c>
    </row>
    <row r="9970" spans="1:10" x14ac:dyDescent="0.3">
      <c r="A9970" s="1">
        <v>9968</v>
      </c>
      <c r="B9970">
        <v>63.8670791003278</v>
      </c>
      <c r="C9970">
        <v>-1.0665676756860061</v>
      </c>
      <c r="D9970">
        <v>-1.0338721393885471</v>
      </c>
      <c r="E9970">
        <v>1.389139598389014</v>
      </c>
      <c r="F9970">
        <v>-1.365039014652915</v>
      </c>
      <c r="G9970">
        <v>62.135235622784784</v>
      </c>
      <c r="H9970">
        <v>-2.0974584225562189</v>
      </c>
      <c r="I9970">
        <v>65.996129783535309</v>
      </c>
      <c r="J9970">
        <v>0.20076316419459189</v>
      </c>
    </row>
    <row r="9971" spans="1:10" x14ac:dyDescent="0.3">
      <c r="A9971" s="1">
        <v>9969</v>
      </c>
      <c r="B9971">
        <v>63.872959608009403</v>
      </c>
      <c r="C9971">
        <v>-1.0794754269075371</v>
      </c>
      <c r="D9971">
        <v>-1.0478102149025159</v>
      </c>
      <c r="E9971">
        <v>1.4025231572980661</v>
      </c>
      <c r="F9971">
        <v>-1.3369368266971839</v>
      </c>
      <c r="G9971">
        <v>62.126916182466289</v>
      </c>
      <c r="H9971">
        <v>-2.086128256242767</v>
      </c>
      <c r="I9971">
        <v>66.019467070298347</v>
      </c>
      <c r="J9971">
        <v>0.15805840443474201</v>
      </c>
    </row>
    <row r="9972" spans="1:10" x14ac:dyDescent="0.3">
      <c r="A9972" s="1">
        <v>9970</v>
      </c>
      <c r="B9972">
        <v>63.878508604057181</v>
      </c>
      <c r="C9972">
        <v>-1.0920253260752579</v>
      </c>
      <c r="D9972">
        <v>-1.0608904636447021</v>
      </c>
      <c r="E9972">
        <v>1.4093196381383051</v>
      </c>
      <c r="F9972">
        <v>-1.3749171187706271</v>
      </c>
      <c r="G9972">
        <v>62.119447650270423</v>
      </c>
      <c r="H9972">
        <v>-2.0757540099885192</v>
      </c>
      <c r="I9972">
        <v>66.041019231620723</v>
      </c>
      <c r="J9972">
        <v>0.1173265892304545</v>
      </c>
    </row>
    <row r="9973" spans="1:10" x14ac:dyDescent="0.3">
      <c r="A9973" s="1">
        <v>9971</v>
      </c>
      <c r="B9973">
        <v>63.884053195832877</v>
      </c>
      <c r="C9973">
        <v>-1.1050470269954109</v>
      </c>
      <c r="D9973">
        <v>-1.0746979711500559</v>
      </c>
      <c r="E9973">
        <v>1.4161493674684651</v>
      </c>
      <c r="F9973">
        <v>-1.357641218444644</v>
      </c>
      <c r="G9973">
        <v>62.111577509858847</v>
      </c>
      <c r="H9973">
        <v>-2.0643944642264791</v>
      </c>
      <c r="I9973">
        <v>66.063055293381268</v>
      </c>
      <c r="J9973">
        <v>7.4331677347948322E-2</v>
      </c>
    </row>
    <row r="9974" spans="1:10" x14ac:dyDescent="0.3">
      <c r="A9974" s="1">
        <v>9972</v>
      </c>
      <c r="B9974">
        <v>63.889449578761067</v>
      </c>
      <c r="C9974">
        <v>-1.1181283372159849</v>
      </c>
      <c r="D9974">
        <v>-1.088264012406539</v>
      </c>
      <c r="E9974">
        <v>1.422798611717917</v>
      </c>
      <c r="F9974">
        <v>-1.3944607639040909</v>
      </c>
      <c r="G9974">
        <v>62.201893876976648</v>
      </c>
      <c r="H9974">
        <v>-2.0021269888677251</v>
      </c>
      <c r="I9974">
        <v>66.165717364313977</v>
      </c>
      <c r="J9974">
        <v>7.4257579941794827E-2</v>
      </c>
    </row>
    <row r="9975" spans="1:10" x14ac:dyDescent="0.3">
      <c r="A9975" s="1">
        <v>9973</v>
      </c>
      <c r="B9975">
        <v>63.894685722329157</v>
      </c>
      <c r="C9975">
        <v>-1.131356679734604</v>
      </c>
      <c r="D9975">
        <v>-1.1022076093509039</v>
      </c>
      <c r="E9975">
        <v>1.429309793418859</v>
      </c>
      <c r="F9975">
        <v>-1.3748127384196029</v>
      </c>
      <c r="G9975">
        <v>62.194968346977262</v>
      </c>
      <c r="H9975">
        <v>-1.991739563498593</v>
      </c>
      <c r="I9975">
        <v>66.187357840924705</v>
      </c>
      <c r="J9975">
        <v>2.9174993076078071E-2</v>
      </c>
    </row>
    <row r="9976" spans="1:10" x14ac:dyDescent="0.3">
      <c r="A9976" s="1">
        <v>9974</v>
      </c>
      <c r="B9976">
        <v>63.899783720719192</v>
      </c>
      <c r="C9976">
        <v>-1.144680861646499</v>
      </c>
      <c r="D9976">
        <v>-1.1159298289327939</v>
      </c>
      <c r="E9976">
        <v>1.346865449851965</v>
      </c>
      <c r="F9976">
        <v>-1.5115181331041541</v>
      </c>
      <c r="G9976">
        <v>62.188420378323578</v>
      </c>
      <c r="H9976">
        <v>-1.9816595788500599</v>
      </c>
      <c r="I9976">
        <v>66.208164559083315</v>
      </c>
      <c r="J9976">
        <v>-1.571801369468551E-2</v>
      </c>
    </row>
    <row r="9977" spans="1:10" x14ac:dyDescent="0.3">
      <c r="A9977" s="1">
        <v>9975</v>
      </c>
      <c r="B9977">
        <v>63.904410564263983</v>
      </c>
      <c r="C9977">
        <v>-1.1573595824319769</v>
      </c>
      <c r="D9977">
        <v>-1.1310763483873609</v>
      </c>
      <c r="E9977">
        <v>1.2640941962661489</v>
      </c>
      <c r="F9977">
        <v>-1.503347650041603</v>
      </c>
      <c r="G9977">
        <v>62.180566696384737</v>
      </c>
      <c r="H9977">
        <v>-1.9683220858329331</v>
      </c>
      <c r="I9977">
        <v>66.229625820641743</v>
      </c>
      <c r="J9977">
        <v>-6.3488832073332224E-2</v>
      </c>
    </row>
    <row r="9978" spans="1:10" x14ac:dyDescent="0.3">
      <c r="A9978" s="1">
        <v>9976</v>
      </c>
      <c r="B9978">
        <v>63.908618897471989</v>
      </c>
      <c r="C9978">
        <v>-1.169280400355216</v>
      </c>
      <c r="D9978">
        <v>-1.146110885828769</v>
      </c>
      <c r="E9978">
        <v>1.181488367027258</v>
      </c>
      <c r="F9978">
        <v>-1.402237166521473</v>
      </c>
      <c r="G9978">
        <v>62.142020232213447</v>
      </c>
      <c r="H9978">
        <v>-1.968143764280625</v>
      </c>
      <c r="I9978">
        <v>66.317479001936391</v>
      </c>
      <c r="J9978">
        <v>-7.9983706022825229E-2</v>
      </c>
    </row>
    <row r="9979" spans="1:10" x14ac:dyDescent="0.3">
      <c r="A9979" s="1">
        <v>9977</v>
      </c>
      <c r="B9979">
        <v>63.912527256312408</v>
      </c>
      <c r="C9979">
        <v>-1.180606663656536</v>
      </c>
      <c r="D9979">
        <v>-1.160331161201748</v>
      </c>
      <c r="E9979">
        <v>1.0977225980224361</v>
      </c>
      <c r="F9979">
        <v>-1.24373356092353</v>
      </c>
      <c r="G9979">
        <v>62.134747531346818</v>
      </c>
      <c r="H9979">
        <v>-1.954268584534598</v>
      </c>
      <c r="I9979">
        <v>66.336633386477843</v>
      </c>
      <c r="J9979">
        <v>-0.12567360376219389</v>
      </c>
    </row>
    <row r="9980" spans="1:10" x14ac:dyDescent="0.3">
      <c r="A9980" s="1">
        <v>9978</v>
      </c>
      <c r="B9980">
        <v>63.916002441265029</v>
      </c>
      <c r="C9980">
        <v>-1.190834519106351</v>
      </c>
      <c r="D9980">
        <v>-1.1725701069227921</v>
      </c>
      <c r="E9980">
        <v>1.102915039988944</v>
      </c>
      <c r="F9980">
        <v>-1.0031844365237079</v>
      </c>
      <c r="G9980">
        <v>62.128887293176852</v>
      </c>
      <c r="H9980">
        <v>-1.9426808902416071</v>
      </c>
      <c r="I9980">
        <v>66.352837964223809</v>
      </c>
      <c r="J9980">
        <v>-0.16564823105433299</v>
      </c>
    </row>
    <row r="9981" spans="1:10" x14ac:dyDescent="0.3">
      <c r="A9981" s="1">
        <v>9979</v>
      </c>
      <c r="B9981">
        <v>63.919437889694237</v>
      </c>
      <c r="C9981">
        <v>-1.2012836848434281</v>
      </c>
      <c r="D9981">
        <v>-1.1825749146286211</v>
      </c>
      <c r="E9981">
        <v>1.1167473164509889</v>
      </c>
      <c r="F9981">
        <v>-0.82730917628582434</v>
      </c>
      <c r="G9981">
        <v>62.124890229677689</v>
      </c>
      <c r="H9981">
        <v>-1.935212982694787</v>
      </c>
      <c r="I9981">
        <v>66.366408075274663</v>
      </c>
      <c r="J9981">
        <v>-0.20052836907227459</v>
      </c>
    </row>
    <row r="9982" spans="1:10" x14ac:dyDescent="0.3">
      <c r="A9982" s="1">
        <v>9980</v>
      </c>
      <c r="B9982">
        <v>63.922863767969062</v>
      </c>
      <c r="C9982">
        <v>-1.211943728909693</v>
      </c>
      <c r="D9982">
        <v>-1.1908698927941339</v>
      </c>
      <c r="E9982">
        <v>1.135098271578453</v>
      </c>
      <c r="F9982">
        <v>-0.69361187471227426</v>
      </c>
      <c r="G9982">
        <v>62.12228998833038</v>
      </c>
      <c r="H9982">
        <v>-1.930962214341863</v>
      </c>
      <c r="I9982">
        <v>66.378050918402849</v>
      </c>
      <c r="J9982">
        <v>-0.23152017375179701</v>
      </c>
    </row>
    <row r="9983" spans="1:10" x14ac:dyDescent="0.3">
      <c r="A9983" s="1">
        <v>9981</v>
      </c>
      <c r="B9983">
        <v>63.9262990692649</v>
      </c>
      <c r="C9983">
        <v>-1.222757271498401</v>
      </c>
      <c r="D9983">
        <v>-1.197803028267221</v>
      </c>
      <c r="E9983">
        <v>1.1536486094571019</v>
      </c>
      <c r="F9983">
        <v>-0.58343145723017198</v>
      </c>
      <c r="G9983">
        <v>62.161841320964967</v>
      </c>
      <c r="H9983">
        <v>-1.9132086065651981</v>
      </c>
      <c r="I9983">
        <v>66.467604088774493</v>
      </c>
      <c r="J9983">
        <v>-0.22831722598131279</v>
      </c>
    </row>
    <row r="9984" spans="1:10" x14ac:dyDescent="0.3">
      <c r="A9984" s="1">
        <v>9982</v>
      </c>
      <c r="B9984">
        <v>63.9297875353368</v>
      </c>
      <c r="C9984">
        <v>-1.233753385169017</v>
      </c>
      <c r="D9984">
        <v>-1.2036371981745879</v>
      </c>
      <c r="E9984">
        <v>1.171808441857447</v>
      </c>
      <c r="F9984">
        <v>-0.48268518117444359</v>
      </c>
      <c r="G9984">
        <v>62.161331628301113</v>
      </c>
      <c r="H9984">
        <v>-1.9138988817370419</v>
      </c>
      <c r="I9984">
        <v>66.476851004360853</v>
      </c>
      <c r="J9984">
        <v>-0.25415658491094589</v>
      </c>
    </row>
    <row r="9985" spans="1:10" x14ac:dyDescent="0.3">
      <c r="A9985" s="1">
        <v>9983</v>
      </c>
      <c r="B9985">
        <v>63.933453067873899</v>
      </c>
      <c r="C9985">
        <v>-1.245229675679365</v>
      </c>
      <c r="D9985">
        <v>-1.2085997260177299</v>
      </c>
      <c r="E9985">
        <v>1.1900785737547179</v>
      </c>
      <c r="F9985">
        <v>-0.38179258921453763</v>
      </c>
      <c r="G9985">
        <v>62.16164370928405</v>
      </c>
      <c r="H9985">
        <v>-1.9165908217435419</v>
      </c>
      <c r="I9985">
        <v>66.485346430544027</v>
      </c>
      <c r="J9985">
        <v>-0.27828475900993072</v>
      </c>
    </row>
    <row r="9986" spans="1:10" x14ac:dyDescent="0.3">
      <c r="A9986" s="1">
        <v>9984</v>
      </c>
      <c r="B9986">
        <v>63.937017835168533</v>
      </c>
      <c r="C9986">
        <v>-1.256238250147478</v>
      </c>
      <c r="D9986">
        <v>-1.2123119665642781</v>
      </c>
      <c r="E9986">
        <v>1.1097650533231991</v>
      </c>
      <c r="F9986">
        <v>-0.24967457163734491</v>
      </c>
      <c r="G9986">
        <v>62.162728436634133</v>
      </c>
      <c r="H9986">
        <v>-1.921017402858801</v>
      </c>
      <c r="I9986">
        <v>66.49248313826385</v>
      </c>
      <c r="J9986">
        <v>-0.29877321632709608</v>
      </c>
    </row>
    <row r="9987" spans="1:10" x14ac:dyDescent="0.3">
      <c r="A9987" s="1">
        <v>9985</v>
      </c>
      <c r="B9987">
        <v>63.940535153443371</v>
      </c>
      <c r="C9987">
        <v>-1.266787456892744</v>
      </c>
      <c r="D9987">
        <v>-1.214813769699381</v>
      </c>
      <c r="E9987">
        <v>1.1231641223607109</v>
      </c>
      <c r="F9987">
        <v>-0.1515973979056166</v>
      </c>
      <c r="G9987">
        <v>62.164588162728073</v>
      </c>
      <c r="H9987">
        <v>-1.9271256110232191</v>
      </c>
      <c r="I9987">
        <v>66.498387845714575</v>
      </c>
      <c r="J9987">
        <v>-0.31571868390434887</v>
      </c>
    </row>
    <row r="9988" spans="1:10" x14ac:dyDescent="0.3">
      <c r="A9988" s="1">
        <v>9986</v>
      </c>
      <c r="B9988">
        <v>63.944147052822117</v>
      </c>
      <c r="C9988">
        <v>-1.2773712789668821</v>
      </c>
      <c r="D9988">
        <v>-1.216323200234539</v>
      </c>
      <c r="E9988">
        <v>1.1409854419163199</v>
      </c>
      <c r="F9988">
        <v>-5.577236238819186E-2</v>
      </c>
      <c r="G9988">
        <v>62.179009765190372</v>
      </c>
      <c r="H9988">
        <v>-1.9306591290894151</v>
      </c>
      <c r="I9988">
        <v>66.520518936581453</v>
      </c>
      <c r="J9988">
        <v>-0.32384066078166762</v>
      </c>
    </row>
    <row r="9989" spans="1:10" x14ac:dyDescent="0.3">
      <c r="A9989" s="1">
        <v>9987</v>
      </c>
      <c r="B9989">
        <v>63.947935880843353</v>
      </c>
      <c r="C9989">
        <v>-1.288176931655288</v>
      </c>
      <c r="D9989">
        <v>-1.2168829179016429</v>
      </c>
      <c r="E9989">
        <v>1.1585642490713051</v>
      </c>
      <c r="F9989">
        <v>4.3312502418102992E-2</v>
      </c>
      <c r="G9989">
        <v>62.225515769675297</v>
      </c>
      <c r="H9989">
        <v>-1.9245590009827831</v>
      </c>
      <c r="I9989">
        <v>66.510383491428982</v>
      </c>
      <c r="J9989">
        <v>-0.34143014067528049</v>
      </c>
    </row>
    <row r="9990" spans="1:10" x14ac:dyDescent="0.3">
      <c r="A9990" s="1">
        <v>9988</v>
      </c>
      <c r="B9990">
        <v>63.951863346360753</v>
      </c>
      <c r="C9990">
        <v>-1.299036325842343</v>
      </c>
      <c r="D9990">
        <v>-1.216451208021746</v>
      </c>
      <c r="E9990">
        <v>1.1765600659257109</v>
      </c>
      <c r="F9990">
        <v>0.14410283836346541</v>
      </c>
      <c r="G9990">
        <v>62.229718128117547</v>
      </c>
      <c r="H9990">
        <v>-1.9361619216237129</v>
      </c>
      <c r="I9990">
        <v>66.513901998229585</v>
      </c>
      <c r="J9990">
        <v>-0.35118338917070679</v>
      </c>
    </row>
    <row r="9991" spans="1:10" x14ac:dyDescent="0.3">
      <c r="A9991" s="1">
        <v>9989</v>
      </c>
      <c r="B9991">
        <v>63.956002937051323</v>
      </c>
      <c r="C9991">
        <v>-1.3101029568947229</v>
      </c>
      <c r="D9991">
        <v>-1.215004065503057</v>
      </c>
      <c r="E9991">
        <v>1.194303700565738</v>
      </c>
      <c r="F9991">
        <v>0.2490893298081113</v>
      </c>
      <c r="G9991">
        <v>62.234781533302133</v>
      </c>
      <c r="H9991">
        <v>-1.94972007423397</v>
      </c>
      <c r="I9991">
        <v>66.516667228375098</v>
      </c>
      <c r="J9991">
        <v>-0.35854337895635502</v>
      </c>
    </row>
    <row r="9992" spans="1:10" x14ac:dyDescent="0.3">
      <c r="A9992" s="1">
        <v>9990</v>
      </c>
      <c r="B9992">
        <v>63.960332866712179</v>
      </c>
      <c r="C9992">
        <v>-1.321263678406855</v>
      </c>
      <c r="D9992">
        <v>-1.2125072952155931</v>
      </c>
      <c r="E9992">
        <v>1.2116324301608079</v>
      </c>
      <c r="F9992">
        <v>0.26980692394211148</v>
      </c>
      <c r="G9992">
        <v>62.240713803243153</v>
      </c>
      <c r="H9992">
        <v>-1.9651762920987901</v>
      </c>
      <c r="I9992">
        <v>66.518613353413841</v>
      </c>
      <c r="J9992">
        <v>-0.36331368253626578</v>
      </c>
    </row>
    <row r="9993" spans="1:10" x14ac:dyDescent="0.3">
      <c r="A9993" s="1">
        <v>9991</v>
      </c>
      <c r="B9993">
        <v>63.964766354100099</v>
      </c>
      <c r="C9993">
        <v>-1.3324602242011829</v>
      </c>
      <c r="D9993">
        <v>-1.2098256962570111</v>
      </c>
      <c r="E9993">
        <v>1.2137831513362569</v>
      </c>
      <c r="F9993">
        <v>0.33743993895777541</v>
      </c>
      <c r="G9993">
        <v>62.207050961784923</v>
      </c>
      <c r="H9993">
        <v>-1.9960178326053379</v>
      </c>
      <c r="I9993">
        <v>66.505161087937338</v>
      </c>
      <c r="J9993">
        <v>-0.37343223744205711</v>
      </c>
    </row>
    <row r="9994" spans="1:10" x14ac:dyDescent="0.3">
      <c r="A9994" s="1">
        <v>9992</v>
      </c>
      <c r="B9994">
        <v>63.969350368443038</v>
      </c>
      <c r="C9994">
        <v>-1.343730086225108</v>
      </c>
      <c r="D9994">
        <v>-1.206443335342384</v>
      </c>
      <c r="E9994">
        <v>1.224551185821003</v>
      </c>
      <c r="F9994">
        <v>0.4183032939221355</v>
      </c>
      <c r="G9994">
        <v>62.213889417611249</v>
      </c>
      <c r="H9994">
        <v>-2.013229115468226</v>
      </c>
      <c r="I9994">
        <v>66.506486798178727</v>
      </c>
      <c r="J9994">
        <v>-0.37611506980418302</v>
      </c>
    </row>
    <row r="9995" spans="1:10" x14ac:dyDescent="0.3">
      <c r="A9995" s="1">
        <v>9993</v>
      </c>
      <c r="B9995">
        <v>63.974089246130383</v>
      </c>
      <c r="C9995">
        <v>-1.355019252052559</v>
      </c>
      <c r="D9995">
        <v>-1.2022610045113531</v>
      </c>
      <c r="E9995">
        <v>1.2350610585140389</v>
      </c>
      <c r="F9995">
        <v>0.51344493114029732</v>
      </c>
      <c r="G9995">
        <v>62.221443706710453</v>
      </c>
      <c r="H9995">
        <v>-2.031854322955478</v>
      </c>
      <c r="I9995">
        <v>66.507156611923435</v>
      </c>
      <c r="J9995">
        <v>-0.37680158534976949</v>
      </c>
    </row>
    <row r="9996" spans="1:10" x14ac:dyDescent="0.3">
      <c r="A9996" s="1">
        <v>9994</v>
      </c>
      <c r="B9996">
        <v>63.979015355567057</v>
      </c>
      <c r="C9996">
        <v>-1.3663471669450911</v>
      </c>
      <c r="D9996">
        <v>-1.1971257031928659</v>
      </c>
      <c r="E9996">
        <v>1.2453488905833989</v>
      </c>
      <c r="F9996">
        <v>0.61779212532986683</v>
      </c>
      <c r="G9996">
        <v>62.229868662639532</v>
      </c>
      <c r="H9996">
        <v>-2.0521736367415269</v>
      </c>
      <c r="I9996">
        <v>66.507025900874453</v>
      </c>
      <c r="J9996">
        <v>-0.37513439164918982</v>
      </c>
    </row>
    <row r="9997" spans="1:10" x14ac:dyDescent="0.3">
      <c r="A9997" s="1">
        <v>9995</v>
      </c>
      <c r="B9997">
        <v>63.984138976506713</v>
      </c>
      <c r="C9997">
        <v>-1.377684148659267</v>
      </c>
      <c r="D9997">
        <v>-1.1909539741423609</v>
      </c>
      <c r="E9997">
        <v>1.1628316815303601</v>
      </c>
      <c r="F9997">
        <v>0.69873925618140942</v>
      </c>
      <c r="G9997">
        <v>62.239258304457969</v>
      </c>
      <c r="H9997">
        <v>-2.074292747776056</v>
      </c>
      <c r="I9997">
        <v>66.50598391785897</v>
      </c>
      <c r="J9997">
        <v>-0.37088815399535391</v>
      </c>
    </row>
    <row r="9998" spans="1:10" x14ac:dyDescent="0.3">
      <c r="A9998" s="1">
        <v>9996</v>
      </c>
      <c r="B9998">
        <v>63.989028497798593</v>
      </c>
      <c r="C9998">
        <v>-1.388214642532472</v>
      </c>
      <c r="D9998">
        <v>-1.183977416751584</v>
      </c>
      <c r="E9998">
        <v>1.1664296394947331</v>
      </c>
      <c r="F9998">
        <v>0.71577096988394873</v>
      </c>
      <c r="G9998">
        <v>62.268272051380507</v>
      </c>
      <c r="H9998">
        <v>-2.089149590603022</v>
      </c>
      <c r="I9998">
        <v>66.48213314691462</v>
      </c>
      <c r="J9998">
        <v>-0.37267047217635613</v>
      </c>
    </row>
    <row r="9999" spans="1:10" x14ac:dyDescent="0.3">
      <c r="A9999" s="1">
        <v>9997</v>
      </c>
      <c r="B9999">
        <v>63.994210249300551</v>
      </c>
      <c r="C9999">
        <v>-1.3990042214845619</v>
      </c>
      <c r="D9999">
        <v>-1.1766325074307999</v>
      </c>
      <c r="E9999">
        <v>1.1789323086982311</v>
      </c>
      <c r="F9999">
        <v>0.67591898087513458</v>
      </c>
      <c r="G9999">
        <v>62.278648475437613</v>
      </c>
      <c r="H9999">
        <v>-2.1125589491518251</v>
      </c>
      <c r="I9999">
        <v>66.47978863732088</v>
      </c>
      <c r="J9999">
        <v>-0.36517598120740818</v>
      </c>
    </row>
    <row r="10000" spans="1:10" x14ac:dyDescent="0.3">
      <c r="A10000" s="1">
        <v>9998</v>
      </c>
      <c r="B10000">
        <v>63.999281474576343</v>
      </c>
      <c r="C10000">
        <v>-1.4093345467259779</v>
      </c>
      <c r="D10000">
        <v>-1.170034636862765</v>
      </c>
      <c r="E10000">
        <v>1.196129598312482</v>
      </c>
      <c r="F10000">
        <v>0.70004838802822289</v>
      </c>
      <c r="G10000">
        <v>62.288464948985158</v>
      </c>
      <c r="H10000">
        <v>-2.13419271566675</v>
      </c>
      <c r="I10000">
        <v>66.477984746392892</v>
      </c>
      <c r="J10000">
        <v>-0.3591294031115404</v>
      </c>
    </row>
    <row r="10001" spans="1:10" x14ac:dyDescent="0.3">
      <c r="A10001" s="1">
        <v>9999</v>
      </c>
      <c r="B10001">
        <v>64.004682232957663</v>
      </c>
      <c r="C10001">
        <v>-1.420041641883246</v>
      </c>
      <c r="D10001">
        <v>-1.1630161339681311</v>
      </c>
      <c r="E10001">
        <v>1.213422758104076</v>
      </c>
      <c r="F10001">
        <v>0.76331096753674776</v>
      </c>
      <c r="G10001">
        <v>62.29899522146647</v>
      </c>
      <c r="H10001">
        <v>-2.1568892300222782</v>
      </c>
      <c r="I10001">
        <v>66.475953648001564</v>
      </c>
      <c r="J10001">
        <v>-0.35246572112855712</v>
      </c>
    </row>
    <row r="10002" spans="1:10" x14ac:dyDescent="0.3">
      <c r="A10002" s="1">
        <v>10000</v>
      </c>
      <c r="B10002">
        <v>64.010269629291557</v>
      </c>
      <c r="C10002">
        <v>-1.430765956480222</v>
      </c>
      <c r="D10002">
        <v>-1.1554092377746099</v>
      </c>
      <c r="E10002">
        <v>1.2302424972704999</v>
      </c>
      <c r="F10002">
        <v>0.76276635540470894</v>
      </c>
      <c r="G10002">
        <v>62.310237036297693</v>
      </c>
      <c r="H10002">
        <v>-2.1805670848300021</v>
      </c>
      <c r="I10002">
        <v>66.473348683892425</v>
      </c>
      <c r="J10002">
        <v>-0.34442239932402391</v>
      </c>
    </row>
    <row r="10003" spans="1:10" x14ac:dyDescent="0.3">
      <c r="A10003" s="1">
        <v>10001</v>
      </c>
      <c r="B10003">
        <v>64.016045896147148</v>
      </c>
      <c r="C10003">
        <v>-1.4416203643124681</v>
      </c>
      <c r="D10003">
        <v>-1.147785764221295</v>
      </c>
      <c r="E10003">
        <v>1.2467502210245169</v>
      </c>
      <c r="F10003">
        <v>0.72432872172599405</v>
      </c>
      <c r="G10003">
        <v>62.321778737312847</v>
      </c>
      <c r="H10003">
        <v>-2.2043597325187019</v>
      </c>
      <c r="I10003">
        <v>66.470771746122608</v>
      </c>
      <c r="J10003">
        <v>-0.33653133855456813</v>
      </c>
    </row>
    <row r="10004" spans="1:10" x14ac:dyDescent="0.3">
      <c r="A10004" s="1">
        <v>10002</v>
      </c>
      <c r="B10004">
        <v>64.02197152474146</v>
      </c>
      <c r="C10004">
        <v>-1.452613631787782</v>
      </c>
      <c r="D10004">
        <v>-1.1405302226786229</v>
      </c>
      <c r="E10004">
        <v>1.2629401533004401</v>
      </c>
      <c r="F10004">
        <v>0.66188389317341656</v>
      </c>
      <c r="G10004">
        <v>62.31155559913519</v>
      </c>
      <c r="H10004">
        <v>-2.2375972830510502</v>
      </c>
      <c r="I10004">
        <v>66.462277344050889</v>
      </c>
      <c r="J10004">
        <v>-0.33265202270634098</v>
      </c>
    </row>
    <row r="10005" spans="1:10" x14ac:dyDescent="0.3">
      <c r="A10005" s="1">
        <v>10003</v>
      </c>
      <c r="B10005">
        <v>64.028213124304287</v>
      </c>
      <c r="C10005">
        <v>-1.464122577845226</v>
      </c>
      <c r="D10005">
        <v>-1.133668685327236</v>
      </c>
      <c r="E10005">
        <v>1.2793352606344079</v>
      </c>
      <c r="F10005">
        <v>0.67178418329297185</v>
      </c>
      <c r="G10005">
        <v>62.323223614704332</v>
      </c>
      <c r="H10005">
        <v>-2.260823741062814</v>
      </c>
      <c r="I10005">
        <v>66.460776900079196</v>
      </c>
      <c r="J10005">
        <v>-0.32744321480588878</v>
      </c>
    </row>
    <row r="10006" spans="1:10" x14ac:dyDescent="0.3">
      <c r="A10006" s="1">
        <v>10004</v>
      </c>
      <c r="B10006">
        <v>64.034146488181236</v>
      </c>
      <c r="C10006">
        <v>-1.4748980518246151</v>
      </c>
      <c r="D10006">
        <v>-1.1272093575512749</v>
      </c>
      <c r="E10006">
        <v>1.2942036085473869</v>
      </c>
      <c r="F10006">
        <v>0.72406894616010153</v>
      </c>
      <c r="G10006">
        <v>62.334338665191432</v>
      </c>
      <c r="H10006">
        <v>-2.2825956042666391</v>
      </c>
      <c r="I10006">
        <v>66.459317383780444</v>
      </c>
      <c r="J10006">
        <v>-0.32252978399080862</v>
      </c>
    </row>
    <row r="10007" spans="1:10" x14ac:dyDescent="0.3">
      <c r="A10007" s="1">
        <v>10005</v>
      </c>
      <c r="B10007">
        <v>64.040510891112419</v>
      </c>
      <c r="C10007">
        <v>-1.4862173452987459</v>
      </c>
      <c r="D10007">
        <v>-1.1199441613234511</v>
      </c>
      <c r="E10007">
        <v>1.2947572239096341</v>
      </c>
      <c r="F10007">
        <v>0.72564713837890527</v>
      </c>
      <c r="G10007">
        <v>62.346615958057043</v>
      </c>
      <c r="H10007">
        <v>-2.3062429101974731</v>
      </c>
      <c r="I10007">
        <v>66.457245675061884</v>
      </c>
      <c r="J10007">
        <v>-0.3162603026598001</v>
      </c>
    </row>
    <row r="10008" spans="1:10" x14ac:dyDescent="0.3">
      <c r="A10008" s="1">
        <v>10006</v>
      </c>
      <c r="B10008">
        <v>64.046898948369616</v>
      </c>
      <c r="C10008">
        <v>-1.497419656851632</v>
      </c>
      <c r="D10008">
        <v>-1.1127167621635949</v>
      </c>
      <c r="E10008">
        <v>1.3087635100947399</v>
      </c>
      <c r="F10008">
        <v>0.76443108541106763</v>
      </c>
      <c r="G10008">
        <v>62.284295416736619</v>
      </c>
      <c r="H10008">
        <v>-2.3664875373091112</v>
      </c>
      <c r="I10008">
        <v>66.452209303526359</v>
      </c>
      <c r="J10008">
        <v>-0.3114592666203575</v>
      </c>
    </row>
    <row r="10009" spans="1:10" x14ac:dyDescent="0.3">
      <c r="A10009" s="1">
        <v>10007</v>
      </c>
      <c r="B10009">
        <v>64.053493087868617</v>
      </c>
      <c r="C10009">
        <v>-1.508741277920401</v>
      </c>
      <c r="D10009">
        <v>-1.1050640748892999</v>
      </c>
      <c r="E10009">
        <v>1.323611722650182</v>
      </c>
      <c r="F10009">
        <v>0.74740396125839992</v>
      </c>
      <c r="G10009">
        <v>62.297591808002252</v>
      </c>
      <c r="H10009">
        <v>-2.3912722325795648</v>
      </c>
      <c r="I10009">
        <v>66.449657316123975</v>
      </c>
      <c r="J10009">
        <v>-0.30440870630608302</v>
      </c>
    </row>
    <row r="10010" spans="1:10" x14ac:dyDescent="0.3">
      <c r="A10010" s="1">
        <v>10008</v>
      </c>
      <c r="B10010">
        <v>64.060220910253832</v>
      </c>
      <c r="C10010">
        <v>-1.520135969221073</v>
      </c>
      <c r="D10010">
        <v>-1.097592002549411</v>
      </c>
      <c r="E10010">
        <v>1.338121262423047</v>
      </c>
      <c r="F10010">
        <v>0.78412507051238256</v>
      </c>
      <c r="G10010">
        <v>62.310962921554292</v>
      </c>
      <c r="H10010">
        <v>-2.415762386617748</v>
      </c>
      <c r="I10010">
        <v>66.447319471302066</v>
      </c>
      <c r="J10010">
        <v>-0.29793287167009003</v>
      </c>
    </row>
    <row r="10011" spans="1:10" x14ac:dyDescent="0.3">
      <c r="A10011" s="1">
        <v>10009</v>
      </c>
      <c r="B10011">
        <v>64.067120932128006</v>
      </c>
      <c r="C10011">
        <v>-1.531586444202083</v>
      </c>
      <c r="D10011">
        <v>-1.089758050371707</v>
      </c>
      <c r="E10011">
        <v>1.3523100699998989</v>
      </c>
      <c r="F10011">
        <v>0.76636855508320956</v>
      </c>
      <c r="G10011">
        <v>62.324932842598173</v>
      </c>
      <c r="H10011">
        <v>-2.440888842344934</v>
      </c>
      <c r="I10011">
        <v>66.444571661784991</v>
      </c>
      <c r="J10011">
        <v>-0.29072062555963218</v>
      </c>
    </row>
    <row r="10012" spans="1:10" x14ac:dyDescent="0.3">
      <c r="A10012" s="1">
        <v>10010</v>
      </c>
      <c r="B10012">
        <v>64.074169520870029</v>
      </c>
      <c r="C10012">
        <v>-1.5431299422155129</v>
      </c>
      <c r="D10012">
        <v>-1.0820930931140209</v>
      </c>
      <c r="E10012">
        <v>1.3662099515094019</v>
      </c>
      <c r="F10012">
        <v>0.80219386596341324</v>
      </c>
      <c r="G10012">
        <v>62.33900230500101</v>
      </c>
      <c r="H10012">
        <v>-2.4657592954995571</v>
      </c>
      <c r="I10012">
        <v>66.442039321057891</v>
      </c>
      <c r="J10012">
        <v>-0.2840776950152335</v>
      </c>
    </row>
    <row r="10013" spans="1:10" x14ac:dyDescent="0.3">
      <c r="A10013" s="1">
        <v>10011</v>
      </c>
      <c r="B10013">
        <v>64.081421862639431</v>
      </c>
      <c r="C10013">
        <v>-1.5547731087414829</v>
      </c>
      <c r="D10013">
        <v>-1.074038839515939</v>
      </c>
      <c r="E10013">
        <v>1.283277212251589</v>
      </c>
      <c r="F10013">
        <v>0.82685018817438416</v>
      </c>
      <c r="G10013">
        <v>62.331261441419663</v>
      </c>
      <c r="H10013">
        <v>-2.503534532143076</v>
      </c>
      <c r="I10013">
        <v>66.424626411049118</v>
      </c>
      <c r="J10013">
        <v>-0.284522647289013</v>
      </c>
    </row>
    <row r="10014" spans="1:10" x14ac:dyDescent="0.3">
      <c r="A10014" s="1">
        <v>10012</v>
      </c>
      <c r="B10014">
        <v>64.088258329527648</v>
      </c>
      <c r="C10014">
        <v>-1.5656133504233181</v>
      </c>
      <c r="D10014">
        <v>-1.0657811880242369</v>
      </c>
      <c r="E10014">
        <v>1.2841010457110571</v>
      </c>
      <c r="F10014">
        <v>0.83049705067630397</v>
      </c>
      <c r="G10014">
        <v>62.345992030790939</v>
      </c>
      <c r="H10014">
        <v>-2.528794477120389</v>
      </c>
      <c r="I10014">
        <v>66.420893821818979</v>
      </c>
      <c r="J10014">
        <v>-0.27605705052368751</v>
      </c>
    </row>
    <row r="10015" spans="1:10" x14ac:dyDescent="0.3">
      <c r="A10015" s="1">
        <v>10013</v>
      </c>
      <c r="B10015">
        <v>64.095206886834333</v>
      </c>
      <c r="C10015">
        <v>-1.5763911480083519</v>
      </c>
      <c r="D10015">
        <v>-1.057487511775538</v>
      </c>
      <c r="E10015">
        <v>1.299441301613967</v>
      </c>
      <c r="F10015">
        <v>0.77958709651576819</v>
      </c>
      <c r="G10015">
        <v>62.360988729559637</v>
      </c>
      <c r="H10015">
        <v>-2.553988775623079</v>
      </c>
      <c r="I10015">
        <v>66.417067114497684</v>
      </c>
      <c r="J10015">
        <v>-0.267533297169259</v>
      </c>
    </row>
    <row r="10016" spans="1:10" x14ac:dyDescent="0.3">
      <c r="A10016" s="1">
        <v>10014</v>
      </c>
      <c r="B10016">
        <v>64.102320665053028</v>
      </c>
      <c r="C10016">
        <v>-1.587264254880022</v>
      </c>
      <c r="D10016">
        <v>-1.0496922058492451</v>
      </c>
      <c r="E10016">
        <v>1.3144722001778579</v>
      </c>
      <c r="F10016">
        <v>0.79671596623497298</v>
      </c>
      <c r="G10016">
        <v>62.375775794350361</v>
      </c>
      <c r="H10016">
        <v>-2.5783508040721048</v>
      </c>
      <c r="I10016">
        <v>66.413907503043745</v>
      </c>
      <c r="J10016">
        <v>-0.26034674390350449</v>
      </c>
    </row>
    <row r="10017" spans="1:10" x14ac:dyDescent="0.3">
      <c r="A10017" s="1">
        <v>10015</v>
      </c>
      <c r="B10017">
        <v>64.109652180625233</v>
      </c>
      <c r="C10017">
        <v>-1.5982381992963479</v>
      </c>
      <c r="D10017">
        <v>-1.0416929519157949</v>
      </c>
      <c r="E10017">
        <v>1.329240922559646</v>
      </c>
      <c r="F10017">
        <v>0.76752081644936743</v>
      </c>
      <c r="G10017">
        <v>62.391090417187641</v>
      </c>
      <c r="H10017">
        <v>-2.6031039633611011</v>
      </c>
      <c r="I10017">
        <v>66.410550825106853</v>
      </c>
      <c r="J10017">
        <v>-0.25287236862771301</v>
      </c>
    </row>
    <row r="10018" spans="1:10" x14ac:dyDescent="0.3">
      <c r="A10018" s="1">
        <v>10016</v>
      </c>
      <c r="B10018">
        <v>64.117073948206439</v>
      </c>
      <c r="C10018">
        <v>-1.6091960788122781</v>
      </c>
      <c r="D10018">
        <v>-1.034051055473443</v>
      </c>
      <c r="E10018">
        <v>1.343571029665837</v>
      </c>
      <c r="F10018">
        <v>0.79715575562059504</v>
      </c>
      <c r="G10018">
        <v>62.357386104020819</v>
      </c>
      <c r="H10018">
        <v>-2.656235013364705</v>
      </c>
      <c r="I10018">
        <v>66.371498701030106</v>
      </c>
      <c r="J10018">
        <v>-0.26778174841010188</v>
      </c>
    </row>
    <row r="10019" spans="1:10" x14ac:dyDescent="0.3">
      <c r="A10019" s="1">
        <v>10017</v>
      </c>
      <c r="B10019">
        <v>64.124745035672788</v>
      </c>
      <c r="C10019">
        <v>-1.6202994848779619</v>
      </c>
      <c r="D10019">
        <v>-1.026043964908645</v>
      </c>
      <c r="E10019">
        <v>1.35771890377773</v>
      </c>
      <c r="F10019">
        <v>0.77539764869907202</v>
      </c>
      <c r="G10019">
        <v>62.373497247047489</v>
      </c>
      <c r="H10019">
        <v>-2.681394684319709</v>
      </c>
      <c r="I10019">
        <v>66.368356808095825</v>
      </c>
      <c r="J10019">
        <v>-0.26087696535097099</v>
      </c>
    </row>
    <row r="10020" spans="1:10" x14ac:dyDescent="0.3">
      <c r="A10020" s="1">
        <v>10018</v>
      </c>
      <c r="B10020">
        <v>64.132481838640857</v>
      </c>
      <c r="C10020">
        <v>-1.631351277834765</v>
      </c>
      <c r="D10020">
        <v>-1.0183393558943279</v>
      </c>
      <c r="E10020">
        <v>1.2756447956539509</v>
      </c>
      <c r="F10020">
        <v>0.74679151804497779</v>
      </c>
      <c r="G10020">
        <v>62.389461270424817</v>
      </c>
      <c r="H10020">
        <v>-2.705907529605319</v>
      </c>
      <c r="I10020">
        <v>66.365553304498235</v>
      </c>
      <c r="J10020">
        <v>-0.25468312598191128</v>
      </c>
    </row>
    <row r="10021" spans="1:10" x14ac:dyDescent="0.3">
      <c r="A10021" s="1">
        <v>10019</v>
      </c>
      <c r="B10021">
        <v>64.139847991267018</v>
      </c>
      <c r="C10021">
        <v>-1.6418251756608171</v>
      </c>
      <c r="D10021">
        <v>-1.0108431380491909</v>
      </c>
      <c r="E10021">
        <v>1.2912462936534459</v>
      </c>
      <c r="F10021">
        <v>0.72472852227339701</v>
      </c>
      <c r="G10021">
        <v>62.404931428154647</v>
      </c>
      <c r="H10021">
        <v>-2.7294171756689489</v>
      </c>
      <c r="I10021">
        <v>66.362537007894502</v>
      </c>
      <c r="J10021">
        <v>-0.24845626998081299</v>
      </c>
    </row>
    <row r="10022" spans="1:10" x14ac:dyDescent="0.3">
      <c r="A10022" s="1">
        <v>10020</v>
      </c>
      <c r="B10022">
        <v>64.147330167914916</v>
      </c>
      <c r="C10022">
        <v>-1.6522861155016111</v>
      </c>
      <c r="D10022">
        <v>-1.0036245426695971</v>
      </c>
      <c r="E10022">
        <v>1.306393919914558</v>
      </c>
      <c r="F10022">
        <v>0.67212093500879611</v>
      </c>
      <c r="G10022">
        <v>62.420309624629681</v>
      </c>
      <c r="H10022">
        <v>-2.7523733313686511</v>
      </c>
      <c r="I10022">
        <v>66.359903195728876</v>
      </c>
      <c r="J10022">
        <v>-0.2429089592575793</v>
      </c>
    </row>
    <row r="10023" spans="1:10" x14ac:dyDescent="0.3">
      <c r="A10023" s="1">
        <v>10021</v>
      </c>
      <c r="B10023">
        <v>64.154993597331853</v>
      </c>
      <c r="C10023">
        <v>-1.662895023435865</v>
      </c>
      <c r="D10023">
        <v>-0.99689132127048019</v>
      </c>
      <c r="E10023">
        <v>1.321303322996892</v>
      </c>
      <c r="F10023">
        <v>0.68686617242339587</v>
      </c>
      <c r="G10023">
        <v>62.382919156292552</v>
      </c>
      <c r="H10023">
        <v>-2.8085265209616428</v>
      </c>
      <c r="I10023">
        <v>66.370752333047278</v>
      </c>
      <c r="J10023">
        <v>-0.23042529204877901</v>
      </c>
    </row>
    <row r="10024" spans="1:10" x14ac:dyDescent="0.3">
      <c r="A10024" s="1">
        <v>10022</v>
      </c>
      <c r="B10024">
        <v>64.162837440600399</v>
      </c>
      <c r="C10024">
        <v>-1.673576792472524</v>
      </c>
      <c r="D10024">
        <v>-0.9900021958896047</v>
      </c>
      <c r="E10024">
        <v>1.3359096014626619</v>
      </c>
      <c r="F10024">
        <v>0.65522817088338359</v>
      </c>
      <c r="G10024">
        <v>62.365998815354743</v>
      </c>
      <c r="H10024">
        <v>-2.8528492558586209</v>
      </c>
      <c r="I10024">
        <v>66.3486967257343</v>
      </c>
      <c r="J10024">
        <v>-0.23898849523865831</v>
      </c>
    </row>
    <row r="10025" spans="1:10" x14ac:dyDescent="0.3">
      <c r="A10025" s="1">
        <v>10023</v>
      </c>
      <c r="B10025">
        <v>64.170781332037862</v>
      </c>
      <c r="C10025">
        <v>-1.6842892153608151</v>
      </c>
      <c r="D10025">
        <v>-0.98346101194794744</v>
      </c>
      <c r="E10025">
        <v>1.2534495031960611</v>
      </c>
      <c r="F10025">
        <v>0.73796186491269322</v>
      </c>
      <c r="G10025">
        <v>62.381694930492429</v>
      </c>
      <c r="H10025">
        <v>-2.8752898181653008</v>
      </c>
      <c r="I10025">
        <v>66.347210015047835</v>
      </c>
      <c r="J10025">
        <v>-0.23543360325245469</v>
      </c>
    </row>
    <row r="10026" spans="1:10" x14ac:dyDescent="0.3">
      <c r="A10026" s="1">
        <v>10024</v>
      </c>
      <c r="B10026">
        <v>64.178330011745629</v>
      </c>
      <c r="C10026">
        <v>-1.694285639147447</v>
      </c>
      <c r="D10026">
        <v>-0.97608615081969341</v>
      </c>
      <c r="E10026">
        <v>1.1709027540810699</v>
      </c>
      <c r="F10026">
        <v>0.70611091659970504</v>
      </c>
      <c r="G10026">
        <v>62.398075647340683</v>
      </c>
      <c r="H10026">
        <v>-2.8984479978402349</v>
      </c>
      <c r="I10026">
        <v>66.344014496518241</v>
      </c>
      <c r="J10026">
        <v>-0.2294187136618622</v>
      </c>
    </row>
    <row r="10027" spans="1:10" x14ac:dyDescent="0.3">
      <c r="A10027" s="1">
        <v>10025</v>
      </c>
      <c r="B10027">
        <v>64.185558429894428</v>
      </c>
      <c r="C10027">
        <v>-1.7037895424092191</v>
      </c>
      <c r="D10027">
        <v>-0.96888548626967441</v>
      </c>
      <c r="E10027">
        <v>1.0866702520974281</v>
      </c>
      <c r="F10027">
        <v>0.73560481631047181</v>
      </c>
      <c r="G10027">
        <v>62.414020912281288</v>
      </c>
      <c r="H10027">
        <v>-2.9207395873020041</v>
      </c>
      <c r="I10027">
        <v>66.340638845815633</v>
      </c>
      <c r="J10027">
        <v>-0.2233663603834459</v>
      </c>
    </row>
    <row r="10028" spans="1:10" x14ac:dyDescent="0.3">
      <c r="A10028" s="1">
        <v>10026</v>
      </c>
      <c r="B10028">
        <v>64.192096655449475</v>
      </c>
      <c r="C10028">
        <v>-1.7122230269128189</v>
      </c>
      <c r="D10028">
        <v>-0.96166185842243324</v>
      </c>
      <c r="E10028">
        <v>1.005557180655777</v>
      </c>
      <c r="F10028">
        <v>0.6619432765249178</v>
      </c>
      <c r="G10028">
        <v>62.389214300976192</v>
      </c>
      <c r="H10028">
        <v>-2.9699702016197791</v>
      </c>
      <c r="I10028">
        <v>66.303497621371235</v>
      </c>
      <c r="J10028">
        <v>-0.23924360982962911</v>
      </c>
    </row>
    <row r="10029" spans="1:10" x14ac:dyDescent="0.3">
      <c r="A10029" s="1">
        <v>10027</v>
      </c>
      <c r="B10029">
        <v>64.198275552534938</v>
      </c>
      <c r="C10029">
        <v>-1.7201407168983629</v>
      </c>
      <c r="D10029">
        <v>-0.95505048076831422</v>
      </c>
      <c r="E10029">
        <v>0.92305769563990836</v>
      </c>
      <c r="F10029">
        <v>0.66303085802443129</v>
      </c>
      <c r="G10029">
        <v>62.403747981182569</v>
      </c>
      <c r="H10029">
        <v>-2.9897798527202899</v>
      </c>
      <c r="I10029">
        <v>66.299892021366347</v>
      </c>
      <c r="J10029">
        <v>-0.23323432442349359</v>
      </c>
    </row>
    <row r="10030" spans="1:10" x14ac:dyDescent="0.3">
      <c r="A10030" s="1">
        <v>10028</v>
      </c>
      <c r="B10030">
        <v>64.204038421352422</v>
      </c>
      <c r="C10030">
        <v>-1.727373277018986</v>
      </c>
      <c r="D10030">
        <v>-0.94840784835896941</v>
      </c>
      <c r="E10030">
        <v>0.84030416609126335</v>
      </c>
      <c r="F10030">
        <v>0.56680306678172165</v>
      </c>
      <c r="G10030">
        <v>62.417984125278359</v>
      </c>
      <c r="H10030">
        <v>-3.008904701147888</v>
      </c>
      <c r="I10030">
        <v>66.29573162394145</v>
      </c>
      <c r="J10030">
        <v>-0.22653952596962679</v>
      </c>
    </row>
    <row r="10031" spans="1:10" x14ac:dyDescent="0.3">
      <c r="A10031" s="1">
        <v>10029</v>
      </c>
      <c r="B10031">
        <v>64.209305371709533</v>
      </c>
      <c r="C10031">
        <v>-1.733939057058081</v>
      </c>
      <c r="D10031">
        <v>-0.94273022841349874</v>
      </c>
      <c r="E10031">
        <v>0.75756442190486195</v>
      </c>
      <c r="F10031">
        <v>0.43122833851700498</v>
      </c>
      <c r="G10031">
        <v>62.430555871900538</v>
      </c>
      <c r="H10031">
        <v>-3.0255903089382929</v>
      </c>
      <c r="I10031">
        <v>66.292443743279421</v>
      </c>
      <c r="J10031">
        <v>-0.22125372066480689</v>
      </c>
    </row>
    <row r="10032" spans="1:10" x14ac:dyDescent="0.3">
      <c r="A10032" s="1">
        <v>10030</v>
      </c>
      <c r="B10032">
        <v>64.214012865946515</v>
      </c>
      <c r="C10032">
        <v>-1.7398223360826659</v>
      </c>
      <c r="D10032">
        <v>-0.93844118484443129</v>
      </c>
      <c r="E10032">
        <v>0.67540957094508414</v>
      </c>
      <c r="F10032">
        <v>0.29126302080800742</v>
      </c>
      <c r="G10032">
        <v>62.376142731152257</v>
      </c>
      <c r="H10032">
        <v>-3.086481419934433</v>
      </c>
      <c r="I10032">
        <v>66.29436065778394</v>
      </c>
      <c r="J10032">
        <v>-0.21549306035696</v>
      </c>
    </row>
    <row r="10033" spans="1:10" x14ac:dyDescent="0.3">
      <c r="A10033" s="1">
        <v>10031</v>
      </c>
      <c r="B10033">
        <v>64.218206652461205</v>
      </c>
      <c r="C10033">
        <v>-1.7451117298153469</v>
      </c>
      <c r="D10033">
        <v>-0.93553022403442554</v>
      </c>
      <c r="E10033">
        <v>0.70381520674671305</v>
      </c>
      <c r="F10033">
        <v>0.2457066057753354</v>
      </c>
      <c r="G10033">
        <v>62.384264370716238</v>
      </c>
      <c r="H10033">
        <v>-3.097115068464031</v>
      </c>
      <c r="I10033">
        <v>66.294108373674234</v>
      </c>
      <c r="J10033">
        <v>-0.21473311009340221</v>
      </c>
    </row>
    <row r="10034" spans="1:10" x14ac:dyDescent="0.3">
      <c r="A10034" s="1">
        <v>10032</v>
      </c>
      <c r="B10034">
        <v>64.2226371842075</v>
      </c>
      <c r="C10034">
        <v>-1.7505738761586549</v>
      </c>
      <c r="D10034">
        <v>-0.93307491775050766</v>
      </c>
      <c r="E10034">
        <v>0.73160770950620946</v>
      </c>
      <c r="F10034">
        <v>0.20826716762835201</v>
      </c>
      <c r="G10034">
        <v>62.392020009404717</v>
      </c>
      <c r="H10034">
        <v>-3.1070760249981659</v>
      </c>
      <c r="I10034">
        <v>66.294775103640504</v>
      </c>
      <c r="J10034">
        <v>-0.21510289998061621</v>
      </c>
    </row>
    <row r="10035" spans="1:10" x14ac:dyDescent="0.3">
      <c r="A10035" s="1">
        <v>10033</v>
      </c>
      <c r="B10035">
        <v>64.227371430870789</v>
      </c>
      <c r="C10035">
        <v>-1.7563916202966201</v>
      </c>
      <c r="D10035">
        <v>-0.93093971332202874</v>
      </c>
      <c r="E10035">
        <v>0.75951027505328483</v>
      </c>
      <c r="F10035">
        <v>0.24703068508893669</v>
      </c>
      <c r="G10035">
        <v>62.39965483624254</v>
      </c>
      <c r="H10035">
        <v>-3.1167994158526549</v>
      </c>
      <c r="I10035">
        <v>66.296226084828788</v>
      </c>
      <c r="J10035">
        <v>-0.21649970959845691</v>
      </c>
    </row>
    <row r="10036" spans="1:10" x14ac:dyDescent="0.3">
      <c r="A10036" s="1">
        <v>10034</v>
      </c>
      <c r="B10036">
        <v>64.232085905113209</v>
      </c>
      <c r="C10036">
        <v>-1.762113859674443</v>
      </c>
      <c r="D10036">
        <v>-0.92852824663523603</v>
      </c>
      <c r="E10036">
        <v>0.78549364207740813</v>
      </c>
      <c r="F10036">
        <v>0.2237460001155834</v>
      </c>
      <c r="G10036">
        <v>62.43642798490324</v>
      </c>
      <c r="H10036">
        <v>-3.1054009668487401</v>
      </c>
      <c r="I10036">
        <v>66.306874569251036</v>
      </c>
      <c r="J10036">
        <v>-0.21001597327866281</v>
      </c>
    </row>
    <row r="10037" spans="1:10" x14ac:dyDescent="0.3">
      <c r="A10037" s="1">
        <v>10035</v>
      </c>
      <c r="B10037">
        <v>64.237096024430443</v>
      </c>
      <c r="C10037">
        <v>-1.768194873188353</v>
      </c>
      <c r="D10037">
        <v>-0.92628390723664633</v>
      </c>
      <c r="E10037">
        <v>0.81163360327197787</v>
      </c>
      <c r="F10037">
        <v>0.17922456045784529</v>
      </c>
      <c r="G10037">
        <v>62.444457416283633</v>
      </c>
      <c r="H10037">
        <v>-3.1155086596890751</v>
      </c>
      <c r="I10037">
        <v>66.308396031641138</v>
      </c>
      <c r="J10037">
        <v>-0.21144436976203701</v>
      </c>
    </row>
    <row r="10038" spans="1:10" x14ac:dyDescent="0.3">
      <c r="A10038" s="1">
        <v>10036</v>
      </c>
      <c r="B10038">
        <v>64.242213037601445</v>
      </c>
      <c r="C10038">
        <v>-1.7744572609252931</v>
      </c>
      <c r="D10038">
        <v>-0.92449811564150808</v>
      </c>
      <c r="E10038">
        <v>0.83704072721060319</v>
      </c>
      <c r="F10038">
        <v>0.1234512145017765</v>
      </c>
      <c r="G10038">
        <v>62.451983308219518</v>
      </c>
      <c r="H10038">
        <v>-3.1249701763580209</v>
      </c>
      <c r="I10038">
        <v>66.310729711584557</v>
      </c>
      <c r="J10038">
        <v>-0.21401033159929181</v>
      </c>
    </row>
    <row r="10039" spans="1:10" x14ac:dyDescent="0.3">
      <c r="A10039" s="1">
        <v>10037</v>
      </c>
      <c r="B10039">
        <v>64.247471439520766</v>
      </c>
      <c r="C10039">
        <v>-1.780984385402778</v>
      </c>
      <c r="D10039">
        <v>-0.92326192698921317</v>
      </c>
      <c r="E10039">
        <v>0.75432855374868912</v>
      </c>
      <c r="F10039">
        <v>1.3089747798516221E-2</v>
      </c>
      <c r="G10039">
        <v>62.458912566335172</v>
      </c>
      <c r="H10039">
        <v>-3.133709330046929</v>
      </c>
      <c r="I10039">
        <v>66.314057526694157</v>
      </c>
      <c r="J10039">
        <v>-0.21798157219658479</v>
      </c>
    </row>
    <row r="10040" spans="1:10" x14ac:dyDescent="0.3">
      <c r="A10040" s="1">
        <v>10038</v>
      </c>
      <c r="B10040">
        <v>64.252122322819375</v>
      </c>
      <c r="C10040">
        <v>-1.786908870693511</v>
      </c>
      <c r="D10040">
        <v>-0.92313122624892319</v>
      </c>
      <c r="E10040">
        <v>0.77479765481912355</v>
      </c>
      <c r="F10040">
        <v>-3.3579088185782882E-2</v>
      </c>
      <c r="G10040">
        <v>62.463740267061638</v>
      </c>
      <c r="H10040">
        <v>-3.1398675697516869</v>
      </c>
      <c r="I10040">
        <v>66.318504106717171</v>
      </c>
      <c r="J10040">
        <v>-0.22363596650676151</v>
      </c>
    </row>
    <row r="10041" spans="1:10" x14ac:dyDescent="0.3">
      <c r="A10041" s="1">
        <v>10039</v>
      </c>
      <c r="B10041">
        <v>64.25683744863359</v>
      </c>
      <c r="C10041">
        <v>-1.7930583252145511</v>
      </c>
      <c r="D10041">
        <v>-0.92346706484581687</v>
      </c>
      <c r="E10041">
        <v>0.80109073221760929</v>
      </c>
      <c r="F10041">
        <v>-9.3700410015351926E-2</v>
      </c>
      <c r="G10041">
        <v>62.459254280774189</v>
      </c>
      <c r="H10041">
        <v>-3.1520289381917639</v>
      </c>
      <c r="I10041">
        <v>66.322073721089581</v>
      </c>
      <c r="J10041">
        <v>-0.2317423019540297</v>
      </c>
    </row>
    <row r="10042" spans="1:10" x14ac:dyDescent="0.3">
      <c r="A10042" s="1">
        <v>10040</v>
      </c>
      <c r="B10042">
        <v>64.261670213682848</v>
      </c>
      <c r="C10042">
        <v>-1.7995242377147891</v>
      </c>
      <c r="D10042">
        <v>-0.92441126150616837</v>
      </c>
      <c r="E10042">
        <v>0.82701336923902824</v>
      </c>
      <c r="F10042">
        <v>-0.16427724200294799</v>
      </c>
      <c r="G10042">
        <v>62.462804711779043</v>
      </c>
      <c r="H10042">
        <v>-3.1567969731543051</v>
      </c>
      <c r="I10042">
        <v>66.328379754708138</v>
      </c>
      <c r="J10042">
        <v>-0.2401588993181096</v>
      </c>
    </row>
    <row r="10043" spans="1:10" x14ac:dyDescent="0.3">
      <c r="A10043" s="1">
        <v>10041</v>
      </c>
      <c r="B10043">
        <v>64.266503051818347</v>
      </c>
      <c r="C10043">
        <v>-1.8061727760849211</v>
      </c>
      <c r="D10043">
        <v>-0.92604396650564746</v>
      </c>
      <c r="E10043">
        <v>0.85202806783851415</v>
      </c>
      <c r="F10043">
        <v>-0.2400954789957932</v>
      </c>
      <c r="G10043">
        <v>62.465423922558671</v>
      </c>
      <c r="H10043">
        <v>-3.160506687073021</v>
      </c>
      <c r="I10043">
        <v>66.335755820656829</v>
      </c>
      <c r="J10043">
        <v>-0.25018384160877488</v>
      </c>
    </row>
    <row r="10044" spans="1:10" x14ac:dyDescent="0.3">
      <c r="A10044" s="1">
        <v>10042</v>
      </c>
      <c r="B10044">
        <v>64.271419630302802</v>
      </c>
      <c r="C10044">
        <v>-1.813138849990825</v>
      </c>
      <c r="D10044">
        <v>-0.92844663630256485</v>
      </c>
      <c r="E10044">
        <v>0.76936906648811132</v>
      </c>
      <c r="F10044">
        <v>-0.39833533577988478</v>
      </c>
      <c r="G10044">
        <v>62.467091685643311</v>
      </c>
      <c r="H10044">
        <v>-3.163141457554222</v>
      </c>
      <c r="I10044">
        <v>66.344404950450283</v>
      </c>
      <c r="J10044">
        <v>-0.26212613308260369</v>
      </c>
    </row>
    <row r="10045" spans="1:10" x14ac:dyDescent="0.3">
      <c r="A10045" s="1">
        <v>10043</v>
      </c>
      <c r="B10045">
        <v>64.275803716435817</v>
      </c>
      <c r="C10045">
        <v>-1.819615103354129</v>
      </c>
      <c r="D10045">
        <v>-0.93249570547851757</v>
      </c>
      <c r="E10045">
        <v>0.68540636373695163</v>
      </c>
      <c r="F10045">
        <v>-0.48866521326445911</v>
      </c>
      <c r="G10045">
        <v>62.466024323690178</v>
      </c>
      <c r="H10045">
        <v>-3.1623008156116028</v>
      </c>
      <c r="I10045">
        <v>66.355052183972646</v>
      </c>
      <c r="J10045">
        <v>-0.27700873885159449</v>
      </c>
    </row>
    <row r="10046" spans="1:10" x14ac:dyDescent="0.3">
      <c r="A10046" s="1">
        <v>10044</v>
      </c>
      <c r="B10046">
        <v>64.279473043166718</v>
      </c>
      <c r="C10046">
        <v>-1.825268346700639</v>
      </c>
      <c r="D10046">
        <v>-0.93730079814482536</v>
      </c>
      <c r="E10046">
        <v>0.68614998403965721</v>
      </c>
      <c r="F10046">
        <v>-0.46345909771230798</v>
      </c>
      <c r="G10046">
        <v>62.422471643271841</v>
      </c>
      <c r="H10046">
        <v>-3.1892028417334299</v>
      </c>
      <c r="I10046">
        <v>66.394190842120949</v>
      </c>
      <c r="J10046">
        <v>-0.2720457409358954</v>
      </c>
    </row>
    <row r="10047" spans="1:10" x14ac:dyDescent="0.3">
      <c r="A10047" s="1">
        <v>10045</v>
      </c>
      <c r="B10047">
        <v>64.283091059830269</v>
      </c>
      <c r="C10047">
        <v>-1.831106144807316</v>
      </c>
      <c r="D10047">
        <v>-0.94193980459244009</v>
      </c>
      <c r="E10047">
        <v>0.68689097553542688</v>
      </c>
      <c r="F10047">
        <v>-0.50752385319791504</v>
      </c>
      <c r="G10047">
        <v>62.485753401616783</v>
      </c>
      <c r="H10047">
        <v>-3.1384263402554411</v>
      </c>
      <c r="I10047">
        <v>66.411176616175524</v>
      </c>
      <c r="J10047">
        <v>-0.28321156153967553</v>
      </c>
    </row>
    <row r="10048" spans="1:10" x14ac:dyDescent="0.3">
      <c r="A10048" s="1">
        <v>10046</v>
      </c>
      <c r="B10048">
        <v>64.286579848059077</v>
      </c>
      <c r="C10048">
        <v>-1.837004827169654</v>
      </c>
      <c r="D10048">
        <v>-0.94700342198516441</v>
      </c>
      <c r="E10048">
        <v>0.68761370350457129</v>
      </c>
      <c r="F10048">
        <v>-0.56890850104922253</v>
      </c>
      <c r="G10048">
        <v>62.482645490872983</v>
      </c>
      <c r="H10048">
        <v>-3.1352072713294521</v>
      </c>
      <c r="I10048">
        <v>66.422476034610071</v>
      </c>
      <c r="J10048">
        <v>-0.29990585302663358</v>
      </c>
    </row>
    <row r="10049" spans="1:10" x14ac:dyDescent="0.3">
      <c r="A10049" s="1">
        <v>10047</v>
      </c>
      <c r="B10049">
        <v>64.289956420356589</v>
      </c>
      <c r="C10049">
        <v>-1.8429929309688411</v>
      </c>
      <c r="D10049">
        <v>-0.95269114518655773</v>
      </c>
      <c r="E10049">
        <v>0.68832241279076944</v>
      </c>
      <c r="F10049">
        <v>-0.63449830594519052</v>
      </c>
      <c r="G10049">
        <v>62.478667465555631</v>
      </c>
      <c r="H10049">
        <v>-3.1309141526570921</v>
      </c>
      <c r="I10049">
        <v>66.434560605032146</v>
      </c>
      <c r="J10049">
        <v>-0.31806714028040961</v>
      </c>
    </row>
    <row r="10050" spans="1:10" x14ac:dyDescent="0.3">
      <c r="A10050" s="1">
        <v>10048</v>
      </c>
      <c r="B10050">
        <v>64.293210033859637</v>
      </c>
      <c r="C10050">
        <v>-1.8490575108393961</v>
      </c>
      <c r="D10050">
        <v>-0.95903521453785501</v>
      </c>
      <c r="E10050">
        <v>0.70137639616000658</v>
      </c>
      <c r="F10050">
        <v>-0.60261210423366163</v>
      </c>
      <c r="G10050">
        <v>62.473786921863493</v>
      </c>
      <c r="H10050">
        <v>-3.125461949327907</v>
      </c>
      <c r="I10050">
        <v>66.44744523158441</v>
      </c>
      <c r="J10050">
        <v>-0.33776783347164668</v>
      </c>
    </row>
    <row r="10051" spans="1:10" x14ac:dyDescent="0.3">
      <c r="A10051" s="1">
        <v>10049</v>
      </c>
      <c r="B10051">
        <v>64.296472097251197</v>
      </c>
      <c r="C10051">
        <v>-1.855286719719335</v>
      </c>
      <c r="D10051">
        <v>-0.96507670294285042</v>
      </c>
      <c r="E10051">
        <v>0.72767673929232735</v>
      </c>
      <c r="F10051">
        <v>-0.55963211052364481</v>
      </c>
      <c r="G10051">
        <v>62.465418274240697</v>
      </c>
      <c r="H10051">
        <v>-3.123413331569032</v>
      </c>
      <c r="I10051">
        <v>66.450568231157732</v>
      </c>
      <c r="J10051">
        <v>-0.36343181214584169</v>
      </c>
    </row>
    <row r="10052" spans="1:10" x14ac:dyDescent="0.3">
      <c r="A10052" s="1">
        <v>10050</v>
      </c>
      <c r="B10052">
        <v>64.299828528369588</v>
      </c>
      <c r="C10052">
        <v>-1.8617406173045881</v>
      </c>
      <c r="D10052">
        <v>-0.97067128416401527</v>
      </c>
      <c r="E10052">
        <v>0.75496867361592834</v>
      </c>
      <c r="F10052">
        <v>-0.52133496386827016</v>
      </c>
      <c r="G10052">
        <v>62.461708760352352</v>
      </c>
      <c r="H10052">
        <v>-3.1196034575487199</v>
      </c>
      <c r="I10052">
        <v>66.462237211383155</v>
      </c>
      <c r="J10052">
        <v>-0.38196025961980151</v>
      </c>
    </row>
    <row r="10053" spans="1:10" x14ac:dyDescent="0.3">
      <c r="A10053" s="1">
        <v>10051</v>
      </c>
      <c r="B10053">
        <v>64.303327884621183</v>
      </c>
      <c r="C10053">
        <v>-1.868436213782501</v>
      </c>
      <c r="D10053">
        <v>-0.97588823341315856</v>
      </c>
      <c r="E10053">
        <v>0.7817019341644349</v>
      </c>
      <c r="F10053">
        <v>-0.56171757291339974</v>
      </c>
      <c r="G10053">
        <v>62.458670953362009</v>
      </c>
      <c r="H10053">
        <v>-3.1166926026707178</v>
      </c>
      <c r="I10053">
        <v>66.473427045046833</v>
      </c>
      <c r="J10053">
        <v>-0.39995711849988469</v>
      </c>
    </row>
    <row r="10054" spans="1:10" x14ac:dyDescent="0.3">
      <c r="A10054" s="1">
        <v>10052</v>
      </c>
      <c r="B10054">
        <v>64.306901575063264</v>
      </c>
      <c r="C10054">
        <v>-1.8753499289725599</v>
      </c>
      <c r="D10054">
        <v>-0.98148076178670773</v>
      </c>
      <c r="E10054">
        <v>0.69946437103119519</v>
      </c>
      <c r="F10054">
        <v>-0.54650863509027725</v>
      </c>
      <c r="G10054">
        <v>62.455292617935797</v>
      </c>
      <c r="H10054">
        <v>-3.1132705549935049</v>
      </c>
      <c r="I10054">
        <v>66.48517926735812</v>
      </c>
      <c r="J10054">
        <v>-0.41903007584523899</v>
      </c>
    </row>
    <row r="10055" spans="1:10" x14ac:dyDescent="0.3">
      <c r="A10055" s="1">
        <v>10053</v>
      </c>
      <c r="B10055">
        <v>64.31021293347338</v>
      </c>
      <c r="C10055">
        <v>-1.881748263540709</v>
      </c>
      <c r="D10055">
        <v>-0.98710975757350217</v>
      </c>
      <c r="E10055">
        <v>0.71253654829395929</v>
      </c>
      <c r="F10055">
        <v>-0.5383320545673701</v>
      </c>
      <c r="G10055">
        <v>62.442167056072357</v>
      </c>
      <c r="H10055">
        <v>-3.1154996174424281</v>
      </c>
      <c r="I10055">
        <v>66.55865018733067</v>
      </c>
      <c r="J10055">
        <v>-0.39676733257506341</v>
      </c>
    </row>
    <row r="10056" spans="1:10" x14ac:dyDescent="0.3">
      <c r="A10056" s="1">
        <v>10054</v>
      </c>
      <c r="B10056">
        <v>64.313340195968934</v>
      </c>
      <c r="C10056">
        <v>-1.8879220499530309</v>
      </c>
      <c r="D10056">
        <v>-0.99233841320718186</v>
      </c>
      <c r="E10056">
        <v>0.73936815015740898</v>
      </c>
      <c r="F10056">
        <v>-0.58246058377704224</v>
      </c>
      <c r="G10056">
        <v>62.438869022039171</v>
      </c>
      <c r="H10056">
        <v>-3.1118892151317499</v>
      </c>
      <c r="I10056">
        <v>66.569511133595498</v>
      </c>
      <c r="J10056">
        <v>-0.414717668316124</v>
      </c>
    </row>
    <row r="10057" spans="1:10" x14ac:dyDescent="0.3">
      <c r="A10057" s="1">
        <v>10055</v>
      </c>
      <c r="B10057">
        <v>64.316708118264359</v>
      </c>
      <c r="C10057">
        <v>-1.894767598706907</v>
      </c>
      <c r="D10057">
        <v>-0.99834854304166398</v>
      </c>
      <c r="E10057">
        <v>0.76727928409921775</v>
      </c>
      <c r="F10057">
        <v>-0.65748577765269056</v>
      </c>
      <c r="G10057">
        <v>62.434914641448913</v>
      </c>
      <c r="H10057">
        <v>-3.1074469107857792</v>
      </c>
      <c r="I10057">
        <v>66.581692403995149</v>
      </c>
      <c r="J10057">
        <v>-0.43514962291409959</v>
      </c>
    </row>
    <row r="10058" spans="1:10" x14ac:dyDescent="0.3">
      <c r="A10058" s="1">
        <v>10056</v>
      </c>
      <c r="B10058">
        <v>64.319895144099164</v>
      </c>
      <c r="C10058">
        <v>-1.901494583117086</v>
      </c>
      <c r="D10058">
        <v>-1.004727135003159</v>
      </c>
      <c r="E10058">
        <v>0.79294037088105318</v>
      </c>
      <c r="F10058">
        <v>-0.73937834280078252</v>
      </c>
      <c r="G10058">
        <v>62.430404814829153</v>
      </c>
      <c r="H10058">
        <v>-3.1021461141302962</v>
      </c>
      <c r="I10058">
        <v>66.594143597271255</v>
      </c>
      <c r="J10058">
        <v>-0.45635361313898543</v>
      </c>
    </row>
    <row r="10059" spans="1:10" x14ac:dyDescent="0.3">
      <c r="A10059" s="1">
        <v>10057</v>
      </c>
      <c r="B10059">
        <v>64.323166113779976</v>
      </c>
      <c r="C10059">
        <v>-1.9086917272309789</v>
      </c>
      <c r="D10059">
        <v>-1.012098699906633</v>
      </c>
      <c r="E10059">
        <v>0.71058858617493748</v>
      </c>
      <c r="F10059">
        <v>-0.79311318301207168</v>
      </c>
      <c r="G10059">
        <v>62.424876521170653</v>
      </c>
      <c r="H10059">
        <v>-3.0953822622570191</v>
      </c>
      <c r="I10059">
        <v>66.608005629911474</v>
      </c>
      <c r="J10059">
        <v>-0.48035463977966941</v>
      </c>
    </row>
    <row r="10060" spans="1:10" x14ac:dyDescent="0.3">
      <c r="A10060" s="1">
        <v>10058</v>
      </c>
      <c r="B10060">
        <v>64.326046402757768</v>
      </c>
      <c r="C10060">
        <v>-1.9152039891022581</v>
      </c>
      <c r="D10060">
        <v>-1.020046464349835</v>
      </c>
      <c r="E10060">
        <v>0.71089978301989154</v>
      </c>
      <c r="F10060">
        <v>-0.67052377897664905</v>
      </c>
      <c r="G10060">
        <v>62.430760057169572</v>
      </c>
      <c r="H10060">
        <v>-3.0791702598537389</v>
      </c>
      <c r="I10060">
        <v>66.593765808694783</v>
      </c>
      <c r="J10060">
        <v>-0.52251263869837405</v>
      </c>
    </row>
    <row r="10061" spans="1:10" x14ac:dyDescent="0.3">
      <c r="A10061" s="1">
        <v>10059</v>
      </c>
      <c r="B10061">
        <v>64.328896342105551</v>
      </c>
      <c r="C10061">
        <v>-1.9217294787026371</v>
      </c>
      <c r="D10061">
        <v>-1.0267627264525261</v>
      </c>
      <c r="E10061">
        <v>0.72337085424653813</v>
      </c>
      <c r="F10061">
        <v>-0.68014239140095556</v>
      </c>
      <c r="G10061">
        <v>62.425835299031313</v>
      </c>
      <c r="H10061">
        <v>-3.072940353196695</v>
      </c>
      <c r="I10061">
        <v>66.605918211707447</v>
      </c>
      <c r="J10061">
        <v>-0.54430002246620113</v>
      </c>
    </row>
    <row r="10062" spans="1:10" x14ac:dyDescent="0.3">
      <c r="A10062" s="1">
        <v>10060</v>
      </c>
      <c r="B10062">
        <v>64.33171546644931</v>
      </c>
      <c r="C10062">
        <v>-1.928376623871616</v>
      </c>
      <c r="D10062">
        <v>-1.0335514955107541</v>
      </c>
      <c r="E10062">
        <v>0.74401882642479955</v>
      </c>
      <c r="F10062">
        <v>-0.73267599844456743</v>
      </c>
      <c r="G10062">
        <v>62.420883032027213</v>
      </c>
      <c r="H10062">
        <v>-3.0666416276298221</v>
      </c>
      <c r="I10062">
        <v>66.61803584390556</v>
      </c>
      <c r="J10062">
        <v>-0.56643696545004851</v>
      </c>
    </row>
    <row r="10063" spans="1:10" x14ac:dyDescent="0.3">
      <c r="A10063" s="1">
        <v>10061</v>
      </c>
      <c r="B10063">
        <v>64.334521409344035</v>
      </c>
      <c r="C10063">
        <v>-1.9352586021805001</v>
      </c>
      <c r="D10063">
        <v>-1.040870213063614</v>
      </c>
      <c r="E10063">
        <v>0.77093901169455681</v>
      </c>
      <c r="F10063">
        <v>-0.72108135687664165</v>
      </c>
      <c r="G10063">
        <v>62.415409584557899</v>
      </c>
      <c r="H10063">
        <v>-3.0595084032417219</v>
      </c>
      <c r="I10063">
        <v>66.630748117968409</v>
      </c>
      <c r="J10063">
        <v>-0.59008820250871263</v>
      </c>
    </row>
    <row r="10064" spans="1:10" x14ac:dyDescent="0.3">
      <c r="A10064" s="1">
        <v>10062</v>
      </c>
      <c r="B10064">
        <v>64.337393343318354</v>
      </c>
      <c r="C10064">
        <v>-1.9424378336019119</v>
      </c>
      <c r="D10064">
        <v>-1.0481025096546781</v>
      </c>
      <c r="E10064">
        <v>0.68809292328513294</v>
      </c>
      <c r="F10064">
        <v>-0.82885295269927739</v>
      </c>
      <c r="G10064">
        <v>62.410200871833162</v>
      </c>
      <c r="H10064">
        <v>-3.0527787673114548</v>
      </c>
      <c r="I10064">
        <v>66.643288585341196</v>
      </c>
      <c r="J10064">
        <v>-0.61390946191783535</v>
      </c>
    </row>
    <row r="10065" spans="1:10" x14ac:dyDescent="0.3">
      <c r="A10065" s="1">
        <v>10063</v>
      </c>
      <c r="B10065">
        <v>64.339859225127412</v>
      </c>
      <c r="C10065">
        <v>-1.9488687646598699</v>
      </c>
      <c r="D10065">
        <v>-1.056398935834844</v>
      </c>
      <c r="E10065">
        <v>0.68890615812515776</v>
      </c>
      <c r="F10065">
        <v>-0.71024957640245212</v>
      </c>
      <c r="G10065">
        <v>62.462664179741751</v>
      </c>
      <c r="H10065">
        <v>-3.009758495397481</v>
      </c>
      <c r="I10065">
        <v>66.631238174647791</v>
      </c>
      <c r="J10065">
        <v>-0.65390455582610585</v>
      </c>
    </row>
    <row r="10066" spans="1:10" x14ac:dyDescent="0.3">
      <c r="A10066" s="1">
        <v>10064</v>
      </c>
      <c r="B10066">
        <v>64.342279778442276</v>
      </c>
      <c r="C10066">
        <v>-1.955290493931505</v>
      </c>
      <c r="D10066">
        <v>-1.0634743309542309</v>
      </c>
      <c r="E10066">
        <v>0.70181561092609612</v>
      </c>
      <c r="F10066">
        <v>-0.6353217724481397</v>
      </c>
      <c r="G10066">
        <v>62.457625568799138</v>
      </c>
      <c r="H10066">
        <v>-3.0028718842203119</v>
      </c>
      <c r="I10066">
        <v>66.642763680590022</v>
      </c>
      <c r="J10066">
        <v>-0.67657097487166773</v>
      </c>
    </row>
    <row r="10067" spans="1:10" x14ac:dyDescent="0.3">
      <c r="A10067" s="1">
        <v>10065</v>
      </c>
      <c r="B10067">
        <v>64.344752516530789</v>
      </c>
      <c r="C10067">
        <v>-1.9618607431838999</v>
      </c>
      <c r="D10067">
        <v>-1.0698293602899831</v>
      </c>
      <c r="E10067">
        <v>0.72801601147249784</v>
      </c>
      <c r="F10067">
        <v>-0.6643430043978138</v>
      </c>
      <c r="G10067">
        <v>62.453478998301449</v>
      </c>
      <c r="H10067">
        <v>-2.9974440273525009</v>
      </c>
      <c r="I10067">
        <v>66.653316210063082</v>
      </c>
      <c r="J10067">
        <v>-0.69778658975377139</v>
      </c>
    </row>
    <row r="10068" spans="1:10" x14ac:dyDescent="0.3">
      <c r="A10068" s="1">
        <v>10066</v>
      </c>
      <c r="B10068">
        <v>64.347268341002291</v>
      </c>
      <c r="C10068">
        <v>-1.968691269876768</v>
      </c>
      <c r="D10068">
        <v>-1.076471833648001</v>
      </c>
      <c r="E10068">
        <v>0.75530522328225924</v>
      </c>
      <c r="F10068">
        <v>-0.73096706987003135</v>
      </c>
      <c r="G10068">
        <v>62.449157762642322</v>
      </c>
      <c r="H10068">
        <v>-2.9916890663176732</v>
      </c>
      <c r="I10068">
        <v>66.664177622116696</v>
      </c>
      <c r="J10068">
        <v>-0.71997946343321151</v>
      </c>
    </row>
    <row r="10069" spans="1:10" x14ac:dyDescent="0.3">
      <c r="A10069" s="1">
        <v>10067</v>
      </c>
      <c r="B10069">
        <v>64.349798751277149</v>
      </c>
      <c r="C10069">
        <v>-1.975812231666173</v>
      </c>
      <c r="D10069">
        <v>-1.0837855057266499</v>
      </c>
      <c r="E10069">
        <v>0.67266000729410003</v>
      </c>
      <c r="F10069">
        <v>-0.75439032422563967</v>
      </c>
      <c r="G10069">
        <v>62.444257133747897</v>
      </c>
      <c r="H10069">
        <v>-2.9849006336751458</v>
      </c>
      <c r="I10069">
        <v>66.675778654417414</v>
      </c>
      <c r="J10069">
        <v>-0.7440787853990134</v>
      </c>
    </row>
    <row r="10070" spans="1:10" x14ac:dyDescent="0.3">
      <c r="A10070" s="1">
        <v>10068</v>
      </c>
      <c r="B10070">
        <v>64.352021830972348</v>
      </c>
      <c r="C10070">
        <v>-1.9821808993405989</v>
      </c>
      <c r="D10070">
        <v>-1.091350625333444</v>
      </c>
      <c r="E10070">
        <v>0.67386158749258163</v>
      </c>
      <c r="F10070">
        <v>-0.63073463892316362</v>
      </c>
      <c r="G10070">
        <v>62.451359626472723</v>
      </c>
      <c r="H10070">
        <v>-2.9703475606900072</v>
      </c>
      <c r="I10070">
        <v>66.733210570387726</v>
      </c>
      <c r="J10070">
        <v>-0.74418536225863718</v>
      </c>
    </row>
    <row r="10071" spans="1:10" x14ac:dyDescent="0.3">
      <c r="A10071" s="1">
        <v>10069</v>
      </c>
      <c r="B10071">
        <v>64.354273061646836</v>
      </c>
      <c r="C10071">
        <v>-1.9886620826697099</v>
      </c>
      <c r="D10071">
        <v>-1.0977725543961001</v>
      </c>
      <c r="E10071">
        <v>0.69615796219630954</v>
      </c>
      <c r="F10071">
        <v>-0.55694651331277178</v>
      </c>
      <c r="G10071">
        <v>62.447304157199419</v>
      </c>
      <c r="H10071">
        <v>-2.964602533561274</v>
      </c>
      <c r="I10071">
        <v>66.743362964595121</v>
      </c>
      <c r="J10071">
        <v>-0.76598379375473891</v>
      </c>
    </row>
    <row r="10072" spans="1:10" x14ac:dyDescent="0.3">
      <c r="A10072" s="1">
        <v>10070</v>
      </c>
      <c r="B10072">
        <v>64.356520238602201</v>
      </c>
      <c r="C10072">
        <v>-1.9950859264788461</v>
      </c>
      <c r="D10072">
        <v>-1.103217195005213</v>
      </c>
      <c r="E10072">
        <v>0.72350766431077207</v>
      </c>
      <c r="F10072">
        <v>-0.59336278903570761</v>
      </c>
      <c r="G10072">
        <v>62.444265980526247</v>
      </c>
      <c r="H10072">
        <v>-2.9606292029228451</v>
      </c>
      <c r="I10072">
        <v>66.752231741387789</v>
      </c>
      <c r="J10072">
        <v>-0.78543343176216429</v>
      </c>
    </row>
    <row r="10073" spans="1:10" x14ac:dyDescent="0.3">
      <c r="A10073" s="1">
        <v>10071</v>
      </c>
      <c r="B10073">
        <v>64.358883239641926</v>
      </c>
      <c r="C10073">
        <v>-2.0019455844325491</v>
      </c>
      <c r="D10073">
        <v>-1.1091673690762489</v>
      </c>
      <c r="E10073">
        <v>0.75097392058660017</v>
      </c>
      <c r="F10073">
        <v>-0.66017966651872673</v>
      </c>
      <c r="G10073">
        <v>62.440917716070132</v>
      </c>
      <c r="H10073">
        <v>-2.9560935900405729</v>
      </c>
      <c r="I10073">
        <v>66.761749933420589</v>
      </c>
      <c r="J10073">
        <v>-0.8065693196177266</v>
      </c>
    </row>
    <row r="10074" spans="1:10" x14ac:dyDescent="0.3">
      <c r="A10074" s="1">
        <v>10072</v>
      </c>
      <c r="B10074">
        <v>64.361263701551891</v>
      </c>
      <c r="C10074">
        <v>-2.0090869228745349</v>
      </c>
      <c r="D10074">
        <v>-1.1157848993552759</v>
      </c>
      <c r="E10074">
        <v>0.77783832349113791</v>
      </c>
      <c r="F10074">
        <v>-0.65645706093306633</v>
      </c>
      <c r="G10074">
        <v>62.437026116085299</v>
      </c>
      <c r="H10074">
        <v>-2.9505219343827651</v>
      </c>
      <c r="I10074">
        <v>66.771988163597555</v>
      </c>
      <c r="J10074">
        <v>-0.82963775879492929</v>
      </c>
    </row>
    <row r="10075" spans="1:10" x14ac:dyDescent="0.3">
      <c r="A10075" s="1">
        <v>10073</v>
      </c>
      <c r="B10075">
        <v>64.363729570472117</v>
      </c>
      <c r="C10075">
        <v>-2.0165879591762841</v>
      </c>
      <c r="D10075">
        <v>-1.1224486920329999</v>
      </c>
      <c r="E10075">
        <v>0.80445879275696608</v>
      </c>
      <c r="F10075">
        <v>-0.62798211108979707</v>
      </c>
      <c r="G10075">
        <v>62.433261227516518</v>
      </c>
      <c r="H10075">
        <v>-2.9451794425865621</v>
      </c>
      <c r="I10075">
        <v>66.782260053774849</v>
      </c>
      <c r="J10075">
        <v>-0.85322943151213759</v>
      </c>
    </row>
    <row r="10076" spans="1:10" x14ac:dyDescent="0.3">
      <c r="A10076" s="1">
        <v>10074</v>
      </c>
      <c r="B10076">
        <v>64.366195131795266</v>
      </c>
      <c r="C10076">
        <v>-2.02408463907391</v>
      </c>
      <c r="D10076">
        <v>-1.1286091782407</v>
      </c>
      <c r="E10076">
        <v>0.72342843348877761</v>
      </c>
      <c r="F10076">
        <v>-0.57264337651775521</v>
      </c>
      <c r="G10076">
        <v>62.472941168317739</v>
      </c>
      <c r="H10076">
        <v>-2.92045553750236</v>
      </c>
      <c r="I10076">
        <v>66.799119647124812</v>
      </c>
      <c r="J10076">
        <v>-0.87220392170367056</v>
      </c>
    </row>
    <row r="10077" spans="1:10" x14ac:dyDescent="0.3">
      <c r="A10077" s="1">
        <v>10075</v>
      </c>
      <c r="B10077">
        <v>64.368498972262387</v>
      </c>
      <c r="C10077">
        <v>-2.0309684650945972</v>
      </c>
      <c r="D10077">
        <v>-1.134355266694828</v>
      </c>
      <c r="E10077">
        <v>0.7442973160103965</v>
      </c>
      <c r="F10077">
        <v>-0.56123079074935578</v>
      </c>
      <c r="G10077">
        <v>62.470125665859392</v>
      </c>
      <c r="H10077">
        <v>-2.916445820710964</v>
      </c>
      <c r="I10077">
        <v>66.808002095188172</v>
      </c>
      <c r="J10077">
        <v>-0.89308648633923915</v>
      </c>
    </row>
    <row r="10078" spans="1:10" x14ac:dyDescent="0.3">
      <c r="A10078" s="1">
        <v>10076</v>
      </c>
      <c r="B10078">
        <v>64.370822225037543</v>
      </c>
      <c r="C10078">
        <v>-2.0380436590979021</v>
      </c>
      <c r="D10078">
        <v>-1.139970513022657</v>
      </c>
      <c r="E10078">
        <v>0.76465768366580367</v>
      </c>
      <c r="F10078">
        <v>-0.61287010864177083</v>
      </c>
      <c r="G10078">
        <v>62.467506700012088</v>
      </c>
      <c r="H10078">
        <v>-2.912847277043014</v>
      </c>
      <c r="I10078">
        <v>66.816676342113425</v>
      </c>
      <c r="J10078">
        <v>-0.91387795853424136</v>
      </c>
    </row>
    <row r="10079" spans="1:10" x14ac:dyDescent="0.3">
      <c r="A10079" s="1">
        <v>10077</v>
      </c>
      <c r="B10079">
        <v>64.373131247983281</v>
      </c>
      <c r="C10079">
        <v>-2.045322943398495</v>
      </c>
      <c r="D10079">
        <v>-1.146091317804784</v>
      </c>
      <c r="E10079">
        <v>0.78454486558228931</v>
      </c>
      <c r="F10079">
        <v>-0.68459725038466468</v>
      </c>
      <c r="G10079">
        <v>62.464496907257498</v>
      </c>
      <c r="H10079">
        <v>-2.908460424437902</v>
      </c>
      <c r="I10079">
        <v>66.825820304987701</v>
      </c>
      <c r="J10079">
        <v>-0.93614880288151103</v>
      </c>
    </row>
    <row r="10080" spans="1:10" x14ac:dyDescent="0.3">
      <c r="A10080" s="1">
        <v>10078</v>
      </c>
      <c r="B10080">
        <v>64.375403343367879</v>
      </c>
      <c r="C10080">
        <v>-2.052837058526662</v>
      </c>
      <c r="D10080">
        <v>-1.1529413642973949</v>
      </c>
      <c r="E10080">
        <v>0.80404257742121099</v>
      </c>
      <c r="F10080">
        <v>-0.67973163562077632</v>
      </c>
      <c r="G10080">
        <v>62.474315988762598</v>
      </c>
      <c r="H10080">
        <v>-2.896924004588274</v>
      </c>
      <c r="I10080">
        <v>66.897581454305396</v>
      </c>
      <c r="J10080">
        <v>-0.93298445736793068</v>
      </c>
    </row>
    <row r="10081" spans="1:10" x14ac:dyDescent="0.3">
      <c r="A10081" s="1">
        <v>10079</v>
      </c>
      <c r="B10081">
        <v>64.377675256280952</v>
      </c>
      <c r="C10081">
        <v>-2.0605364325767299</v>
      </c>
      <c r="D10081">
        <v>-1.159727816107577</v>
      </c>
      <c r="E10081">
        <v>0.72157460180475597</v>
      </c>
      <c r="F10081">
        <v>-0.78226651466701336</v>
      </c>
      <c r="G10081">
        <v>62.470903368266619</v>
      </c>
      <c r="H10081">
        <v>-2.891702402422677</v>
      </c>
      <c r="I10081">
        <v>66.907395054190658</v>
      </c>
      <c r="J10081">
        <v>-0.9578261280642586</v>
      </c>
    </row>
    <row r="10082" spans="1:10" x14ac:dyDescent="0.3">
      <c r="A10082" s="1">
        <v>10080</v>
      </c>
      <c r="B10082">
        <v>64.379621275518545</v>
      </c>
      <c r="C10082">
        <v>-2.0674849851734121</v>
      </c>
      <c r="D10082">
        <v>-1.167550660300843</v>
      </c>
      <c r="E10082">
        <v>0.74267328520442621</v>
      </c>
      <c r="F10082">
        <v>-0.66819189142274438</v>
      </c>
      <c r="G10082">
        <v>62.466405715899441</v>
      </c>
      <c r="H10082">
        <v>-2.8837092955091528</v>
      </c>
      <c r="I10082">
        <v>66.917889911247954</v>
      </c>
      <c r="J10082">
        <v>-0.9845978236987547</v>
      </c>
    </row>
    <row r="10083" spans="1:10" x14ac:dyDescent="0.3">
      <c r="A10083" s="1">
        <v>10081</v>
      </c>
      <c r="B10083">
        <v>64.381577154132245</v>
      </c>
      <c r="C10083">
        <v>-2.074659263926796</v>
      </c>
      <c r="D10083">
        <v>-1.1742410162388459</v>
      </c>
      <c r="E10083">
        <v>0.76334483656540975</v>
      </c>
      <c r="F10083">
        <v>-0.69463790843036932</v>
      </c>
      <c r="G10083">
        <v>62.462943622519887</v>
      </c>
      <c r="H10083">
        <v>-2.8780653092889259</v>
      </c>
      <c r="I10083">
        <v>66.927033829029838</v>
      </c>
      <c r="J10083">
        <v>-1.0087781317954621</v>
      </c>
    </row>
    <row r="10084" spans="1:10" x14ac:dyDescent="0.3">
      <c r="A10084" s="1">
        <v>10082</v>
      </c>
      <c r="B10084">
        <v>64.383509593995186</v>
      </c>
      <c r="C10084">
        <v>-2.0820423591532329</v>
      </c>
      <c r="D10084">
        <v>-1.1811858981673189</v>
      </c>
      <c r="E10084">
        <v>0.78846028421663894</v>
      </c>
      <c r="F10084">
        <v>-0.6738728987175312</v>
      </c>
      <c r="G10084">
        <v>62.459342816099017</v>
      </c>
      <c r="H10084">
        <v>-2.8721044536701008</v>
      </c>
      <c r="I10084">
        <v>66.936307242796829</v>
      </c>
      <c r="J10084">
        <v>-1.033864685336856</v>
      </c>
    </row>
    <row r="10085" spans="1:10" x14ac:dyDescent="0.3">
      <c r="A10085" s="1">
        <v>10083</v>
      </c>
      <c r="B10085">
        <v>64.385476788980895</v>
      </c>
      <c r="C10085">
        <v>-2.089683429075996</v>
      </c>
      <c r="D10085">
        <v>-1.187929440642512</v>
      </c>
      <c r="E10085">
        <v>0.81447503410085054</v>
      </c>
      <c r="F10085">
        <v>-0.72238170388485212</v>
      </c>
      <c r="G10085">
        <v>62.437652527379747</v>
      </c>
      <c r="H10085">
        <v>-2.8741516981861759</v>
      </c>
      <c r="I10085">
        <v>66.9606060477781</v>
      </c>
      <c r="J10085">
        <v>-1.0525738539426359</v>
      </c>
    </row>
    <row r="10086" spans="1:10" x14ac:dyDescent="0.3">
      <c r="A10086" s="1">
        <v>10084</v>
      </c>
      <c r="B10086">
        <v>64.387431887612209</v>
      </c>
      <c r="C10086">
        <v>-2.0975646284797951</v>
      </c>
      <c r="D10086">
        <v>-1.1951313776813259</v>
      </c>
      <c r="E10086">
        <v>0.83983596433419505</v>
      </c>
      <c r="F10086">
        <v>-0.7133437316658684</v>
      </c>
      <c r="G10086">
        <v>62.434008498323308</v>
      </c>
      <c r="H10086">
        <v>-2.8679845668912081</v>
      </c>
      <c r="I10086">
        <v>66.969963496722372</v>
      </c>
      <c r="J10086">
        <v>-1.079027708042662</v>
      </c>
    </row>
    <row r="10087" spans="1:10" x14ac:dyDescent="0.3">
      <c r="A10087" s="1">
        <v>10085</v>
      </c>
      <c r="B10087">
        <v>64.389458523319789</v>
      </c>
      <c r="C10087">
        <v>-2.1058690368266251</v>
      </c>
      <c r="D10087">
        <v>-1.2023920238453969</v>
      </c>
      <c r="E10087">
        <v>0.86517369494477225</v>
      </c>
      <c r="F10087">
        <v>-0.68006165120699547</v>
      </c>
      <c r="G10087">
        <v>62.430492925675118</v>
      </c>
      <c r="H10087">
        <v>-2.8620856767965619</v>
      </c>
      <c r="I10087">
        <v>66.979317232300644</v>
      </c>
      <c r="J10087">
        <v>-1.106109646841857</v>
      </c>
    </row>
    <row r="10088" spans="1:10" x14ac:dyDescent="0.3">
      <c r="A10088" s="1">
        <v>10086</v>
      </c>
      <c r="B10088">
        <v>64.391470007707937</v>
      </c>
      <c r="C10088">
        <v>-2.1141166848575761</v>
      </c>
      <c r="D10088">
        <v>-1.2090650302171519</v>
      </c>
      <c r="E10088">
        <v>0.88906690717433101</v>
      </c>
      <c r="F10088">
        <v>-0.71897937419125246</v>
      </c>
      <c r="G10088">
        <v>62.427501824298361</v>
      </c>
      <c r="H10088">
        <v>-2.857244395199245</v>
      </c>
      <c r="I10088">
        <v>66.987942406243249</v>
      </c>
      <c r="J10088">
        <v>-1.1316615693479539</v>
      </c>
    </row>
    <row r="10089" spans="1:10" x14ac:dyDescent="0.3">
      <c r="A10089" s="1">
        <v>10087</v>
      </c>
      <c r="B10089">
        <v>64.393534026345677</v>
      </c>
      <c r="C10089">
        <v>-2.1227990864206441</v>
      </c>
      <c r="D10089">
        <v>-1.216282072570829</v>
      </c>
      <c r="E10089">
        <v>0.91299469884518736</v>
      </c>
      <c r="F10089">
        <v>-0.7877847736130531</v>
      </c>
      <c r="G10089">
        <v>62.424253852440913</v>
      </c>
      <c r="H10089">
        <v>-2.8517335251655829</v>
      </c>
      <c r="I10089">
        <v>66.997029164260638</v>
      </c>
      <c r="J10089">
        <v>-1.159108245331113</v>
      </c>
    </row>
    <row r="10090" spans="1:10" x14ac:dyDescent="0.3">
      <c r="A10090" s="1">
        <v>10088</v>
      </c>
      <c r="B10090">
        <v>64.395547759718667</v>
      </c>
      <c r="C10090">
        <v>-2.1316731543022538</v>
      </c>
      <c r="D10090">
        <v>-1.2241338054628941</v>
      </c>
      <c r="E10090">
        <v>0.83066851552609555</v>
      </c>
      <c r="F10090">
        <v>-0.81705190181330445</v>
      </c>
      <c r="G10090">
        <v>62.469337379080713</v>
      </c>
      <c r="H10090">
        <v>-2.827518386479634</v>
      </c>
      <c r="I10090">
        <v>66.985282896519337</v>
      </c>
      <c r="J10090">
        <v>-1.196129007277078</v>
      </c>
    </row>
    <row r="10091" spans="1:10" x14ac:dyDescent="0.3">
      <c r="A10091" s="1">
        <v>10089</v>
      </c>
      <c r="B10091">
        <v>64.397341491943834</v>
      </c>
      <c r="C10091">
        <v>-2.1397964267886151</v>
      </c>
      <c r="D10091">
        <v>-1.232316394310929</v>
      </c>
      <c r="E10091">
        <v>0.84944288138793311</v>
      </c>
      <c r="F10091">
        <v>-0.70932793096171642</v>
      </c>
      <c r="G10091">
        <v>62.433155345964408</v>
      </c>
      <c r="H10091">
        <v>-2.8312440097252418</v>
      </c>
      <c r="I10091">
        <v>66.993670792293656</v>
      </c>
      <c r="J10091">
        <v>-1.2258170552768299</v>
      </c>
    </row>
    <row r="10092" spans="1:10" x14ac:dyDescent="0.3">
      <c r="A10092" s="1">
        <v>10090</v>
      </c>
      <c r="B10092">
        <v>64.399143553055765</v>
      </c>
      <c r="C10092">
        <v>-2.148089413994168</v>
      </c>
      <c r="D10092">
        <v>-1.239403071294529</v>
      </c>
      <c r="E10092">
        <v>0.87270907066699466</v>
      </c>
      <c r="F10092">
        <v>-0.71976076606812345</v>
      </c>
      <c r="G10092">
        <v>62.430106703899867</v>
      </c>
      <c r="H10092">
        <v>-2.8256001981685981</v>
      </c>
      <c r="I10092">
        <v>67.001884680925173</v>
      </c>
      <c r="J10092">
        <v>-1.2525321859505261</v>
      </c>
    </row>
    <row r="10093" spans="1:10" x14ac:dyDescent="0.3">
      <c r="A10093" s="1">
        <v>10091</v>
      </c>
      <c r="B10093">
        <v>64.400932673163851</v>
      </c>
      <c r="C10093">
        <v>-2.1566470793519881</v>
      </c>
      <c r="D10093">
        <v>-1.2466135424164719</v>
      </c>
      <c r="E10093">
        <v>0.89694074241706634</v>
      </c>
      <c r="F10093">
        <v>-0.69379853880624653</v>
      </c>
      <c r="G10093">
        <v>62.427061880165581</v>
      </c>
      <c r="H10093">
        <v>-2.819942691092951</v>
      </c>
      <c r="I10093">
        <v>67.010063475484372</v>
      </c>
      <c r="J10093">
        <v>-1.279879958739907</v>
      </c>
    </row>
    <row r="10094" spans="1:10" x14ac:dyDescent="0.3">
      <c r="A10094" s="1">
        <v>10092</v>
      </c>
      <c r="B10094">
        <v>64.402738563070386</v>
      </c>
      <c r="C10094">
        <v>-2.1654262498124162</v>
      </c>
      <c r="D10094">
        <v>-1.2535465587541019</v>
      </c>
      <c r="E10094">
        <v>0.9205922908844083</v>
      </c>
      <c r="F10094">
        <v>-0.73515097335390311</v>
      </c>
      <c r="G10094">
        <v>62.424316606152338</v>
      </c>
      <c r="H10094">
        <v>-2.8150211515711909</v>
      </c>
      <c r="I10094">
        <v>67.017885251542936</v>
      </c>
      <c r="J10094">
        <v>-1.3067692023393609</v>
      </c>
    </row>
    <row r="10095" spans="1:10" x14ac:dyDescent="0.3">
      <c r="A10095" s="1">
        <v>10093</v>
      </c>
      <c r="B10095">
        <v>64.40453329101922</v>
      </c>
      <c r="C10095">
        <v>-2.1745128056286638</v>
      </c>
      <c r="D10095">
        <v>-1.2609429315312211</v>
      </c>
      <c r="E10095">
        <v>0.92882634231645023</v>
      </c>
      <c r="F10095">
        <v>-0.72447409511238781</v>
      </c>
      <c r="G10095">
        <v>62.457802003587339</v>
      </c>
      <c r="H10095">
        <v>-2.7977897119227411</v>
      </c>
      <c r="I10095">
        <v>67.115917366558932</v>
      </c>
      <c r="J10095">
        <v>-1.3064201781110889</v>
      </c>
    </row>
    <row r="10096" spans="1:10" x14ac:dyDescent="0.3">
      <c r="A10096" s="1">
        <v>10094</v>
      </c>
      <c r="B10096">
        <v>64.406287039536352</v>
      </c>
      <c r="C10096">
        <v>-2.1835665567639819</v>
      </c>
      <c r="D10096">
        <v>-1.2681360198760001</v>
      </c>
      <c r="E10096">
        <v>0.950231987192935</v>
      </c>
      <c r="F10096">
        <v>-0.67673139026862095</v>
      </c>
      <c r="G10096">
        <v>62.455122867142741</v>
      </c>
      <c r="H10096">
        <v>-2.7928244494114658</v>
      </c>
      <c r="I10096">
        <v>67.123845184281976</v>
      </c>
      <c r="J10096">
        <v>-1.334999443939443</v>
      </c>
    </row>
    <row r="10097" spans="1:10" x14ac:dyDescent="0.3">
      <c r="A10097" s="1">
        <v>10095</v>
      </c>
      <c r="B10097">
        <v>64.408090526398453</v>
      </c>
      <c r="C10097">
        <v>-2.192908150494254</v>
      </c>
      <c r="D10097">
        <v>-1.274911717282371</v>
      </c>
      <c r="E10097">
        <v>0.97135817839358929</v>
      </c>
      <c r="F10097">
        <v>-0.70360227401126596</v>
      </c>
      <c r="G10097">
        <v>62.452843027344727</v>
      </c>
      <c r="H10097">
        <v>-2.7889316607938528</v>
      </c>
      <c r="I10097">
        <v>67.131335879724404</v>
      </c>
      <c r="J10097">
        <v>-1.362773727265512</v>
      </c>
    </row>
    <row r="10098" spans="1:10" x14ac:dyDescent="0.3">
      <c r="A10098" s="1">
        <v>10096</v>
      </c>
      <c r="B10098">
        <v>64.409872862345111</v>
      </c>
      <c r="C10098">
        <v>-2.2024323008675331</v>
      </c>
      <c r="D10098">
        <v>-1.281930287119549</v>
      </c>
      <c r="E10098">
        <v>0.8889630682632792</v>
      </c>
      <c r="F10098">
        <v>-0.82088915951601504</v>
      </c>
      <c r="G10098">
        <v>62.450490322867779</v>
      </c>
      <c r="H10098">
        <v>-2.7847182026177619</v>
      </c>
      <c r="I10098">
        <v>67.138877450563243</v>
      </c>
      <c r="J10098">
        <v>-1.3914314546749429</v>
      </c>
    </row>
    <row r="10099" spans="1:10" x14ac:dyDescent="0.3">
      <c r="A10099" s="1">
        <v>10097</v>
      </c>
      <c r="B10099">
        <v>64.411403022052355</v>
      </c>
      <c r="C10099">
        <v>-2.2112225880471041</v>
      </c>
      <c r="D10099">
        <v>-1.2901695067462871</v>
      </c>
      <c r="E10099">
        <v>0.80605789972995401</v>
      </c>
      <c r="F10099">
        <v>-0.77031743076970272</v>
      </c>
      <c r="G10099">
        <v>62.447289461136151</v>
      </c>
      <c r="H10099">
        <v>-2.7773451253221819</v>
      </c>
      <c r="I10099">
        <v>67.146996920399317</v>
      </c>
      <c r="J10099">
        <v>-1.4227338827586009</v>
      </c>
    </row>
    <row r="10100" spans="1:10" x14ac:dyDescent="0.3">
      <c r="A10100" s="1">
        <v>10098</v>
      </c>
      <c r="B10100">
        <v>64.412758583325711</v>
      </c>
      <c r="C10100">
        <v>-2.2191582203251659</v>
      </c>
      <c r="D10100">
        <v>-1.297863123492325</v>
      </c>
      <c r="E10100">
        <v>0.81697853936094356</v>
      </c>
      <c r="F10100">
        <v>-0.71652191564525891</v>
      </c>
      <c r="G10100">
        <v>62.437529660305529</v>
      </c>
      <c r="H10100">
        <v>-2.7720615010712621</v>
      </c>
      <c r="I10100">
        <v>67.106921249505135</v>
      </c>
      <c r="J10100">
        <v>-1.46501202510006</v>
      </c>
    </row>
    <row r="10101" spans="1:10" x14ac:dyDescent="0.3">
      <c r="A10101" s="1">
        <v>10099</v>
      </c>
      <c r="B10101">
        <v>64.414028851267574</v>
      </c>
      <c r="C10101">
        <v>-2.227246780874788</v>
      </c>
      <c r="D10101">
        <v>-1.3050440523720981</v>
      </c>
      <c r="E10101">
        <v>0.82770187912603721</v>
      </c>
      <c r="F10101">
        <v>-0.66168240282808044</v>
      </c>
      <c r="G10101">
        <v>62.434880530084577</v>
      </c>
      <c r="H10101">
        <v>-2.765951949732278</v>
      </c>
      <c r="I10101">
        <v>67.113537478151144</v>
      </c>
      <c r="J10101">
        <v>-1.492466453845877</v>
      </c>
    </row>
    <row r="10102" spans="1:10" x14ac:dyDescent="0.3">
      <c r="A10102" s="1">
        <v>10100</v>
      </c>
      <c r="B10102">
        <v>64.415257563492148</v>
      </c>
      <c r="C10102">
        <v>-2.2354025486391969</v>
      </c>
      <c r="D10102">
        <v>-1.311637521998096</v>
      </c>
      <c r="E10102">
        <v>0.83813471357339175</v>
      </c>
      <c r="F10102">
        <v>-0.69252213444478206</v>
      </c>
      <c r="G10102">
        <v>62.432600352311468</v>
      </c>
      <c r="H10102">
        <v>-2.761046647957873</v>
      </c>
      <c r="I10102">
        <v>67.119552228247727</v>
      </c>
      <c r="J10102">
        <v>-1.5184371925849121</v>
      </c>
    </row>
    <row r="10103" spans="1:10" x14ac:dyDescent="0.3">
      <c r="A10103" s="1">
        <v>10101</v>
      </c>
      <c r="B10103">
        <v>64.416423897998925</v>
      </c>
      <c r="C10103">
        <v>-2.243741080365226</v>
      </c>
      <c r="D10103">
        <v>-1.31859443788565</v>
      </c>
      <c r="E10103">
        <v>0.86317912112947082</v>
      </c>
      <c r="F10103">
        <v>-0.66267144792212762</v>
      </c>
      <c r="G10103">
        <v>62.430157833331442</v>
      </c>
      <c r="H10103">
        <v>-2.755579391304916</v>
      </c>
      <c r="I10103">
        <v>67.125640948316288</v>
      </c>
      <c r="J10103">
        <v>-1.545606473088641</v>
      </c>
    </row>
    <row r="10104" spans="1:10" x14ac:dyDescent="0.3">
      <c r="A10104" s="1">
        <v>10102</v>
      </c>
      <c r="B10104">
        <v>64.417572482650641</v>
      </c>
      <c r="C10104">
        <v>-2.2522639181115189</v>
      </c>
      <c r="D10104">
        <v>-1.3251966571014651</v>
      </c>
      <c r="E10104">
        <v>0.88748188209534096</v>
      </c>
      <c r="F10104">
        <v>-0.62116137459853438</v>
      </c>
      <c r="G10104">
        <v>62.427970463616226</v>
      </c>
      <c r="H10104">
        <v>-2.7509774050451359</v>
      </c>
      <c r="I10104">
        <v>67.131339690980923</v>
      </c>
      <c r="J10104">
        <v>-1.57203124130245</v>
      </c>
    </row>
    <row r="10105" spans="1:10" x14ac:dyDescent="0.3">
      <c r="A10105" s="1">
        <v>10103</v>
      </c>
      <c r="B10105">
        <v>64.418751476292812</v>
      </c>
      <c r="C10105">
        <v>-2.2610596398946798</v>
      </c>
      <c r="D10105">
        <v>-1.3314079687307689</v>
      </c>
      <c r="E10105">
        <v>0.91135218123685868</v>
      </c>
      <c r="F10105">
        <v>-0.57033468493299389</v>
      </c>
      <c r="G10105">
        <v>62.474741434103599</v>
      </c>
      <c r="H10105">
        <v>-2.7355313107961612</v>
      </c>
      <c r="I10105">
        <v>67.204476091368463</v>
      </c>
      <c r="J10105">
        <v>-1.581151931548755</v>
      </c>
    </row>
    <row r="10106" spans="1:10" x14ac:dyDescent="0.3">
      <c r="A10106" s="1">
        <v>10104</v>
      </c>
      <c r="B10106">
        <v>64.419981138473105</v>
      </c>
      <c r="C10106">
        <v>-2.2700817006967928</v>
      </c>
      <c r="D10106">
        <v>-1.3371062789407111</v>
      </c>
      <c r="E10106">
        <v>0.93469082437581863</v>
      </c>
      <c r="F10106">
        <v>-0.59630385788338347</v>
      </c>
      <c r="G10106">
        <v>62.473298985785213</v>
      </c>
      <c r="H10106">
        <v>-2.7334681560739238</v>
      </c>
      <c r="I10106">
        <v>67.209534830471625</v>
      </c>
      <c r="J10106">
        <v>-1.6060588679839329</v>
      </c>
    </row>
    <row r="10107" spans="1:10" x14ac:dyDescent="0.3">
      <c r="A10107" s="1">
        <v>10105</v>
      </c>
      <c r="B10107">
        <v>64.421210570111853</v>
      </c>
      <c r="C10107">
        <v>-2.279350313841221</v>
      </c>
      <c r="D10107">
        <v>-1.3430711600416889</v>
      </c>
      <c r="E10107">
        <v>0.95755637860033604</v>
      </c>
      <c r="F10107">
        <v>-0.65699582127700507</v>
      </c>
      <c r="G10107">
        <v>62.471799019889019</v>
      </c>
      <c r="H10107">
        <v>-2.7311168669174428</v>
      </c>
      <c r="I10107">
        <v>67.214675430125141</v>
      </c>
      <c r="J10107">
        <v>-1.6319785514221969</v>
      </c>
    </row>
    <row r="10108" spans="1:10" x14ac:dyDescent="0.3">
      <c r="A10108" s="1">
        <v>10106</v>
      </c>
      <c r="B10108">
        <v>64.422399193074298</v>
      </c>
      <c r="C10108">
        <v>-2.288901734704945</v>
      </c>
      <c r="D10108">
        <v>-1.349675102871069</v>
      </c>
      <c r="E10108">
        <v>0.98003994320314403</v>
      </c>
      <c r="F10108">
        <v>-0.65096532577079369</v>
      </c>
      <c r="G10108">
        <v>62.470046732821473</v>
      </c>
      <c r="H10108">
        <v>-2.7277847277284599</v>
      </c>
      <c r="I10108">
        <v>67.220078313962532</v>
      </c>
      <c r="J10108">
        <v>-1.659991836982984</v>
      </c>
    </row>
    <row r="10109" spans="1:10" x14ac:dyDescent="0.3">
      <c r="A10109" s="1">
        <v>10107</v>
      </c>
      <c r="B10109">
        <v>64.423567578299568</v>
      </c>
      <c r="C10109">
        <v>-2.2986006930919709</v>
      </c>
      <c r="D10109">
        <v>-1.356163952822133</v>
      </c>
      <c r="E10109">
        <v>1.0018554312153081</v>
      </c>
      <c r="F10109">
        <v>-0.69781381132844067</v>
      </c>
      <c r="G10109">
        <v>62.468408394069243</v>
      </c>
      <c r="H10109">
        <v>-2.7248060132609409</v>
      </c>
      <c r="I10109">
        <v>67.22526867433308</v>
      </c>
      <c r="J10109">
        <v>-1.6878576281364761</v>
      </c>
    </row>
    <row r="10110" spans="1:10" x14ac:dyDescent="0.3">
      <c r="A10110" s="1">
        <v>10108</v>
      </c>
      <c r="B10110">
        <v>64.424685174502798</v>
      </c>
      <c r="C10110">
        <v>-2.3085533421803639</v>
      </c>
      <c r="D10110">
        <v>-1.363139755075663</v>
      </c>
      <c r="E10110">
        <v>1.008481846874876</v>
      </c>
      <c r="F10110">
        <v>-0.68961809853384703</v>
      </c>
      <c r="G10110">
        <v>62.467549744704932</v>
      </c>
      <c r="H10110">
        <v>-2.7209095910253822</v>
      </c>
      <c r="I10110">
        <v>67.227939440367663</v>
      </c>
      <c r="J10110">
        <v>-1.7179251229823591</v>
      </c>
    </row>
    <row r="10111" spans="1:10" x14ac:dyDescent="0.3">
      <c r="A10111" s="1">
        <v>10109</v>
      </c>
      <c r="B10111">
        <v>64.425770590882649</v>
      </c>
      <c r="C10111">
        <v>-2.3185890017574091</v>
      </c>
      <c r="D10111">
        <v>-1.370042341777211</v>
      </c>
      <c r="E10111">
        <v>1.028539304407764</v>
      </c>
      <c r="F10111">
        <v>-0.72649288077100682</v>
      </c>
      <c r="G10111">
        <v>62.465835483289439</v>
      </c>
      <c r="H10111">
        <v>-2.717426237425268</v>
      </c>
      <c r="I10111">
        <v>67.233034905619647</v>
      </c>
      <c r="J10111">
        <v>-1.7473244049138721</v>
      </c>
    </row>
    <row r="10112" spans="1:10" x14ac:dyDescent="0.3">
      <c r="A10112" s="1">
        <v>10110</v>
      </c>
      <c r="B10112">
        <v>64.426790915377339</v>
      </c>
      <c r="C10112">
        <v>-2.328826361873396</v>
      </c>
      <c r="D10112">
        <v>-1.377309168959949</v>
      </c>
      <c r="E10112">
        <v>1.0481528963774129</v>
      </c>
      <c r="F10112">
        <v>-0.70932989935529345</v>
      </c>
      <c r="G10112">
        <v>62.46400930072722</v>
      </c>
      <c r="H10112">
        <v>-2.7134106825666349</v>
      </c>
      <c r="I10112">
        <v>67.238132353714775</v>
      </c>
      <c r="J10112">
        <v>-1.77797657337439</v>
      </c>
    </row>
    <row r="10113" spans="1:10" x14ac:dyDescent="0.3">
      <c r="A10113" s="1">
        <v>10111</v>
      </c>
      <c r="B10113">
        <v>64.427785286162987</v>
      </c>
      <c r="C10113">
        <v>-2.3392721541563342</v>
      </c>
      <c r="D10113">
        <v>-1.3844102405904339</v>
      </c>
      <c r="E10113">
        <v>1.067361538125764</v>
      </c>
      <c r="F10113">
        <v>-0.74966720080957894</v>
      </c>
      <c r="G10113">
        <v>62.462322220292897</v>
      </c>
      <c r="H10113">
        <v>-2.709909042811776</v>
      </c>
      <c r="I10113">
        <v>67.242967434477166</v>
      </c>
      <c r="J10113">
        <v>-1.8083996231135759</v>
      </c>
    </row>
    <row r="10114" spans="1:10" x14ac:dyDescent="0.3">
      <c r="A10114" s="1">
        <v>10112</v>
      </c>
      <c r="B10114">
        <v>64.42870384369472</v>
      </c>
      <c r="C10114">
        <v>-2.3498617160394879</v>
      </c>
      <c r="D10114">
        <v>-1.3918758056306919</v>
      </c>
      <c r="E10114">
        <v>1.0725722261057311</v>
      </c>
      <c r="F10114">
        <v>-0.73776788899388845</v>
      </c>
      <c r="G10114">
        <v>62.460528561683901</v>
      </c>
      <c r="H10114">
        <v>-2.7058151200311338</v>
      </c>
      <c r="I10114">
        <v>67.247770767354908</v>
      </c>
      <c r="J10114">
        <v>-1.8400207091288121</v>
      </c>
    </row>
    <row r="10115" spans="1:10" x14ac:dyDescent="0.3">
      <c r="A10115" s="1">
        <v>10113</v>
      </c>
      <c r="B10115">
        <v>64.429586967681601</v>
      </c>
      <c r="C10115">
        <v>-2.360610537628316</v>
      </c>
      <c r="D10115">
        <v>-1.3992942857213859</v>
      </c>
      <c r="E10115">
        <v>1.077721137830395</v>
      </c>
      <c r="F10115">
        <v>-0.77859246715371022</v>
      </c>
      <c r="G10115">
        <v>62.458825234530842</v>
      </c>
      <c r="H10115">
        <v>-2.701953411701024</v>
      </c>
      <c r="I10115">
        <v>67.252358530316229</v>
      </c>
      <c r="J10115">
        <v>-1.871696559935049</v>
      </c>
    </row>
    <row r="10116" spans="1:10" x14ac:dyDescent="0.3">
      <c r="A10116" s="1">
        <v>10114</v>
      </c>
      <c r="B10116">
        <v>64.430368180404017</v>
      </c>
      <c r="C10116">
        <v>-2.3712815826594178</v>
      </c>
      <c r="D10116">
        <v>-1.407024142432951</v>
      </c>
      <c r="E10116">
        <v>1.097368099307404</v>
      </c>
      <c r="F10116">
        <v>-0.75102366740794091</v>
      </c>
      <c r="G10116">
        <v>62.473052457142408</v>
      </c>
      <c r="H10116">
        <v>-2.6947324319850652</v>
      </c>
      <c r="I10116">
        <v>67.324350561316294</v>
      </c>
      <c r="J10116">
        <v>-1.8930444500829171</v>
      </c>
    </row>
    <row r="10117" spans="1:10" x14ac:dyDescent="0.3">
      <c r="A10117" s="1">
        <v>10115</v>
      </c>
      <c r="B10117">
        <v>64.431119242964215</v>
      </c>
      <c r="C10117">
        <v>-2.3822950818752671</v>
      </c>
      <c r="D10117">
        <v>-1.4145791364436251</v>
      </c>
      <c r="E10117">
        <v>1.116851424167042</v>
      </c>
      <c r="F10117">
        <v>-0.78511271375741254</v>
      </c>
      <c r="G10117">
        <v>62.471415733223367</v>
      </c>
      <c r="H10117">
        <v>-2.6909493323983922</v>
      </c>
      <c r="I10117">
        <v>67.32863207730216</v>
      </c>
      <c r="J10117">
        <v>-1.9259354091909131</v>
      </c>
    </row>
    <row r="10118" spans="1:10" x14ac:dyDescent="0.3">
      <c r="A10118" s="1">
        <v>10116</v>
      </c>
      <c r="B10118">
        <v>64.431778996245868</v>
      </c>
      <c r="C10118">
        <v>-2.3933958007223231</v>
      </c>
      <c r="D10118">
        <v>-1.422396375525947</v>
      </c>
      <c r="E10118">
        <v>1.1357194755384641</v>
      </c>
      <c r="F10118">
        <v>-0.76666257943182403</v>
      </c>
      <c r="G10118">
        <v>62.469722564687387</v>
      </c>
      <c r="H10118">
        <v>-2.6867213056424148</v>
      </c>
      <c r="I10118">
        <v>67.332770734984848</v>
      </c>
      <c r="J10118">
        <v>-1.9597003917382281</v>
      </c>
    </row>
    <row r="10119" spans="1:10" x14ac:dyDescent="0.3">
      <c r="A10119" s="1">
        <v>10117</v>
      </c>
      <c r="B10119">
        <v>64.432395811655695</v>
      </c>
      <c r="C10119">
        <v>-2.4047362224711391</v>
      </c>
      <c r="D10119">
        <v>-1.430062994008801</v>
      </c>
      <c r="E10119">
        <v>1.1542644485346001</v>
      </c>
      <c r="F10119">
        <v>-0.80469563942670741</v>
      </c>
      <c r="G10119">
        <v>62.468148249040652</v>
      </c>
      <c r="H10119">
        <v>-2.6830109162854652</v>
      </c>
      <c r="I10119">
        <v>67.336627239626523</v>
      </c>
      <c r="J10119">
        <v>-1.993294138099357</v>
      </c>
    </row>
    <row r="10120" spans="1:10" x14ac:dyDescent="0.3">
      <c r="A10120" s="1">
        <v>10118</v>
      </c>
      <c r="B10120">
        <v>64.432923340568053</v>
      </c>
      <c r="C10120">
        <v>-2.41628167113435</v>
      </c>
      <c r="D10120">
        <v>-1.4381203028660039</v>
      </c>
      <c r="E10120">
        <v>1.071558183085076</v>
      </c>
      <c r="F10120">
        <v>-0.82226818258312873</v>
      </c>
      <c r="G10120">
        <v>62.508390552322133</v>
      </c>
      <c r="H10120">
        <v>-2.6731298945237429</v>
      </c>
      <c r="I10120">
        <v>67.391860009530021</v>
      </c>
      <c r="J10120">
        <v>-2.0213818641857308</v>
      </c>
    </row>
    <row r="10121" spans="1:10" x14ac:dyDescent="0.3">
      <c r="A10121" s="1">
        <v>10119</v>
      </c>
      <c r="B10121">
        <v>64.433359755364336</v>
      </c>
      <c r="C10121">
        <v>-2.4269852837911738</v>
      </c>
      <c r="D10121">
        <v>-1.4463406243219341</v>
      </c>
      <c r="E10121">
        <v>0.98898189390813507</v>
      </c>
      <c r="F10121">
        <v>-0.87229562130095895</v>
      </c>
      <c r="G10121">
        <v>62.506780639455471</v>
      </c>
      <c r="H10121">
        <v>-2.6680047291389388</v>
      </c>
      <c r="I10121">
        <v>67.395442618558775</v>
      </c>
      <c r="J10121">
        <v>-2.0564219558354222</v>
      </c>
    </row>
    <row r="10122" spans="1:10" x14ac:dyDescent="0.3">
      <c r="A10122" s="1">
        <v>10120</v>
      </c>
      <c r="B10122">
        <v>64.433661429817931</v>
      </c>
      <c r="C10122">
        <v>-2.4368837016265852</v>
      </c>
      <c r="D10122">
        <v>-1.4550752186191089</v>
      </c>
      <c r="E10122">
        <v>0.9962493275932508</v>
      </c>
      <c r="F10122">
        <v>-0.76179614678739471</v>
      </c>
      <c r="G10122">
        <v>62.505050625520418</v>
      </c>
      <c r="H10122">
        <v>-2.6610662799836482</v>
      </c>
      <c r="I10122">
        <v>67.398867979607786</v>
      </c>
      <c r="J10122">
        <v>-2.0922067724027702</v>
      </c>
    </row>
    <row r="10123" spans="1:10" x14ac:dyDescent="0.3">
      <c r="A10123" s="1">
        <v>10121</v>
      </c>
      <c r="B10123">
        <v>64.433893188540907</v>
      </c>
      <c r="C10123">
        <v>-2.4468527552730008</v>
      </c>
      <c r="D10123">
        <v>-1.46270025624977</v>
      </c>
      <c r="E10123">
        <v>1.012037504027651</v>
      </c>
      <c r="F10123">
        <v>-0.6655121303084045</v>
      </c>
      <c r="G10123">
        <v>62.503629065812177</v>
      </c>
      <c r="H10123">
        <v>-2.6563232290830849</v>
      </c>
      <c r="I10123">
        <v>67.401641687504849</v>
      </c>
      <c r="J10123">
        <v>-2.1247954383974559</v>
      </c>
    </row>
    <row r="10124" spans="1:10" x14ac:dyDescent="0.3">
      <c r="A10124" s="1">
        <v>10122</v>
      </c>
      <c r="B10124">
        <v>64.434093369112858</v>
      </c>
      <c r="C10124">
        <v>-2.456944593737536</v>
      </c>
      <c r="D10124">
        <v>-1.4693379174558221</v>
      </c>
      <c r="E10124">
        <v>1.033180740021447</v>
      </c>
      <c r="F10124">
        <v>-0.66566866154140858</v>
      </c>
      <c r="G10124">
        <v>62.502481384715551</v>
      </c>
      <c r="H10124">
        <v>-2.653598107880109</v>
      </c>
      <c r="I10124">
        <v>67.403914182635532</v>
      </c>
      <c r="J10124">
        <v>-2.154593135954872</v>
      </c>
    </row>
    <row r="10125" spans="1:10" x14ac:dyDescent="0.3">
      <c r="A10125" s="1">
        <v>10123</v>
      </c>
      <c r="B10125">
        <v>64.434223634027433</v>
      </c>
      <c r="C10125">
        <v>-2.4674615633345991</v>
      </c>
      <c r="D10125">
        <v>-1.4761144220941349</v>
      </c>
      <c r="E10125">
        <v>1.0542993249408901</v>
      </c>
      <c r="F10125">
        <v>-0.63028466732857802</v>
      </c>
      <c r="G10125">
        <v>62.53311876891464</v>
      </c>
      <c r="H10125">
        <v>-2.6480016092613492</v>
      </c>
      <c r="I10125">
        <v>67.459819717728152</v>
      </c>
      <c r="J10125">
        <v>-2.1801332491888599</v>
      </c>
    </row>
    <row r="10126" spans="1:10" x14ac:dyDescent="0.3">
      <c r="A10126" s="1">
        <v>10124</v>
      </c>
      <c r="B10126">
        <v>64.43431496185714</v>
      </c>
      <c r="C10126">
        <v>-2.4778002865143121</v>
      </c>
      <c r="D10126">
        <v>-1.482295392509384</v>
      </c>
      <c r="E10126">
        <v>1.074198978433589</v>
      </c>
      <c r="F10126">
        <v>-0.57611354263823777</v>
      </c>
      <c r="G10126">
        <v>62.5321305063324</v>
      </c>
      <c r="H10126">
        <v>-2.6465862856339379</v>
      </c>
      <c r="I10126">
        <v>67.461629206708423</v>
      </c>
      <c r="J10126">
        <v>-2.2091784617579209</v>
      </c>
    </row>
    <row r="10127" spans="1:10" x14ac:dyDescent="0.3">
      <c r="A10127" s="1">
        <v>10125</v>
      </c>
      <c r="B10127">
        <v>64.434406067009888</v>
      </c>
      <c r="C10127">
        <v>-2.4885493071334421</v>
      </c>
      <c r="D10127">
        <v>-1.4880605057705141</v>
      </c>
      <c r="E10127">
        <v>1.094077739233519</v>
      </c>
      <c r="F10127">
        <v>-0.50843670420647202</v>
      </c>
      <c r="G10127">
        <v>62.531280157392253</v>
      </c>
      <c r="H10127">
        <v>-2.646366253247546</v>
      </c>
      <c r="I10127">
        <v>67.463218629954369</v>
      </c>
      <c r="J10127">
        <v>-2.2373846592137649</v>
      </c>
    </row>
    <row r="10128" spans="1:10" x14ac:dyDescent="0.3">
      <c r="A10128" s="1">
        <v>10126</v>
      </c>
      <c r="B10128">
        <v>64.434520451415906</v>
      </c>
      <c r="C10128">
        <v>-2.499483476295203</v>
      </c>
      <c r="D10128">
        <v>-1.493142079886348</v>
      </c>
      <c r="E10128">
        <v>1.1135055647114389</v>
      </c>
      <c r="F10128">
        <v>-0.43185686706002729</v>
      </c>
      <c r="G10128">
        <v>62.530617158323338</v>
      </c>
      <c r="H10128">
        <v>-2.6476275510672149</v>
      </c>
      <c r="I10128">
        <v>67.464570215127381</v>
      </c>
      <c r="J10128">
        <v>-2.263713140487309</v>
      </c>
    </row>
    <row r="10129" spans="1:10" x14ac:dyDescent="0.3">
      <c r="A10129" s="1">
        <v>10127</v>
      </c>
      <c r="B10129">
        <v>64.434680499313018</v>
      </c>
      <c r="C10129">
        <v>-2.510612060894382</v>
      </c>
      <c r="D10129">
        <v>-1.4974585851844271</v>
      </c>
      <c r="E10129">
        <v>1.0309450302342049</v>
      </c>
      <c r="F10129">
        <v>-0.31324433983113031</v>
      </c>
      <c r="G10129">
        <v>62.530155480465638</v>
      </c>
      <c r="H10129">
        <v>-2.6505365724110761</v>
      </c>
      <c r="I10129">
        <v>67.465719735537775</v>
      </c>
      <c r="J10129">
        <v>-2.2879231067879351</v>
      </c>
    </row>
    <row r="10130" spans="1:10" x14ac:dyDescent="0.3">
      <c r="A10130" s="1">
        <v>10128</v>
      </c>
      <c r="B10130">
        <v>64.434917891468046</v>
      </c>
      <c r="C10130">
        <v>-2.5209313067657999</v>
      </c>
      <c r="D10130">
        <v>-1.5005948344421991</v>
      </c>
      <c r="E10130">
        <v>1.0506374860656891</v>
      </c>
      <c r="F10130">
        <v>-0.2249249440832434</v>
      </c>
      <c r="G10130">
        <v>62.502031539304433</v>
      </c>
      <c r="H10130">
        <v>-2.6568461607319889</v>
      </c>
      <c r="I10130">
        <v>67.429017852402978</v>
      </c>
      <c r="J10130">
        <v>-2.3103950491658001</v>
      </c>
    </row>
    <row r="10131" spans="1:10" x14ac:dyDescent="0.3">
      <c r="A10131" s="1">
        <v>10129</v>
      </c>
      <c r="B10131">
        <v>64.435231562672485</v>
      </c>
      <c r="C10131">
        <v>-2.5314517834067001</v>
      </c>
      <c r="D10131">
        <v>-1.5028481037093979</v>
      </c>
      <c r="E10131">
        <v>1.071044499207443</v>
      </c>
      <c r="F10131">
        <v>-0.1364861550541894</v>
      </c>
      <c r="G10131">
        <v>62.514811570485641</v>
      </c>
      <c r="H10131">
        <v>-2.6621421020907778</v>
      </c>
      <c r="I10131">
        <v>67.485554195905237</v>
      </c>
      <c r="J10131">
        <v>-2.3238682138498699</v>
      </c>
    </row>
    <row r="10132" spans="1:10" x14ac:dyDescent="0.3">
      <c r="A10132" s="1">
        <v>10130</v>
      </c>
      <c r="B10132">
        <v>64.435638421684956</v>
      </c>
      <c r="C10132">
        <v>-2.5421289335060488</v>
      </c>
      <c r="D10132">
        <v>-1.5042097098747911</v>
      </c>
      <c r="E10132">
        <v>1.0909296877527841</v>
      </c>
      <c r="F10132">
        <v>-4.5836027042825703E-2</v>
      </c>
      <c r="G10132">
        <v>62.515042261010962</v>
      </c>
      <c r="H10132">
        <v>-2.6702042761485658</v>
      </c>
      <c r="I10132">
        <v>67.486240874293571</v>
      </c>
      <c r="J10132">
        <v>-2.3386988931966708</v>
      </c>
    </row>
    <row r="10133" spans="1:10" x14ac:dyDescent="0.3">
      <c r="A10133" s="1">
        <v>10131</v>
      </c>
      <c r="B10133">
        <v>64.436158403616261</v>
      </c>
      <c r="C10133">
        <v>-2.5530414442898222</v>
      </c>
      <c r="D10133">
        <v>-1.5046687253977189</v>
      </c>
      <c r="E10133">
        <v>1.1104636243380159</v>
      </c>
      <c r="F10133">
        <v>4.8477317484074113E-2</v>
      </c>
      <c r="G10133">
        <v>62.515503656704198</v>
      </c>
      <c r="H10133">
        <v>-2.680235190019836</v>
      </c>
      <c r="I10133">
        <v>67.48685391239421</v>
      </c>
      <c r="J10133">
        <v>-2.3510116992421728</v>
      </c>
    </row>
    <row r="10134" spans="1:10" x14ac:dyDescent="0.3">
      <c r="A10134" s="1">
        <v>10132</v>
      </c>
      <c r="B10134">
        <v>64.43680557270261</v>
      </c>
      <c r="C10134">
        <v>-2.5641269304373489</v>
      </c>
      <c r="D10134">
        <v>-1.504183964243087</v>
      </c>
      <c r="E10134">
        <v>1.1149050509538889</v>
      </c>
      <c r="F10134">
        <v>0.15687089327650491</v>
      </c>
      <c r="G10134">
        <v>62.516212710045743</v>
      </c>
      <c r="H10134">
        <v>-2.6922517199988172</v>
      </c>
      <c r="I10134">
        <v>67.487402786865303</v>
      </c>
      <c r="J10134">
        <v>-2.3606183505081799</v>
      </c>
    </row>
    <row r="10135" spans="1:10" x14ac:dyDescent="0.3">
      <c r="A10135" s="1">
        <v>10133</v>
      </c>
      <c r="B10135">
        <v>64.437592109789179</v>
      </c>
      <c r="C10135">
        <v>-2.5752489910223439</v>
      </c>
      <c r="D10135">
        <v>-1.5026151446035529</v>
      </c>
      <c r="E10135">
        <v>1.1327696449862581</v>
      </c>
      <c r="F10135">
        <v>0.2530581946723624</v>
      </c>
      <c r="G10135">
        <v>62.49682308742198</v>
      </c>
      <c r="H10135">
        <v>-2.7077783428998869</v>
      </c>
      <c r="I10135">
        <v>67.498820443648626</v>
      </c>
      <c r="J10135">
        <v>-2.3662068008596462</v>
      </c>
    </row>
    <row r="10136" spans="1:10" x14ac:dyDescent="0.3">
      <c r="A10136" s="1">
        <v>10134</v>
      </c>
      <c r="B10136">
        <v>64.438534642248882</v>
      </c>
      <c r="C10136">
        <v>-2.5865151731164189</v>
      </c>
      <c r="D10136">
        <v>-1.5000895124397471</v>
      </c>
      <c r="E10136">
        <v>1.1513415330572601</v>
      </c>
      <c r="F10136">
        <v>0.35334058433386162</v>
      </c>
      <c r="G10136">
        <v>62.498106529822309</v>
      </c>
      <c r="H10136">
        <v>-2.7239457657581578</v>
      </c>
      <c r="I10136">
        <v>67.499225249486813</v>
      </c>
      <c r="J10136">
        <v>-2.3697421211533172</v>
      </c>
    </row>
    <row r="10137" spans="1:10" x14ac:dyDescent="0.3">
      <c r="A10137" s="1">
        <v>10135</v>
      </c>
      <c r="B10137">
        <v>64.439651570940271</v>
      </c>
      <c r="C10137">
        <v>-2.597967928658159</v>
      </c>
      <c r="D10137">
        <v>-1.496558047554208</v>
      </c>
      <c r="E10137">
        <v>1.1695413160851911</v>
      </c>
      <c r="F10137">
        <v>0.4584828308922716</v>
      </c>
      <c r="G10137">
        <v>62.49972088858091</v>
      </c>
      <c r="H10137">
        <v>-2.742250203834188</v>
      </c>
      <c r="I10137">
        <v>67.499557568058023</v>
      </c>
      <c r="J10137">
        <v>-2.3703875294698831</v>
      </c>
    </row>
    <row r="10138" spans="1:10" x14ac:dyDescent="0.3">
      <c r="A10138" s="1">
        <v>10136</v>
      </c>
      <c r="B10138">
        <v>64.440960334515992</v>
      </c>
      <c r="C10138">
        <v>-2.6096126005082829</v>
      </c>
      <c r="D10138">
        <v>-1.4919643694408871</v>
      </c>
      <c r="E10138">
        <v>1.0867818785241561</v>
      </c>
      <c r="F10138">
        <v>0.67038924026826718</v>
      </c>
      <c r="G10138">
        <v>62.501712904210137</v>
      </c>
      <c r="H10138">
        <v>-2.762804739149137</v>
      </c>
      <c r="I10138">
        <v>67.499788619386052</v>
      </c>
      <c r="J10138">
        <v>-2.3679784287303831</v>
      </c>
    </row>
    <row r="10139" spans="1:10" x14ac:dyDescent="0.3">
      <c r="A10139" s="1">
        <v>10137</v>
      </c>
      <c r="B10139">
        <v>64.442386882246467</v>
      </c>
      <c r="C10139">
        <v>-2.6203798409190262</v>
      </c>
      <c r="D10139">
        <v>-1.4852644792627869</v>
      </c>
      <c r="E10139">
        <v>1.1002624786034321</v>
      </c>
      <c r="F10139">
        <v>0.62709996582819827</v>
      </c>
      <c r="G10139">
        <v>62.50420933958582</v>
      </c>
      <c r="H10139">
        <v>-2.7865611888951389</v>
      </c>
      <c r="I10139">
        <v>67.499527603920797</v>
      </c>
      <c r="J10139">
        <v>-2.358257432162246</v>
      </c>
    </row>
    <row r="10140" spans="1:10" x14ac:dyDescent="0.3">
      <c r="A10140" s="1">
        <v>10138</v>
      </c>
      <c r="B10140">
        <v>64.44395624406431</v>
      </c>
      <c r="C10140">
        <v>-2.6312951343742381</v>
      </c>
      <c r="D10140">
        <v>-1.4789792819181291</v>
      </c>
      <c r="E10140">
        <v>1.113491759985952</v>
      </c>
      <c r="F10140">
        <v>0.65497653436218284</v>
      </c>
      <c r="G10140">
        <v>62.493701465846478</v>
      </c>
      <c r="H10140">
        <v>-2.8108666668399418</v>
      </c>
      <c r="I10140">
        <v>67.46590395031383</v>
      </c>
      <c r="J10140">
        <v>-2.3530464733770668</v>
      </c>
    </row>
    <row r="10141" spans="1:10" x14ac:dyDescent="0.3">
      <c r="A10141" s="1">
        <v>10139</v>
      </c>
      <c r="B10141">
        <v>64.445724664567678</v>
      </c>
      <c r="C10141">
        <v>-2.6425443572285259</v>
      </c>
      <c r="D10141">
        <v>-1.472281016016342</v>
      </c>
      <c r="E10141">
        <v>1.1267001244977619</v>
      </c>
      <c r="F10141">
        <v>0.63123565426007899</v>
      </c>
      <c r="G10141">
        <v>62.49671644587719</v>
      </c>
      <c r="H10141">
        <v>-2.8351750887084139</v>
      </c>
      <c r="I10141">
        <v>67.465740808979021</v>
      </c>
      <c r="J10141">
        <v>-2.344060280352803</v>
      </c>
    </row>
    <row r="10142" spans="1:10" x14ac:dyDescent="0.3">
      <c r="A10142" s="1">
        <v>10140</v>
      </c>
      <c r="B10142">
        <v>64.44752251676212</v>
      </c>
      <c r="C10142">
        <v>-2.6533996843711689</v>
      </c>
      <c r="D10142">
        <v>-1.4661164548318999</v>
      </c>
      <c r="E10142">
        <v>1.046034092660298</v>
      </c>
      <c r="F10142">
        <v>0.7310862534126803</v>
      </c>
      <c r="G10142">
        <v>62.499738807287983</v>
      </c>
      <c r="H10142">
        <v>-2.8580414600199751</v>
      </c>
      <c r="I10142">
        <v>67.465641266607918</v>
      </c>
      <c r="J10142">
        <v>-2.33630432255908</v>
      </c>
    </row>
    <row r="10143" spans="1:10" x14ac:dyDescent="0.3">
      <c r="A10143" s="1">
        <v>10141</v>
      </c>
      <c r="B10143">
        <v>64.449359399448213</v>
      </c>
      <c r="C10143">
        <v>-2.6637167224075631</v>
      </c>
      <c r="D10143">
        <v>-1.458792352124479</v>
      </c>
      <c r="E10143">
        <v>0.96328450178658021</v>
      </c>
      <c r="F10143">
        <v>0.82172840066531327</v>
      </c>
      <c r="G10143">
        <v>62.503126735698402</v>
      </c>
      <c r="H10143">
        <v>-2.882618649733188</v>
      </c>
      <c r="I10143">
        <v>67.465074781733378</v>
      </c>
      <c r="J10143">
        <v>-2.3245250513686799</v>
      </c>
    </row>
    <row r="10144" spans="1:10" x14ac:dyDescent="0.3">
      <c r="A10144" s="1">
        <v>10142</v>
      </c>
      <c r="B10144">
        <v>64.451188911625735</v>
      </c>
      <c r="C10144">
        <v>-2.673154343785356</v>
      </c>
      <c r="D10144">
        <v>-1.450591728756442</v>
      </c>
      <c r="E10144">
        <v>0.97934841127597716</v>
      </c>
      <c r="F10144">
        <v>0.70741365458217054</v>
      </c>
      <c r="G10144">
        <v>62.506816801940197</v>
      </c>
      <c r="H10144">
        <v>-2.9080090527238398</v>
      </c>
      <c r="I10144">
        <v>67.464021338745397</v>
      </c>
      <c r="J10144">
        <v>-2.3092436091955402</v>
      </c>
    </row>
    <row r="10145" spans="1:10" x14ac:dyDescent="0.3">
      <c r="A10145" s="1">
        <v>10143</v>
      </c>
      <c r="B10145">
        <v>64.453153675923176</v>
      </c>
      <c r="C10145">
        <v>-2.6827396521755849</v>
      </c>
      <c r="D10145">
        <v>-1.443524008058261</v>
      </c>
      <c r="E10145">
        <v>1.001228815900872</v>
      </c>
      <c r="F10145">
        <v>0.61817498919132685</v>
      </c>
      <c r="G10145">
        <v>62.51049000299853</v>
      </c>
      <c r="H10145">
        <v>-2.9313306599221862</v>
      </c>
      <c r="I10145">
        <v>67.463338855817256</v>
      </c>
      <c r="J10145">
        <v>-2.2975443258805339</v>
      </c>
    </row>
    <row r="10146" spans="1:10" x14ac:dyDescent="0.3">
      <c r="A10146" s="1">
        <v>10144</v>
      </c>
      <c r="B10146">
        <v>64.455214908265987</v>
      </c>
      <c r="C10146">
        <v>-2.6925262389399718</v>
      </c>
      <c r="D10146">
        <v>-1.437349043744242</v>
      </c>
      <c r="E10146">
        <v>1.0226360677639781</v>
      </c>
      <c r="F10146">
        <v>0.62647200045868034</v>
      </c>
      <c r="G10146">
        <v>62.497449939715807</v>
      </c>
      <c r="H10146">
        <v>-2.9553466275456168</v>
      </c>
      <c r="I10146">
        <v>67.404838652127438</v>
      </c>
      <c r="J10146">
        <v>-2.2965536523142172</v>
      </c>
    </row>
    <row r="10147" spans="1:10" x14ac:dyDescent="0.3">
      <c r="A10147" s="1">
        <v>10145</v>
      </c>
      <c r="B10147">
        <v>64.457416721818376</v>
      </c>
      <c r="C10147">
        <v>-2.7025534359216712</v>
      </c>
      <c r="D10147">
        <v>-1.431059983616193</v>
      </c>
      <c r="E10147">
        <v>1.0436889849609181</v>
      </c>
      <c r="F10147">
        <v>0.59608712568397371</v>
      </c>
      <c r="G10147">
        <v>62.501343352502943</v>
      </c>
      <c r="H10147">
        <v>-2.9776810474113842</v>
      </c>
      <c r="I10147">
        <v>67.404491854713726</v>
      </c>
      <c r="J10147">
        <v>-2.2880384412832111</v>
      </c>
    </row>
    <row r="10148" spans="1:10" x14ac:dyDescent="0.3">
      <c r="A10148" s="1">
        <v>10146</v>
      </c>
      <c r="B10148">
        <v>64.459690176031899</v>
      </c>
      <c r="C10148">
        <v>-2.7127029777217082</v>
      </c>
      <c r="D10148">
        <v>-1.4251195830714389</v>
      </c>
      <c r="E10148">
        <v>1.064138218651133</v>
      </c>
      <c r="F10148">
        <v>0.54412366561876802</v>
      </c>
      <c r="G10148">
        <v>62.505285678525077</v>
      </c>
      <c r="H10148">
        <v>-2.9994455257926051</v>
      </c>
      <c r="I10148">
        <v>67.404250939740336</v>
      </c>
      <c r="J10148">
        <v>-2.2806885930779819</v>
      </c>
    </row>
    <row r="10149" spans="1:10" x14ac:dyDescent="0.3">
      <c r="A10149" s="1">
        <v>10147</v>
      </c>
      <c r="B10149">
        <v>64.462030198967966</v>
      </c>
      <c r="C10149">
        <v>-2.7231098841009609</v>
      </c>
      <c r="D10149">
        <v>-1.419665378685298</v>
      </c>
      <c r="E10149">
        <v>1.0842669960814031</v>
      </c>
      <c r="F10149">
        <v>0.56389561182797276</v>
      </c>
      <c r="G10149">
        <v>62.509218716248412</v>
      </c>
      <c r="H10149">
        <v>-3.0205078358553989</v>
      </c>
      <c r="I10149">
        <v>67.40419088181055</v>
      </c>
      <c r="J10149">
        <v>-2.2750417686926698</v>
      </c>
    </row>
    <row r="10150" spans="1:10" x14ac:dyDescent="0.3">
      <c r="A10150" s="1">
        <v>10148</v>
      </c>
      <c r="B10150">
        <v>64.464456053230521</v>
      </c>
      <c r="C10150">
        <v>-2.7336469196588049</v>
      </c>
      <c r="D10150">
        <v>-1.4140420233548481</v>
      </c>
      <c r="E10150">
        <v>1.0891621235882829</v>
      </c>
      <c r="F10150">
        <v>0.6294389071903298</v>
      </c>
      <c r="G10150">
        <v>62.574395512793103</v>
      </c>
      <c r="H10150">
        <v>-3.0323728160791181</v>
      </c>
      <c r="I10150">
        <v>67.43994502466866</v>
      </c>
      <c r="J10150">
        <v>-2.2633680099282709</v>
      </c>
    </row>
    <row r="10151" spans="1:10" x14ac:dyDescent="0.3">
      <c r="A10151" s="1">
        <v>10149</v>
      </c>
      <c r="B10151">
        <v>64.466994693054517</v>
      </c>
      <c r="C10151">
        <v>-2.744243349963511</v>
      </c>
      <c r="D10151">
        <v>-1.407744939027004</v>
      </c>
      <c r="E10151">
        <v>1.1087144707491789</v>
      </c>
      <c r="F10151">
        <v>0.70138415787963115</v>
      </c>
      <c r="G10151">
        <v>62.578852715763418</v>
      </c>
      <c r="H10151">
        <v>-3.0548651156239308</v>
      </c>
      <c r="I10151">
        <v>67.4394633043715</v>
      </c>
      <c r="J10151">
        <v>-2.2552369831106671</v>
      </c>
    </row>
    <row r="10152" spans="1:10" x14ac:dyDescent="0.3">
      <c r="A10152" s="1">
        <v>10150</v>
      </c>
      <c r="B10152">
        <v>64.469708215789751</v>
      </c>
      <c r="C10152">
        <v>-2.7550227374777672</v>
      </c>
      <c r="D10152">
        <v>-1.4007130440515809</v>
      </c>
      <c r="E10152">
        <v>1.1278881373562759</v>
      </c>
      <c r="F10152">
        <v>0.70407265657788665</v>
      </c>
      <c r="G10152">
        <v>62.583797161933028</v>
      </c>
      <c r="H10152">
        <v>-3.0789139300899708</v>
      </c>
      <c r="I10152">
        <v>67.438664723693606</v>
      </c>
      <c r="J10152">
        <v>-2.2451265458242862</v>
      </c>
    </row>
    <row r="10153" spans="1:10" x14ac:dyDescent="0.3">
      <c r="A10153" s="1">
        <v>10151</v>
      </c>
      <c r="B10153">
        <v>64.472541759366223</v>
      </c>
      <c r="C10153">
        <v>-2.7659512680455989</v>
      </c>
      <c r="D10153">
        <v>-1.3936654417762651</v>
      </c>
      <c r="E10153">
        <v>1.1466194406226431</v>
      </c>
      <c r="F10153">
        <v>0.75471574411183473</v>
      </c>
      <c r="G10153">
        <v>62.588960178098752</v>
      </c>
      <c r="H10153">
        <v>-3.103125458072991</v>
      </c>
      <c r="I10153">
        <v>67.437831019660663</v>
      </c>
      <c r="J10153">
        <v>-2.235143887850302</v>
      </c>
    </row>
    <row r="10154" spans="1:10" x14ac:dyDescent="0.3">
      <c r="A10154" s="1">
        <v>10152</v>
      </c>
      <c r="B10154">
        <v>64.475520643161929</v>
      </c>
      <c r="C10154">
        <v>-2.7769773047352371</v>
      </c>
      <c r="D10154">
        <v>-1.386147801406552</v>
      </c>
      <c r="E10154">
        <v>1.0643424907401351</v>
      </c>
      <c r="F10154">
        <v>0.7859412312725359</v>
      </c>
      <c r="G10154">
        <v>62.538508819080157</v>
      </c>
      <c r="H10154">
        <v>-3.1387647822128488</v>
      </c>
      <c r="I10154">
        <v>67.439722721298665</v>
      </c>
      <c r="J10154">
        <v>-2.223335257097578</v>
      </c>
    </row>
    <row r="10155" spans="1:10" x14ac:dyDescent="0.3">
      <c r="A10155" s="1">
        <v>10153</v>
      </c>
      <c r="B10155">
        <v>64.478363601272591</v>
      </c>
      <c r="C10155">
        <v>-2.7872474324042971</v>
      </c>
      <c r="D10155">
        <v>-1.378278840056574</v>
      </c>
      <c r="E10155">
        <v>1.07846790119279</v>
      </c>
      <c r="F10155">
        <v>0.77955752244242171</v>
      </c>
      <c r="G10155">
        <v>62.544258609599851</v>
      </c>
      <c r="H10155">
        <v>-3.164265822776414</v>
      </c>
      <c r="I10155">
        <v>67.438117364453007</v>
      </c>
      <c r="J10155">
        <v>-2.2102975747199891</v>
      </c>
    </row>
    <row r="10156" spans="1:10" x14ac:dyDescent="0.3">
      <c r="A10156" s="1">
        <v>10154</v>
      </c>
      <c r="B10156">
        <v>64.481354596672162</v>
      </c>
      <c r="C10156">
        <v>-2.7976052987031439</v>
      </c>
      <c r="D10156">
        <v>-1.370485874320545</v>
      </c>
      <c r="E10156">
        <v>1.09713465351772</v>
      </c>
      <c r="F10156">
        <v>0.73689013439935702</v>
      </c>
      <c r="G10156">
        <v>62.550246395764439</v>
      </c>
      <c r="H10156">
        <v>-3.189684502282113</v>
      </c>
      <c r="I10156">
        <v>67.436522381954589</v>
      </c>
      <c r="J10156">
        <v>-2.197607933899286</v>
      </c>
    </row>
    <row r="10157" spans="1:10" x14ac:dyDescent="0.3">
      <c r="A10157" s="1">
        <v>10155</v>
      </c>
      <c r="B10157">
        <v>64.484538062153803</v>
      </c>
      <c r="C10157">
        <v>-2.8083629357969269</v>
      </c>
      <c r="D10157">
        <v>-1.362950778873421</v>
      </c>
      <c r="E10157">
        <v>1.116944490093231</v>
      </c>
      <c r="F10157">
        <v>0.76412709328612982</v>
      </c>
      <c r="G10157">
        <v>62.556439009157387</v>
      </c>
      <c r="H10157">
        <v>-3.2149819556748942</v>
      </c>
      <c r="I10157">
        <v>67.43510095944265</v>
      </c>
      <c r="J10157">
        <v>-2.1861153435275509</v>
      </c>
    </row>
    <row r="10158" spans="1:10" x14ac:dyDescent="0.3">
      <c r="A10158" s="1">
        <v>10156</v>
      </c>
      <c r="B10158">
        <v>64.487743226616828</v>
      </c>
      <c r="C10158">
        <v>-2.8188077210990339</v>
      </c>
      <c r="D10158">
        <v>-1.355476394027628</v>
      </c>
      <c r="E10158">
        <v>1.1354785155049141</v>
      </c>
      <c r="F10158">
        <v>0.74207208454698104</v>
      </c>
      <c r="G10158">
        <v>62.562737230115737</v>
      </c>
      <c r="H10158">
        <v>-3.2398266030117409</v>
      </c>
      <c r="I10158">
        <v>67.433572830914258</v>
      </c>
      <c r="J10158">
        <v>-2.1745240728605642</v>
      </c>
    </row>
    <row r="10159" spans="1:10" x14ac:dyDescent="0.3">
      <c r="A10159" s="1">
        <v>10157</v>
      </c>
      <c r="B10159">
        <v>64.49113151626041</v>
      </c>
      <c r="C10159">
        <v>-2.8296315587944698</v>
      </c>
      <c r="D10159">
        <v>-1.348064172600165</v>
      </c>
      <c r="E10159">
        <v>1.1540074298354539</v>
      </c>
      <c r="F10159">
        <v>0.77719478929728558</v>
      </c>
      <c r="G10159">
        <v>62.515561823551408</v>
      </c>
      <c r="H10159">
        <v>-3.2770782590436318</v>
      </c>
      <c r="I10159">
        <v>67.360817536321647</v>
      </c>
      <c r="J10159">
        <v>-2.1796764875224359</v>
      </c>
    </row>
    <row r="10160" spans="1:10" x14ac:dyDescent="0.3">
      <c r="A10160" s="1">
        <v>10158</v>
      </c>
      <c r="B10160">
        <v>64.494682137498728</v>
      </c>
      <c r="C10160">
        <v>-2.8406230974616049</v>
      </c>
      <c r="D10160">
        <v>-1.340285005509682</v>
      </c>
      <c r="E10160">
        <v>1.1721768748191861</v>
      </c>
      <c r="F10160">
        <v>0.7595850619046236</v>
      </c>
      <c r="G10160">
        <v>62.522652948262277</v>
      </c>
      <c r="H10160">
        <v>-3.3034243907977698</v>
      </c>
      <c r="I10160">
        <v>67.359225269735433</v>
      </c>
      <c r="J10160">
        <v>-2.1683641503566311</v>
      </c>
    </row>
    <row r="10161" spans="1:10" x14ac:dyDescent="0.3">
      <c r="A10161" s="1">
        <v>10159</v>
      </c>
      <c r="B10161">
        <v>64.498351251479534</v>
      </c>
      <c r="C10161">
        <v>-2.8517719890885762</v>
      </c>
      <c r="D10161">
        <v>-1.33267920167909</v>
      </c>
      <c r="E10161">
        <v>1.1899628692291011</v>
      </c>
      <c r="F10161">
        <v>0.79796369567160774</v>
      </c>
      <c r="G10161">
        <v>62.529899043101118</v>
      </c>
      <c r="H10161">
        <v>-3.329558618918615</v>
      </c>
      <c r="I10161">
        <v>67.357698509331129</v>
      </c>
      <c r="J10161">
        <v>-2.1577455433217758</v>
      </c>
    </row>
    <row r="10162" spans="1:10" x14ac:dyDescent="0.3">
      <c r="A10162" s="1">
        <v>10160</v>
      </c>
      <c r="B10162">
        <v>64.502158035631155</v>
      </c>
      <c r="C10162">
        <v>-2.8630001402519909</v>
      </c>
      <c r="D10162">
        <v>-1.324728870735405</v>
      </c>
      <c r="E10162">
        <v>1.2014588800908881</v>
      </c>
      <c r="F10162">
        <v>0.78387687182512333</v>
      </c>
      <c r="G10162">
        <v>62.53756655946583</v>
      </c>
      <c r="H10162">
        <v>-3.3564213518884078</v>
      </c>
      <c r="I10162">
        <v>67.355897245687729</v>
      </c>
      <c r="J10162">
        <v>-2.146263110796423</v>
      </c>
    </row>
    <row r="10163" spans="1:10" x14ac:dyDescent="0.3">
      <c r="A10163" s="1">
        <v>10161</v>
      </c>
      <c r="B10163">
        <v>64.506084831298807</v>
      </c>
      <c r="C10163">
        <v>-2.8743773168460032</v>
      </c>
      <c r="D10163">
        <v>-1.3168762795728479</v>
      </c>
      <c r="E10163">
        <v>1.217618884697524</v>
      </c>
      <c r="F10163">
        <v>0.73292388740727343</v>
      </c>
      <c r="G10163">
        <v>62.54542852153461</v>
      </c>
      <c r="H10163">
        <v>-3.3832102907146862</v>
      </c>
      <c r="I10163">
        <v>67.354107871457856</v>
      </c>
      <c r="J10163">
        <v>-2.1352533684243959</v>
      </c>
    </row>
    <row r="10164" spans="1:10" x14ac:dyDescent="0.3">
      <c r="A10164" s="1">
        <v>10162</v>
      </c>
      <c r="B10164">
        <v>64.510096633493148</v>
      </c>
      <c r="C10164">
        <v>-2.8858960521170518</v>
      </c>
      <c r="D10164">
        <v>-1.3095342914734389</v>
      </c>
      <c r="E10164">
        <v>1.2344357502305019</v>
      </c>
      <c r="F10164">
        <v>0.74999508860844999</v>
      </c>
      <c r="G10164">
        <v>62.54547038839992</v>
      </c>
      <c r="H10164">
        <v>-3.4111847383031071</v>
      </c>
      <c r="I10164">
        <v>67.345428483186083</v>
      </c>
      <c r="J10164">
        <v>-2.1278038979750309</v>
      </c>
    </row>
    <row r="10165" spans="1:10" x14ac:dyDescent="0.3">
      <c r="A10165" s="1">
        <v>10163</v>
      </c>
      <c r="B10165">
        <v>64.514237824995192</v>
      </c>
      <c r="C10165">
        <v>-2.8975359759632879</v>
      </c>
      <c r="D10165">
        <v>-1.3020280892931479</v>
      </c>
      <c r="E10165">
        <v>1.250876263646312</v>
      </c>
      <c r="F10165">
        <v>0.72017330114858835</v>
      </c>
      <c r="G10165">
        <v>62.553609812235841</v>
      </c>
      <c r="H10165">
        <v>-3.437556607353907</v>
      </c>
      <c r="I10165">
        <v>67.343799459866332</v>
      </c>
      <c r="J10165">
        <v>-2.1181828040827768</v>
      </c>
    </row>
    <row r="10166" spans="1:10" x14ac:dyDescent="0.3">
      <c r="A10166" s="1">
        <v>10164</v>
      </c>
      <c r="B10166">
        <v>64.518473888303447</v>
      </c>
      <c r="C10166">
        <v>-2.909304039058429</v>
      </c>
      <c r="D10166">
        <v>-1.294827221663245</v>
      </c>
      <c r="E10166">
        <v>1.2669483871688361</v>
      </c>
      <c r="F10166">
        <v>0.74931340972004834</v>
      </c>
      <c r="G10166">
        <v>62.561785290529592</v>
      </c>
      <c r="H10166">
        <v>-3.463428770581932</v>
      </c>
      <c r="I10166">
        <v>67.342350193048588</v>
      </c>
      <c r="J10166">
        <v>-2.1095959500948851</v>
      </c>
    </row>
    <row r="10167" spans="1:10" x14ac:dyDescent="0.3">
      <c r="A10167" s="1">
        <v>10165</v>
      </c>
      <c r="B10167">
        <v>64.522850316473438</v>
      </c>
      <c r="C10167">
        <v>-2.9211897681999259</v>
      </c>
      <c r="D10167">
        <v>-1.2873362385149161</v>
      </c>
      <c r="E10167">
        <v>1.282673065188221</v>
      </c>
      <c r="F10167">
        <v>0.72659147762007914</v>
      </c>
      <c r="G10167">
        <v>62.570367518269933</v>
      </c>
      <c r="H10167">
        <v>-3.4899563367177731</v>
      </c>
      <c r="I10167">
        <v>67.340656847130518</v>
      </c>
      <c r="J10167">
        <v>-2.1003507048987631</v>
      </c>
    </row>
    <row r="10168" spans="1:10" x14ac:dyDescent="0.3">
      <c r="A10168" s="1">
        <v>10166</v>
      </c>
      <c r="B10168">
        <v>64.527331030646081</v>
      </c>
      <c r="C10168">
        <v>-2.9331992775505942</v>
      </c>
      <c r="D10168">
        <v>-1.280075181189446</v>
      </c>
      <c r="E10168">
        <v>1.298054561898963</v>
      </c>
      <c r="F10168">
        <v>0.75955150327592846</v>
      </c>
      <c r="G10168">
        <v>62.579029512915596</v>
      </c>
      <c r="H10168">
        <v>-3.516127817556387</v>
      </c>
      <c r="I10168">
        <v>67.339103172967313</v>
      </c>
      <c r="J10168">
        <v>-2.091921777720088</v>
      </c>
    </row>
    <row r="10169" spans="1:10" x14ac:dyDescent="0.3">
      <c r="A10169" s="1">
        <v>10167</v>
      </c>
      <c r="B10169">
        <v>64.5319546476059</v>
      </c>
      <c r="C10169">
        <v>-2.9453065709564359</v>
      </c>
      <c r="D10169">
        <v>-1.2724916254188861</v>
      </c>
      <c r="E10169">
        <v>1.313092590481556</v>
      </c>
      <c r="F10169">
        <v>0.73916631291380086</v>
      </c>
      <c r="G10169">
        <v>62.588129782048107</v>
      </c>
      <c r="H10169">
        <v>-3.542993260437989</v>
      </c>
      <c r="I10169">
        <v>67.337266123672208</v>
      </c>
      <c r="J10169">
        <v>-2.082730235606626</v>
      </c>
    </row>
    <row r="10170" spans="1:10" x14ac:dyDescent="0.3">
      <c r="A10170" s="1">
        <v>10168</v>
      </c>
      <c r="B10170">
        <v>64.536712794468045</v>
      </c>
      <c r="C10170">
        <v>-2.9575920860201408</v>
      </c>
      <c r="D10170">
        <v>-1.2650752970015009</v>
      </c>
      <c r="E10170">
        <v>1.3278808437961109</v>
      </c>
      <c r="F10170">
        <v>0.77337578864213763</v>
      </c>
      <c r="G10170">
        <v>62.540258088069137</v>
      </c>
      <c r="H10170">
        <v>-3.5877049355590991</v>
      </c>
      <c r="I10170">
        <v>67.307640067461662</v>
      </c>
      <c r="J10170">
        <v>-2.0830433801291068</v>
      </c>
    </row>
    <row r="10171" spans="1:10" x14ac:dyDescent="0.3">
      <c r="A10171" s="1">
        <v>10169</v>
      </c>
      <c r="B10171">
        <v>64.54159508609284</v>
      </c>
      <c r="C10171">
        <v>-2.969903981116246</v>
      </c>
      <c r="D10171">
        <v>-1.2573614603034831</v>
      </c>
      <c r="E10171">
        <v>1.327927390082317</v>
      </c>
      <c r="F10171">
        <v>0.75879597325643466</v>
      </c>
      <c r="G10171">
        <v>62.550060316617049</v>
      </c>
      <c r="H10171">
        <v>-3.615398256710872</v>
      </c>
      <c r="I10171">
        <v>67.305693860870122</v>
      </c>
      <c r="J10171">
        <v>-2.074007025841651</v>
      </c>
    </row>
    <row r="10172" spans="1:10" x14ac:dyDescent="0.3">
      <c r="A10172" s="1">
        <v>10170</v>
      </c>
      <c r="B10172">
        <v>64.546542096539426</v>
      </c>
      <c r="C10172">
        <v>-2.982200753610293</v>
      </c>
      <c r="D10172">
        <v>-1.2497876188698669</v>
      </c>
      <c r="E10172">
        <v>1.3414057201953049</v>
      </c>
      <c r="F10172">
        <v>0.78788131125779737</v>
      </c>
      <c r="G10172">
        <v>62.559953271618497</v>
      </c>
      <c r="H10172">
        <v>-3.6427599398727639</v>
      </c>
      <c r="I10172">
        <v>67.303776276485735</v>
      </c>
      <c r="J10172">
        <v>-2.0653948482348281</v>
      </c>
    </row>
    <row r="10173" spans="1:10" x14ac:dyDescent="0.3">
      <c r="A10173" s="1">
        <v>10171</v>
      </c>
      <c r="B10173">
        <v>64.551673055219155</v>
      </c>
      <c r="C10173">
        <v>-2.9946535209918208</v>
      </c>
      <c r="D10173">
        <v>-1.241876879528846</v>
      </c>
      <c r="E10173">
        <v>1.355594535080558</v>
      </c>
      <c r="F10173">
        <v>0.76442006791077111</v>
      </c>
      <c r="G10173">
        <v>62.570371847176787</v>
      </c>
      <c r="H10173">
        <v>-3.6709072609935132</v>
      </c>
      <c r="I10173">
        <v>67.301568425138385</v>
      </c>
      <c r="J10173">
        <v>-2.056064768825951</v>
      </c>
    </row>
    <row r="10174" spans="1:10" x14ac:dyDescent="0.3">
      <c r="A10174" s="1">
        <v>10172</v>
      </c>
      <c r="B10174">
        <v>64.556886219264783</v>
      </c>
      <c r="C10174">
        <v>-3.0071140773545899</v>
      </c>
      <c r="D10174">
        <v>-1.2342602061837269</v>
      </c>
      <c r="E10174">
        <v>1.273291983811027</v>
      </c>
      <c r="F10174">
        <v>0.85803977273279597</v>
      </c>
      <c r="G10174">
        <v>62.566599242827181</v>
      </c>
      <c r="H10174">
        <v>-3.7034046676108212</v>
      </c>
      <c r="I10174">
        <v>67.359744440014694</v>
      </c>
      <c r="J10174">
        <v>-2.0265500541584811</v>
      </c>
    </row>
    <row r="10175" spans="1:10" x14ac:dyDescent="0.3">
      <c r="A10175" s="1">
        <v>10173</v>
      </c>
      <c r="B10175">
        <v>64.561915231458769</v>
      </c>
      <c r="C10175">
        <v>-3.0188183769078099</v>
      </c>
      <c r="D10175">
        <v>-1.225675725186836</v>
      </c>
      <c r="E10175">
        <v>1.190652675835258</v>
      </c>
      <c r="F10175">
        <v>0.83176571543286903</v>
      </c>
      <c r="G10175">
        <v>62.577678809918552</v>
      </c>
      <c r="H10175">
        <v>-3.7321686822205669</v>
      </c>
      <c r="I10175">
        <v>67.356252647050923</v>
      </c>
      <c r="J10175">
        <v>-2.0142296963854371</v>
      </c>
    </row>
    <row r="10176" spans="1:10" x14ac:dyDescent="0.3">
      <c r="A10176" s="1">
        <v>10174</v>
      </c>
      <c r="B10176">
        <v>64.566679600385996</v>
      </c>
      <c r="C10176">
        <v>-3.0297731512075838</v>
      </c>
      <c r="D10176">
        <v>-1.2173305110972401</v>
      </c>
      <c r="E10176">
        <v>1.201854006515314</v>
      </c>
      <c r="F10176">
        <v>0.79390000750566803</v>
      </c>
      <c r="G10176">
        <v>62.588465264055898</v>
      </c>
      <c r="H10176">
        <v>-3.759657302422406</v>
      </c>
      <c r="I10176">
        <v>67.352536303780823</v>
      </c>
      <c r="J10176">
        <v>-2.0019003782624401</v>
      </c>
    </row>
    <row r="10177" spans="1:10" x14ac:dyDescent="0.3">
      <c r="A10177" s="1">
        <v>10175</v>
      </c>
      <c r="B10177">
        <v>64.571592975471873</v>
      </c>
      <c r="C10177">
        <v>-3.0407433428242139</v>
      </c>
      <c r="D10177">
        <v>-1.209390382910333</v>
      </c>
      <c r="E10177">
        <v>1.2176903621890369</v>
      </c>
      <c r="F10177">
        <v>0.73021764029829805</v>
      </c>
      <c r="G10177">
        <v>62.599236310531197</v>
      </c>
      <c r="H10177">
        <v>-3.7863115965210898</v>
      </c>
      <c r="I10177">
        <v>67.349200505454704</v>
      </c>
      <c r="J10177">
        <v>-1.9907831442478201</v>
      </c>
    </row>
    <row r="10178" spans="1:10" x14ac:dyDescent="0.3">
      <c r="A10178" s="1">
        <v>10176</v>
      </c>
      <c r="B10178">
        <v>64.576628463261429</v>
      </c>
      <c r="C10178">
        <v>-3.0517814932574212</v>
      </c>
      <c r="D10178">
        <v>-1.2021148503814409</v>
      </c>
      <c r="E10178">
        <v>1.2331281299702579</v>
      </c>
      <c r="F10178">
        <v>0.74228181046001096</v>
      </c>
      <c r="G10178">
        <v>62.615585406663698</v>
      </c>
      <c r="H10178">
        <v>-3.8094247062495841</v>
      </c>
      <c r="I10178">
        <v>67.352458430878258</v>
      </c>
      <c r="J10178">
        <v>-1.9793477553496679</v>
      </c>
    </row>
    <row r="10179" spans="1:10" x14ac:dyDescent="0.3">
      <c r="A10179" s="1">
        <v>10177</v>
      </c>
      <c r="B10179">
        <v>64.581863907104989</v>
      </c>
      <c r="C10179">
        <v>-3.0629676125896581</v>
      </c>
      <c r="D10179">
        <v>-1.194680359086671</v>
      </c>
      <c r="E10179">
        <v>1.248315027874674</v>
      </c>
      <c r="F10179">
        <v>0.71074878221715887</v>
      </c>
      <c r="G10179">
        <v>62.626507685294612</v>
      </c>
      <c r="H10179">
        <v>-3.8351691108080148</v>
      </c>
      <c r="I10179">
        <v>67.349644236866851</v>
      </c>
      <c r="J10179">
        <v>-1.969926818517572</v>
      </c>
    </row>
    <row r="10180" spans="1:10" x14ac:dyDescent="0.3">
      <c r="A10180" s="1">
        <v>10178</v>
      </c>
      <c r="B10180">
        <v>64.587219516665115</v>
      </c>
      <c r="C10180">
        <v>-3.074230014122032</v>
      </c>
      <c r="D10180">
        <v>-1.1875798257270329</v>
      </c>
      <c r="E10180">
        <v>1.165795849484172</v>
      </c>
      <c r="F10180">
        <v>0.6735874197425703</v>
      </c>
      <c r="G10180">
        <v>62.63739558323109</v>
      </c>
      <c r="H10180">
        <v>-3.8602960015754522</v>
      </c>
      <c r="I10180">
        <v>67.347168966930013</v>
      </c>
      <c r="J10180">
        <v>-1.9615642227430741</v>
      </c>
    </row>
    <row r="10181" spans="1:10" x14ac:dyDescent="0.3">
      <c r="A10181" s="1">
        <v>10179</v>
      </c>
      <c r="B10181">
        <v>64.592387561590073</v>
      </c>
      <c r="C10181">
        <v>-3.0850556171944858</v>
      </c>
      <c r="D10181">
        <v>-1.180648673514731</v>
      </c>
      <c r="E10181">
        <v>1.080801213902201</v>
      </c>
      <c r="F10181">
        <v>0.57069789504963975</v>
      </c>
      <c r="G10181">
        <v>62.648058762972767</v>
      </c>
      <c r="H10181">
        <v>-3.8846171413379622</v>
      </c>
      <c r="I10181">
        <v>67.344558722719995</v>
      </c>
      <c r="J10181">
        <v>-1.953287075854331</v>
      </c>
    </row>
    <row r="10182" spans="1:10" x14ac:dyDescent="0.3">
      <c r="A10182" s="1">
        <v>10180</v>
      </c>
      <c r="B10182">
        <v>64.596896170015171</v>
      </c>
      <c r="C10182">
        <v>-3.0945489961193808</v>
      </c>
      <c r="D10182">
        <v>-1.1750992632551021</v>
      </c>
      <c r="E10182">
        <v>1.0939369561272141</v>
      </c>
      <c r="F10182">
        <v>0.44196919614096752</v>
      </c>
      <c r="G10182">
        <v>62.581713634824503</v>
      </c>
      <c r="H10182">
        <v>-3.936351789429144</v>
      </c>
      <c r="I10182">
        <v>67.275702681826289</v>
      </c>
      <c r="J10182">
        <v>-1.9755303638118991</v>
      </c>
    </row>
    <row r="10183" spans="1:10" x14ac:dyDescent="0.3">
      <c r="A10183" s="1">
        <v>10181</v>
      </c>
      <c r="B10183">
        <v>64.601596526369391</v>
      </c>
      <c r="C10183">
        <v>-3.1044510322455672</v>
      </c>
      <c r="D10183">
        <v>-1.1706708294942161</v>
      </c>
      <c r="E10183">
        <v>1.113416934087003</v>
      </c>
      <c r="F10183">
        <v>0.33054938892381142</v>
      </c>
      <c r="G10183">
        <v>62.590161606769911</v>
      </c>
      <c r="H10183">
        <v>-3.955169644465514</v>
      </c>
      <c r="I10183">
        <v>67.275421287458613</v>
      </c>
      <c r="J10183">
        <v>-1.973580494049832</v>
      </c>
    </row>
    <row r="10184" spans="1:10" x14ac:dyDescent="0.3">
      <c r="A10184" s="1">
        <v>10182</v>
      </c>
      <c r="B10184">
        <v>64.606324451881775</v>
      </c>
      <c r="C10184">
        <v>-3.1144787166395069</v>
      </c>
      <c r="D10184">
        <v>-1.167379524398156</v>
      </c>
      <c r="E10184">
        <v>1.132358815270134</v>
      </c>
      <c r="F10184">
        <v>0.22991318978267711</v>
      </c>
      <c r="G10184">
        <v>62.597700396345672</v>
      </c>
      <c r="H10184">
        <v>-3.971812955127203</v>
      </c>
      <c r="I10184">
        <v>67.276412697382312</v>
      </c>
      <c r="J10184">
        <v>-1.97481394644926</v>
      </c>
    </row>
    <row r="10185" spans="1:10" x14ac:dyDescent="0.3">
      <c r="A10185" s="1">
        <v>10183</v>
      </c>
      <c r="B10185">
        <v>64.611121273595614</v>
      </c>
      <c r="C10185">
        <v>-3.124782574677905</v>
      </c>
      <c r="D10185">
        <v>-1.165071843463092</v>
      </c>
      <c r="E10185">
        <v>1.1510451415035841</v>
      </c>
      <c r="F10185">
        <v>0.1311324782477627</v>
      </c>
      <c r="G10185">
        <v>62.604481018532788</v>
      </c>
      <c r="H10185">
        <v>-3.986749789671042</v>
      </c>
      <c r="I10185">
        <v>67.278572429138706</v>
      </c>
      <c r="J10185">
        <v>-1.978959132796577</v>
      </c>
    </row>
    <row r="10186" spans="1:10" x14ac:dyDescent="0.3">
      <c r="A10186" s="1">
        <v>10184</v>
      </c>
      <c r="B10186">
        <v>64.615891672963102</v>
      </c>
      <c r="C10186">
        <v>-3.1352139101577041</v>
      </c>
      <c r="D10186">
        <v>-1.1637650845363861</v>
      </c>
      <c r="E10186">
        <v>1.068732743546736</v>
      </c>
      <c r="F10186">
        <v>-2.1558174958151381E-2</v>
      </c>
      <c r="G10186">
        <v>62.61037951422059</v>
      </c>
      <c r="H10186">
        <v>-3.999802583514902</v>
      </c>
      <c r="I10186">
        <v>67.281843236426553</v>
      </c>
      <c r="J10186">
        <v>-1.985905731974102</v>
      </c>
    </row>
    <row r="10187" spans="1:10" x14ac:dyDescent="0.3">
      <c r="A10187" s="1">
        <v>10185</v>
      </c>
      <c r="B10187">
        <v>64.620228930777657</v>
      </c>
      <c r="C10187">
        <v>-3.145004136265146</v>
      </c>
      <c r="D10187">
        <v>-1.163981082409798</v>
      </c>
      <c r="E10187">
        <v>1.0741590757367829</v>
      </c>
      <c r="F10187">
        <v>-0.10695446088000431</v>
      </c>
      <c r="G10187">
        <v>62.6109717472943</v>
      </c>
      <c r="H10187">
        <v>-4.0106927064197659</v>
      </c>
      <c r="I10187">
        <v>67.309771151258843</v>
      </c>
      <c r="J10187">
        <v>-1.9862147197792119</v>
      </c>
    </row>
    <row r="10188" spans="1:10" x14ac:dyDescent="0.3">
      <c r="A10188" s="1">
        <v>10186</v>
      </c>
      <c r="B10188">
        <v>64.624471390940755</v>
      </c>
      <c r="C10188">
        <v>-3.1548573680353389</v>
      </c>
      <c r="D10188">
        <v>-1.1650492490023481</v>
      </c>
      <c r="E10188">
        <v>1.0794516925355</v>
      </c>
      <c r="F10188">
        <v>-0.19948913646949759</v>
      </c>
      <c r="G10188">
        <v>62.614290654283941</v>
      </c>
      <c r="H10188">
        <v>-4.0183992233322838</v>
      </c>
      <c r="I10188">
        <v>67.315249856972443</v>
      </c>
      <c r="J10188">
        <v>-1.9989414912298971</v>
      </c>
    </row>
    <row r="10189" spans="1:10" x14ac:dyDescent="0.3">
      <c r="A10189" s="1">
        <v>10187</v>
      </c>
      <c r="B10189">
        <v>64.628622071028573</v>
      </c>
      <c r="C10189">
        <v>-3.1648211303908571</v>
      </c>
      <c r="D10189">
        <v>-1.167043995778817</v>
      </c>
      <c r="E10189">
        <v>1.098050197713359</v>
      </c>
      <c r="F10189">
        <v>-0.28625450137471631</v>
      </c>
      <c r="G10189">
        <v>62.61672278744993</v>
      </c>
      <c r="H10189">
        <v>-4.0243514687801119</v>
      </c>
      <c r="I10189">
        <v>67.321700941678515</v>
      </c>
      <c r="J10189">
        <v>-2.0142749713995882</v>
      </c>
    </row>
    <row r="10190" spans="1:10" x14ac:dyDescent="0.3">
      <c r="A10190" s="1">
        <v>10188</v>
      </c>
      <c r="B10190">
        <v>64.632726288428003</v>
      </c>
      <c r="C10190">
        <v>-3.175037079130449</v>
      </c>
      <c r="D10190">
        <v>-1.1699141136340829</v>
      </c>
      <c r="E10190">
        <v>1.117454662391447</v>
      </c>
      <c r="F10190">
        <v>-0.38085095733640839</v>
      </c>
      <c r="G10190">
        <v>62.618368341446399</v>
      </c>
      <c r="H10190">
        <v>-4.0287894971697034</v>
      </c>
      <c r="I10190">
        <v>67.329096265404488</v>
      </c>
      <c r="J10190">
        <v>-2.0322251021322311</v>
      </c>
    </row>
    <row r="10191" spans="1:10" x14ac:dyDescent="0.3">
      <c r="A10191" s="1">
        <v>10189</v>
      </c>
      <c r="B10191">
        <v>64.636732566336917</v>
      </c>
      <c r="C10191">
        <v>-3.1854205152082149</v>
      </c>
      <c r="D10191">
        <v>-1.1737072740468171</v>
      </c>
      <c r="E10191">
        <v>1.1363152437546331</v>
      </c>
      <c r="F10191">
        <v>-0.48129110901594813</v>
      </c>
      <c r="G10191">
        <v>62.619150698586779</v>
      </c>
      <c r="H10191">
        <v>-4.0315260268328998</v>
      </c>
      <c r="I10191">
        <v>67.33741800431747</v>
      </c>
      <c r="J10191">
        <v>-2.0528444989556469</v>
      </c>
    </row>
    <row r="10192" spans="1:10" x14ac:dyDescent="0.3">
      <c r="A10192" s="1">
        <v>10190</v>
      </c>
      <c r="B10192">
        <v>64.64067641042692</v>
      </c>
      <c r="C10192">
        <v>-3.1961073388721681</v>
      </c>
      <c r="D10192">
        <v>-1.1785321144162311</v>
      </c>
      <c r="E10192">
        <v>1.1548933848733181</v>
      </c>
      <c r="F10192">
        <v>-0.50104352157780374</v>
      </c>
      <c r="G10192">
        <v>62.632200324386083</v>
      </c>
      <c r="H10192">
        <v>-4.0270222770319579</v>
      </c>
      <c r="I10192">
        <v>67.318355552256179</v>
      </c>
      <c r="J10192">
        <v>-2.088340303950361</v>
      </c>
    </row>
    <row r="10193" spans="1:10" x14ac:dyDescent="0.3">
      <c r="A10193" s="1">
        <v>10191</v>
      </c>
      <c r="B10193">
        <v>64.644576804830265</v>
      </c>
      <c r="C10193">
        <v>-3.2069867585876199</v>
      </c>
      <c r="D10193">
        <v>-1.183546248054304</v>
      </c>
      <c r="E10193">
        <v>1.0722324141854509</v>
      </c>
      <c r="F10193">
        <v>-0.63498531867310115</v>
      </c>
      <c r="G10193">
        <v>62.631959665739693</v>
      </c>
      <c r="H10193">
        <v>-4.0278205262250779</v>
      </c>
      <c r="I10193">
        <v>67.327776754924827</v>
      </c>
      <c r="J10193">
        <v>-2.1126598339168061</v>
      </c>
    </row>
    <row r="10194" spans="1:10" x14ac:dyDescent="0.3">
      <c r="A10194" s="1">
        <v>10192</v>
      </c>
      <c r="B10194">
        <v>64.648047638407348</v>
      </c>
      <c r="C10194">
        <v>-3.2171055619000199</v>
      </c>
      <c r="D10194">
        <v>-1.189881410132493</v>
      </c>
      <c r="E10194">
        <v>1.085601152253137</v>
      </c>
      <c r="F10194">
        <v>-0.66261943315447613</v>
      </c>
      <c r="G10194">
        <v>62.630270806476652</v>
      </c>
      <c r="H10194">
        <v>-4.0251726873164309</v>
      </c>
      <c r="I10194">
        <v>67.338126436595886</v>
      </c>
      <c r="J10194">
        <v>-2.13979899003504</v>
      </c>
    </row>
    <row r="10195" spans="1:10" x14ac:dyDescent="0.3">
      <c r="A10195" s="1">
        <v>10193</v>
      </c>
      <c r="B10195">
        <v>64.651422156062893</v>
      </c>
      <c r="C10195">
        <v>-3.227432210238824</v>
      </c>
      <c r="D10195">
        <v>-1.196512495549102</v>
      </c>
      <c r="E10195">
        <v>1.10523602162682</v>
      </c>
      <c r="F10195">
        <v>-0.72241960912282122</v>
      </c>
      <c r="G10195">
        <v>62.628331363236533</v>
      </c>
      <c r="H10195">
        <v>-4.022101617373794</v>
      </c>
      <c r="I10195">
        <v>67.348585470890526</v>
      </c>
      <c r="J10195">
        <v>-2.167987335129733</v>
      </c>
    </row>
    <row r="10196" spans="1:10" x14ac:dyDescent="0.3">
      <c r="A10196" s="1">
        <v>10194</v>
      </c>
      <c r="B10196">
        <v>64.654684845660412</v>
      </c>
      <c r="C10196">
        <v>-3.2379809736608718</v>
      </c>
      <c r="D10196">
        <v>-1.203729795220531</v>
      </c>
      <c r="E10196">
        <v>1.1244167721564591</v>
      </c>
      <c r="F10196">
        <v>-0.80729182603144323</v>
      </c>
      <c r="G10196">
        <v>62.625911425953667</v>
      </c>
      <c r="H10196">
        <v>-4.0180285582007107</v>
      </c>
      <c r="I10196">
        <v>67.359424178731018</v>
      </c>
      <c r="J10196">
        <v>-2.198029758272515</v>
      </c>
    </row>
    <row r="10197" spans="1:10" x14ac:dyDescent="0.3">
      <c r="A10197" s="1">
        <v>10195</v>
      </c>
      <c r="B10197">
        <v>64.657914159013686</v>
      </c>
      <c r="C10197">
        <v>-3.249086852382201</v>
      </c>
      <c r="D10197">
        <v>-1.21203367382601</v>
      </c>
      <c r="E10197">
        <v>1.1437417837411079</v>
      </c>
      <c r="F10197">
        <v>-0.82069410851388969</v>
      </c>
      <c r="G10197">
        <v>62.629768491381562</v>
      </c>
      <c r="H10197">
        <v>-4.0096229309458726</v>
      </c>
      <c r="I10197">
        <v>67.348400171974376</v>
      </c>
      <c r="J10197">
        <v>-2.240179201228869</v>
      </c>
    </row>
    <row r="10198" spans="1:10" x14ac:dyDescent="0.3">
      <c r="A10198" s="1">
        <v>10196</v>
      </c>
      <c r="B10198">
        <v>64.660891058433251</v>
      </c>
      <c r="C10198">
        <v>-3.2597984264343229</v>
      </c>
      <c r="D10198">
        <v>-1.2200110876720529</v>
      </c>
      <c r="E10198">
        <v>1.1616007966549029</v>
      </c>
      <c r="F10198">
        <v>-0.87881261332813043</v>
      </c>
      <c r="G10198">
        <v>62.614314881019709</v>
      </c>
      <c r="H10198">
        <v>-4.0086787551429257</v>
      </c>
      <c r="I10198">
        <v>67.394870484532589</v>
      </c>
      <c r="J10198">
        <v>-2.259384450206301</v>
      </c>
    </row>
    <row r="10199" spans="1:10" x14ac:dyDescent="0.3">
      <c r="A10199" s="1">
        <v>10197</v>
      </c>
      <c r="B10199">
        <v>64.663849568176929</v>
      </c>
      <c r="C10199">
        <v>-3.271028773877906</v>
      </c>
      <c r="D10199">
        <v>-1.228797319697033</v>
      </c>
      <c r="E10199">
        <v>1.179586570815695</v>
      </c>
      <c r="F10199">
        <v>-0.87885179926462775</v>
      </c>
      <c r="G10199">
        <v>62.610772634250239</v>
      </c>
      <c r="H10199">
        <v>-4.0018987349937696</v>
      </c>
      <c r="I10199">
        <v>67.406513222480029</v>
      </c>
      <c r="J10199">
        <v>-2.2946744808409889</v>
      </c>
    </row>
    <row r="10200" spans="1:10" x14ac:dyDescent="0.3">
      <c r="A10200" s="1">
        <v>10198</v>
      </c>
      <c r="B10200">
        <v>64.666747232157206</v>
      </c>
      <c r="C10200">
        <v>-3.28247072671491</v>
      </c>
      <c r="D10200">
        <v>-1.237591277207823</v>
      </c>
      <c r="E10200">
        <v>1.096935446815146</v>
      </c>
      <c r="F10200">
        <v>-1.010057012353818</v>
      </c>
      <c r="G10200">
        <v>62.607322527181218</v>
      </c>
      <c r="H10200">
        <v>-3.995257988959358</v>
      </c>
      <c r="I10200">
        <v>67.417890744499246</v>
      </c>
      <c r="J10200">
        <v>-2.3302727427508771</v>
      </c>
    </row>
    <row r="10201" spans="1:10" x14ac:dyDescent="0.3">
      <c r="A10201" s="1">
        <v>10199</v>
      </c>
      <c r="B10201">
        <v>64.669287117836504</v>
      </c>
      <c r="C10201">
        <v>-3.2931427791021561</v>
      </c>
      <c r="D10201">
        <v>-1.24769256014778</v>
      </c>
      <c r="E10201">
        <v>1.1099155111050929</v>
      </c>
      <c r="F10201">
        <v>-1.017609143490033</v>
      </c>
      <c r="G10201">
        <v>62.602767536242972</v>
      </c>
      <c r="H10201">
        <v>-3.9850911988372002</v>
      </c>
      <c r="I10201">
        <v>67.429908531327385</v>
      </c>
      <c r="J10201">
        <v>-2.3687829803536058</v>
      </c>
    </row>
    <row r="10202" spans="1:10" x14ac:dyDescent="0.3">
      <c r="A10202" s="1">
        <v>10200</v>
      </c>
      <c r="B10202">
        <v>64.67167803164341</v>
      </c>
      <c r="C10202">
        <v>-3.3039740296181108</v>
      </c>
      <c r="D10202">
        <v>-1.257862091220999</v>
      </c>
      <c r="E10202">
        <v>1.129001868534343</v>
      </c>
      <c r="F10202">
        <v>-0.9813101761474512</v>
      </c>
      <c r="G10202">
        <v>62.615434197448828</v>
      </c>
      <c r="H10202">
        <v>-3.969304364641995</v>
      </c>
      <c r="I10202">
        <v>67.400252291900301</v>
      </c>
      <c r="J10202">
        <v>-2.4211005121272531</v>
      </c>
    </row>
    <row r="10203" spans="1:10" x14ac:dyDescent="0.3">
      <c r="A10203" s="1">
        <v>10201</v>
      </c>
      <c r="B10203">
        <v>64.673993513405776</v>
      </c>
      <c r="C10203">
        <v>-3.3150581446540368</v>
      </c>
      <c r="D10203">
        <v>-1.267704194983625</v>
      </c>
      <c r="E10203">
        <v>1.147746234414267</v>
      </c>
      <c r="F10203">
        <v>-1.0143890950767811</v>
      </c>
      <c r="G10203">
        <v>62.611301125023672</v>
      </c>
      <c r="H10203">
        <v>-3.9601188172087451</v>
      </c>
      <c r="I10203">
        <v>67.411124812803337</v>
      </c>
      <c r="J10203">
        <v>-2.4590818649118109</v>
      </c>
    </row>
    <row r="10204" spans="1:10" x14ac:dyDescent="0.3">
      <c r="A10204" s="1">
        <v>10202</v>
      </c>
      <c r="B10204">
        <v>64.676177587792736</v>
      </c>
      <c r="C10204">
        <v>-3.3262901929136479</v>
      </c>
      <c r="D10204">
        <v>-1.2778171195619661</v>
      </c>
      <c r="E10204">
        <v>1.1659773404892699</v>
      </c>
      <c r="F10204">
        <v>-0.99864098070545937</v>
      </c>
      <c r="G10204">
        <v>62.607067336832458</v>
      </c>
      <c r="H10204">
        <v>-3.9504583831775761</v>
      </c>
      <c r="I10204">
        <v>67.421825199480409</v>
      </c>
      <c r="J10204">
        <v>-2.4980376142537022</v>
      </c>
    </row>
    <row r="10205" spans="1:10" x14ac:dyDescent="0.3">
      <c r="A10205" s="1">
        <v>10203</v>
      </c>
      <c r="B10205">
        <v>64.678327304942925</v>
      </c>
      <c r="C10205">
        <v>-3.3379366927312342</v>
      </c>
      <c r="D10205">
        <v>-1.287960662257249</v>
      </c>
      <c r="E10205">
        <v>1.082077656536939</v>
      </c>
      <c r="F10205">
        <v>-1.12425405485101</v>
      </c>
      <c r="G10205">
        <v>62.602992331840461</v>
      </c>
      <c r="H10205">
        <v>-3.941085024225254</v>
      </c>
      <c r="I10205">
        <v>67.432234937320757</v>
      </c>
      <c r="J10205">
        <v>-2.5375768399435921</v>
      </c>
    </row>
    <row r="10206" spans="1:10" x14ac:dyDescent="0.3">
      <c r="A10206" s="1">
        <v>10204</v>
      </c>
      <c r="B10206">
        <v>64.680111218710579</v>
      </c>
      <c r="C10206">
        <v>-3.3484602762368092</v>
      </c>
      <c r="D10206">
        <v>-1.299050407543082</v>
      </c>
      <c r="E10206">
        <v>1.000600257664563</v>
      </c>
      <c r="F10206">
        <v>-1.0886246002887161</v>
      </c>
      <c r="G10206">
        <v>62.658733839294861</v>
      </c>
      <c r="H10206">
        <v>-3.9116942303664999</v>
      </c>
      <c r="I10206">
        <v>67.473560085454537</v>
      </c>
      <c r="J10206">
        <v>-2.5700973308029931</v>
      </c>
    </row>
    <row r="10207" spans="1:10" x14ac:dyDescent="0.3">
      <c r="A10207" s="1">
        <v>10205</v>
      </c>
      <c r="B10207">
        <v>64.681763567001809</v>
      </c>
      <c r="C10207">
        <v>-3.358638618195434</v>
      </c>
      <c r="D10207">
        <v>-1.3102691245752469</v>
      </c>
      <c r="E10207">
        <v>0.9154776151474735</v>
      </c>
      <c r="F10207">
        <v>-1.0956828753588741</v>
      </c>
      <c r="G10207">
        <v>62.654194761329158</v>
      </c>
      <c r="H10207">
        <v>-3.8991603433474462</v>
      </c>
      <c r="I10207">
        <v>67.483768694856181</v>
      </c>
      <c r="J10207">
        <v>-2.6116629094770438</v>
      </c>
    </row>
    <row r="10208" spans="1:10" x14ac:dyDescent="0.3">
      <c r="A10208" s="1">
        <v>10206</v>
      </c>
      <c r="B10208">
        <v>64.683064066750205</v>
      </c>
      <c r="C10208">
        <v>-3.367417544732807</v>
      </c>
      <c r="D10208">
        <v>-1.320890783308637</v>
      </c>
      <c r="E10208">
        <v>0.92347450698027889</v>
      </c>
      <c r="F10208">
        <v>-0.9242644247379953</v>
      </c>
      <c r="G10208">
        <v>62.649868505438683</v>
      </c>
      <c r="H10208">
        <v>-3.8863730404751879</v>
      </c>
      <c r="I10208">
        <v>67.492845107367287</v>
      </c>
      <c r="J10208">
        <v>-2.6502453549999161</v>
      </c>
    </row>
    <row r="10209" spans="1:10" x14ac:dyDescent="0.3">
      <c r="A10209" s="1">
        <v>10207</v>
      </c>
      <c r="B10209">
        <v>64.684303835103577</v>
      </c>
      <c r="C10209">
        <v>-3.3765571290765748</v>
      </c>
      <c r="D10209">
        <v>-1.3301219599273799</v>
      </c>
      <c r="E10209">
        <v>0.93154213079884829</v>
      </c>
      <c r="F10209">
        <v>-0.895494190803521</v>
      </c>
      <c r="G10209">
        <v>62.64640440037126</v>
      </c>
      <c r="H10209">
        <v>-3.8767219929123029</v>
      </c>
      <c r="I10209">
        <v>67.500585408481356</v>
      </c>
      <c r="J10209">
        <v>-2.6853527125757242</v>
      </c>
    </row>
    <row r="10210" spans="1:10" x14ac:dyDescent="0.3">
      <c r="A10210" s="1">
        <v>10208</v>
      </c>
      <c r="B10210">
        <v>64.685416305395904</v>
      </c>
      <c r="C10210">
        <v>-3.3858047574463881</v>
      </c>
      <c r="D10210">
        <v>-1.339075825783054</v>
      </c>
      <c r="E10210">
        <v>0.95294918366174508</v>
      </c>
      <c r="F10210">
        <v>-0.83799069017387795</v>
      </c>
      <c r="G10210">
        <v>62.636787668316657</v>
      </c>
      <c r="H10210">
        <v>-3.8691969576497871</v>
      </c>
      <c r="I10210">
        <v>67.511164980004153</v>
      </c>
      <c r="J10210">
        <v>-2.7190441526604641</v>
      </c>
    </row>
    <row r="10211" spans="1:10" x14ac:dyDescent="0.3">
      <c r="A10211" s="1">
        <v>10209</v>
      </c>
      <c r="B10211">
        <v>64.686466351351982</v>
      </c>
      <c r="C10211">
        <v>-3.3952702682264961</v>
      </c>
      <c r="D10211">
        <v>-1.3474505300868</v>
      </c>
      <c r="E10211">
        <v>0.97540195432432963</v>
      </c>
      <c r="F10211">
        <v>-0.78145093871990101</v>
      </c>
      <c r="G10211">
        <v>62.633861335407822</v>
      </c>
      <c r="H10211">
        <v>-3.861489058495069</v>
      </c>
      <c r="I10211">
        <v>67.517699791282709</v>
      </c>
      <c r="J10211">
        <v>-2.7521975781184742</v>
      </c>
    </row>
    <row r="10212" spans="1:10" x14ac:dyDescent="0.3">
      <c r="A10212" s="1">
        <v>10210</v>
      </c>
      <c r="B10212">
        <v>64.687497365898196</v>
      </c>
      <c r="C10212">
        <v>-3.4049637888413189</v>
      </c>
      <c r="D10212">
        <v>-1.355260374210941</v>
      </c>
      <c r="E10212">
        <v>0.99737377594571575</v>
      </c>
      <c r="F10212">
        <v>-0.72210356015202637</v>
      </c>
      <c r="G10212">
        <v>62.631313888521582</v>
      </c>
      <c r="H10212">
        <v>-3.8551379987223791</v>
      </c>
      <c r="I10212">
        <v>67.523666709031133</v>
      </c>
      <c r="J10212">
        <v>-2.7840219773825869</v>
      </c>
    </row>
    <row r="10213" spans="1:10" x14ac:dyDescent="0.3">
      <c r="A10213" s="1">
        <v>10211</v>
      </c>
      <c r="B10213">
        <v>64.688566148737848</v>
      </c>
      <c r="C10213">
        <v>-3.415120897477729</v>
      </c>
      <c r="D10213">
        <v>-1.3626547709710539</v>
      </c>
      <c r="E10213">
        <v>0.91279073189359172</v>
      </c>
      <c r="F10213">
        <v>-0.64729875310757179</v>
      </c>
      <c r="G10213">
        <v>62.62911014779889</v>
      </c>
      <c r="H10213">
        <v>-3.8500787024141871</v>
      </c>
      <c r="I10213">
        <v>67.529249403739215</v>
      </c>
      <c r="J10213">
        <v>-2.815167631881466</v>
      </c>
    </row>
    <row r="10214" spans="1:10" x14ac:dyDescent="0.3">
      <c r="A10214" s="1">
        <v>10212</v>
      </c>
      <c r="B10214">
        <v>64.689534452821732</v>
      </c>
      <c r="C10214">
        <v>-3.4239766480239782</v>
      </c>
      <c r="D10214">
        <v>-1.3689721896556459</v>
      </c>
      <c r="E10214">
        <v>0.92096342819436539</v>
      </c>
      <c r="F10214">
        <v>-0.63230746701256768</v>
      </c>
      <c r="G10214">
        <v>62.627371755676322</v>
      </c>
      <c r="H10214">
        <v>-3.845915414174474</v>
      </c>
      <c r="I10214">
        <v>67.533951153250683</v>
      </c>
      <c r="J10214">
        <v>-2.8419810204926401</v>
      </c>
    </row>
    <row r="10215" spans="1:10" x14ac:dyDescent="0.3">
      <c r="A10215" s="1">
        <v>10213</v>
      </c>
      <c r="B10215">
        <v>64.690487956640965</v>
      </c>
      <c r="C10215">
        <v>-3.4331690113150972</v>
      </c>
      <c r="D10215">
        <v>-1.375317268357402</v>
      </c>
      <c r="E10215">
        <v>0.93778453018451657</v>
      </c>
      <c r="F10215">
        <v>-0.66875291444346785</v>
      </c>
      <c r="G10215">
        <v>62.650100318968512</v>
      </c>
      <c r="H10215">
        <v>-3.8371812700700532</v>
      </c>
      <c r="I10215">
        <v>67.557203399617165</v>
      </c>
      <c r="J10215">
        <v>-2.865537567201017</v>
      </c>
    </row>
    <row r="10216" spans="1:10" x14ac:dyDescent="0.3">
      <c r="A10216" s="1">
        <v>10214</v>
      </c>
      <c r="B10216">
        <v>64.6913637426143</v>
      </c>
      <c r="C10216">
        <v>-3.4424948599424172</v>
      </c>
      <c r="D10216">
        <v>-1.38199697841125</v>
      </c>
      <c r="E10216">
        <v>0.96054999062408264</v>
      </c>
      <c r="F10216">
        <v>-0.73221308749762892</v>
      </c>
      <c r="G10216">
        <v>62.648322959639273</v>
      </c>
      <c r="H10216">
        <v>-3.8328690090501891</v>
      </c>
      <c r="I10216">
        <v>67.561806816787112</v>
      </c>
      <c r="J10216">
        <v>-2.894024764788079</v>
      </c>
    </row>
    <row r="10217" spans="1:10" x14ac:dyDescent="0.3">
      <c r="A10217" s="1">
        <v>10215</v>
      </c>
      <c r="B10217">
        <v>64.6921577613642</v>
      </c>
      <c r="C10217">
        <v>-3.452264171231993</v>
      </c>
      <c r="D10217">
        <v>-1.389468536965855</v>
      </c>
      <c r="E10217">
        <v>0.98330878318412274</v>
      </c>
      <c r="F10217">
        <v>-0.81718795503288066</v>
      </c>
      <c r="G10217">
        <v>62.646257327493252</v>
      </c>
      <c r="H10217">
        <v>-3.8273628674140521</v>
      </c>
      <c r="I10217">
        <v>67.566618604138199</v>
      </c>
      <c r="J10217">
        <v>-2.925255868921365</v>
      </c>
    </row>
    <row r="10218" spans="1:10" x14ac:dyDescent="0.3">
      <c r="A10218" s="1">
        <v>10216</v>
      </c>
      <c r="B10218">
        <v>64.692791442524879</v>
      </c>
      <c r="C10218">
        <v>-3.4618559676943712</v>
      </c>
      <c r="D10218">
        <v>-1.3974572658992399</v>
      </c>
      <c r="E10218">
        <v>0.90256003917319749</v>
      </c>
      <c r="F10218">
        <v>-0.87641709901359577</v>
      </c>
      <c r="G10218">
        <v>62.643959762840872</v>
      </c>
      <c r="H10218">
        <v>-3.820598724435277</v>
      </c>
      <c r="I10218">
        <v>67.57137064373444</v>
      </c>
      <c r="J10218">
        <v>-2.957827526325179</v>
      </c>
    </row>
    <row r="10219" spans="1:10" x14ac:dyDescent="0.3">
      <c r="A10219" s="1">
        <v>10217</v>
      </c>
      <c r="B10219">
        <v>64.693298662394938</v>
      </c>
      <c r="C10219">
        <v>-3.470866864790747</v>
      </c>
      <c r="D10219">
        <v>-1.406221010622972</v>
      </c>
      <c r="E10219">
        <v>0.81996405662162275</v>
      </c>
      <c r="F10219">
        <v>-0.80334730247567732</v>
      </c>
      <c r="G10219">
        <v>62.641401770946381</v>
      </c>
      <c r="H10219">
        <v>-3.8116406373358238</v>
      </c>
      <c r="I10219">
        <v>67.576184442285523</v>
      </c>
      <c r="J10219">
        <v>-2.992084589168543</v>
      </c>
    </row>
    <row r="10220" spans="1:10" x14ac:dyDescent="0.3">
      <c r="A10220" s="1">
        <v>10218</v>
      </c>
      <c r="B10220">
        <v>64.693739365618185</v>
      </c>
      <c r="C10220">
        <v>-3.479042507559547</v>
      </c>
      <c r="D10220">
        <v>-1.414242600945224</v>
      </c>
      <c r="E10220">
        <v>0.84391289348156118</v>
      </c>
      <c r="F10220">
        <v>-0.72921563316070692</v>
      </c>
      <c r="G10220">
        <v>62.693953165553388</v>
      </c>
      <c r="H10220">
        <v>-3.7946995315087042</v>
      </c>
      <c r="I10220">
        <v>67.582495065157815</v>
      </c>
      <c r="J10220">
        <v>-3.0230657501425289</v>
      </c>
    </row>
    <row r="10221" spans="1:10" x14ac:dyDescent="0.3">
      <c r="A10221" s="1">
        <v>10219</v>
      </c>
      <c r="B10221">
        <v>64.69407660855758</v>
      </c>
      <c r="C10221">
        <v>-3.4875020715809661</v>
      </c>
      <c r="D10221">
        <v>-1.42155822122743</v>
      </c>
      <c r="E10221">
        <v>0.86879903892638366</v>
      </c>
      <c r="F10221">
        <v>-0.76161606769602652</v>
      </c>
      <c r="G10221">
        <v>62.638809274545643</v>
      </c>
      <c r="H10221">
        <v>-3.7965238676500359</v>
      </c>
      <c r="I10221">
        <v>67.582704859822911</v>
      </c>
      <c r="J10221">
        <v>-3.0531794530049239</v>
      </c>
    </row>
    <row r="10222" spans="1:10" x14ac:dyDescent="0.3">
      <c r="A10222" s="1">
        <v>10220</v>
      </c>
      <c r="B10222">
        <v>64.694292358659268</v>
      </c>
      <c r="C10222">
        <v>-3.4961772215040341</v>
      </c>
      <c r="D10222">
        <v>-1.4291654770534401</v>
      </c>
      <c r="E10222">
        <v>0.89304300021325322</v>
      </c>
      <c r="F10222">
        <v>-0.74994908118320658</v>
      </c>
      <c r="G10222">
        <v>62.636733708686577</v>
      </c>
      <c r="H10222">
        <v>-3.7895552824166558</v>
      </c>
      <c r="I10222">
        <v>67.586140998779754</v>
      </c>
      <c r="J10222">
        <v>-3.0838414922150492</v>
      </c>
    </row>
    <row r="10223" spans="1:10" x14ac:dyDescent="0.3">
      <c r="A10223" s="1">
        <v>10221</v>
      </c>
      <c r="B10223">
        <v>64.694443784102361</v>
      </c>
      <c r="C10223">
        <v>-3.5052396646798809</v>
      </c>
      <c r="D10223">
        <v>-1.4367768906364531</v>
      </c>
      <c r="E10223">
        <v>0.91714961272220785</v>
      </c>
      <c r="F10223">
        <v>-0.71588386431094153</v>
      </c>
      <c r="G10223">
        <v>62.634711734552361</v>
      </c>
      <c r="H10223">
        <v>-3.7829484487664931</v>
      </c>
      <c r="I10223">
        <v>67.589347084468926</v>
      </c>
      <c r="J10223">
        <v>-3.1149267228733191</v>
      </c>
    </row>
    <row r="10224" spans="1:10" x14ac:dyDescent="0.3">
      <c r="A10224" s="1">
        <v>10222</v>
      </c>
      <c r="B10224">
        <v>64.694563257489435</v>
      </c>
      <c r="C10224">
        <v>-3.514273696146172</v>
      </c>
      <c r="D10224">
        <v>-1.44382904744378</v>
      </c>
      <c r="E10224">
        <v>0.83578052741031816</v>
      </c>
      <c r="F10224">
        <v>-0.66894035615689329</v>
      </c>
      <c r="G10224">
        <v>62.632923996308307</v>
      </c>
      <c r="H10224">
        <v>-3.777450141632523</v>
      </c>
      <c r="I10224">
        <v>67.592147097417765</v>
      </c>
      <c r="J10224">
        <v>-3.1443856027975121</v>
      </c>
    </row>
    <row r="10225" spans="1:10" x14ac:dyDescent="0.3">
      <c r="A10225" s="1">
        <v>10223</v>
      </c>
      <c r="B10225">
        <v>64.694692762538381</v>
      </c>
      <c r="C10225">
        <v>-3.5227807540298022</v>
      </c>
      <c r="D10225">
        <v>-1.4506386984339881</v>
      </c>
      <c r="E10225">
        <v>0.75169572573642895</v>
      </c>
      <c r="F10225">
        <v>-0.55509892887241996</v>
      </c>
      <c r="G10225">
        <v>62.640519627589462</v>
      </c>
      <c r="H10225">
        <v>-3.77080009914128</v>
      </c>
      <c r="I10225">
        <v>67.611110420291325</v>
      </c>
      <c r="J10225">
        <v>-3.1706546429240712</v>
      </c>
    </row>
    <row r="10226" spans="1:10" x14ac:dyDescent="0.3">
      <c r="A10226" s="1">
        <v>10224</v>
      </c>
      <c r="B10226">
        <v>64.69485197824919</v>
      </c>
      <c r="C10226">
        <v>-3.5301522518646489</v>
      </c>
      <c r="D10226">
        <v>-1.456083541018774</v>
      </c>
      <c r="E10226">
        <v>0.67067521315555734</v>
      </c>
      <c r="F10226">
        <v>-0.552037594798097</v>
      </c>
      <c r="G10226">
        <v>62.639358872933023</v>
      </c>
      <c r="H10226">
        <v>-3.7669833264580741</v>
      </c>
      <c r="I10226">
        <v>67.613143667368462</v>
      </c>
      <c r="J10226">
        <v>-3.1939107169630452</v>
      </c>
    </row>
    <row r="10227" spans="1:10" x14ac:dyDescent="0.3">
      <c r="A10227" s="1">
        <v>10225</v>
      </c>
      <c r="B10227">
        <v>64.694957849565526</v>
      </c>
      <c r="C10227">
        <v>-3.5368866279033622</v>
      </c>
      <c r="D10227">
        <v>-1.46162733935349</v>
      </c>
      <c r="E10227">
        <v>0.67217783837557943</v>
      </c>
      <c r="F10227">
        <v>-0.52421914900948496</v>
      </c>
      <c r="G10227">
        <v>62.638183393630968</v>
      </c>
      <c r="H10227">
        <v>-3.762318882273795</v>
      </c>
      <c r="I10227">
        <v>67.615068739562091</v>
      </c>
      <c r="J10227">
        <v>-3.216828597697778</v>
      </c>
    </row>
    <row r="10228" spans="1:10" x14ac:dyDescent="0.3">
      <c r="A10228" s="1">
        <v>10226</v>
      </c>
      <c r="B10228">
        <v>64.694967793422308</v>
      </c>
      <c r="C10228">
        <v>-3.5435909241966579</v>
      </c>
      <c r="D10228">
        <v>-1.4668559026335151</v>
      </c>
      <c r="E10228">
        <v>0.69452606021952257</v>
      </c>
      <c r="F10228">
        <v>-0.5556291921379034</v>
      </c>
      <c r="G10228">
        <v>62.637042769907261</v>
      </c>
      <c r="H10228">
        <v>-3.7582661707576421</v>
      </c>
      <c r="I10228">
        <v>67.616712204737539</v>
      </c>
      <c r="J10228">
        <v>-3.2388051838415808</v>
      </c>
    </row>
    <row r="10229" spans="1:10" x14ac:dyDescent="0.3">
      <c r="A10229" s="1">
        <v>10227</v>
      </c>
      <c r="B10229">
        <v>64.69486745534887</v>
      </c>
      <c r="C10229">
        <v>-3.5505222049269132</v>
      </c>
      <c r="D10229">
        <v>-1.472401591470202</v>
      </c>
      <c r="E10229">
        <v>0.72248434617203183</v>
      </c>
      <c r="F10229">
        <v>-0.53873229697392688</v>
      </c>
      <c r="G10229">
        <v>62.635783561133707</v>
      </c>
      <c r="H10229">
        <v>-3.7537815970325199</v>
      </c>
      <c r="I10229">
        <v>67.618257176358483</v>
      </c>
      <c r="J10229">
        <v>-3.2619441536636451</v>
      </c>
    </row>
    <row r="10230" spans="1:10" x14ac:dyDescent="0.3">
      <c r="A10230" s="1">
        <v>10228</v>
      </c>
      <c r="B10230">
        <v>64.694716196460035</v>
      </c>
      <c r="C10230">
        <v>-3.557744768784096</v>
      </c>
      <c r="D10230">
        <v>-1.4777883955270339</v>
      </c>
      <c r="E10230">
        <v>0.74989354172010592</v>
      </c>
      <c r="F10230">
        <v>-0.51030497449269174</v>
      </c>
      <c r="G10230">
        <v>62.642437154311317</v>
      </c>
      <c r="H10230">
        <v>-3.7491753038423781</v>
      </c>
      <c r="I10230">
        <v>67.604618878467733</v>
      </c>
      <c r="J10230">
        <v>-3.286317630493464</v>
      </c>
    </row>
    <row r="10231" spans="1:10" x14ac:dyDescent="0.3">
      <c r="A10231" s="1">
        <v>10229</v>
      </c>
      <c r="B10231">
        <v>64.694556432597381</v>
      </c>
      <c r="C10231">
        <v>-3.5652441409301789</v>
      </c>
      <c r="D10231">
        <v>-1.482892900399557</v>
      </c>
      <c r="E10231">
        <v>0.77672490332677657</v>
      </c>
      <c r="F10231">
        <v>-0.47209738797736039</v>
      </c>
      <c r="G10231">
        <v>62.641326973595703</v>
      </c>
      <c r="H10231">
        <v>-3.7461963591624059</v>
      </c>
      <c r="I10231">
        <v>67.605806699652106</v>
      </c>
      <c r="J10231">
        <v>-3.3086740866953002</v>
      </c>
    </row>
    <row r="10232" spans="1:10" x14ac:dyDescent="0.3">
      <c r="A10232" s="1">
        <v>10230</v>
      </c>
      <c r="B10232">
        <v>64.694416890189274</v>
      </c>
      <c r="C10232">
        <v>-3.5730227236334828</v>
      </c>
      <c r="D10232">
        <v>-1.4876215236386729</v>
      </c>
      <c r="E10232">
        <v>0.80301542125288394</v>
      </c>
      <c r="F10232">
        <v>-0.42578122836974142</v>
      </c>
      <c r="G10232">
        <v>62.640354734449069</v>
      </c>
      <c r="H10232">
        <v>-3.7442640064814459</v>
      </c>
      <c r="I10232">
        <v>67.606847828304296</v>
      </c>
      <c r="J10232">
        <v>-3.3302216921967371</v>
      </c>
    </row>
    <row r="10233" spans="1:10" x14ac:dyDescent="0.3">
      <c r="A10233" s="1">
        <v>10231</v>
      </c>
      <c r="B10233">
        <v>64.694319141834626</v>
      </c>
      <c r="C10233">
        <v>-3.5810517008324538</v>
      </c>
      <c r="D10233">
        <v>-1.4918790273193381</v>
      </c>
      <c r="E10233">
        <v>0.81381589333724891</v>
      </c>
      <c r="F10233">
        <v>-0.4573358924288507</v>
      </c>
      <c r="G10233">
        <v>62.63954654418886</v>
      </c>
      <c r="H10233">
        <v>-3.7435462809253801</v>
      </c>
      <c r="I10233">
        <v>67.607757407298394</v>
      </c>
      <c r="J10233">
        <v>-3.350652517917708</v>
      </c>
    </row>
    <row r="10234" spans="1:10" x14ac:dyDescent="0.3">
      <c r="A10234" s="1">
        <v>10232</v>
      </c>
      <c r="B10234">
        <v>64.694205985156117</v>
      </c>
      <c r="C10234">
        <v>-3.589187512894096</v>
      </c>
      <c r="D10234">
        <v>-1.4964515095831421</v>
      </c>
      <c r="E10234">
        <v>0.83299382256038568</v>
      </c>
      <c r="F10234">
        <v>-0.51316517235532988</v>
      </c>
      <c r="G10234">
        <v>62.638711866652223</v>
      </c>
      <c r="H10234">
        <v>-3.742285015784943</v>
      </c>
      <c r="I10234">
        <v>67.608667286687137</v>
      </c>
      <c r="J10234">
        <v>-3.3721123368964272</v>
      </c>
    </row>
    <row r="10235" spans="1:10" x14ac:dyDescent="0.3">
      <c r="A10235" s="1">
        <v>10233</v>
      </c>
      <c r="B10235">
        <v>64.694030256707052</v>
      </c>
      <c r="C10235">
        <v>-3.597515390737752</v>
      </c>
      <c r="D10235">
        <v>-1.5015830340646601</v>
      </c>
      <c r="E10235">
        <v>0.85176345969582012</v>
      </c>
      <c r="F10235">
        <v>-0.58484682716029068</v>
      </c>
      <c r="G10235">
        <v>62.637777581201682</v>
      </c>
      <c r="H10235">
        <v>-3.7400631058107301</v>
      </c>
      <c r="I10235">
        <v>67.60956710742397</v>
      </c>
      <c r="J10235">
        <v>-3.3953986366872702</v>
      </c>
    </row>
    <row r="10236" spans="1:10" x14ac:dyDescent="0.3">
      <c r="A10236" s="1">
        <v>10234</v>
      </c>
      <c r="B10236">
        <v>64.693755814497521</v>
      </c>
      <c r="C10236">
        <v>-3.6060395665365572</v>
      </c>
      <c r="D10236">
        <v>-1.5074390264296029</v>
      </c>
      <c r="E10236">
        <v>0.87015444919107776</v>
      </c>
      <c r="F10236">
        <v>-0.57898032223199081</v>
      </c>
      <c r="G10236">
        <v>62.644586601843272</v>
      </c>
      <c r="H10236">
        <v>-3.736043393924259</v>
      </c>
      <c r="I10236">
        <v>67.589755919624565</v>
      </c>
      <c r="J10236">
        <v>-3.422310914233587</v>
      </c>
    </row>
    <row r="10237" spans="1:10" x14ac:dyDescent="0.3">
      <c r="A10237" s="1">
        <v>10235</v>
      </c>
      <c r="B10237">
        <v>64.693430803055747</v>
      </c>
      <c r="C10237">
        <v>-3.614717176724584</v>
      </c>
      <c r="D10237">
        <v>-1.5132169527190811</v>
      </c>
      <c r="E10237">
        <v>0.87965158893814244</v>
      </c>
      <c r="F10237">
        <v>-0.63131836404764774</v>
      </c>
      <c r="G10237">
        <v>62.643544647129133</v>
      </c>
      <c r="H10237">
        <v>-3.7328789512791749</v>
      </c>
      <c r="I10237">
        <v>67.590444132361313</v>
      </c>
      <c r="J10237">
        <v>-3.4477243732904301</v>
      </c>
    </row>
    <row r="10238" spans="1:10" x14ac:dyDescent="0.3">
      <c r="A10238" s="1">
        <v>10236</v>
      </c>
      <c r="B10238">
        <v>64.693017329978076</v>
      </c>
      <c r="C10238">
        <v>-3.623500602040354</v>
      </c>
      <c r="D10238">
        <v>-1.5195277220503991</v>
      </c>
      <c r="E10238">
        <v>0.89759245136839927</v>
      </c>
      <c r="F10238">
        <v>-0.61080286717539156</v>
      </c>
      <c r="G10238">
        <v>62.642426306350437</v>
      </c>
      <c r="H10238">
        <v>-3.7287237508397291</v>
      </c>
      <c r="I10238">
        <v>67.591026817591924</v>
      </c>
      <c r="J10238">
        <v>-3.4747933854264161</v>
      </c>
    </row>
    <row r="10239" spans="1:10" x14ac:dyDescent="0.3">
      <c r="A10239" s="1">
        <v>10237</v>
      </c>
      <c r="B10239">
        <v>64.692555897784615</v>
      </c>
      <c r="C10239">
        <v>-3.6324687209704569</v>
      </c>
      <c r="D10239">
        <v>-1.5256385118053659</v>
      </c>
      <c r="E10239">
        <v>0.92125766045217106</v>
      </c>
      <c r="F10239">
        <v>-0.64990654518103919</v>
      </c>
      <c r="G10239">
        <v>62.641360167830072</v>
      </c>
      <c r="H10239">
        <v>-3.7251592525352279</v>
      </c>
      <c r="I10239">
        <v>67.59141999007214</v>
      </c>
      <c r="J10239">
        <v>-3.5014732973137832</v>
      </c>
    </row>
    <row r="10240" spans="1:10" x14ac:dyDescent="0.3">
      <c r="A10240" s="1">
        <v>10238</v>
      </c>
      <c r="B10240">
        <v>64.692001715358657</v>
      </c>
      <c r="C10240">
        <v>-3.6416954111426469</v>
      </c>
      <c r="D10240">
        <v>-1.5321592640304911</v>
      </c>
      <c r="E10240">
        <v>0.94448162740508668</v>
      </c>
      <c r="F10240">
        <v>-0.63501070488845202</v>
      </c>
      <c r="G10240">
        <v>62.689698940594731</v>
      </c>
      <c r="H10240">
        <v>-3.7190970285866469</v>
      </c>
      <c r="I10240">
        <v>67.593936179144009</v>
      </c>
      <c r="J10240">
        <v>-3.5295173609274619</v>
      </c>
    </row>
    <row r="10241" spans="1:10" x14ac:dyDescent="0.3">
      <c r="A10241" s="1">
        <v>10239</v>
      </c>
      <c r="B10241">
        <v>64.691398484698567</v>
      </c>
      <c r="C10241">
        <v>-3.6511146168424671</v>
      </c>
      <c r="D10241">
        <v>-1.5385051258696421</v>
      </c>
      <c r="E10241">
        <v>0.86193684762755984</v>
      </c>
      <c r="F10241">
        <v>-0.72454238492689405</v>
      </c>
      <c r="G10241">
        <v>62.688644849454363</v>
      </c>
      <c r="H10241">
        <v>-3.7158084243232259</v>
      </c>
      <c r="I10241">
        <v>67.59398637991427</v>
      </c>
      <c r="J10241">
        <v>-3.5573539768992681</v>
      </c>
    </row>
    <row r="10242" spans="1:10" x14ac:dyDescent="0.3">
      <c r="A10242" s="1">
        <v>10240</v>
      </c>
      <c r="B10242">
        <v>64.690759408842368</v>
      </c>
      <c r="C10242">
        <v>-3.659694797305141</v>
      </c>
      <c r="D10242">
        <v>-1.5457375869816941</v>
      </c>
      <c r="E10242">
        <v>0.87164732121424615</v>
      </c>
      <c r="F10242">
        <v>-0.64190628449738019</v>
      </c>
      <c r="G10242">
        <v>62.687590262515172</v>
      </c>
      <c r="H10242">
        <v>-3.7099022012712188</v>
      </c>
      <c r="I10242">
        <v>67.593949503658948</v>
      </c>
      <c r="J10242">
        <v>-3.586929280649684</v>
      </c>
    </row>
    <row r="10243" spans="1:10" x14ac:dyDescent="0.3">
      <c r="A10243" s="1">
        <v>10241</v>
      </c>
      <c r="B10243">
        <v>64.690060491354586</v>
      </c>
      <c r="C10243">
        <v>-3.6685393449785879</v>
      </c>
      <c r="D10243">
        <v>-1.552271272450787</v>
      </c>
      <c r="E10243">
        <v>0.88133682607664032</v>
      </c>
      <c r="F10243">
        <v>-0.5668844590956047</v>
      </c>
      <c r="G10243">
        <v>62.686606064513207</v>
      </c>
      <c r="H10243">
        <v>-3.7056576932712879</v>
      </c>
      <c r="I10243">
        <v>67.593664042800384</v>
      </c>
      <c r="J10243">
        <v>-3.6147437774415678</v>
      </c>
    </row>
    <row r="10244" spans="1:10" x14ac:dyDescent="0.3">
      <c r="A10244" s="1">
        <v>10242</v>
      </c>
      <c r="B10244">
        <v>64.689376834476107</v>
      </c>
      <c r="C10244">
        <v>-3.677160901981384</v>
      </c>
      <c r="D10244">
        <v>-1.5578341494983059</v>
      </c>
      <c r="E10244">
        <v>0.89896111726133121</v>
      </c>
      <c r="F10244">
        <v>-0.5831691275628883</v>
      </c>
      <c r="G10244">
        <v>62.685746922862712</v>
      </c>
      <c r="H10244">
        <v>-3.7031337627851548</v>
      </c>
      <c r="I10244">
        <v>67.593234715743677</v>
      </c>
      <c r="J10244">
        <v>-3.6395184730542982</v>
      </c>
    </row>
    <row r="10245" spans="1:10" x14ac:dyDescent="0.3">
      <c r="A10245" s="1">
        <v>10243</v>
      </c>
      <c r="B10245">
        <v>64.688612532344592</v>
      </c>
      <c r="C10245">
        <v>-3.6861330123704952</v>
      </c>
      <c r="D10245">
        <v>-1.5636755678972341</v>
      </c>
      <c r="E10245">
        <v>0.92262567204934531</v>
      </c>
      <c r="F10245">
        <v>-0.5539450306763235</v>
      </c>
      <c r="G10245">
        <v>62.684334142534439</v>
      </c>
      <c r="H10245">
        <v>-3.700405236774309</v>
      </c>
      <c r="I10245">
        <v>67.648639806078265</v>
      </c>
      <c r="J10245">
        <v>-3.665055015567797</v>
      </c>
    </row>
    <row r="10246" spans="1:10" x14ac:dyDescent="0.3">
      <c r="A10246" s="1">
        <v>10244</v>
      </c>
      <c r="B10246">
        <v>64.687813032008251</v>
      </c>
      <c r="C10246">
        <v>-3.695319917830445</v>
      </c>
      <c r="D10246">
        <v>-1.5692122394346371</v>
      </c>
      <c r="E10246">
        <v>0.94573145048385132</v>
      </c>
      <c r="F10246">
        <v>-0.59057557190210019</v>
      </c>
      <c r="G10246">
        <v>62.683486342212873</v>
      </c>
      <c r="H10246">
        <v>-3.698494949061319</v>
      </c>
      <c r="I10246">
        <v>67.647911637785569</v>
      </c>
      <c r="J10246">
        <v>-3.6906308591217738</v>
      </c>
    </row>
    <row r="10247" spans="1:10" x14ac:dyDescent="0.3">
      <c r="A10247" s="1">
        <v>10245</v>
      </c>
      <c r="B10247">
        <v>64.686931391303943</v>
      </c>
      <c r="C10247">
        <v>-3.7047484945053699</v>
      </c>
      <c r="D10247">
        <v>-1.5751257337518689</v>
      </c>
      <c r="E10247">
        <v>0.96838268352852808</v>
      </c>
      <c r="F10247">
        <v>-0.57272893413134085</v>
      </c>
      <c r="G10247">
        <v>62.682620971052671</v>
      </c>
      <c r="H10247">
        <v>-3.6960709648114101</v>
      </c>
      <c r="I10247">
        <v>67.647005969334145</v>
      </c>
      <c r="J10247">
        <v>-3.7175639420466631</v>
      </c>
    </row>
    <row r="10248" spans="1:10" x14ac:dyDescent="0.3">
      <c r="A10248" s="1">
        <v>10246</v>
      </c>
      <c r="B10248">
        <v>64.686008483469891</v>
      </c>
      <c r="C10248">
        <v>-3.714368750505614</v>
      </c>
      <c r="D10248">
        <v>-1.580841547496844</v>
      </c>
      <c r="E10248">
        <v>0.99047389130996877</v>
      </c>
      <c r="F10248">
        <v>-0.61303763044276527</v>
      </c>
      <c r="G10248">
        <v>62.681780402941527</v>
      </c>
      <c r="H10248">
        <v>-3.6942351598919991</v>
      </c>
      <c r="I10248">
        <v>67.645961457721526</v>
      </c>
      <c r="J10248">
        <v>-3.7441031315364519</v>
      </c>
    </row>
    <row r="10249" spans="1:10" x14ac:dyDescent="0.3">
      <c r="A10249" s="1">
        <v>10247</v>
      </c>
      <c r="B10249">
        <v>64.684996264592371</v>
      </c>
      <c r="C10249">
        <v>-3.7242173490708139</v>
      </c>
      <c r="D10249">
        <v>-1.5869692870827949</v>
      </c>
      <c r="E10249">
        <v>1.0121261204570819</v>
      </c>
      <c r="F10249">
        <v>-0.59709255212671675</v>
      </c>
      <c r="G10249">
        <v>62.680929185147313</v>
      </c>
      <c r="H10249">
        <v>-3.6918028255669419</v>
      </c>
      <c r="I10249">
        <v>67.644711463692545</v>
      </c>
      <c r="J10249">
        <v>-3.7720888793554019</v>
      </c>
    </row>
    <row r="10250" spans="1:10" x14ac:dyDescent="0.3">
      <c r="A10250" s="1">
        <v>10248</v>
      </c>
      <c r="B10250">
        <v>64.683931924730686</v>
      </c>
      <c r="C10250">
        <v>-3.7342853944902532</v>
      </c>
      <c r="D10250">
        <v>-1.5929419152052391</v>
      </c>
      <c r="E10250">
        <v>1.0333291156966009</v>
      </c>
      <c r="F10250">
        <v>-0.63753845755654126</v>
      </c>
      <c r="G10250">
        <v>62.686263306145413</v>
      </c>
      <c r="H10250">
        <v>-3.6900386139730919</v>
      </c>
      <c r="I10250">
        <v>67.672646733702251</v>
      </c>
      <c r="J10250">
        <v>-3.8004830645896148</v>
      </c>
    </row>
    <row r="10251" spans="1:10" x14ac:dyDescent="0.3">
      <c r="A10251" s="1">
        <v>10249</v>
      </c>
      <c r="B10251">
        <v>64.68274729591991</v>
      </c>
      <c r="C10251">
        <v>-3.7447809057749062</v>
      </c>
      <c r="D10251">
        <v>-1.599458502642001</v>
      </c>
      <c r="E10251">
        <v>0.94889967996662095</v>
      </c>
      <c r="F10251">
        <v>-0.64119311461171791</v>
      </c>
      <c r="G10251">
        <v>62.685409429567507</v>
      </c>
      <c r="H10251">
        <v>-3.6875171746582232</v>
      </c>
      <c r="I10251">
        <v>67.670967266014131</v>
      </c>
      <c r="J10251">
        <v>-3.8304532538376179</v>
      </c>
    </row>
    <row r="10252" spans="1:10" x14ac:dyDescent="0.3">
      <c r="A10252" s="1">
        <v>10250</v>
      </c>
      <c r="B10252">
        <v>64.681678452584322</v>
      </c>
      <c r="C10252">
        <v>-3.7540091140769118</v>
      </c>
      <c r="D10252">
        <v>-1.605735900004067</v>
      </c>
      <c r="E10252">
        <v>0.96529126689067646</v>
      </c>
      <c r="F10252">
        <v>-0.63774273371040335</v>
      </c>
      <c r="G10252">
        <v>62.684739404202503</v>
      </c>
      <c r="H10252">
        <v>-3.6842085101075401</v>
      </c>
      <c r="I10252">
        <v>67.669301750556016</v>
      </c>
      <c r="J10252">
        <v>-3.8584378951157601</v>
      </c>
    </row>
    <row r="10253" spans="1:10" x14ac:dyDescent="0.3">
      <c r="A10253" s="1">
        <v>10251</v>
      </c>
      <c r="B10253">
        <v>64.680462813568752</v>
      </c>
      <c r="C10253">
        <v>-3.7637540315997211</v>
      </c>
      <c r="D10253">
        <v>-1.6122240134527239</v>
      </c>
      <c r="E10253">
        <v>0.98787849424828977</v>
      </c>
      <c r="F10253">
        <v>-0.59883924339811867</v>
      </c>
      <c r="G10253">
        <v>62.684018667289301</v>
      </c>
      <c r="H10253">
        <v>-3.680998620579806</v>
      </c>
      <c r="I10253">
        <v>67.667345687814219</v>
      </c>
      <c r="J10253">
        <v>-3.887564517551541</v>
      </c>
    </row>
    <row r="10254" spans="1:10" x14ac:dyDescent="0.3">
      <c r="A10254" s="1">
        <v>10252</v>
      </c>
      <c r="B10254">
        <v>64.679220832115519</v>
      </c>
      <c r="C10254">
        <v>-3.7733644642947701</v>
      </c>
      <c r="D10254">
        <v>-1.6180981806545121</v>
      </c>
      <c r="E10254">
        <v>1.009181485875893</v>
      </c>
      <c r="F10254">
        <v>-0.63122191776759029</v>
      </c>
      <c r="G10254">
        <v>62.683297246554012</v>
      </c>
      <c r="H10254">
        <v>-3.678883101763089</v>
      </c>
      <c r="I10254">
        <v>67.665324894744188</v>
      </c>
      <c r="J10254">
        <v>-3.9147181626725409</v>
      </c>
    </row>
    <row r="10255" spans="1:10" x14ac:dyDescent="0.3">
      <c r="A10255" s="1">
        <v>10253</v>
      </c>
      <c r="B10255">
        <v>64.677841378826471</v>
      </c>
      <c r="C10255">
        <v>-3.7834084211694221</v>
      </c>
      <c r="D10255">
        <v>-1.6244394393537041</v>
      </c>
      <c r="E10255">
        <v>1.0305394280567051</v>
      </c>
      <c r="F10255">
        <v>-0.61341107096446224</v>
      </c>
      <c r="G10255">
        <v>62.682557049479627</v>
      </c>
      <c r="H10255">
        <v>-3.6762723752769828</v>
      </c>
      <c r="I10255">
        <v>67.662989049339984</v>
      </c>
      <c r="J10255">
        <v>-3.9436948089889121</v>
      </c>
    </row>
    <row r="10256" spans="1:10" x14ac:dyDescent="0.3">
      <c r="A10256" s="1">
        <v>10254</v>
      </c>
      <c r="B10256">
        <v>64.676403908737228</v>
      </c>
      <c r="C10256">
        <v>-3.793570875734475</v>
      </c>
      <c r="D10256">
        <v>-1.630548681952094</v>
      </c>
      <c r="E10256">
        <v>1.0512569498810731</v>
      </c>
      <c r="F10256">
        <v>-0.65339561267956137</v>
      </c>
      <c r="G10256">
        <v>62.672638719558563</v>
      </c>
      <c r="H10256">
        <v>-3.673698490649199</v>
      </c>
      <c r="I10256">
        <v>67.662274466929432</v>
      </c>
      <c r="J10256">
        <v>-3.9721963091432251</v>
      </c>
    </row>
    <row r="10257" spans="1:10" x14ac:dyDescent="0.3">
      <c r="A10257" s="1">
        <v>10255</v>
      </c>
      <c r="B10257">
        <v>64.674849510742717</v>
      </c>
      <c r="C10257">
        <v>-3.8039719374656151</v>
      </c>
      <c r="D10257">
        <v>-1.6370851243540809</v>
      </c>
      <c r="E10257">
        <v>1.071622011327396</v>
      </c>
      <c r="F10257">
        <v>-0.63801907278198888</v>
      </c>
      <c r="G10257">
        <v>62.671910660286173</v>
      </c>
      <c r="H10257">
        <v>-3.6710047106686852</v>
      </c>
      <c r="I10257">
        <v>67.659488716840983</v>
      </c>
      <c r="J10257">
        <v>-4.0021103869414034</v>
      </c>
    </row>
    <row r="10258" spans="1:10" x14ac:dyDescent="0.3">
      <c r="A10258" s="1">
        <v>10256</v>
      </c>
      <c r="B10258">
        <v>64.673224408329801</v>
      </c>
      <c r="C10258">
        <v>-3.814556453484534</v>
      </c>
      <c r="D10258">
        <v>-1.6434607455292529</v>
      </c>
      <c r="E10258">
        <v>1.0915280833214041</v>
      </c>
      <c r="F10258">
        <v>-0.59245948997081188</v>
      </c>
      <c r="G10258">
        <v>62.671174008934223</v>
      </c>
      <c r="H10258">
        <v>-3.668822036306417</v>
      </c>
      <c r="I10258">
        <v>67.656539706876586</v>
      </c>
      <c r="J10258">
        <v>-4.031719675960618</v>
      </c>
    </row>
    <row r="10259" spans="1:10" x14ac:dyDescent="0.3">
      <c r="A10259" s="1">
        <v>10257</v>
      </c>
      <c r="B10259">
        <v>64.671557304578954</v>
      </c>
      <c r="C10259">
        <v>-3.82534682315227</v>
      </c>
      <c r="D10259">
        <v>-1.649387029819025</v>
      </c>
      <c r="E10259">
        <v>1.105029800975289</v>
      </c>
      <c r="F10259">
        <v>-0.52852587404757012</v>
      </c>
      <c r="G10259">
        <v>62.670405720463407</v>
      </c>
      <c r="H10259">
        <v>-3.6677503147450778</v>
      </c>
      <c r="I10259">
        <v>67.653533251540821</v>
      </c>
      <c r="J10259">
        <v>-4.0601861032576432</v>
      </c>
    </row>
    <row r="10260" spans="1:10" x14ac:dyDescent="0.3">
      <c r="A10260" s="1">
        <v>10258</v>
      </c>
      <c r="B10260">
        <v>64.669889374197396</v>
      </c>
      <c r="C10260">
        <v>-3.8362593129821838</v>
      </c>
      <c r="D10260">
        <v>-1.6546669910827929</v>
      </c>
      <c r="E10260">
        <v>1.123110502773597</v>
      </c>
      <c r="F10260">
        <v>-0.45235926045402403</v>
      </c>
      <c r="G10260">
        <v>62.68987492449596</v>
      </c>
      <c r="H10260">
        <v>-3.669803703715242</v>
      </c>
      <c r="I10260">
        <v>67.701377583397047</v>
      </c>
      <c r="J10260">
        <v>-4.091110087896463</v>
      </c>
    </row>
    <row r="10261" spans="1:10" x14ac:dyDescent="0.3">
      <c r="A10261" s="1">
        <v>10259</v>
      </c>
      <c r="B10261">
        <v>64.668226744022775</v>
      </c>
      <c r="C10261">
        <v>-3.847393733865843</v>
      </c>
      <c r="D10261">
        <v>-1.6592013644585111</v>
      </c>
      <c r="E10261">
        <v>1.141970887792388</v>
      </c>
      <c r="F10261">
        <v>-0.36871973525803409</v>
      </c>
      <c r="G10261">
        <v>62.688987418667978</v>
      </c>
      <c r="H10261">
        <v>-3.671961741766292</v>
      </c>
      <c r="I10261">
        <v>67.698528204146996</v>
      </c>
      <c r="J10261">
        <v>-4.1159877411703816</v>
      </c>
    </row>
    <row r="10262" spans="1:10" x14ac:dyDescent="0.3">
      <c r="A10262" s="1">
        <v>10260</v>
      </c>
      <c r="B10262">
        <v>64.666601081394816</v>
      </c>
      <c r="C10262">
        <v>-3.8586734717910618</v>
      </c>
      <c r="D10262">
        <v>-1.6628809980660639</v>
      </c>
      <c r="E10262">
        <v>1.160343973861226</v>
      </c>
      <c r="F10262">
        <v>-0.27966771518338113</v>
      </c>
      <c r="G10262">
        <v>62.688020679178969</v>
      </c>
      <c r="H10262">
        <v>-3.6759598082344329</v>
      </c>
      <c r="I10262">
        <v>67.695893701544776</v>
      </c>
      <c r="J10262">
        <v>-4.1384160346875687</v>
      </c>
    </row>
    <row r="10263" spans="1:10" x14ac:dyDescent="0.3">
      <c r="A10263" s="1">
        <v>10261</v>
      </c>
      <c r="B10263">
        <v>64.665014306308237</v>
      </c>
      <c r="C10263">
        <v>-3.8702145287774541</v>
      </c>
      <c r="D10263">
        <v>-1.6656888077733181</v>
      </c>
      <c r="E10263">
        <v>1.1635912614770449</v>
      </c>
      <c r="F10263">
        <v>-0.1776678770919074</v>
      </c>
      <c r="G10263">
        <v>62.686954727972839</v>
      </c>
      <c r="H10263">
        <v>-3.6819461154986981</v>
      </c>
      <c r="I10263">
        <v>67.693509522452942</v>
      </c>
      <c r="J10263">
        <v>-4.1584616550069304</v>
      </c>
    </row>
    <row r="10264" spans="1:10" x14ac:dyDescent="0.3">
      <c r="A10264" s="1">
        <v>10262</v>
      </c>
      <c r="B10264">
        <v>64.663525524422781</v>
      </c>
      <c r="C10264">
        <v>-3.8817528364379652</v>
      </c>
      <c r="D10264">
        <v>-1.6674651883346041</v>
      </c>
      <c r="E10264">
        <v>1.175387508900783</v>
      </c>
      <c r="F10264">
        <v>-7.7899946641995441E-2</v>
      </c>
      <c r="G10264">
        <v>62.726260523014723</v>
      </c>
      <c r="H10264">
        <v>-3.6938940976142809</v>
      </c>
      <c r="I10264">
        <v>67.690622810855373</v>
      </c>
      <c r="J10264">
        <v>-4.1752938223704508</v>
      </c>
    </row>
    <row r="10265" spans="1:10" x14ac:dyDescent="0.3">
      <c r="A10265" s="1">
        <v>10263</v>
      </c>
      <c r="B10265">
        <v>64.662114267498822</v>
      </c>
      <c r="C10265">
        <v>-3.8935416283327871</v>
      </c>
      <c r="D10265">
        <v>-1.668252080495813</v>
      </c>
      <c r="E10265">
        <v>1.0919506192523449</v>
      </c>
      <c r="F10265">
        <v>8.9182323439553443E-2</v>
      </c>
      <c r="G10265">
        <v>62.724997690421013</v>
      </c>
      <c r="H10265">
        <v>-3.7041585291836241</v>
      </c>
      <c r="I10265">
        <v>67.688979631666257</v>
      </c>
      <c r="J10265">
        <v>-4.189464522265185</v>
      </c>
    </row>
    <row r="10266" spans="1:10" x14ac:dyDescent="0.3">
      <c r="A10266" s="1">
        <v>10264</v>
      </c>
      <c r="B10266">
        <v>64.660980825508631</v>
      </c>
      <c r="C10266">
        <v>-3.9042594723995752</v>
      </c>
      <c r="D10266">
        <v>-1.667371846295872</v>
      </c>
      <c r="E10266">
        <v>1.0966219954200189</v>
      </c>
      <c r="F10266">
        <v>0.16885030325465131</v>
      </c>
      <c r="G10266">
        <v>62.723698297422352</v>
      </c>
      <c r="H10266">
        <v>-3.7165815626588059</v>
      </c>
      <c r="I10266">
        <v>67.688105498468119</v>
      </c>
      <c r="J10266">
        <v>-4.1975179016215431</v>
      </c>
    </row>
    <row r="10267" spans="1:10" x14ac:dyDescent="0.3">
      <c r="A10267" s="1">
        <v>10265</v>
      </c>
      <c r="B10267">
        <v>64.659957231918696</v>
      </c>
      <c r="C10267">
        <v>-3.9151806945337881</v>
      </c>
      <c r="D10267">
        <v>-1.665682902046064</v>
      </c>
      <c r="E10267">
        <v>1.109888017041033</v>
      </c>
      <c r="F10267">
        <v>0.2536184412541394</v>
      </c>
      <c r="G10267">
        <v>62.722360489536847</v>
      </c>
      <c r="H10267">
        <v>-3.730775013102142</v>
      </c>
      <c r="I10267">
        <v>67.687572884295449</v>
      </c>
      <c r="J10267">
        <v>-4.2033260631120477</v>
      </c>
    </row>
    <row r="10268" spans="1:10" x14ac:dyDescent="0.3">
      <c r="A10268" s="1">
        <v>10266</v>
      </c>
      <c r="B10268">
        <v>64.65906602153315</v>
      </c>
      <c r="C10268">
        <v>-3.9262246109999261</v>
      </c>
      <c r="D10268">
        <v>-1.6631510737013011</v>
      </c>
      <c r="E10268">
        <v>1.1289544727510989</v>
      </c>
      <c r="F10268">
        <v>0.34283089744220607</v>
      </c>
      <c r="G10268">
        <v>62.721008606263098</v>
      </c>
      <c r="H10268">
        <v>-3.7467251777145192</v>
      </c>
      <c r="I10268">
        <v>67.687401504004796</v>
      </c>
      <c r="J10268">
        <v>-4.2067036611141404</v>
      </c>
    </row>
    <row r="10269" spans="1:10" x14ac:dyDescent="0.3">
      <c r="A10269" s="1">
        <v>10267</v>
      </c>
      <c r="B10269">
        <v>64.658311738074516</v>
      </c>
      <c r="C10269">
        <v>-3.9374940445050681</v>
      </c>
      <c r="D10269">
        <v>-1.6597212149885161</v>
      </c>
      <c r="E10269">
        <v>1.1476530697893881</v>
      </c>
      <c r="F10269">
        <v>0.44133228735330848</v>
      </c>
      <c r="G10269">
        <v>62.748475205367043</v>
      </c>
      <c r="H10269">
        <v>-3.76721296732602</v>
      </c>
      <c r="I10269">
        <v>67.659625935213626</v>
      </c>
      <c r="J10269">
        <v>-4.2050912999189167</v>
      </c>
    </row>
    <row r="10270" spans="1:10" x14ac:dyDescent="0.3">
      <c r="A10270" s="1">
        <v>10268</v>
      </c>
      <c r="B10270">
        <v>64.65771188167615</v>
      </c>
      <c r="C10270">
        <v>-3.9489751525263319</v>
      </c>
      <c r="D10270">
        <v>-1.655300109909408</v>
      </c>
      <c r="E10270">
        <v>1.165974249306017</v>
      </c>
      <c r="F10270">
        <v>0.54619368092920362</v>
      </c>
      <c r="G10270">
        <v>62.747141185850452</v>
      </c>
      <c r="H10270">
        <v>-3.7871393000044362</v>
      </c>
      <c r="I10270">
        <v>67.660179818495067</v>
      </c>
      <c r="J10270">
        <v>-4.20330071047945</v>
      </c>
    </row>
    <row r="10271" spans="1:10" x14ac:dyDescent="0.3">
      <c r="A10271" s="1">
        <v>10269</v>
      </c>
      <c r="B10271">
        <v>64.657284118799964</v>
      </c>
      <c r="C10271">
        <v>-3.960648732340907</v>
      </c>
      <c r="D10271">
        <v>-1.649828020936762</v>
      </c>
      <c r="E10271">
        <v>1.083220719757372</v>
      </c>
      <c r="F10271">
        <v>0.63481956238156945</v>
      </c>
      <c r="G10271">
        <v>62.745856451971527</v>
      </c>
      <c r="H10271">
        <v>-3.8092700634598482</v>
      </c>
      <c r="I10271">
        <v>67.661098788280555</v>
      </c>
      <c r="J10271">
        <v>-4.1985407928790188</v>
      </c>
    </row>
    <row r="10272" spans="1:10" x14ac:dyDescent="0.3">
      <c r="A10272" s="1">
        <v>10270</v>
      </c>
      <c r="B10272">
        <v>64.657010027732085</v>
      </c>
      <c r="C10272">
        <v>-3.9714436180166039</v>
      </c>
      <c r="D10272">
        <v>-1.6434996585809809</v>
      </c>
      <c r="E10272">
        <v>1.096580776899833</v>
      </c>
      <c r="F10272">
        <v>0.64484652989264268</v>
      </c>
      <c r="G10272">
        <v>62.744662662690679</v>
      </c>
      <c r="H10272">
        <v>-3.8321641064989942</v>
      </c>
      <c r="I10272">
        <v>67.662270005885119</v>
      </c>
      <c r="J10272">
        <v>-4.1903218142022221</v>
      </c>
    </row>
    <row r="10273" spans="1:10" x14ac:dyDescent="0.3">
      <c r="A10273" s="1">
        <v>10271</v>
      </c>
      <c r="B10273">
        <v>64.656880841724686</v>
      </c>
      <c r="C10273">
        <v>-3.9824280026306962</v>
      </c>
      <c r="D10273">
        <v>-1.637039822420679</v>
      </c>
      <c r="E10273">
        <v>1.1146520286304771</v>
      </c>
      <c r="F10273">
        <v>0.69686889037173017</v>
      </c>
      <c r="G10273">
        <v>62.74367366061076</v>
      </c>
      <c r="H10273">
        <v>-3.8555047618767442</v>
      </c>
      <c r="I10273">
        <v>67.663492023575628</v>
      </c>
      <c r="J10273">
        <v>-4.1818882799360546</v>
      </c>
    </row>
    <row r="10274" spans="1:10" x14ac:dyDescent="0.3">
      <c r="A10274" s="1">
        <v>10272</v>
      </c>
      <c r="B10274">
        <v>64.656918337033105</v>
      </c>
      <c r="C10274">
        <v>-3.9935539860672109</v>
      </c>
      <c r="D10274">
        <v>-1.6300839334426029</v>
      </c>
      <c r="E10274">
        <v>1.133614173213217</v>
      </c>
      <c r="F10274">
        <v>0.68941853611659309</v>
      </c>
      <c r="G10274">
        <v>62.746308204928582</v>
      </c>
      <c r="H10274">
        <v>-3.880145575327556</v>
      </c>
      <c r="I10274">
        <v>67.633773574945693</v>
      </c>
      <c r="J10274">
        <v>-4.1702516889951333</v>
      </c>
    </row>
    <row r="10275" spans="1:10" x14ac:dyDescent="0.3">
      <c r="A10275" s="1">
        <v>10273</v>
      </c>
      <c r="B10275">
        <v>64.657067038688652</v>
      </c>
      <c r="C10275">
        <v>-4.0049323893053614</v>
      </c>
      <c r="D10275">
        <v>-1.623163455426198</v>
      </c>
      <c r="E10275">
        <v>1.1522752357885351</v>
      </c>
      <c r="F10275">
        <v>0.73588891050051453</v>
      </c>
      <c r="G10275">
        <v>62.745717824693642</v>
      </c>
      <c r="H10275">
        <v>-3.9047489241647622</v>
      </c>
      <c r="I10275">
        <v>67.635073814405843</v>
      </c>
      <c r="J10275">
        <v>-4.1610247641675846</v>
      </c>
    </row>
    <row r="10276" spans="1:10" x14ac:dyDescent="0.3">
      <c r="A10276" s="1">
        <v>10274</v>
      </c>
      <c r="B10276">
        <v>64.657356146735609</v>
      </c>
      <c r="C10276">
        <v>-4.0164097319928214</v>
      </c>
      <c r="D10276">
        <v>-1.6158312416766161</v>
      </c>
      <c r="E10276">
        <v>1.170399050835589</v>
      </c>
      <c r="F10276">
        <v>0.72548463592914103</v>
      </c>
      <c r="G10276">
        <v>62.745323750876807</v>
      </c>
      <c r="H10276">
        <v>-3.9302432552548092</v>
      </c>
      <c r="I10276">
        <v>67.636427364368728</v>
      </c>
      <c r="J10276">
        <v>-4.1506627244269652</v>
      </c>
    </row>
    <row r="10277" spans="1:10" x14ac:dyDescent="0.3">
      <c r="A10277" s="1">
        <v>10275</v>
      </c>
      <c r="B10277">
        <v>64.657740196286881</v>
      </c>
      <c r="C10277">
        <v>-4.0281099213773137</v>
      </c>
      <c r="D10277">
        <v>-1.6085748455149409</v>
      </c>
      <c r="E10277">
        <v>1.188203719591481</v>
      </c>
      <c r="F10277">
        <v>0.68215982513457607</v>
      </c>
      <c r="G10277">
        <v>62.74513288690892</v>
      </c>
      <c r="H10277">
        <v>-3.9558200559675352</v>
      </c>
      <c r="I10277">
        <v>67.637707166691399</v>
      </c>
      <c r="J10277">
        <v>-4.1407422480237033</v>
      </c>
    </row>
    <row r="10278" spans="1:10" x14ac:dyDescent="0.3">
      <c r="A10278" s="1">
        <v>10276</v>
      </c>
      <c r="B10278">
        <v>64.658180035734787</v>
      </c>
      <c r="C10278">
        <v>-4.0399849375727719</v>
      </c>
      <c r="D10278">
        <v>-1.6017526032108731</v>
      </c>
      <c r="E10278">
        <v>1.105595921015126</v>
      </c>
      <c r="F10278">
        <v>0.75597380311833406</v>
      </c>
      <c r="G10278">
        <v>62.745124060263393</v>
      </c>
      <c r="H10278">
        <v>-3.9807449237294672</v>
      </c>
      <c r="I10278">
        <v>67.638846057184765</v>
      </c>
      <c r="J10278">
        <v>-4.1322847440797172</v>
      </c>
    </row>
    <row r="10279" spans="1:10" x14ac:dyDescent="0.3">
      <c r="A10279" s="1">
        <v>10277</v>
      </c>
      <c r="B10279">
        <v>64.658691464915407</v>
      </c>
      <c r="C10279">
        <v>-4.0511636265672566</v>
      </c>
      <c r="D10279">
        <v>-1.594100950907229</v>
      </c>
      <c r="E10279">
        <v>1.1238411389618399</v>
      </c>
      <c r="F10279">
        <v>0.76478031249467848</v>
      </c>
      <c r="G10279">
        <v>62.745238212198537</v>
      </c>
      <c r="H10279">
        <v>-4.0065632432259042</v>
      </c>
      <c r="I10279">
        <v>67.639976470233009</v>
      </c>
      <c r="J10279">
        <v>-4.1206539336328696</v>
      </c>
    </row>
    <row r="10280" spans="1:10" x14ac:dyDescent="0.3">
      <c r="A10280" s="1">
        <v>10278</v>
      </c>
      <c r="B10280">
        <v>64.65933309664706</v>
      </c>
      <c r="C10280">
        <v>-4.0622744626378813</v>
      </c>
      <c r="D10280">
        <v>-1.5865273665748161</v>
      </c>
      <c r="E10280">
        <v>1.142458559821526</v>
      </c>
      <c r="F10280">
        <v>0.81993849563016108</v>
      </c>
      <c r="G10280">
        <v>62.690372201805843</v>
      </c>
      <c r="H10280">
        <v>-4.0312981052394532</v>
      </c>
      <c r="I10280">
        <v>67.67869789938662</v>
      </c>
      <c r="J10280">
        <v>-4.1097761288674883</v>
      </c>
    </row>
    <row r="10281" spans="1:10" x14ac:dyDescent="0.3">
      <c r="A10281" s="1">
        <v>10279</v>
      </c>
      <c r="B10281">
        <v>64.660149608249355</v>
      </c>
      <c r="C10281">
        <v>-4.0736793798801676</v>
      </c>
      <c r="D10281">
        <v>-1.5783211473380701</v>
      </c>
      <c r="E10281">
        <v>1.1608742859426351</v>
      </c>
      <c r="F10281">
        <v>0.81652463068680337</v>
      </c>
      <c r="G10281">
        <v>62.691000814025081</v>
      </c>
      <c r="H10281">
        <v>-4.0588616089045946</v>
      </c>
      <c r="I10281">
        <v>67.67980255118772</v>
      </c>
      <c r="J10281">
        <v>-4.0964021552567251</v>
      </c>
    </row>
    <row r="10282" spans="1:10" x14ac:dyDescent="0.3">
      <c r="A10282" s="1">
        <v>10280</v>
      </c>
      <c r="B10282">
        <v>64.661084139854964</v>
      </c>
      <c r="C10282">
        <v>-4.085223777453681</v>
      </c>
      <c r="D10282">
        <v>-1.570174597583843</v>
      </c>
      <c r="E10282">
        <v>1.0784634211126181</v>
      </c>
      <c r="F10282">
        <v>0.9426227149500972</v>
      </c>
      <c r="G10282">
        <v>62.69187997542916</v>
      </c>
      <c r="H10282">
        <v>-4.0864480893629844</v>
      </c>
      <c r="I10282">
        <v>67.680821991964478</v>
      </c>
      <c r="J10282">
        <v>-4.0833463179793918</v>
      </c>
    </row>
    <row r="10283" spans="1:10" x14ac:dyDescent="0.3">
      <c r="A10283" s="1">
        <v>10281</v>
      </c>
      <c r="B10283">
        <v>64.6621073040277</v>
      </c>
      <c r="C10283">
        <v>-4.0959858436849981</v>
      </c>
      <c r="D10283">
        <v>-1.5607256808082921</v>
      </c>
      <c r="E10283">
        <v>1.083262944523308</v>
      </c>
      <c r="F10283">
        <v>0.86700680991901835</v>
      </c>
      <c r="G10283">
        <v>62.69300261446795</v>
      </c>
      <c r="H10283">
        <v>-4.1158166703289849</v>
      </c>
      <c r="I10283">
        <v>67.681692613285762</v>
      </c>
      <c r="J10283">
        <v>-4.0655756409557506</v>
      </c>
    </row>
    <row r="10284" spans="1:10" x14ac:dyDescent="0.3">
      <c r="A10284" s="1">
        <v>10282</v>
      </c>
      <c r="B10284">
        <v>64.663223111628625</v>
      </c>
      <c r="C10284">
        <v>-4.1067167013476862</v>
      </c>
      <c r="D10284">
        <v>-1.5520907617679109</v>
      </c>
      <c r="E10284">
        <v>1.0879289654347131</v>
      </c>
      <c r="F10284">
        <v>0.78439130069217544</v>
      </c>
      <c r="G10284">
        <v>62.7126940099539</v>
      </c>
      <c r="H10284">
        <v>-4.1432067063239399</v>
      </c>
      <c r="I10284">
        <v>67.670930863242475</v>
      </c>
      <c r="J10284">
        <v>-4.050449265640486</v>
      </c>
    </row>
    <row r="10285" spans="1:10" x14ac:dyDescent="0.3">
      <c r="A10285" s="1">
        <v>10283</v>
      </c>
      <c r="B10285">
        <v>64.66440477691873</v>
      </c>
      <c r="C10285">
        <v>-4.11755692576057</v>
      </c>
      <c r="D10285">
        <v>-1.544228715935968</v>
      </c>
      <c r="E10285">
        <v>1.092524459173783</v>
      </c>
      <c r="F10285">
        <v>0.78804545620449773</v>
      </c>
      <c r="G10285">
        <v>62.71422284089244</v>
      </c>
      <c r="H10285">
        <v>-4.1693807941991192</v>
      </c>
      <c r="I10285">
        <v>67.671577200548498</v>
      </c>
      <c r="J10285">
        <v>-4.0376447364538786</v>
      </c>
    </row>
    <row r="10286" spans="1:10" x14ac:dyDescent="0.3">
      <c r="A10286" s="1">
        <v>10284</v>
      </c>
      <c r="B10286">
        <v>64.66568530734493</v>
      </c>
      <c r="C10286">
        <v>-4.1283808891380991</v>
      </c>
      <c r="D10286">
        <v>-1.536366869472426</v>
      </c>
      <c r="E10286">
        <v>1.0970001543532331</v>
      </c>
      <c r="F10286">
        <v>0.83804962212745471</v>
      </c>
      <c r="G10286">
        <v>62.715971067144586</v>
      </c>
      <c r="H10286">
        <v>-4.1955350290192772</v>
      </c>
      <c r="I10286">
        <v>67.67213654595885</v>
      </c>
      <c r="J10286">
        <v>-4.024829485111284</v>
      </c>
    </row>
    <row r="10287" spans="1:10" x14ac:dyDescent="0.3">
      <c r="A10287" s="1">
        <v>10285</v>
      </c>
      <c r="B10287">
        <v>64.667142684887807</v>
      </c>
      <c r="C10287">
        <v>-4.1395150971435708</v>
      </c>
      <c r="D10287">
        <v>-1.527788372902692</v>
      </c>
      <c r="E10287">
        <v>1.1014941329199841</v>
      </c>
      <c r="F10287">
        <v>0.82073688376784926</v>
      </c>
      <c r="G10287">
        <v>62.718076259064148</v>
      </c>
      <c r="H10287">
        <v>-4.2233921778639658</v>
      </c>
      <c r="I10287">
        <v>67.672594996430774</v>
      </c>
      <c r="J10287">
        <v>-4.0101769879870002</v>
      </c>
    </row>
    <row r="10288" spans="1:10" x14ac:dyDescent="0.3">
      <c r="A10288" s="1">
        <v>10286</v>
      </c>
      <c r="B10288">
        <v>64.668623713230531</v>
      </c>
      <c r="C10288">
        <v>-4.1501630681180517</v>
      </c>
      <c r="D10288">
        <v>-1.519778060566267</v>
      </c>
      <c r="E10288">
        <v>1.105740268823769</v>
      </c>
      <c r="F10288">
        <v>0.76769408394330874</v>
      </c>
      <c r="G10288">
        <v>62.720291692526438</v>
      </c>
      <c r="H10288">
        <v>-4.2496499217335222</v>
      </c>
      <c r="I10288">
        <v>67.672943575137623</v>
      </c>
      <c r="J10288">
        <v>-3.9967547541656971</v>
      </c>
    </row>
    <row r="10289" spans="1:10" x14ac:dyDescent="0.3">
      <c r="A10289" s="1">
        <v>10287</v>
      </c>
      <c r="B10289">
        <v>64.670197133677775</v>
      </c>
      <c r="C10289">
        <v>-4.1611433641822746</v>
      </c>
      <c r="D10289">
        <v>-1.512076783721289</v>
      </c>
      <c r="E10289">
        <v>1.1186297640284559</v>
      </c>
      <c r="F10289">
        <v>0.77964606242885959</v>
      </c>
      <c r="G10289">
        <v>62.72717383681519</v>
      </c>
      <c r="H10289">
        <v>-4.2753681162765007</v>
      </c>
      <c r="I10289">
        <v>67.67116224207949</v>
      </c>
      <c r="J10289">
        <v>-3.9847252552979922</v>
      </c>
    </row>
    <row r="10290" spans="1:10" x14ac:dyDescent="0.3">
      <c r="A10290" s="1">
        <v>10288</v>
      </c>
      <c r="B10290">
        <v>64.67187165411849</v>
      </c>
      <c r="C10290">
        <v>-4.1721690800712414</v>
      </c>
      <c r="D10290">
        <v>-1.5043041234419039</v>
      </c>
      <c r="E10290">
        <v>1.13116357746025</v>
      </c>
      <c r="F10290">
        <v>0.83495841764287348</v>
      </c>
      <c r="G10290">
        <v>62.72979487135985</v>
      </c>
      <c r="H10290">
        <v>-4.3014926897162047</v>
      </c>
      <c r="I10290">
        <v>67.671374888231227</v>
      </c>
      <c r="J10290">
        <v>-3.9724310528104461</v>
      </c>
    </row>
    <row r="10291" spans="1:10" x14ac:dyDescent="0.3">
      <c r="A10291" s="1">
        <v>10289</v>
      </c>
      <c r="B10291">
        <v>64.673754304135443</v>
      </c>
      <c r="C10291">
        <v>-4.1836726011503726</v>
      </c>
      <c r="D10291">
        <v>-1.495699937210444</v>
      </c>
      <c r="E10291">
        <v>1.1438419907591511</v>
      </c>
      <c r="F10291">
        <v>0.82576149823687284</v>
      </c>
      <c r="G10291">
        <v>62.73286211955962</v>
      </c>
      <c r="H10291">
        <v>-4.329701207917152</v>
      </c>
      <c r="I10291">
        <v>67.671427947311287</v>
      </c>
      <c r="J10291">
        <v>-3.9581340013594049</v>
      </c>
    </row>
    <row r="10292" spans="1:10" x14ac:dyDescent="0.3">
      <c r="A10292" s="1">
        <v>10290</v>
      </c>
      <c r="B10292">
        <v>64.675634456495956</v>
      </c>
      <c r="C10292">
        <v>-4.1946357006201973</v>
      </c>
      <c r="D10292">
        <v>-1.4876699197799981</v>
      </c>
      <c r="E10292">
        <v>1.155541595196008</v>
      </c>
      <c r="F10292">
        <v>0.86978747238998877</v>
      </c>
      <c r="G10292">
        <v>62.735977446748812</v>
      </c>
      <c r="H10292">
        <v>-4.3562448299429963</v>
      </c>
      <c r="I10292">
        <v>67.671400394000145</v>
      </c>
      <c r="J10292">
        <v>-3.945033259373091</v>
      </c>
    </row>
    <row r="10293" spans="1:10" x14ac:dyDescent="0.3">
      <c r="A10293" s="1">
        <v>10291</v>
      </c>
      <c r="B10293">
        <v>64.677702784185186</v>
      </c>
      <c r="C10293">
        <v>-4.2059736873221798</v>
      </c>
      <c r="D10293">
        <v>-1.478994864435299</v>
      </c>
      <c r="E10293">
        <v>1.158977946691659</v>
      </c>
      <c r="F10293">
        <v>0.86048029350644906</v>
      </c>
      <c r="G10293">
        <v>62.739520710518441</v>
      </c>
      <c r="H10293">
        <v>-4.3844031564651154</v>
      </c>
      <c r="I10293">
        <v>67.671190709005941</v>
      </c>
      <c r="J10293">
        <v>-3.9303925287878481</v>
      </c>
    </row>
    <row r="10294" spans="1:10" x14ac:dyDescent="0.3">
      <c r="A10294" s="1">
        <v>10292</v>
      </c>
      <c r="B10294">
        <v>64.679865786890531</v>
      </c>
      <c r="C10294">
        <v>-4.2173713574821274</v>
      </c>
      <c r="D10294">
        <v>-1.470381658372369</v>
      </c>
      <c r="E10294">
        <v>1.1759126015947989</v>
      </c>
      <c r="F10294">
        <v>0.89309431814661011</v>
      </c>
      <c r="G10294">
        <v>62.761428434151647</v>
      </c>
      <c r="H10294">
        <v>-4.410660697545369</v>
      </c>
      <c r="I10294">
        <v>67.651220094914095</v>
      </c>
      <c r="J10294">
        <v>-3.9179969148025169</v>
      </c>
    </row>
    <row r="10295" spans="1:10" x14ac:dyDescent="0.3">
      <c r="A10295" s="1">
        <v>10293</v>
      </c>
      <c r="B10295">
        <v>64.682194387507977</v>
      </c>
      <c r="C10295">
        <v>-4.2289662434757416</v>
      </c>
      <c r="D10295">
        <v>-1.4613996204413131</v>
      </c>
      <c r="E10295">
        <v>1.1925620769053791</v>
      </c>
      <c r="F10295">
        <v>0.87409591194806879</v>
      </c>
      <c r="G10295">
        <v>62.730114903224752</v>
      </c>
      <c r="H10295">
        <v>-4.4433733082585194</v>
      </c>
      <c r="I10295">
        <v>67.648187935543902</v>
      </c>
      <c r="J10295">
        <v>-3.9031957121428218</v>
      </c>
    </row>
    <row r="10296" spans="1:10" x14ac:dyDescent="0.3">
      <c r="A10296" s="1">
        <v>10294</v>
      </c>
      <c r="B10296">
        <v>64.684614630720191</v>
      </c>
      <c r="C10296">
        <v>-4.2405954767123397</v>
      </c>
      <c r="D10296">
        <v>-1.452693264174945</v>
      </c>
      <c r="E10296">
        <v>1.2086954695825249</v>
      </c>
      <c r="F10296">
        <v>0.91228325878801952</v>
      </c>
      <c r="G10296">
        <v>62.734475811115423</v>
      </c>
      <c r="H10296">
        <v>-4.4719897001897726</v>
      </c>
      <c r="I10296">
        <v>67.647659528887331</v>
      </c>
      <c r="J10296">
        <v>-3.8890146218278092</v>
      </c>
    </row>
    <row r="10297" spans="1:10" x14ac:dyDescent="0.3">
      <c r="A10297" s="1">
        <v>10295</v>
      </c>
      <c r="B10297">
        <v>64.687194776173257</v>
      </c>
      <c r="C10297">
        <v>-4.2523852390512102</v>
      </c>
      <c r="D10297">
        <v>-1.443584143119808</v>
      </c>
      <c r="E10297">
        <v>1.2114276618930879</v>
      </c>
      <c r="F10297">
        <v>0.90250215003710366</v>
      </c>
      <c r="G10297">
        <v>62.739244632296391</v>
      </c>
      <c r="H10297">
        <v>-4.5015336674193724</v>
      </c>
      <c r="I10297">
        <v>67.646914195977459</v>
      </c>
      <c r="J10297">
        <v>-3.8738286090610128</v>
      </c>
    </row>
    <row r="10298" spans="1:10" x14ac:dyDescent="0.3">
      <c r="A10298" s="1">
        <v>10296</v>
      </c>
      <c r="B10298">
        <v>64.689862974441084</v>
      </c>
      <c r="C10298">
        <v>-4.2641913527890694</v>
      </c>
      <c r="D10298">
        <v>-1.4345668764644579</v>
      </c>
      <c r="E10298">
        <v>1.21410304097915</v>
      </c>
      <c r="F10298">
        <v>0.9436156191234113</v>
      </c>
      <c r="G10298">
        <v>62.744238632379442</v>
      </c>
      <c r="H10298">
        <v>-4.5308945997986134</v>
      </c>
      <c r="I10298">
        <v>67.64604856622573</v>
      </c>
      <c r="J10298">
        <v>-3.858961895566944</v>
      </c>
    </row>
    <row r="10299" spans="1:10" x14ac:dyDescent="0.3">
      <c r="A10299" s="1">
        <v>10297</v>
      </c>
      <c r="B10299">
        <v>64.69270266246113</v>
      </c>
      <c r="C10299">
        <v>-4.2761676270663171</v>
      </c>
      <c r="D10299">
        <v>-1.425000693436058</v>
      </c>
      <c r="E10299">
        <v>1.230366825155933</v>
      </c>
      <c r="F10299">
        <v>0.91501048981245126</v>
      </c>
      <c r="G10299">
        <v>62.769616472723733</v>
      </c>
      <c r="H10299">
        <v>-4.5585488366842331</v>
      </c>
      <c r="I10299">
        <v>67.633475088076068</v>
      </c>
      <c r="J10299">
        <v>-3.8443518929678082</v>
      </c>
    </row>
    <row r="10300" spans="1:10" x14ac:dyDescent="0.3">
      <c r="A10300" s="1">
        <v>10298</v>
      </c>
      <c r="B10300">
        <v>64.695584978903568</v>
      </c>
      <c r="C10300">
        <v>-4.2879447672726467</v>
      </c>
      <c r="D10300">
        <v>-1.415983672119669</v>
      </c>
      <c r="E10300">
        <v>1.2466407646018971</v>
      </c>
      <c r="F10300">
        <v>0.85985502787156909</v>
      </c>
      <c r="G10300">
        <v>62.775123171389119</v>
      </c>
      <c r="H10300">
        <v>-4.5876547714138347</v>
      </c>
      <c r="I10300">
        <v>67.632344214201453</v>
      </c>
      <c r="J10300">
        <v>-3.8296299394906952</v>
      </c>
    </row>
    <row r="10301" spans="1:10" x14ac:dyDescent="0.3">
      <c r="A10301" s="1">
        <v>10299</v>
      </c>
      <c r="B10301">
        <v>64.698604540049715</v>
      </c>
      <c r="C10301">
        <v>-4.3000613859131178</v>
      </c>
      <c r="D10301">
        <v>-1.407370779662191</v>
      </c>
      <c r="E10301">
        <v>1.2628326640712331</v>
      </c>
      <c r="F10301">
        <v>0.78720828403640064</v>
      </c>
      <c r="G10301">
        <v>62.780795301982693</v>
      </c>
      <c r="H10301">
        <v>-4.6163008001054973</v>
      </c>
      <c r="I10301">
        <v>67.631307481287749</v>
      </c>
      <c r="J10301">
        <v>-3.8164698786200608</v>
      </c>
    </row>
    <row r="10302" spans="1:10" x14ac:dyDescent="0.3">
      <c r="A10302" s="1">
        <v>10300</v>
      </c>
      <c r="B10302">
        <v>64.701675156957236</v>
      </c>
      <c r="C10302">
        <v>-4.3122787242688689</v>
      </c>
      <c r="D10302">
        <v>-1.3995180358925261</v>
      </c>
      <c r="E10302">
        <v>1.2786113105967389</v>
      </c>
      <c r="F10302">
        <v>0.7906947715617938</v>
      </c>
      <c r="G10302">
        <v>62.78640837156712</v>
      </c>
      <c r="H10302">
        <v>-4.6435682977319956</v>
      </c>
      <c r="I10302">
        <v>67.630490194072408</v>
      </c>
      <c r="J10302">
        <v>-3.8056725993155549</v>
      </c>
    </row>
    <row r="10303" spans="1:10" x14ac:dyDescent="0.3">
      <c r="A10303" s="1">
        <v>10301</v>
      </c>
      <c r="B10303">
        <v>64.704881449266239</v>
      </c>
      <c r="C10303">
        <v>-4.3247217769931297</v>
      </c>
      <c r="D10303">
        <v>-1.391571884322182</v>
      </c>
      <c r="E10303">
        <v>1.2941669977108581</v>
      </c>
      <c r="F10303">
        <v>0.75220301842993664</v>
      </c>
      <c r="G10303">
        <v>62.763474461345872</v>
      </c>
      <c r="H10303">
        <v>-4.6764433814359023</v>
      </c>
      <c r="I10303">
        <v>67.606247325889726</v>
      </c>
      <c r="J10303">
        <v>-3.799085953309064</v>
      </c>
    </row>
    <row r="10304" spans="1:10" x14ac:dyDescent="0.3">
      <c r="A10304" s="1">
        <v>10302</v>
      </c>
      <c r="B10304">
        <v>64.708139289030768</v>
      </c>
      <c r="C10304">
        <v>-4.3371915078226273</v>
      </c>
      <c r="D10304">
        <v>-1.384080886988698</v>
      </c>
      <c r="E10304">
        <v>1.2946189193280999</v>
      </c>
      <c r="F10304">
        <v>0.78293404591530469</v>
      </c>
      <c r="G10304">
        <v>62.769421492881698</v>
      </c>
      <c r="H10304">
        <v>-4.7034461824313061</v>
      </c>
      <c r="I10304">
        <v>67.605486261174434</v>
      </c>
      <c r="J10304">
        <v>-3.7898365113302339</v>
      </c>
    </row>
    <row r="10305" spans="1:10" x14ac:dyDescent="0.3">
      <c r="A10305" s="1">
        <v>10303</v>
      </c>
      <c r="B10305">
        <v>64.71150605292344</v>
      </c>
      <c r="C10305">
        <v>-4.3497155773286584</v>
      </c>
      <c r="D10305">
        <v>-1.3762379273765251</v>
      </c>
      <c r="E10305">
        <v>1.29506378867538</v>
      </c>
      <c r="F10305">
        <v>0.75456392043296994</v>
      </c>
      <c r="G10305">
        <v>62.775720374859993</v>
      </c>
      <c r="H10305">
        <v>-4.7311641169539254</v>
      </c>
      <c r="I10305">
        <v>67.604471075577479</v>
      </c>
      <c r="J10305">
        <v>-3.77965387288299</v>
      </c>
    </row>
    <row r="10306" spans="1:10" x14ac:dyDescent="0.3">
      <c r="A10306" s="1">
        <v>10304</v>
      </c>
      <c r="B10306">
        <v>64.71491902506574</v>
      </c>
      <c r="C10306">
        <v>-4.3622042270588004</v>
      </c>
      <c r="D10306">
        <v>-1.3686946340950279</v>
      </c>
      <c r="E10306">
        <v>1.309068112316907</v>
      </c>
      <c r="F10306">
        <v>0.68800021298170644</v>
      </c>
      <c r="G10306">
        <v>62.782065771994837</v>
      </c>
      <c r="H10306">
        <v>-4.758243974901208</v>
      </c>
      <c r="I10306">
        <v>67.603501639568321</v>
      </c>
      <c r="J10306">
        <v>-3.7703364644896542</v>
      </c>
    </row>
    <row r="10307" spans="1:10" x14ac:dyDescent="0.3">
      <c r="A10307" s="1">
        <v>10305</v>
      </c>
      <c r="B10307">
        <v>64.718405286927393</v>
      </c>
      <c r="C10307">
        <v>-4.3748622810027253</v>
      </c>
      <c r="D10307">
        <v>-1.3617942985543749</v>
      </c>
      <c r="E10307">
        <v>1.322816812129761</v>
      </c>
      <c r="F10307">
        <v>0.69348430849502041</v>
      </c>
      <c r="G10307">
        <v>62.788330835181377</v>
      </c>
      <c r="H10307">
        <v>-4.7842298303946311</v>
      </c>
      <c r="I10307">
        <v>67.602835078558684</v>
      </c>
      <c r="J10307">
        <v>-3.7630765780600641</v>
      </c>
    </row>
    <row r="10308" spans="1:10" x14ac:dyDescent="0.3">
      <c r="A10308" s="1">
        <v>10306</v>
      </c>
      <c r="B10308">
        <v>64.72198224850932</v>
      </c>
      <c r="C10308">
        <v>-4.387565536373554</v>
      </c>
      <c r="D10308">
        <v>-1.3548756653582661</v>
      </c>
      <c r="E10308">
        <v>1.33619863773936</v>
      </c>
      <c r="F10308">
        <v>0.65498318739149453</v>
      </c>
      <c r="G10308">
        <v>62.713704383546521</v>
      </c>
      <c r="H10308">
        <v>-4.8280611491594048</v>
      </c>
      <c r="I10308">
        <v>67.62352362141678</v>
      </c>
      <c r="J10308">
        <v>-3.7511415298250159</v>
      </c>
    </row>
    <row r="10309" spans="1:10" x14ac:dyDescent="0.3">
      <c r="A10309" s="1">
        <v>10307</v>
      </c>
      <c r="B10309">
        <v>64.725639719096506</v>
      </c>
      <c r="C10309">
        <v>-4.400407262602628</v>
      </c>
      <c r="D10309">
        <v>-1.3483305245355841</v>
      </c>
      <c r="E10309">
        <v>1.253657796636759</v>
      </c>
      <c r="F10309">
        <v>0.72238618419279543</v>
      </c>
      <c r="G10309">
        <v>62.720287955388393</v>
      </c>
      <c r="H10309">
        <v>-4.854037807843854</v>
      </c>
      <c r="I10309">
        <v>67.622953487846246</v>
      </c>
      <c r="J10309">
        <v>-3.7450060265508811</v>
      </c>
    </row>
    <row r="10310" spans="1:10" x14ac:dyDescent="0.3">
      <c r="A10310" s="1">
        <v>10308</v>
      </c>
      <c r="B10310">
        <v>64.729159729408181</v>
      </c>
      <c r="C10310">
        <v>-4.4124379544268031</v>
      </c>
      <c r="D10310">
        <v>-1.341107530734305</v>
      </c>
      <c r="E10310">
        <v>1.2551339012312359</v>
      </c>
      <c r="F10310">
        <v>0.75161725425897163</v>
      </c>
      <c r="G10310">
        <v>62.727136818842972</v>
      </c>
      <c r="H10310">
        <v>-4.8805411838058932</v>
      </c>
      <c r="I10310">
        <v>67.62166400177945</v>
      </c>
      <c r="J10310">
        <v>-3.736126717555118</v>
      </c>
    </row>
    <row r="10311" spans="1:10" x14ac:dyDescent="0.3">
      <c r="A10311" s="1">
        <v>10309</v>
      </c>
      <c r="B10311">
        <v>64.73280645240834</v>
      </c>
      <c r="C10311">
        <v>-4.4244447071868542</v>
      </c>
      <c r="D10311">
        <v>-1.333593157354874</v>
      </c>
      <c r="E10311">
        <v>1.270136747463795</v>
      </c>
      <c r="F10311">
        <v>0.71680669868448654</v>
      </c>
      <c r="G10311">
        <v>62.734357533839763</v>
      </c>
      <c r="H10311">
        <v>-4.9075785268012151</v>
      </c>
      <c r="I10311">
        <v>67.620147054041837</v>
      </c>
      <c r="J10311">
        <v>-3.7264174119012772</v>
      </c>
    </row>
    <row r="10312" spans="1:10" x14ac:dyDescent="0.3">
      <c r="A10312" s="1">
        <v>10310</v>
      </c>
      <c r="B10312">
        <v>64.736579461404986</v>
      </c>
      <c r="C10312">
        <v>-4.436579385396076</v>
      </c>
      <c r="D10312">
        <v>-1.326421508303304</v>
      </c>
      <c r="E10312">
        <v>1.28580535362832</v>
      </c>
      <c r="F10312">
        <v>0.74332470531466488</v>
      </c>
      <c r="G10312">
        <v>62.741646771776352</v>
      </c>
      <c r="H10312">
        <v>-4.9340328320965599</v>
      </c>
      <c r="I10312">
        <v>67.618839847833257</v>
      </c>
      <c r="J10312">
        <v>-3.7178632247100118</v>
      </c>
    </row>
    <row r="10313" spans="1:10" x14ac:dyDescent="0.3">
      <c r="A10313" s="1">
        <v>10311</v>
      </c>
      <c r="B10313">
        <v>64.740522055236696</v>
      </c>
      <c r="C10313">
        <v>-4.4488476883958601</v>
      </c>
      <c r="D10313">
        <v>-1.3189719638764099</v>
      </c>
      <c r="E10313">
        <v>1.3011635292753301</v>
      </c>
      <c r="F10313">
        <v>0.71989360701009419</v>
      </c>
      <c r="G10313">
        <v>62.713498149669967</v>
      </c>
      <c r="H10313">
        <v>-4.970372843790444</v>
      </c>
      <c r="I10313">
        <v>67.620366715202096</v>
      </c>
      <c r="J10313">
        <v>-3.7079035733925378</v>
      </c>
    </row>
    <row r="10314" spans="1:10" x14ac:dyDescent="0.3">
      <c r="A10314" s="1">
        <v>10312</v>
      </c>
      <c r="B10314">
        <v>64.744568244725912</v>
      </c>
      <c r="C10314">
        <v>-4.4611812317734358</v>
      </c>
      <c r="D10314">
        <v>-1.3117903699088489</v>
      </c>
      <c r="E10314">
        <v>1.316122440504637</v>
      </c>
      <c r="F10314">
        <v>0.75312731425521229</v>
      </c>
      <c r="G10314">
        <v>62.721341960824482</v>
      </c>
      <c r="H10314">
        <v>-4.9972500758398883</v>
      </c>
      <c r="I10314">
        <v>67.619017526549328</v>
      </c>
      <c r="J10314">
        <v>-3.6995745266334832</v>
      </c>
    </row>
    <row r="10315" spans="1:10" x14ac:dyDescent="0.3">
      <c r="A10315" s="1">
        <v>10313</v>
      </c>
      <c r="B10315">
        <v>64.748801616612894</v>
      </c>
      <c r="C10315">
        <v>-4.4737033154600194</v>
      </c>
      <c r="D10315">
        <v>-1.3042264241116439</v>
      </c>
      <c r="E10315">
        <v>1.330860158942037</v>
      </c>
      <c r="F10315">
        <v>0.73345006607264962</v>
      </c>
      <c r="G10315">
        <v>62.729687967152948</v>
      </c>
      <c r="H10315">
        <v>-5.0250602524916106</v>
      </c>
      <c r="I10315">
        <v>67.617407973593558</v>
      </c>
      <c r="J10315">
        <v>-3.690376425981936</v>
      </c>
    </row>
    <row r="10316" spans="1:10" x14ac:dyDescent="0.3">
      <c r="A10316" s="1">
        <v>10314</v>
      </c>
      <c r="B10316">
        <v>64.753124603061778</v>
      </c>
      <c r="C10316">
        <v>-4.4862489534026784</v>
      </c>
      <c r="D10316">
        <v>-1.296913439224721</v>
      </c>
      <c r="E10316">
        <v>1.345175869379631</v>
      </c>
      <c r="F10316">
        <v>0.68033650677264979</v>
      </c>
      <c r="G10316">
        <v>62.738096973214681</v>
      </c>
      <c r="H10316">
        <v>-5.0523567632773823</v>
      </c>
      <c r="I10316">
        <v>67.615925847566814</v>
      </c>
      <c r="J10316">
        <v>-3.6819651219416181</v>
      </c>
    </row>
    <row r="10317" spans="1:10" x14ac:dyDescent="0.3">
      <c r="A10317" s="1">
        <v>10315</v>
      </c>
      <c r="B10317">
        <v>64.757556561211516</v>
      </c>
      <c r="C10317">
        <v>-4.4989812171472066</v>
      </c>
      <c r="D10317">
        <v>-1.290094995592906</v>
      </c>
      <c r="E10317">
        <v>1.2623927997690361</v>
      </c>
      <c r="F10317">
        <v>0.61227460284804835</v>
      </c>
      <c r="G10317">
        <v>62.746435715964687</v>
      </c>
      <c r="H10317">
        <v>-5.0788151134158133</v>
      </c>
      <c r="I10317">
        <v>67.61480733700337</v>
      </c>
      <c r="J10317">
        <v>-3.6751963839983288</v>
      </c>
    </row>
    <row r="10318" spans="1:10" x14ac:dyDescent="0.3">
      <c r="A10318" s="1">
        <v>10316</v>
      </c>
      <c r="B10318">
        <v>64.76168351881158</v>
      </c>
      <c r="C10318">
        <v>-4.5108786847385183</v>
      </c>
      <c r="D10318">
        <v>-1.283987291100537</v>
      </c>
      <c r="E10318">
        <v>1.2723859197233689</v>
      </c>
      <c r="F10318">
        <v>0.59068409510826536</v>
      </c>
      <c r="G10318">
        <v>62.738181615389067</v>
      </c>
      <c r="H10318">
        <v>-5.1076922796198714</v>
      </c>
      <c r="I10318">
        <v>67.60020040322182</v>
      </c>
      <c r="J10318">
        <v>-3.673683788578062</v>
      </c>
    </row>
    <row r="10319" spans="1:10" x14ac:dyDescent="0.3">
      <c r="A10319" s="1">
        <v>10317</v>
      </c>
      <c r="B10319">
        <v>64.765924466588245</v>
      </c>
      <c r="C10319">
        <v>-4.5228916912611066</v>
      </c>
      <c r="D10319">
        <v>-1.278073132619399</v>
      </c>
      <c r="E10319">
        <v>1.288017780135704</v>
      </c>
      <c r="F10319">
        <v>0.53384798827855207</v>
      </c>
      <c r="G10319">
        <v>62.74598758095695</v>
      </c>
      <c r="H10319">
        <v>-5.1316620898974676</v>
      </c>
      <c r="I10319">
        <v>67.599440434924986</v>
      </c>
      <c r="J10319">
        <v>-3.6689240956113349</v>
      </c>
    </row>
    <row r="10320" spans="1:10" x14ac:dyDescent="0.3">
      <c r="A10320" s="1">
        <v>10318</v>
      </c>
      <c r="B10320">
        <v>64.770236769867452</v>
      </c>
      <c r="C10320">
        <v>-4.5350073385375049</v>
      </c>
      <c r="D10320">
        <v>-1.272742930980908</v>
      </c>
      <c r="E10320">
        <v>1.2055458658443221</v>
      </c>
      <c r="F10320">
        <v>0.58705063614763464</v>
      </c>
      <c r="G10320">
        <v>62.753573432042927</v>
      </c>
      <c r="H10320">
        <v>-5.1545357092068151</v>
      </c>
      <c r="I10320">
        <v>67.599160688794342</v>
      </c>
      <c r="J10320">
        <v>-3.6659487339759571</v>
      </c>
    </row>
    <row r="10321" spans="1:10" x14ac:dyDescent="0.3">
      <c r="A10321" s="1">
        <v>10319</v>
      </c>
      <c r="B10321">
        <v>64.774356868873554</v>
      </c>
      <c r="C10321">
        <v>-4.5463521743715356</v>
      </c>
      <c r="D10321">
        <v>-1.266865432029056</v>
      </c>
      <c r="E10321">
        <v>1.122847477744652</v>
      </c>
      <c r="F10321">
        <v>0.53933885275141558</v>
      </c>
      <c r="G10321">
        <v>62.761369620144777</v>
      </c>
      <c r="H10321">
        <v>-5.1777227126808976</v>
      </c>
      <c r="I10321">
        <v>67.598124063732513</v>
      </c>
      <c r="J10321">
        <v>-3.6606816789402798</v>
      </c>
    </row>
    <row r="10322" spans="1:10" x14ac:dyDescent="0.3">
      <c r="A10322" s="1">
        <v>10320</v>
      </c>
      <c r="B10322">
        <v>64.778205241296661</v>
      </c>
      <c r="C10322">
        <v>-4.5569059740131834</v>
      </c>
      <c r="D10322">
        <v>-1.261469605465422</v>
      </c>
      <c r="E10322">
        <v>1.0402101391063461</v>
      </c>
      <c r="F10322">
        <v>0.56360221404741451</v>
      </c>
      <c r="G10322">
        <v>62.768654045893427</v>
      </c>
      <c r="H10322">
        <v>-5.1991289985483951</v>
      </c>
      <c r="I10322">
        <v>67.597152428146842</v>
      </c>
      <c r="J10322">
        <v>-3.65601188756983</v>
      </c>
    </row>
    <row r="10323" spans="1:10" x14ac:dyDescent="0.3">
      <c r="A10323" s="1">
        <v>10321</v>
      </c>
      <c r="B10323">
        <v>64.781846779950868</v>
      </c>
      <c r="C10323">
        <v>-4.5666675655414366</v>
      </c>
      <c r="D10323">
        <v>-1.2558245856928609</v>
      </c>
      <c r="E10323">
        <v>0.9574782722697982</v>
      </c>
      <c r="F10323">
        <v>0.49122312737186519</v>
      </c>
      <c r="G10323">
        <v>62.777183416506119</v>
      </c>
      <c r="H10323">
        <v>-5.2198233435766799</v>
      </c>
      <c r="I10323">
        <v>67.605563729655529</v>
      </c>
      <c r="J10323">
        <v>-3.646649234849535</v>
      </c>
    </row>
    <row r="10324" spans="1:10" x14ac:dyDescent="0.3">
      <c r="A10324" s="1">
        <v>10322</v>
      </c>
      <c r="B10324">
        <v>64.785205814182234</v>
      </c>
      <c r="C10324">
        <v>-4.5756323271899584</v>
      </c>
      <c r="D10324">
        <v>-1.250913061804132</v>
      </c>
      <c r="E10324">
        <v>0.87489016706807698</v>
      </c>
      <c r="F10324">
        <v>0.50149234009490751</v>
      </c>
      <c r="G10324">
        <v>62.741736261263057</v>
      </c>
      <c r="H10324">
        <v>-5.2525517560316599</v>
      </c>
      <c r="I10324">
        <v>67.535896802982805</v>
      </c>
      <c r="J10324">
        <v>-3.6644388276837052</v>
      </c>
    </row>
    <row r="10325" spans="1:10" x14ac:dyDescent="0.3">
      <c r="A10325" s="1">
        <v>10323</v>
      </c>
      <c r="B10325">
        <v>64.788339277097393</v>
      </c>
      <c r="C10325">
        <v>-4.5837760330863642</v>
      </c>
      <c r="D10325">
        <v>-1.245911414910905</v>
      </c>
      <c r="E10325">
        <v>0.79250884230001062</v>
      </c>
      <c r="F10325">
        <v>0.54218501352670123</v>
      </c>
      <c r="G10325">
        <v>62.748280982165817</v>
      </c>
      <c r="H10325">
        <v>-5.2709076654043203</v>
      </c>
      <c r="I10325">
        <v>67.534438410544126</v>
      </c>
      <c r="J10325">
        <v>-3.6588360033037959</v>
      </c>
    </row>
    <row r="10326" spans="1:10" x14ac:dyDescent="0.3">
      <c r="A10326" s="1">
        <v>10324</v>
      </c>
      <c r="B10326">
        <v>64.791288410926185</v>
      </c>
      <c r="C10326">
        <v>-4.5911352071860687</v>
      </c>
      <c r="D10326">
        <v>-1.240487501674628</v>
      </c>
      <c r="E10326">
        <v>0.70987741167409513</v>
      </c>
      <c r="F10326">
        <v>0.45552278737753182</v>
      </c>
      <c r="G10326">
        <v>62.754987048071918</v>
      </c>
      <c r="H10326">
        <v>-5.2893217771578316</v>
      </c>
      <c r="I10326">
        <v>67.53233038108128</v>
      </c>
      <c r="J10326">
        <v>-3.651314252291288</v>
      </c>
    </row>
    <row r="10327" spans="1:10" x14ac:dyDescent="0.3">
      <c r="A10327" s="1">
        <v>10325</v>
      </c>
      <c r="B10327">
        <v>64.793954869478881</v>
      </c>
      <c r="C10327">
        <v>-4.5977174376728502</v>
      </c>
      <c r="D10327">
        <v>-1.2359303232533341</v>
      </c>
      <c r="E10327">
        <v>0.71047940844626367</v>
      </c>
      <c r="F10327">
        <v>0.30913398308587559</v>
      </c>
      <c r="G10327">
        <v>62.760856401171942</v>
      </c>
      <c r="H10327">
        <v>-5.3051765142412339</v>
      </c>
      <c r="I10327">
        <v>67.530685459923532</v>
      </c>
      <c r="J10327">
        <v>-3.6454148677217151</v>
      </c>
    </row>
    <row r="10328" spans="1:10" x14ac:dyDescent="0.3">
      <c r="A10328" s="1">
        <v>10326</v>
      </c>
      <c r="B10328">
        <v>64.796641940341615</v>
      </c>
      <c r="C10328">
        <v>-4.6042696002300723</v>
      </c>
      <c r="D10328">
        <v>-1.232849010017367</v>
      </c>
      <c r="E10328">
        <v>0.73179606665354435</v>
      </c>
      <c r="F10328">
        <v>0.2257314604722726</v>
      </c>
      <c r="G10328">
        <v>62.757422649997757</v>
      </c>
      <c r="H10328">
        <v>-5.3209104279037049</v>
      </c>
      <c r="I10328">
        <v>67.530318582770136</v>
      </c>
      <c r="J10328">
        <v>-3.6435763089795179</v>
      </c>
    </row>
    <row r="10329" spans="1:10" x14ac:dyDescent="0.3">
      <c r="A10329" s="1">
        <v>10327</v>
      </c>
      <c r="B10329">
        <v>64.799413149712095</v>
      </c>
      <c r="C10329">
        <v>-4.6110514090153281</v>
      </c>
      <c r="D10329">
        <v>-1.2305891680924059</v>
      </c>
      <c r="E10329">
        <v>0.75903856658683788</v>
      </c>
      <c r="F10329">
        <v>0.24862892513040369</v>
      </c>
      <c r="G10329">
        <v>62.761818560004848</v>
      </c>
      <c r="H10329">
        <v>-5.3322987161125583</v>
      </c>
      <c r="I10329">
        <v>67.530911798728013</v>
      </c>
      <c r="J10329">
        <v>-3.6441828990113301</v>
      </c>
    </row>
    <row r="10330" spans="1:10" x14ac:dyDescent="0.3">
      <c r="A10330" s="1">
        <v>10328</v>
      </c>
      <c r="B10330">
        <v>64.802318787646257</v>
      </c>
      <c r="C10330">
        <v>-4.6180830099055514</v>
      </c>
      <c r="D10330">
        <v>-1.2280970127144619</v>
      </c>
      <c r="E10330">
        <v>0.78572887797665925</v>
      </c>
      <c r="F10330">
        <v>0.22081018621310919</v>
      </c>
      <c r="G10330">
        <v>62.766527984015717</v>
      </c>
      <c r="H10330">
        <v>-5.3444060742870647</v>
      </c>
      <c r="I10330">
        <v>67.531399370155455</v>
      </c>
      <c r="J10330">
        <v>-3.644410190430579</v>
      </c>
    </row>
    <row r="10331" spans="1:10" x14ac:dyDescent="0.3">
      <c r="A10331" s="1">
        <v>10329</v>
      </c>
      <c r="B10331">
        <v>64.8053116737658</v>
      </c>
      <c r="C10331">
        <v>-4.6253516069153537</v>
      </c>
      <c r="D10331">
        <v>-1.225887965343625</v>
      </c>
      <c r="E10331">
        <v>0.81179482356379518</v>
      </c>
      <c r="F10331">
        <v>0.17383841344320219</v>
      </c>
      <c r="G10331">
        <v>62.771130318101918</v>
      </c>
      <c r="H10331">
        <v>-5.3561700537738801</v>
      </c>
      <c r="I10331">
        <v>67.532234709838235</v>
      </c>
      <c r="J10331">
        <v>-3.645652499765295</v>
      </c>
    </row>
    <row r="10332" spans="1:10" x14ac:dyDescent="0.3">
      <c r="A10332" s="1">
        <v>10330</v>
      </c>
      <c r="B10332">
        <v>64.808361740938864</v>
      </c>
      <c r="C10332">
        <v>-4.6328655842096698</v>
      </c>
      <c r="D10332">
        <v>-1.2241514065045771</v>
      </c>
      <c r="E10332">
        <v>0.83726354163226746</v>
      </c>
      <c r="F10332">
        <v>0.11642475753006649</v>
      </c>
      <c r="G10332">
        <v>62.788693752053383</v>
      </c>
      <c r="H10332">
        <v>-5.3624322742779764</v>
      </c>
      <c r="I10332">
        <v>67.528936759518075</v>
      </c>
      <c r="J10332">
        <v>-3.6501095459349582</v>
      </c>
    </row>
    <row r="10333" spans="1:10" x14ac:dyDescent="0.3">
      <c r="A10333" s="1">
        <v>10331</v>
      </c>
      <c r="B10333">
        <v>64.81149349388815</v>
      </c>
      <c r="C10333">
        <v>-4.6407519233391126</v>
      </c>
      <c r="D10333">
        <v>-1.222971476868316</v>
      </c>
      <c r="E10333">
        <v>0.84715725487481364</v>
      </c>
      <c r="F10333">
        <v>4.3640807743996562E-2</v>
      </c>
      <c r="G10333">
        <v>62.792687748087168</v>
      </c>
      <c r="H10333">
        <v>-5.3727011711062511</v>
      </c>
      <c r="I10333">
        <v>67.53090703592342</v>
      </c>
      <c r="J10333">
        <v>-3.6547864828302532</v>
      </c>
    </row>
    <row r="10334" spans="1:10" x14ac:dyDescent="0.3">
      <c r="A10334" s="1">
        <v>10332</v>
      </c>
      <c r="B10334">
        <v>64.814500752023278</v>
      </c>
      <c r="C10334">
        <v>-4.6485536844497091</v>
      </c>
      <c r="D10334">
        <v>-1.222540750216605</v>
      </c>
      <c r="E10334">
        <v>0.86985844877751617</v>
      </c>
      <c r="F10334">
        <v>-2.3850281755374621E-2</v>
      </c>
      <c r="G10334">
        <v>62.796010463531182</v>
      </c>
      <c r="H10334">
        <v>-5.3813724177316979</v>
      </c>
      <c r="I10334">
        <v>67.533489360218582</v>
      </c>
      <c r="J10334">
        <v>-3.6614170115483291</v>
      </c>
    </row>
    <row r="10335" spans="1:10" x14ac:dyDescent="0.3">
      <c r="A10335" s="1">
        <v>10333</v>
      </c>
      <c r="B10335">
        <v>64.817543542557672</v>
      </c>
      <c r="C10335">
        <v>-4.6567111239832366</v>
      </c>
      <c r="D10335">
        <v>-1.222779468888016</v>
      </c>
      <c r="E10335">
        <v>0.89239235168225883</v>
      </c>
      <c r="F10335">
        <v>-9.8628761801391338E-2</v>
      </c>
      <c r="G10335">
        <v>62.798878374066291</v>
      </c>
      <c r="H10335">
        <v>-5.3890479850694533</v>
      </c>
      <c r="I10335">
        <v>67.536767721232835</v>
      </c>
      <c r="J10335">
        <v>-3.670223552550604</v>
      </c>
    </row>
    <row r="10336" spans="1:10" x14ac:dyDescent="0.3">
      <c r="A10336" s="1">
        <v>10334</v>
      </c>
      <c r="B10336">
        <v>64.820556653994345</v>
      </c>
      <c r="C10336">
        <v>-4.6650989893720292</v>
      </c>
      <c r="D10336">
        <v>-1.223764509274182</v>
      </c>
      <c r="E10336">
        <v>0.80989680534131647</v>
      </c>
      <c r="F10336">
        <v>-0.24739260618044029</v>
      </c>
      <c r="G10336">
        <v>62.801171083595108</v>
      </c>
      <c r="H10336">
        <v>-5.3954470287678333</v>
      </c>
      <c r="I10336">
        <v>67.540751243372966</v>
      </c>
      <c r="J10336">
        <v>-3.6812904417379211</v>
      </c>
    </row>
    <row r="10337" spans="1:10" x14ac:dyDescent="0.3">
      <c r="A10337" s="1">
        <v>10335</v>
      </c>
      <c r="B10337">
        <v>64.823164227958699</v>
      </c>
      <c r="C10337">
        <v>-4.6727717941367546</v>
      </c>
      <c r="D10337">
        <v>-1.226239907551508</v>
      </c>
      <c r="E10337">
        <v>0.7272476506782305</v>
      </c>
      <c r="F10337">
        <v>-0.34812127422817007</v>
      </c>
      <c r="G10337">
        <v>62.794759161844787</v>
      </c>
      <c r="H10337">
        <v>-5.4007090756118572</v>
      </c>
      <c r="I10337">
        <v>67.549706164842178</v>
      </c>
      <c r="J10337">
        <v>-3.6942929101506881</v>
      </c>
    </row>
    <row r="10338" spans="1:10" x14ac:dyDescent="0.3">
      <c r="A10338" s="1">
        <v>10336</v>
      </c>
      <c r="B10338">
        <v>64.825383359219572</v>
      </c>
      <c r="C10338">
        <v>-4.6796985107340197</v>
      </c>
      <c r="D10338">
        <v>-1.2297216149653241</v>
      </c>
      <c r="E10338">
        <v>0.64463591342694881</v>
      </c>
      <c r="F10338">
        <v>-0.41254882128833048</v>
      </c>
      <c r="G10338">
        <v>62.794456128037822</v>
      </c>
      <c r="H10338">
        <v>-5.4005690813930789</v>
      </c>
      <c r="I10338">
        <v>67.555315540460114</v>
      </c>
      <c r="J10338">
        <v>-3.7107185595388699</v>
      </c>
    </row>
    <row r="10339" spans="1:10" x14ac:dyDescent="0.3">
      <c r="A10339" s="1">
        <v>10337</v>
      </c>
      <c r="B10339">
        <v>64.827267525697664</v>
      </c>
      <c r="C10339">
        <v>-4.6859817101558976</v>
      </c>
      <c r="D10339">
        <v>-1.233919590050722</v>
      </c>
      <c r="E10339">
        <v>0.64623032769744182</v>
      </c>
      <c r="F10339">
        <v>-0.37908668540818602</v>
      </c>
      <c r="G10339">
        <v>62.79333200219267</v>
      </c>
      <c r="H10339">
        <v>-5.3983201719999752</v>
      </c>
      <c r="I10339">
        <v>67.561243393928905</v>
      </c>
      <c r="J10339">
        <v>-3.7284704507337718</v>
      </c>
    </row>
    <row r="10340" spans="1:10" x14ac:dyDescent="0.3">
      <c r="A10340" s="1">
        <v>10338</v>
      </c>
      <c r="B10340">
        <v>64.828949910941006</v>
      </c>
      <c r="C10340">
        <v>-4.6920825519207572</v>
      </c>
      <c r="D10340">
        <v>-1.237632002313434</v>
      </c>
      <c r="E10340">
        <v>0.64773127978169043</v>
      </c>
      <c r="F10340">
        <v>-0.42535264663185479</v>
      </c>
      <c r="G10340">
        <v>62.792383915307937</v>
      </c>
      <c r="H10340">
        <v>-5.3968653152095909</v>
      </c>
      <c r="I10340">
        <v>67.566461607735675</v>
      </c>
      <c r="J10340">
        <v>-3.7447275129288968</v>
      </c>
    </row>
    <row r="10341" spans="1:10" x14ac:dyDescent="0.3">
      <c r="A10341" s="1">
        <v>10339</v>
      </c>
      <c r="B10341">
        <v>64.830546535268212</v>
      </c>
      <c r="C10341">
        <v>-4.6983630225838526</v>
      </c>
      <c r="D10341">
        <v>-1.241887451550773</v>
      </c>
      <c r="E10341">
        <v>0.66144205546896861</v>
      </c>
      <c r="F10341">
        <v>-0.47704028643085161</v>
      </c>
      <c r="G10341">
        <v>62.790999821318941</v>
      </c>
      <c r="H10341">
        <v>-5.3944729274240766</v>
      </c>
      <c r="I10341">
        <v>67.572064854619171</v>
      </c>
      <c r="J10341">
        <v>-3.762665868236351</v>
      </c>
    </row>
    <row r="10342" spans="1:10" x14ac:dyDescent="0.3">
      <c r="A10342" s="1">
        <v>10340</v>
      </c>
      <c r="B10342">
        <v>64.832047566391779</v>
      </c>
      <c r="C10342">
        <v>-4.7048011443784512</v>
      </c>
      <c r="D10342">
        <v>-1.2466552339545229</v>
      </c>
      <c r="E10342">
        <v>0.68828247033378132</v>
      </c>
      <c r="F10342">
        <v>-0.45310609996362328</v>
      </c>
      <c r="G10342">
        <v>62.807646299727367</v>
      </c>
      <c r="H10342">
        <v>-5.3849829861849683</v>
      </c>
      <c r="I10342">
        <v>67.575774753621701</v>
      </c>
      <c r="J10342">
        <v>-3.782931828074557</v>
      </c>
    </row>
    <row r="10343" spans="1:10" x14ac:dyDescent="0.3">
      <c r="A10343" s="1">
        <v>10341</v>
      </c>
      <c r="B10343">
        <v>64.833558385961851</v>
      </c>
      <c r="C10343">
        <v>-4.7115320768031239</v>
      </c>
      <c r="D10343">
        <v>-1.251196553379694</v>
      </c>
      <c r="E10343">
        <v>0.71649190328693024</v>
      </c>
      <c r="F10343">
        <v>-0.50592443377657748</v>
      </c>
      <c r="G10343">
        <v>62.806089082071033</v>
      </c>
      <c r="H10343">
        <v>-5.3825134835323043</v>
      </c>
      <c r="I10343">
        <v>67.58144376914241</v>
      </c>
      <c r="J10343">
        <v>-3.8021323653506549</v>
      </c>
    </row>
    <row r="10344" spans="1:10" x14ac:dyDescent="0.3">
      <c r="A10344" s="1">
        <v>10342</v>
      </c>
      <c r="B10344">
        <v>64.835050241217871</v>
      </c>
      <c r="C10344">
        <v>-4.7185371589529277</v>
      </c>
      <c r="D10344">
        <v>-1.2562538629440341</v>
      </c>
      <c r="E10344">
        <v>0.74402178777662831</v>
      </c>
      <c r="F10344">
        <v>-0.49597766663534981</v>
      </c>
      <c r="G10344">
        <v>62.804213518713723</v>
      </c>
      <c r="H10344">
        <v>-5.3792564888687142</v>
      </c>
      <c r="I10344">
        <v>67.587499580246686</v>
      </c>
      <c r="J10344">
        <v>-3.823045924843365</v>
      </c>
    </row>
    <row r="10345" spans="1:10" x14ac:dyDescent="0.3">
      <c r="A10345" s="1">
        <v>10343</v>
      </c>
      <c r="B10345">
        <v>64.836571390609379</v>
      </c>
      <c r="C10345">
        <v>-4.7258154988894443</v>
      </c>
      <c r="D10345">
        <v>-1.2612105603728221</v>
      </c>
      <c r="E10345">
        <v>0.77095476019421927</v>
      </c>
      <c r="F10345">
        <v>-0.54783192536979541</v>
      </c>
      <c r="G10345">
        <v>62.80248464332162</v>
      </c>
      <c r="H10345">
        <v>-5.376460510323553</v>
      </c>
      <c r="I10345">
        <v>67.593425578372873</v>
      </c>
      <c r="J10345">
        <v>-3.8439782680479859</v>
      </c>
    </row>
    <row r="10346" spans="1:10" x14ac:dyDescent="0.3">
      <c r="A10346" s="1">
        <v>10344</v>
      </c>
      <c r="B10346">
        <v>64.83808427803568</v>
      </c>
      <c r="C10346">
        <v>-4.7333712039928333</v>
      </c>
      <c r="D10346">
        <v>-1.266686131522494</v>
      </c>
      <c r="E10346">
        <v>0.79731333052599473</v>
      </c>
      <c r="F10346">
        <v>-0.53703172482960282</v>
      </c>
      <c r="G10346">
        <v>62.800465388292707</v>
      </c>
      <c r="H10346">
        <v>-5.3728687306170091</v>
      </c>
      <c r="I10346">
        <v>67.59972567643922</v>
      </c>
      <c r="J10346">
        <v>-3.8666424685104221</v>
      </c>
    </row>
    <row r="10347" spans="1:10" x14ac:dyDescent="0.3">
      <c r="A10347" s="1">
        <v>10345</v>
      </c>
      <c r="B10347">
        <v>64.839626700280178</v>
      </c>
      <c r="C10347">
        <v>-4.7411892578733497</v>
      </c>
      <c r="D10347">
        <v>-1.2720534987674179</v>
      </c>
      <c r="E10347">
        <v>0.82310537442542664</v>
      </c>
      <c r="F10347">
        <v>-0.58609754436517991</v>
      </c>
      <c r="G10347">
        <v>62.791235819835251</v>
      </c>
      <c r="H10347">
        <v>-5.3720103101933043</v>
      </c>
      <c r="I10347">
        <v>67.610135603289081</v>
      </c>
      <c r="J10347">
        <v>-3.8879852340015639</v>
      </c>
    </row>
    <row r="10348" spans="1:10" x14ac:dyDescent="0.3">
      <c r="A10348" s="1">
        <v>10346</v>
      </c>
      <c r="B10348">
        <v>64.841157015158302</v>
      </c>
      <c r="C10348">
        <v>-4.749272800208753</v>
      </c>
      <c r="D10348">
        <v>-1.277911673890733</v>
      </c>
      <c r="E10348">
        <v>0.84834610497970764</v>
      </c>
      <c r="F10348">
        <v>-0.65796195097480814</v>
      </c>
      <c r="G10348">
        <v>62.793097066869777</v>
      </c>
      <c r="H10348">
        <v>-5.3668796830747398</v>
      </c>
      <c r="I10348">
        <v>67.5639621029826</v>
      </c>
      <c r="J10348">
        <v>-3.9281917745541701</v>
      </c>
    </row>
    <row r="10349" spans="1:10" x14ac:dyDescent="0.3">
      <c r="A10349" s="1">
        <v>10347</v>
      </c>
      <c r="B10349">
        <v>64.842646214568347</v>
      </c>
      <c r="C10349">
        <v>-4.7576633497483938</v>
      </c>
      <c r="D10349">
        <v>-1.2845209356224701</v>
      </c>
      <c r="E10349">
        <v>0.87316863498410757</v>
      </c>
      <c r="F10349">
        <v>-0.74181826089776348</v>
      </c>
      <c r="G10349">
        <v>62.790549102324903</v>
      </c>
      <c r="H10349">
        <v>-5.361720677714179</v>
      </c>
      <c r="I10349">
        <v>67.570818533252279</v>
      </c>
      <c r="J10349">
        <v>-3.954595857853334</v>
      </c>
    </row>
    <row r="10350" spans="1:10" x14ac:dyDescent="0.3">
      <c r="A10350" s="1">
        <v>10348</v>
      </c>
      <c r="B10350">
        <v>64.844042541517609</v>
      </c>
      <c r="C10350">
        <v>-4.7662411092249224</v>
      </c>
      <c r="D10350">
        <v>-1.291904269095542</v>
      </c>
      <c r="E10350">
        <v>0.89723363042631343</v>
      </c>
      <c r="F10350">
        <v>-0.83245264326379786</v>
      </c>
      <c r="G10350">
        <v>62.787541446466207</v>
      </c>
      <c r="H10350">
        <v>-5.3551307929513916</v>
      </c>
      <c r="I10350">
        <v>67.578069760496916</v>
      </c>
      <c r="J10350">
        <v>-3.9833383292757318</v>
      </c>
    </row>
    <row r="10351" spans="1:10" x14ac:dyDescent="0.3">
      <c r="A10351" s="1">
        <v>10349</v>
      </c>
      <c r="B10351">
        <v>64.84534326978978</v>
      </c>
      <c r="C10351">
        <v>-4.7751420013863353</v>
      </c>
      <c r="D10351">
        <v>-1.3002502225843411</v>
      </c>
      <c r="E10351">
        <v>0.92095675171775626</v>
      </c>
      <c r="F10351">
        <v>-0.92950248802365021</v>
      </c>
      <c r="G10351">
        <v>62.783999008199068</v>
      </c>
      <c r="H10351">
        <v>-5.3468479124578359</v>
      </c>
      <c r="I10351">
        <v>67.585809264404261</v>
      </c>
      <c r="J10351">
        <v>-4.0150842869109722</v>
      </c>
    </row>
    <row r="10352" spans="1:10" x14ac:dyDescent="0.3">
      <c r="A10352" s="1">
        <v>10350</v>
      </c>
      <c r="B10352">
        <v>64.846510059558867</v>
      </c>
      <c r="C10352">
        <v>-4.7842757993731961</v>
      </c>
      <c r="D10352">
        <v>-1.309543687325514</v>
      </c>
      <c r="E10352">
        <v>0.94410605065993602</v>
      </c>
      <c r="F10352">
        <v>-0.94650606578642771</v>
      </c>
      <c r="G10352">
        <v>62.768854906730972</v>
      </c>
      <c r="H10352">
        <v>-5.3397644855956914</v>
      </c>
      <c r="I10352">
        <v>67.576234953654762</v>
      </c>
      <c r="J10352">
        <v>-4.0544476115209989</v>
      </c>
    </row>
    <row r="10353" spans="1:10" x14ac:dyDescent="0.3">
      <c r="A10353" s="1">
        <v>10351</v>
      </c>
      <c r="B10353">
        <v>64.847616622429967</v>
      </c>
      <c r="C10353">
        <v>-4.7938131371917043</v>
      </c>
      <c r="D10353">
        <v>-1.3191694121742901</v>
      </c>
      <c r="E10353">
        <v>0.96714709902541618</v>
      </c>
      <c r="F10353">
        <v>-1.0120778088082549</v>
      </c>
      <c r="G10353">
        <v>62.764710822310313</v>
      </c>
      <c r="H10353">
        <v>-5.3292774613267406</v>
      </c>
      <c r="I10353">
        <v>67.58424007358569</v>
      </c>
      <c r="J10353">
        <v>-4.0902939350266294</v>
      </c>
    </row>
    <row r="10354" spans="1:10" x14ac:dyDescent="0.3">
      <c r="A10354" s="1">
        <v>10352</v>
      </c>
      <c r="B10354">
        <v>64.848572185530372</v>
      </c>
      <c r="C10354">
        <v>-4.8032574461125019</v>
      </c>
      <c r="D10354">
        <v>-1.3291029332436279</v>
      </c>
      <c r="E10354">
        <v>0.98889912339410413</v>
      </c>
      <c r="F10354">
        <v>-1.013158897257769</v>
      </c>
      <c r="G10354">
        <v>62.760450191094741</v>
      </c>
      <c r="H10354">
        <v>-5.3180051036571054</v>
      </c>
      <c r="I10354">
        <v>67.592048927742297</v>
      </c>
      <c r="J10354">
        <v>-4.1269568131299108</v>
      </c>
    </row>
    <row r="10355" spans="1:10" x14ac:dyDescent="0.3">
      <c r="A10355" s="1">
        <v>10353</v>
      </c>
      <c r="B10355">
        <v>64.849492330281095</v>
      </c>
      <c r="C10355">
        <v>-4.8132579090673691</v>
      </c>
      <c r="D10355">
        <v>-1.3393920070038261</v>
      </c>
      <c r="E10355">
        <v>1.010931690296476</v>
      </c>
      <c r="F10355">
        <v>-1.0682898213483429</v>
      </c>
      <c r="G10355">
        <v>62.756184681259953</v>
      </c>
      <c r="H10355">
        <v>-5.3064938578211773</v>
      </c>
      <c r="I10355">
        <v>67.599782238958596</v>
      </c>
      <c r="J10355">
        <v>-4.1652204105711972</v>
      </c>
    </row>
    <row r="10356" spans="1:10" x14ac:dyDescent="0.3">
      <c r="A10356" s="1">
        <v>10354</v>
      </c>
      <c r="B10356">
        <v>64.850275046124835</v>
      </c>
      <c r="C10356">
        <v>-4.8231666686086614</v>
      </c>
      <c r="D10356">
        <v>-1.3498955861298469</v>
      </c>
      <c r="E10356">
        <v>1.0165929427992551</v>
      </c>
      <c r="F10356">
        <v>-1.0711067160338981</v>
      </c>
      <c r="G10356">
        <v>62.819804796369759</v>
      </c>
      <c r="H10356">
        <v>-5.279140022481779</v>
      </c>
      <c r="I10356">
        <v>67.595271041615803</v>
      </c>
      <c r="J10356">
        <v>-4.2067355583359181</v>
      </c>
    </row>
    <row r="10357" spans="1:10" x14ac:dyDescent="0.3">
      <c r="A10357" s="1">
        <v>10355</v>
      </c>
      <c r="B10357">
        <v>64.851003327917795</v>
      </c>
      <c r="C10357">
        <v>-4.8334665978575311</v>
      </c>
      <c r="D10357">
        <v>-1.360774933052834</v>
      </c>
      <c r="E10357">
        <v>1.0223179239394271</v>
      </c>
      <c r="F10357">
        <v>-1.1208147799369119</v>
      </c>
      <c r="G10357">
        <v>62.815692645952318</v>
      </c>
      <c r="H10357">
        <v>-5.2673232129505747</v>
      </c>
      <c r="I10357">
        <v>67.602543111497056</v>
      </c>
      <c r="J10357">
        <v>-4.2469351423036636</v>
      </c>
    </row>
    <row r="10358" spans="1:10" x14ac:dyDescent="0.3">
      <c r="A10358" s="1">
        <v>10356</v>
      </c>
      <c r="B10358">
        <v>64.851583646759167</v>
      </c>
      <c r="C10358">
        <v>-4.8435136159159011</v>
      </c>
      <c r="D10358">
        <v>-1.371808306277287</v>
      </c>
      <c r="E10358">
        <v>1.0278235091406369</v>
      </c>
      <c r="F10358">
        <v>-1.101634770491178</v>
      </c>
      <c r="G10358">
        <v>62.811610043302018</v>
      </c>
      <c r="H10358">
        <v>-5.2548879366759564</v>
      </c>
      <c r="I10358">
        <v>67.609427241400667</v>
      </c>
      <c r="J10358">
        <v>-4.2873760102206777</v>
      </c>
    </row>
    <row r="10359" spans="1:10" x14ac:dyDescent="0.3">
      <c r="A10359" s="1">
        <v>10357</v>
      </c>
      <c r="B10359">
        <v>64.852101768884438</v>
      </c>
      <c r="C10359">
        <v>-4.8539853651642551</v>
      </c>
      <c r="D10359">
        <v>-1.3830457949417869</v>
      </c>
      <c r="E10359">
        <v>1.0334080694255321</v>
      </c>
      <c r="F10359">
        <v>-1.1401972889140291</v>
      </c>
      <c r="G10359">
        <v>62.807634252208338</v>
      </c>
      <c r="H10359">
        <v>-5.242410014020396</v>
      </c>
      <c r="I10359">
        <v>67.616020692032507</v>
      </c>
      <c r="J10359">
        <v>-4.3288734578173207</v>
      </c>
    </row>
    <row r="10360" spans="1:10" x14ac:dyDescent="0.3">
      <c r="A10360" s="1">
        <v>10358</v>
      </c>
      <c r="B10360">
        <v>64.852471462546632</v>
      </c>
      <c r="C10360">
        <v>-4.8641160785704347</v>
      </c>
      <c r="D10360">
        <v>-1.3942308252715789</v>
      </c>
      <c r="E10360">
        <v>1.0518910537590409</v>
      </c>
      <c r="F10360">
        <v>-1.1091691757221911</v>
      </c>
      <c r="G10360">
        <v>62.880167773116654</v>
      </c>
      <c r="H10360">
        <v>-5.2160214188312306</v>
      </c>
      <c r="I10360">
        <v>67.627113366179856</v>
      </c>
      <c r="J10360">
        <v>-4.3690547406878748</v>
      </c>
    </row>
    <row r="10361" spans="1:10" x14ac:dyDescent="0.3">
      <c r="A10361" s="1">
        <v>10359</v>
      </c>
      <c r="B10361">
        <v>64.852767578942419</v>
      </c>
      <c r="C10361">
        <v>-4.8746611679118876</v>
      </c>
      <c r="D10361">
        <v>-1.4053545044821409</v>
      </c>
      <c r="E10361">
        <v>1.0703891316467109</v>
      </c>
      <c r="F10361">
        <v>-1.1447996276216961</v>
      </c>
      <c r="G10361">
        <v>62.876671509583929</v>
      </c>
      <c r="H10361">
        <v>-5.204605915572877</v>
      </c>
      <c r="I10361">
        <v>67.6327446124142</v>
      </c>
      <c r="J10361">
        <v>-4.4104940481878163</v>
      </c>
    </row>
    <row r="10362" spans="1:10" x14ac:dyDescent="0.3">
      <c r="A10362" s="1">
        <v>10360</v>
      </c>
      <c r="B10362">
        <v>64.852935984954343</v>
      </c>
      <c r="C10362">
        <v>-4.8853177823289187</v>
      </c>
      <c r="D10362">
        <v>-1.4167533603705951</v>
      </c>
      <c r="E10362">
        <v>1.088359629536541</v>
      </c>
      <c r="F10362">
        <v>-1.1298310365596429</v>
      </c>
      <c r="G10362">
        <v>62.873207383972172</v>
      </c>
      <c r="H10362">
        <v>-5.1927163481946366</v>
      </c>
      <c r="I10362">
        <v>67.638023273258256</v>
      </c>
      <c r="J10362">
        <v>-4.4528686891498213</v>
      </c>
    </row>
    <row r="10363" spans="1:10" x14ac:dyDescent="0.3">
      <c r="A10363" s="1">
        <v>10361</v>
      </c>
      <c r="B10363">
        <v>64.853017768919045</v>
      </c>
      <c r="C10363">
        <v>-4.8962783897050173</v>
      </c>
      <c r="D10363">
        <v>-1.428131933028971</v>
      </c>
      <c r="E10363">
        <v>1.106147474661044</v>
      </c>
      <c r="F10363">
        <v>-1.173667560930876</v>
      </c>
      <c r="G10363">
        <v>62.869919644741032</v>
      </c>
      <c r="H10363">
        <v>-5.1811310564027533</v>
      </c>
      <c r="I10363">
        <v>67.642845311122258</v>
      </c>
      <c r="J10363">
        <v>-4.4955469254700979</v>
      </c>
    </row>
    <row r="10364" spans="1:10" x14ac:dyDescent="0.3">
      <c r="A10364" s="1">
        <v>10362</v>
      </c>
      <c r="B10364">
        <v>64.852964778285127</v>
      </c>
      <c r="C10364">
        <v>-4.9073165188099086</v>
      </c>
      <c r="D10364">
        <v>-1.4398439729199179</v>
      </c>
      <c r="E10364">
        <v>1.123391898542091</v>
      </c>
      <c r="F10364">
        <v>-1.1619985240657189</v>
      </c>
      <c r="G10364">
        <v>62.866666535676082</v>
      </c>
      <c r="H10364">
        <v>-5.1689240554967961</v>
      </c>
      <c r="I10364">
        <v>67.64729425532876</v>
      </c>
      <c r="J10364">
        <v>-4.5392863632675402</v>
      </c>
    </row>
    <row r="10365" spans="1:10" x14ac:dyDescent="0.3">
      <c r="A10365" s="1">
        <v>10363</v>
      </c>
      <c r="B10365">
        <v>64.852812944967098</v>
      </c>
      <c r="C10365">
        <v>-4.9187208323970788</v>
      </c>
      <c r="D10365">
        <v>-1.4516412539825909</v>
      </c>
      <c r="E10365">
        <v>1.1424883961398331</v>
      </c>
      <c r="F10365">
        <v>-1.2057614558152461</v>
      </c>
      <c r="G10365">
        <v>62.802725259557469</v>
      </c>
      <c r="H10365">
        <v>-5.1641618657690342</v>
      </c>
      <c r="I10365">
        <v>67.642456119776966</v>
      </c>
      <c r="J10365">
        <v>-4.5847385796196578</v>
      </c>
    </row>
    <row r="10366" spans="1:10" x14ac:dyDescent="0.3">
      <c r="A10366" s="1">
        <v>10364</v>
      </c>
      <c r="B10366">
        <v>64.852523829935748</v>
      </c>
      <c r="C10366">
        <v>-4.9299412295104723</v>
      </c>
      <c r="D10366">
        <v>-1.4634869872790619</v>
      </c>
      <c r="E10366">
        <v>1.1605648173220879</v>
      </c>
      <c r="F10366">
        <v>-1.194667901478939</v>
      </c>
      <c r="G10366">
        <v>62.799672617402472</v>
      </c>
      <c r="H10366">
        <v>-5.1510808187556716</v>
      </c>
      <c r="I10366">
        <v>67.645927455888142</v>
      </c>
      <c r="J10366">
        <v>-4.6290270051050584</v>
      </c>
    </row>
    <row r="10367" spans="1:10" x14ac:dyDescent="0.3">
      <c r="A10367" s="1">
        <v>10365</v>
      </c>
      <c r="B10367">
        <v>64.852119804697239</v>
      </c>
      <c r="C10367">
        <v>-4.9416945998482831</v>
      </c>
      <c r="D10367">
        <v>-1.4755928754427861</v>
      </c>
      <c r="E10367">
        <v>1.1788167358932651</v>
      </c>
      <c r="F10367">
        <v>-1.2389154435623391</v>
      </c>
      <c r="G10367">
        <v>62.796741989847128</v>
      </c>
      <c r="H10367">
        <v>-5.1379670048187824</v>
      </c>
      <c r="I10367">
        <v>67.648961487937996</v>
      </c>
      <c r="J10367">
        <v>-4.6746182309562547</v>
      </c>
    </row>
    <row r="10368" spans="1:10" x14ac:dyDescent="0.3">
      <c r="A10368" s="1">
        <v>10366</v>
      </c>
      <c r="B10368">
        <v>64.851575760461557</v>
      </c>
      <c r="C10368">
        <v>-4.9532957541809184</v>
      </c>
      <c r="D10368">
        <v>-1.487798882178188</v>
      </c>
      <c r="E10368">
        <v>1.1961765040611929</v>
      </c>
      <c r="F10368">
        <v>-1.2278323067486381</v>
      </c>
      <c r="G10368">
        <v>62.793955412777542</v>
      </c>
      <c r="H10368">
        <v>-5.1244662058587913</v>
      </c>
      <c r="I10368">
        <v>67.651468955332248</v>
      </c>
      <c r="J10368">
        <v>-4.7203767011810527</v>
      </c>
    </row>
    <row r="10369" spans="1:10" x14ac:dyDescent="0.3">
      <c r="A10369" s="1">
        <v>10367</v>
      </c>
      <c r="B10369">
        <v>64.850907927687246</v>
      </c>
      <c r="C10369">
        <v>-4.9652679852706472</v>
      </c>
      <c r="D10369">
        <v>-1.500107052815616</v>
      </c>
      <c r="E10369">
        <v>1.2134661874876049</v>
      </c>
      <c r="F10369">
        <v>-1.2711227664203739</v>
      </c>
      <c r="G10369">
        <v>62.791336691649732</v>
      </c>
      <c r="H10369">
        <v>-5.1111005687962798</v>
      </c>
      <c r="I10369">
        <v>67.653455780902021</v>
      </c>
      <c r="J10369">
        <v>-4.7668272677381758</v>
      </c>
    </row>
    <row r="10370" spans="1:10" x14ac:dyDescent="0.3">
      <c r="A10370" s="1">
        <v>10368</v>
      </c>
      <c r="B10370">
        <v>64.850082678723908</v>
      </c>
      <c r="C10370">
        <v>-4.9773356832532594</v>
      </c>
      <c r="D10370">
        <v>-1.5127776584134149</v>
      </c>
      <c r="E10370">
        <v>1.23028902171889</v>
      </c>
      <c r="F10370">
        <v>-1.2599662964525931</v>
      </c>
      <c r="G10370">
        <v>62.781173436837818</v>
      </c>
      <c r="H10370">
        <v>-5.097505910377869</v>
      </c>
      <c r="I10370">
        <v>67.657173176124033</v>
      </c>
      <c r="J10370">
        <v>-4.8142890421524704</v>
      </c>
    </row>
    <row r="10371" spans="1:10" x14ac:dyDescent="0.3">
      <c r="A10371" s="1">
        <v>10369</v>
      </c>
      <c r="B10371">
        <v>64.849111849610239</v>
      </c>
      <c r="C10371">
        <v>-4.9898238084232283</v>
      </c>
      <c r="D10371">
        <v>-1.525605612886294</v>
      </c>
      <c r="E10371">
        <v>1.14619240402022</v>
      </c>
      <c r="F10371">
        <v>-1.262360231045877</v>
      </c>
      <c r="G10371">
        <v>62.778831335610171</v>
      </c>
      <c r="H10371">
        <v>-5.0834450026074727</v>
      </c>
      <c r="I10371">
        <v>67.658062885328121</v>
      </c>
      <c r="J10371">
        <v>-4.8627988238423363</v>
      </c>
    </row>
    <row r="10372" spans="1:10" x14ac:dyDescent="0.3">
      <c r="A10372" s="1">
        <v>10370</v>
      </c>
      <c r="B10372">
        <v>64.848174927252671</v>
      </c>
      <c r="C10372">
        <v>-5.0010348526962609</v>
      </c>
      <c r="D10372">
        <v>-1.537995951305182</v>
      </c>
      <c r="E10372">
        <v>1.15760780995051</v>
      </c>
      <c r="F10372">
        <v>-1.2235348849459911</v>
      </c>
      <c r="G10372">
        <v>62.77689335785626</v>
      </c>
      <c r="H10372">
        <v>-5.0689980407291424</v>
      </c>
      <c r="I10372">
        <v>67.658484192241119</v>
      </c>
      <c r="J10372">
        <v>-4.9088225818833573</v>
      </c>
    </row>
    <row r="10373" spans="1:10" x14ac:dyDescent="0.3">
      <c r="A10373" s="1">
        <v>10371</v>
      </c>
      <c r="B10373">
        <v>64.847049418435731</v>
      </c>
      <c r="C10373">
        <v>-5.01275683027953</v>
      </c>
      <c r="D10373">
        <v>-1.5504424890229991</v>
      </c>
      <c r="E10373">
        <v>1.175995129670099</v>
      </c>
      <c r="F10373">
        <v>-1.158774131025619</v>
      </c>
      <c r="G10373">
        <v>62.775082400065159</v>
      </c>
      <c r="H10373">
        <v>-5.0549351355256968</v>
      </c>
      <c r="I10373">
        <v>67.658288698749573</v>
      </c>
      <c r="J10373">
        <v>-4.9555294191123682</v>
      </c>
    </row>
    <row r="10374" spans="1:10" x14ac:dyDescent="0.3">
      <c r="A10374" s="1">
        <v>10372</v>
      </c>
      <c r="B10374">
        <v>64.845831638651717</v>
      </c>
      <c r="C10374">
        <v>-5.0243106178712793</v>
      </c>
      <c r="D10374">
        <v>-1.561890148728442</v>
      </c>
      <c r="E10374">
        <v>1.1934621807817629</v>
      </c>
      <c r="F10374">
        <v>-1.1757206781573359</v>
      </c>
      <c r="G10374">
        <v>62.773517550971519</v>
      </c>
      <c r="H10374">
        <v>-5.0427675041484834</v>
      </c>
      <c r="I10374">
        <v>67.657541821671813</v>
      </c>
      <c r="J10374">
        <v>-4.9992683641892848</v>
      </c>
    </row>
    <row r="10375" spans="1:10" x14ac:dyDescent="0.3">
      <c r="A10375" s="1">
        <v>10373</v>
      </c>
      <c r="B10375">
        <v>64.844408797773923</v>
      </c>
      <c r="C10375">
        <v>-5.0363793205719203</v>
      </c>
      <c r="D10375">
        <v>-1.5738617842424021</v>
      </c>
      <c r="E10375">
        <v>1.109355716395777</v>
      </c>
      <c r="F10375">
        <v>-1.2113094361471071</v>
      </c>
      <c r="G10375">
        <v>62.772022256569286</v>
      </c>
      <c r="H10375">
        <v>-5.0300264879158112</v>
      </c>
      <c r="I10375">
        <v>67.656217285541189</v>
      </c>
      <c r="J10375">
        <v>-5.0449988268409722</v>
      </c>
    </row>
    <row r="10376" spans="1:10" x14ac:dyDescent="0.3">
      <c r="A10376" s="1">
        <v>10374</v>
      </c>
      <c r="B10376">
        <v>64.843046198776321</v>
      </c>
      <c r="C10376">
        <v>-5.047128439520657</v>
      </c>
      <c r="D10376">
        <v>-1.5856927107468231</v>
      </c>
      <c r="E10376">
        <v>1.1138505856944241</v>
      </c>
      <c r="F10376">
        <v>-1.184416538738633</v>
      </c>
      <c r="G10376">
        <v>62.842951035399203</v>
      </c>
      <c r="H10376">
        <v>-5.0173320500319898</v>
      </c>
      <c r="I10376">
        <v>67.665213010535695</v>
      </c>
      <c r="J10376">
        <v>-5.0891716297972573</v>
      </c>
    </row>
    <row r="10377" spans="1:10" x14ac:dyDescent="0.3">
      <c r="A10377" s="1">
        <v>10375</v>
      </c>
      <c r="B10377">
        <v>64.84148061603392</v>
      </c>
      <c r="C10377">
        <v>-5.0582234122008556</v>
      </c>
      <c r="D10377">
        <v>-1.5976074615657909</v>
      </c>
      <c r="E10377">
        <v>1.13297813580632</v>
      </c>
      <c r="F10377">
        <v>-1.117822190483958</v>
      </c>
      <c r="G10377">
        <v>62.841882427175491</v>
      </c>
      <c r="H10377">
        <v>-5.0045990660021547</v>
      </c>
      <c r="I10377">
        <v>67.662946188662957</v>
      </c>
      <c r="J10377">
        <v>-5.1338882370128633</v>
      </c>
    </row>
    <row r="10378" spans="1:10" x14ac:dyDescent="0.3">
      <c r="A10378" s="1">
        <v>10376</v>
      </c>
      <c r="B10378">
        <v>64.839787495694708</v>
      </c>
      <c r="C10378">
        <v>-5.0693666726177451</v>
      </c>
      <c r="D10378">
        <v>-1.6087278402317471</v>
      </c>
      <c r="E10378">
        <v>1.1514856798356341</v>
      </c>
      <c r="F10378">
        <v>-1.1353348445000491</v>
      </c>
      <c r="G10378">
        <v>62.840909254284313</v>
      </c>
      <c r="H10378">
        <v>-4.9935098113115304</v>
      </c>
      <c r="I10378">
        <v>67.660237210762929</v>
      </c>
      <c r="J10378">
        <v>-5.1764019379104029</v>
      </c>
    </row>
    <row r="10379" spans="1:10" x14ac:dyDescent="0.3">
      <c r="A10379" s="1">
        <v>10377</v>
      </c>
      <c r="B10379">
        <v>64.837874850356144</v>
      </c>
      <c r="C10379">
        <v>-5.0809102744285104</v>
      </c>
      <c r="D10379">
        <v>-1.6202647022254031</v>
      </c>
      <c r="E10379">
        <v>1.1699866626369579</v>
      </c>
      <c r="F10379">
        <v>-1.111341976921717</v>
      </c>
      <c r="G10379">
        <v>62.840004762729038</v>
      </c>
      <c r="H10379">
        <v>-4.9819981904547097</v>
      </c>
      <c r="I10379">
        <v>67.656902044036158</v>
      </c>
      <c r="J10379">
        <v>-5.2204768339523469</v>
      </c>
    </row>
    <row r="10380" spans="1:10" x14ac:dyDescent="0.3">
      <c r="A10380" s="1">
        <v>10378</v>
      </c>
      <c r="B10380">
        <v>64.835884155845875</v>
      </c>
      <c r="C10380">
        <v>-5.0922421784326133</v>
      </c>
      <c r="D10380">
        <v>-1.631193431087238</v>
      </c>
      <c r="E10380">
        <v>1.088759369622432</v>
      </c>
      <c r="F10380">
        <v>-1.232005082878008</v>
      </c>
      <c r="G10380">
        <v>62.836983716074421</v>
      </c>
      <c r="H10380">
        <v>-4.9713673682244286</v>
      </c>
      <c r="I10380">
        <v>67.720333955988764</v>
      </c>
      <c r="J10380">
        <v>-5.2666667346587204</v>
      </c>
    </row>
    <row r="10381" spans="1:10" x14ac:dyDescent="0.3">
      <c r="A10381" s="1">
        <v>10379</v>
      </c>
      <c r="B10381">
        <v>64.833844000285112</v>
      </c>
      <c r="C10381">
        <v>-5.102953555786474</v>
      </c>
      <c r="D10381">
        <v>-1.643531975339485</v>
      </c>
      <c r="E10381">
        <v>1.0937820888723799</v>
      </c>
      <c r="F10381">
        <v>-1.1416453633866439</v>
      </c>
      <c r="G10381">
        <v>62.836587095912073</v>
      </c>
      <c r="H10381">
        <v>-4.9574250506901238</v>
      </c>
      <c r="I10381">
        <v>67.715922148865388</v>
      </c>
      <c r="J10381">
        <v>-5.3129538434887751</v>
      </c>
    </row>
    <row r="10382" spans="1:10" x14ac:dyDescent="0.3">
      <c r="A10382" s="1">
        <v>10380</v>
      </c>
      <c r="B10382">
        <v>64.831685312170279</v>
      </c>
      <c r="C10382">
        <v>-5.113681817132127</v>
      </c>
      <c r="D10382">
        <v>-1.6549541340645451</v>
      </c>
      <c r="E10382">
        <v>1.1132366531340501</v>
      </c>
      <c r="F10382">
        <v>-1.0446375184054719</v>
      </c>
      <c r="G10382">
        <v>62.836220906690762</v>
      </c>
      <c r="H10382">
        <v>-4.9453503158447791</v>
      </c>
      <c r="I10382">
        <v>67.711176852146991</v>
      </c>
      <c r="J10382">
        <v>-5.3565872443286686</v>
      </c>
    </row>
    <row r="10383" spans="1:10" x14ac:dyDescent="0.3">
      <c r="A10383" s="1">
        <v>10381</v>
      </c>
      <c r="B10383">
        <v>64.829376154067248</v>
      </c>
      <c r="C10383">
        <v>-5.1247412946726296</v>
      </c>
      <c r="D10383">
        <v>-1.665555913345677</v>
      </c>
      <c r="E10383">
        <v>1.132547119624467</v>
      </c>
      <c r="F10383">
        <v>-0.95737585636565881</v>
      </c>
      <c r="G10383">
        <v>62.83580847035784</v>
      </c>
      <c r="H10383">
        <v>-4.93526417644751</v>
      </c>
      <c r="I10383">
        <v>67.706130689928159</v>
      </c>
      <c r="J10383">
        <v>-5.3981602328657612</v>
      </c>
    </row>
    <row r="10384" spans="1:10" x14ac:dyDescent="0.3">
      <c r="A10384" s="1">
        <v>10382</v>
      </c>
      <c r="B10384">
        <v>64.827052895607096</v>
      </c>
      <c r="C10384">
        <v>-5.1356390590202334</v>
      </c>
      <c r="D10384">
        <v>-1.674975133337548</v>
      </c>
      <c r="E10384">
        <v>1.051280439860673</v>
      </c>
      <c r="F10384">
        <v>-0.8854472293434994</v>
      </c>
      <c r="G10384">
        <v>62.852796589778933</v>
      </c>
      <c r="H10384">
        <v>-4.9292160674051537</v>
      </c>
      <c r="I10384">
        <v>67.726802986234759</v>
      </c>
      <c r="J10384">
        <v>-5.4388292207415949</v>
      </c>
    </row>
    <row r="10385" spans="1:10" x14ac:dyDescent="0.3">
      <c r="A10385" s="1">
        <v>10383</v>
      </c>
      <c r="B10385">
        <v>64.824869653142912</v>
      </c>
      <c r="C10385">
        <v>-5.1459331578927436</v>
      </c>
      <c r="D10385">
        <v>-1.683838252576582</v>
      </c>
      <c r="E10385">
        <v>1.057026411663591</v>
      </c>
      <c r="F10385">
        <v>-0.75642563355342407</v>
      </c>
      <c r="G10385">
        <v>62.852520418178429</v>
      </c>
      <c r="H10385">
        <v>-4.9220204340367877</v>
      </c>
      <c r="I10385">
        <v>67.721818674378795</v>
      </c>
      <c r="J10385">
        <v>-5.4748119054886049</v>
      </c>
    </row>
    <row r="10386" spans="1:10" x14ac:dyDescent="0.3">
      <c r="A10386" s="1">
        <v>10384</v>
      </c>
      <c r="B10386">
        <v>64.822675219577164</v>
      </c>
      <c r="C10386">
        <v>-5.1562625529366706</v>
      </c>
      <c r="D10386">
        <v>-1.6913951075153639</v>
      </c>
      <c r="E10386">
        <v>1.071304467449598</v>
      </c>
      <c r="F10386">
        <v>-0.64645918826031257</v>
      </c>
      <c r="G10386">
        <v>62.85207436075671</v>
      </c>
      <c r="H10386">
        <v>-4.9174516072376271</v>
      </c>
      <c r="I10386">
        <v>67.717056259205435</v>
      </c>
      <c r="J10386">
        <v>-5.5070235252528752</v>
      </c>
    </row>
    <row r="10387" spans="1:10" x14ac:dyDescent="0.3">
      <c r="A10387" s="1">
        <v>10385</v>
      </c>
      <c r="B10387">
        <v>64.820431052624514</v>
      </c>
      <c r="C10387">
        <v>-5.166901361578863</v>
      </c>
      <c r="D10387">
        <v>-1.697956177286428</v>
      </c>
      <c r="E10387">
        <v>1.090462815334168</v>
      </c>
      <c r="F10387">
        <v>-0.54728827408009084</v>
      </c>
      <c r="G10387">
        <v>62.851439452541953</v>
      </c>
      <c r="H10387">
        <v>-4.91516639902121</v>
      </c>
      <c r="I10387">
        <v>67.712448443643794</v>
      </c>
      <c r="J10387">
        <v>-5.5366448839046027</v>
      </c>
    </row>
    <row r="10388" spans="1:10" x14ac:dyDescent="0.3">
      <c r="A10388" s="1">
        <v>10386</v>
      </c>
      <c r="B10388">
        <v>64.818243376162798</v>
      </c>
      <c r="C10388">
        <v>-5.1774417317489894</v>
      </c>
      <c r="D10388">
        <v>-1.70335898506492</v>
      </c>
      <c r="E10388">
        <v>1.1086919305571059</v>
      </c>
      <c r="F10388">
        <v>-0.4558907308855813</v>
      </c>
      <c r="G10388">
        <v>62.850640582766466</v>
      </c>
      <c r="H10388">
        <v>-4.915072411918028</v>
      </c>
      <c r="I10388">
        <v>67.70822091435123</v>
      </c>
      <c r="J10388">
        <v>-5.5628047956590763</v>
      </c>
    </row>
    <row r="10389" spans="1:10" x14ac:dyDescent="0.3">
      <c r="A10389" s="1">
        <v>10387</v>
      </c>
      <c r="B10389">
        <v>64.816000275134556</v>
      </c>
      <c r="C10389">
        <v>-5.1885165518841134</v>
      </c>
      <c r="D10389">
        <v>-1.708005385746391</v>
      </c>
      <c r="E10389">
        <v>1.1271132138117901</v>
      </c>
      <c r="F10389">
        <v>-0.36182455077718539</v>
      </c>
      <c r="G10389">
        <v>62.869033303053513</v>
      </c>
      <c r="H10389">
        <v>-4.9196858934663634</v>
      </c>
      <c r="I10389">
        <v>67.700435563423866</v>
      </c>
      <c r="J10389">
        <v>-5.5867896858579194</v>
      </c>
    </row>
    <row r="10390" spans="1:10" x14ac:dyDescent="0.3">
      <c r="A10390" s="1">
        <v>10388</v>
      </c>
      <c r="B10390">
        <v>64.813878886503119</v>
      </c>
      <c r="C10390">
        <v>-5.1993437163072356</v>
      </c>
      <c r="D10390">
        <v>-1.7115471963975171</v>
      </c>
      <c r="E10390">
        <v>1.1396192372111309</v>
      </c>
      <c r="F10390">
        <v>-0.26743633688619961</v>
      </c>
      <c r="G10390">
        <v>62.867876271496293</v>
      </c>
      <c r="H10390">
        <v>-4.9236189701085937</v>
      </c>
      <c r="I10390">
        <v>67.696885477944846</v>
      </c>
      <c r="J10390">
        <v>-5.6078304544977167</v>
      </c>
    </row>
    <row r="10391" spans="1:10" x14ac:dyDescent="0.3">
      <c r="A10391" s="1">
        <v>10389</v>
      </c>
      <c r="B10391">
        <v>64.811771702499797</v>
      </c>
      <c r="C10391">
        <v>-5.2105417328332697</v>
      </c>
      <c r="D10391">
        <v>-1.714221174645159</v>
      </c>
      <c r="E10391">
        <v>1.1570181387444509</v>
      </c>
      <c r="F10391">
        <v>-0.17120839255192211</v>
      </c>
      <c r="G10391">
        <v>62.866513325698577</v>
      </c>
      <c r="H10391">
        <v>-4.9296144099106929</v>
      </c>
      <c r="I10391">
        <v>67.69367570361824</v>
      </c>
      <c r="J10391">
        <v>-5.6267360983783661</v>
      </c>
    </row>
    <row r="10392" spans="1:10" x14ac:dyDescent="0.3">
      <c r="A10392" s="1">
        <v>10390</v>
      </c>
      <c r="B10392">
        <v>64.809731598428257</v>
      </c>
      <c r="C10392">
        <v>-5.2219180116549602</v>
      </c>
      <c r="D10392">
        <v>-1.715931420071132</v>
      </c>
      <c r="E10392">
        <v>1.1740279300650109</v>
      </c>
      <c r="F10392">
        <v>-7.2028024317115233E-2</v>
      </c>
      <c r="G10392">
        <v>62.864956520942641</v>
      </c>
      <c r="H10392">
        <v>-4.9376642319605386</v>
      </c>
      <c r="I10392">
        <v>67.690919590687429</v>
      </c>
      <c r="J10392">
        <v>-5.6430405292618371</v>
      </c>
    </row>
    <row r="10393" spans="1:10" x14ac:dyDescent="0.3">
      <c r="A10393" s="1">
        <v>10391</v>
      </c>
      <c r="B10393">
        <v>64.80776020713958</v>
      </c>
      <c r="C10393">
        <v>-5.2335523402345494</v>
      </c>
      <c r="D10393">
        <v>-1.7166553746107021</v>
      </c>
      <c r="E10393">
        <v>1.190776027093247</v>
      </c>
      <c r="F10393">
        <v>3.0909867474370929E-2</v>
      </c>
      <c r="G10393">
        <v>62.86319142608837</v>
      </c>
      <c r="H10393">
        <v>-4.9478907064074704</v>
      </c>
      <c r="I10393">
        <v>67.688642570837104</v>
      </c>
      <c r="J10393">
        <v>-5.6567605964282803</v>
      </c>
    </row>
    <row r="10394" spans="1:10" x14ac:dyDescent="0.3">
      <c r="A10394" s="1">
        <v>10392</v>
      </c>
      <c r="B10394">
        <v>64.805900444886277</v>
      </c>
      <c r="C10394">
        <v>-5.2452855064913626</v>
      </c>
      <c r="D10394">
        <v>-1.7163470058099191</v>
      </c>
      <c r="E10394">
        <v>1.207041258008551</v>
      </c>
      <c r="F10394">
        <v>0.1361950942292364</v>
      </c>
      <c r="G10394">
        <v>62.872970372034843</v>
      </c>
      <c r="H10394">
        <v>-4.9619425165220763</v>
      </c>
      <c r="I10394">
        <v>67.69311114899493</v>
      </c>
      <c r="J10394">
        <v>-5.668513912455718</v>
      </c>
    </row>
    <row r="10395" spans="1:10" x14ac:dyDescent="0.3">
      <c r="A10395" s="1">
        <v>10393</v>
      </c>
      <c r="B10395">
        <v>64.804125240054191</v>
      </c>
      <c r="C10395">
        <v>-5.2573878496674391</v>
      </c>
      <c r="D10395">
        <v>-1.7149668396881701</v>
      </c>
      <c r="E10395">
        <v>1.22320936521134</v>
      </c>
      <c r="F10395">
        <v>0.24618575506787749</v>
      </c>
      <c r="G10395">
        <v>62.870805947910192</v>
      </c>
      <c r="H10395">
        <v>-4.9767128933175728</v>
      </c>
      <c r="I10395">
        <v>67.691917319621552</v>
      </c>
      <c r="J10395">
        <v>-5.676631023401665</v>
      </c>
    </row>
    <row r="10396" spans="1:10" x14ac:dyDescent="0.3">
      <c r="A10396" s="1">
        <v>10394</v>
      </c>
      <c r="B10396">
        <v>64.80252966351658</v>
      </c>
      <c r="C10396">
        <v>-5.2693197837178021</v>
      </c>
      <c r="D10396">
        <v>-1.712544016831816</v>
      </c>
      <c r="E10396">
        <v>1.225233586042489</v>
      </c>
      <c r="F10396">
        <v>0.36812244034687691</v>
      </c>
      <c r="G10396">
        <v>62.868536020696013</v>
      </c>
      <c r="H10396">
        <v>-4.9933297367454168</v>
      </c>
      <c r="I10396">
        <v>67.69132901826633</v>
      </c>
      <c r="J10396">
        <v>-5.6815651251494419</v>
      </c>
    </row>
    <row r="10397" spans="1:10" x14ac:dyDescent="0.3">
      <c r="A10397" s="1">
        <v>10395</v>
      </c>
      <c r="B10397">
        <v>64.801069195557858</v>
      </c>
      <c r="C10397">
        <v>-5.2815227061794792</v>
      </c>
      <c r="D10397">
        <v>-1.7088514739664751</v>
      </c>
      <c r="E10397">
        <v>1.23594307391931</v>
      </c>
      <c r="F10397">
        <v>0.48055466695532661</v>
      </c>
      <c r="G10397">
        <v>62.86606963483802</v>
      </c>
      <c r="H10397">
        <v>-5.0126758789483974</v>
      </c>
      <c r="I10397">
        <v>67.691371086259139</v>
      </c>
      <c r="J10397">
        <v>-5.6830982459516788</v>
      </c>
    </row>
    <row r="10398" spans="1:10" x14ac:dyDescent="0.3">
      <c r="A10398" s="1">
        <v>10396</v>
      </c>
      <c r="B10398">
        <v>64.799785218137202</v>
      </c>
      <c r="C10398">
        <v>-5.2937871037501907</v>
      </c>
      <c r="D10398">
        <v>-1.704056816330132</v>
      </c>
      <c r="E10398">
        <v>1.252300403789405</v>
      </c>
      <c r="F10398">
        <v>0.50150748888385766</v>
      </c>
      <c r="G10398">
        <v>62.863518875423111</v>
      </c>
      <c r="H10398">
        <v>-5.0342209916115532</v>
      </c>
      <c r="I10398">
        <v>67.691979296551295</v>
      </c>
      <c r="J10398">
        <v>-5.6815000727377356</v>
      </c>
    </row>
    <row r="10399" spans="1:10" x14ac:dyDescent="0.3">
      <c r="A10399" s="1">
        <v>10397</v>
      </c>
      <c r="B10399">
        <v>64.798595155683628</v>
      </c>
      <c r="C10399">
        <v>-5.3062972106140558</v>
      </c>
      <c r="D10399">
        <v>-1.699024289193416</v>
      </c>
      <c r="E10399">
        <v>1.2683997315287019</v>
      </c>
      <c r="F10399">
        <v>0.5625344078910377</v>
      </c>
      <c r="G10399">
        <v>62.861047064188107</v>
      </c>
      <c r="H10399">
        <v>-5.0564786571792961</v>
      </c>
      <c r="I10399">
        <v>67.692703777646756</v>
      </c>
      <c r="J10399">
        <v>-5.6794502861920853</v>
      </c>
    </row>
    <row r="10400" spans="1:10" x14ac:dyDescent="0.3">
      <c r="A10400" s="1">
        <v>10398</v>
      </c>
      <c r="B10400">
        <v>64.797540110608935</v>
      </c>
      <c r="C10400">
        <v>-5.3189223710309914</v>
      </c>
      <c r="D10400">
        <v>-1.6934055222933091</v>
      </c>
      <c r="E10400">
        <v>1.284079428767863</v>
      </c>
      <c r="F10400">
        <v>0.55983642606436268</v>
      </c>
      <c r="G10400">
        <v>62.834831715715318</v>
      </c>
      <c r="H10400">
        <v>-5.0770630993628023</v>
      </c>
      <c r="I10400">
        <v>67.673857193859504</v>
      </c>
      <c r="J10400">
        <v>-5.6733631818267609</v>
      </c>
    </row>
    <row r="10401" spans="1:10" x14ac:dyDescent="0.3">
      <c r="A10401" s="1">
        <v>10399</v>
      </c>
      <c r="B10401">
        <v>64.796563252722748</v>
      </c>
      <c r="C10401">
        <v>-5.331722564677551</v>
      </c>
      <c r="D10401">
        <v>-1.6878086316011389</v>
      </c>
      <c r="E10401">
        <v>1.2015011702534579</v>
      </c>
      <c r="F10401">
        <v>0.67326617399204158</v>
      </c>
      <c r="G10401">
        <v>62.83253194601194</v>
      </c>
      <c r="H10401">
        <v>-5.1008520881381223</v>
      </c>
      <c r="I10401">
        <v>67.674819041625852</v>
      </c>
      <c r="J10401">
        <v>-5.6700594757623763</v>
      </c>
    </row>
    <row r="10402" spans="1:10" x14ac:dyDescent="0.3">
      <c r="A10402" s="1">
        <v>10400</v>
      </c>
      <c r="B10402">
        <v>64.795786408364805</v>
      </c>
      <c r="C10402">
        <v>-5.3436822831668147</v>
      </c>
      <c r="D10402">
        <v>-1.6810928307942641</v>
      </c>
      <c r="E10402">
        <v>1.1191080294606119</v>
      </c>
      <c r="F10402">
        <v>0.65557147519977554</v>
      </c>
      <c r="G10402">
        <v>62.830248923860651</v>
      </c>
      <c r="H10402">
        <v>-5.1260069568507296</v>
      </c>
      <c r="I10402">
        <v>67.676249476214011</v>
      </c>
      <c r="J10402">
        <v>-5.6626819172000884</v>
      </c>
    </row>
    <row r="10403" spans="1:10" x14ac:dyDescent="0.3">
      <c r="A10403" s="1">
        <v>10401</v>
      </c>
      <c r="B10403">
        <v>64.795101757118559</v>
      </c>
      <c r="C10403">
        <v>-5.3550943024075117</v>
      </c>
      <c r="D10403">
        <v>-1.67439567041453</v>
      </c>
      <c r="E10403">
        <v>1.138417270090903</v>
      </c>
      <c r="F10403">
        <v>0.62064007035254642</v>
      </c>
      <c r="G10403">
        <v>62.828150555877677</v>
      </c>
      <c r="H10403">
        <v>-5.1505872790201064</v>
      </c>
      <c r="I10403">
        <v>67.677636603746166</v>
      </c>
      <c r="J10403">
        <v>-5.6547960036608984</v>
      </c>
    </row>
    <row r="10404" spans="1:10" x14ac:dyDescent="0.3">
      <c r="A10404" s="1">
        <v>10402</v>
      </c>
      <c r="B10404">
        <v>64.794560656136099</v>
      </c>
      <c r="C10404">
        <v>-5.3662077218068882</v>
      </c>
      <c r="D10404">
        <v>-1.668329701175288</v>
      </c>
      <c r="E10404">
        <v>1.156486068390999</v>
      </c>
      <c r="F10404">
        <v>0.65394541168176346</v>
      </c>
      <c r="G10404">
        <v>62.892970097658733</v>
      </c>
      <c r="H10404">
        <v>-5.18014882563459</v>
      </c>
      <c r="I10404">
        <v>67.670232028734773</v>
      </c>
      <c r="J10404">
        <v>-5.647574411894162</v>
      </c>
    </row>
    <row r="10405" spans="1:10" x14ac:dyDescent="0.3">
      <c r="A10405" s="1">
        <v>10403</v>
      </c>
      <c r="B10405">
        <v>64.794142681787605</v>
      </c>
      <c r="C10405">
        <v>-5.3777884679742991</v>
      </c>
      <c r="D10405">
        <v>-1.6617770007124311</v>
      </c>
      <c r="E10405">
        <v>1.174622129542888</v>
      </c>
      <c r="F10405">
        <v>0.63844864494686349</v>
      </c>
      <c r="G10405">
        <v>62.891373768810759</v>
      </c>
      <c r="H10405">
        <v>-5.2041940304365566</v>
      </c>
      <c r="I10405">
        <v>67.671596015432414</v>
      </c>
      <c r="J10405">
        <v>-5.6403058391529663</v>
      </c>
    </row>
    <row r="10406" spans="1:10" x14ac:dyDescent="0.3">
      <c r="A10406" s="1">
        <v>10404</v>
      </c>
      <c r="B10406">
        <v>64.793815395491009</v>
      </c>
      <c r="C10406">
        <v>-5.3895270358044423</v>
      </c>
      <c r="D10406">
        <v>-1.65539419474989</v>
      </c>
      <c r="E10406">
        <v>1.192327718832465</v>
      </c>
      <c r="F10406">
        <v>0.67906474378013748</v>
      </c>
      <c r="G10406">
        <v>62.889977229899479</v>
      </c>
      <c r="H10406">
        <v>-5.2280810566900282</v>
      </c>
      <c r="I10406">
        <v>67.672885701370149</v>
      </c>
      <c r="J10406">
        <v>-5.6336729579067422</v>
      </c>
    </row>
    <row r="10407" spans="1:10" x14ac:dyDescent="0.3">
      <c r="A10407" s="1">
        <v>10405</v>
      </c>
      <c r="B10407">
        <v>64.793610567979925</v>
      </c>
      <c r="C10407">
        <v>-5.4014721402867414</v>
      </c>
      <c r="D10407">
        <v>-1.6485901159510941</v>
      </c>
      <c r="E10407">
        <v>1.209692336385596</v>
      </c>
      <c r="F10407">
        <v>0.6648036523526798</v>
      </c>
      <c r="G10407">
        <v>62.888717989089344</v>
      </c>
      <c r="H10407">
        <v>-5.2529836632162832</v>
      </c>
      <c r="I10407">
        <v>67.674275405408181</v>
      </c>
      <c r="J10407">
        <v>-5.6260231409049819</v>
      </c>
    </row>
    <row r="10408" spans="1:10" x14ac:dyDescent="0.3">
      <c r="A10408" s="1">
        <v>10406</v>
      </c>
      <c r="B10408">
        <v>64.793483713282768</v>
      </c>
      <c r="C10408">
        <v>-5.4135750208291418</v>
      </c>
      <c r="D10408">
        <v>-1.6419384402321591</v>
      </c>
      <c r="E10408">
        <v>1.1270471203974359</v>
      </c>
      <c r="F10408">
        <v>0.64036036280598219</v>
      </c>
      <c r="G10408">
        <v>62.912221794716856</v>
      </c>
      <c r="H10408">
        <v>-5.2795118220951291</v>
      </c>
      <c r="I10408">
        <v>67.701204499260129</v>
      </c>
      <c r="J10408">
        <v>-5.6207861197975726</v>
      </c>
    </row>
    <row r="10409" spans="1:10" x14ac:dyDescent="0.3">
      <c r="A10409" s="1">
        <v>10407</v>
      </c>
      <c r="B10409">
        <v>64.793387543156314</v>
      </c>
      <c r="C10409">
        <v>-5.4249907164686118</v>
      </c>
      <c r="D10409">
        <v>-1.6354520935072161</v>
      </c>
      <c r="E10409">
        <v>1.0433798182657841</v>
      </c>
      <c r="F10409">
        <v>0.67577318602490588</v>
      </c>
      <c r="G10409">
        <v>62.91129562503756</v>
      </c>
      <c r="H10409">
        <v>-5.3031327694436374</v>
      </c>
      <c r="I10409">
        <v>67.702391195133529</v>
      </c>
      <c r="J10409">
        <v>-5.6133371035422162</v>
      </c>
    </row>
    <row r="10410" spans="1:10" x14ac:dyDescent="0.3">
      <c r="A10410" s="1">
        <v>10408</v>
      </c>
      <c r="B10410">
        <v>64.793383081082013</v>
      </c>
      <c r="C10410">
        <v>-5.4352849487377481</v>
      </c>
      <c r="D10410">
        <v>-1.6287847546628971</v>
      </c>
      <c r="E10410">
        <v>0.96188469535623777</v>
      </c>
      <c r="F10410">
        <v>0.73406350216091676</v>
      </c>
      <c r="G10410">
        <v>62.910520533303362</v>
      </c>
      <c r="H10410">
        <v>-5.3259781617867459</v>
      </c>
      <c r="I10410">
        <v>67.70357783561559</v>
      </c>
      <c r="J10410">
        <v>-5.6042319801580813</v>
      </c>
    </row>
    <row r="10411" spans="1:10" x14ac:dyDescent="0.3">
      <c r="A10411" s="1">
        <v>10409</v>
      </c>
      <c r="B10411">
        <v>64.793496909236495</v>
      </c>
      <c r="C10411">
        <v>-5.4448700869694298</v>
      </c>
      <c r="D10411">
        <v>-1.621469328712174</v>
      </c>
      <c r="E10411">
        <v>0.9781804865991488</v>
      </c>
      <c r="F10411">
        <v>0.70596917509647006</v>
      </c>
      <c r="G10411">
        <v>62.909885123784058</v>
      </c>
      <c r="H10411">
        <v>-5.3493400434975698</v>
      </c>
      <c r="I10411">
        <v>67.704849702390959</v>
      </c>
      <c r="J10411">
        <v>-5.5925234734262181</v>
      </c>
    </row>
    <row r="10412" spans="1:10" x14ac:dyDescent="0.3">
      <c r="A10412" s="1">
        <v>10410</v>
      </c>
      <c r="B10412">
        <v>64.793775847248085</v>
      </c>
      <c r="C10412">
        <v>-5.4546766018484956</v>
      </c>
      <c r="D10412">
        <v>-1.614388940805239</v>
      </c>
      <c r="E10412">
        <v>0.99909964538328111</v>
      </c>
      <c r="F10412">
        <v>0.65805386224724083</v>
      </c>
      <c r="G10412">
        <v>62.887903478283718</v>
      </c>
      <c r="H10412">
        <v>-5.3715419759561094</v>
      </c>
      <c r="I10412">
        <v>67.690990193877866</v>
      </c>
      <c r="J10412">
        <v>-5.5810538109204764</v>
      </c>
    </row>
    <row r="10413" spans="1:10" x14ac:dyDescent="0.3">
      <c r="A10413" s="1">
        <v>10411</v>
      </c>
      <c r="B10413">
        <v>64.794159720905213</v>
      </c>
      <c r="C10413">
        <v>-5.4646878634707781</v>
      </c>
      <c r="D10413">
        <v>-1.6077902089555069</v>
      </c>
      <c r="E10413">
        <v>1.019565216753759</v>
      </c>
      <c r="F10413">
        <v>0.68855083216762769</v>
      </c>
      <c r="G10413">
        <v>62.887780266617732</v>
      </c>
      <c r="H10413">
        <v>-5.3941312969818824</v>
      </c>
      <c r="I10413">
        <v>67.692144913944759</v>
      </c>
      <c r="J10413">
        <v>-5.5719445192727868</v>
      </c>
    </row>
    <row r="10414" spans="1:10" x14ac:dyDescent="0.3">
      <c r="A10414" s="1">
        <v>10412</v>
      </c>
      <c r="B10414">
        <v>64.794672729537766</v>
      </c>
      <c r="C10414">
        <v>-5.4748391937087666</v>
      </c>
      <c r="D10414">
        <v>-1.6009258842674881</v>
      </c>
      <c r="E10414">
        <v>1.040537823494452</v>
      </c>
      <c r="F10414">
        <v>0.6699127833424191</v>
      </c>
      <c r="G10414">
        <v>62.887853868998491</v>
      </c>
      <c r="H10414">
        <v>-5.4173701942756711</v>
      </c>
      <c r="I10414">
        <v>67.693325886559279</v>
      </c>
      <c r="J10414">
        <v>-5.562200767524172</v>
      </c>
    </row>
    <row r="10415" spans="1:10" x14ac:dyDescent="0.3">
      <c r="A10415" s="1">
        <v>10413</v>
      </c>
      <c r="B10415">
        <v>64.795278921016916</v>
      </c>
      <c r="C10415">
        <v>-5.4853792195969806</v>
      </c>
      <c r="D10415">
        <v>-1.594128854674993</v>
      </c>
      <c r="E10415">
        <v>1.0614260056985021</v>
      </c>
      <c r="F10415">
        <v>0.62493659787218014</v>
      </c>
      <c r="G10415">
        <v>62.888113491971069</v>
      </c>
      <c r="H10415">
        <v>-5.4408721521077528</v>
      </c>
      <c r="I10415">
        <v>67.694458914601938</v>
      </c>
      <c r="J10415">
        <v>-5.553036695803681</v>
      </c>
    </row>
    <row r="10416" spans="1:10" x14ac:dyDescent="0.3">
      <c r="A10416" s="1">
        <v>10414</v>
      </c>
      <c r="B10416">
        <v>64.795911686285606</v>
      </c>
      <c r="C10416">
        <v>-5.495810563183074</v>
      </c>
      <c r="D10416">
        <v>-1.587975895388845</v>
      </c>
      <c r="E10416">
        <v>1.081254443165242</v>
      </c>
      <c r="F10416">
        <v>0.56549747269347372</v>
      </c>
      <c r="G10416">
        <v>62.888508510279827</v>
      </c>
      <c r="H10416">
        <v>-5.4630389753787911</v>
      </c>
      <c r="I10416">
        <v>67.69545309121925</v>
      </c>
      <c r="J10416">
        <v>-5.5456283347686917</v>
      </c>
    </row>
    <row r="10417" spans="1:10" x14ac:dyDescent="0.3">
      <c r="A10417" s="1">
        <v>10415</v>
      </c>
      <c r="B10417">
        <v>64.796575142789521</v>
      </c>
      <c r="C10417">
        <v>-5.5067380577025693</v>
      </c>
      <c r="D10417">
        <v>-1.582250277700457</v>
      </c>
      <c r="E10417">
        <v>0.99762258910793</v>
      </c>
      <c r="F10417">
        <v>0.60714348599560652</v>
      </c>
      <c r="G10417">
        <v>62.898091833374792</v>
      </c>
      <c r="H10417">
        <v>-5.4849919720951821</v>
      </c>
      <c r="I10417">
        <v>67.647390583821604</v>
      </c>
      <c r="J10417">
        <v>-5.5393925858325312</v>
      </c>
    </row>
    <row r="10418" spans="1:10" x14ac:dyDescent="0.3">
      <c r="A10418" s="1">
        <v>10416</v>
      </c>
      <c r="B10418">
        <v>64.797222073079098</v>
      </c>
      <c r="C10418">
        <v>-5.5165524050154078</v>
      </c>
      <c r="D10418">
        <v>-1.5762643984144331</v>
      </c>
      <c r="E10418">
        <v>1.0129247995754589</v>
      </c>
      <c r="F10418">
        <v>0.62053227993467108</v>
      </c>
      <c r="G10418">
        <v>62.898642606937983</v>
      </c>
      <c r="H10418">
        <v>-5.5061707330489646</v>
      </c>
      <c r="I10418">
        <v>67.648181905731079</v>
      </c>
      <c r="J10418">
        <v>-5.5321418129385096</v>
      </c>
    </row>
    <row r="10419" spans="1:10" x14ac:dyDescent="0.3">
      <c r="A10419" s="1">
        <v>10417</v>
      </c>
      <c r="B10419">
        <v>64.797996592441507</v>
      </c>
      <c r="C10419">
        <v>-5.5268585809546806</v>
      </c>
      <c r="D10419">
        <v>-1.5699328832328709</v>
      </c>
      <c r="E10419">
        <v>1.0284263399283611</v>
      </c>
      <c r="F10419">
        <v>0.58972033657766498</v>
      </c>
      <c r="G10419">
        <v>62.899389450105787</v>
      </c>
      <c r="H10419">
        <v>-5.5284979214759407</v>
      </c>
      <c r="I10419">
        <v>67.648997984438509</v>
      </c>
      <c r="J10419">
        <v>-5.5243969015456793</v>
      </c>
    </row>
    <row r="10420" spans="1:10" x14ac:dyDescent="0.3">
      <c r="A10420" s="1">
        <v>10418</v>
      </c>
      <c r="B10420">
        <v>64.798801852123844</v>
      </c>
      <c r="C10420">
        <v>-5.536924080631187</v>
      </c>
      <c r="D10420">
        <v>-1.5641426823077731</v>
      </c>
      <c r="E10420">
        <v>1.0430166746818621</v>
      </c>
      <c r="F10420">
        <v>0.62391486546304276</v>
      </c>
      <c r="G10420">
        <v>62.900236028513817</v>
      </c>
      <c r="H10420">
        <v>-5.5495566490761901</v>
      </c>
      <c r="I10420">
        <v>67.649741198770954</v>
      </c>
      <c r="J10420">
        <v>-5.5179546638318309</v>
      </c>
    </row>
    <row r="10421" spans="1:10" x14ac:dyDescent="0.3">
      <c r="A10421" s="1">
        <v>10419</v>
      </c>
      <c r="B10421">
        <v>64.799722182663473</v>
      </c>
      <c r="C10421">
        <v>-5.5473302806060536</v>
      </c>
      <c r="D10421">
        <v>-1.557893573159246</v>
      </c>
      <c r="E10421">
        <v>1.0490192318234719</v>
      </c>
      <c r="F10421">
        <v>0.60584825882991189</v>
      </c>
      <c r="G10421">
        <v>62.901272371511673</v>
      </c>
      <c r="H10421">
        <v>-5.5718268702300788</v>
      </c>
      <c r="I10421">
        <v>67.650487321770484</v>
      </c>
      <c r="J10421">
        <v>-5.5105455189984696</v>
      </c>
    </row>
    <row r="10422" spans="1:10" x14ac:dyDescent="0.3">
      <c r="A10422" s="1">
        <v>10420</v>
      </c>
      <c r="B10422">
        <v>64.800690335707884</v>
      </c>
      <c r="C10422">
        <v>-5.5577628811755604</v>
      </c>
      <c r="D10422">
        <v>-1.551842463068299</v>
      </c>
      <c r="E10422">
        <v>1.0548762876586031</v>
      </c>
      <c r="F10422">
        <v>0.64394338042679455</v>
      </c>
      <c r="G10422">
        <v>62.902423511861947</v>
      </c>
      <c r="H10422">
        <v>-5.5937466810221022</v>
      </c>
      <c r="I10422">
        <v>67.651180695977231</v>
      </c>
      <c r="J10422">
        <v>-5.5037286045923466</v>
      </c>
    </row>
    <row r="10423" spans="1:10" x14ac:dyDescent="0.3">
      <c r="A10423" s="1">
        <v>10421</v>
      </c>
      <c r="B10423">
        <v>64.801756522677408</v>
      </c>
      <c r="C10423">
        <v>-5.5682882026214502</v>
      </c>
      <c r="D10423">
        <v>-1.5453844585091929</v>
      </c>
      <c r="E10423">
        <v>1.0606313532480289</v>
      </c>
      <c r="F10423">
        <v>0.61971031209876182</v>
      </c>
      <c r="G10423">
        <v>62.900128266455937</v>
      </c>
      <c r="H10423">
        <v>-5.6166225340199416</v>
      </c>
      <c r="I10423">
        <v>67.661698206354856</v>
      </c>
      <c r="J10423">
        <v>-5.4955960932846359</v>
      </c>
    </row>
    <row r="10424" spans="1:10" x14ac:dyDescent="0.3">
      <c r="A10424" s="1">
        <v>10422</v>
      </c>
      <c r="B10424">
        <v>64.802863730157128</v>
      </c>
      <c r="C10424">
        <v>-5.5787757853451927</v>
      </c>
      <c r="D10424">
        <v>-1.539222673656268</v>
      </c>
      <c r="E10424">
        <v>1.0748338442849359</v>
      </c>
      <c r="F10424">
        <v>0.56240910869542016</v>
      </c>
      <c r="G10424">
        <v>62.901569397811343</v>
      </c>
      <c r="H10424">
        <v>-5.6388265492156453</v>
      </c>
      <c r="I10424">
        <v>67.662303211152164</v>
      </c>
      <c r="J10424">
        <v>-5.4884628221422664</v>
      </c>
    </row>
    <row r="10425" spans="1:10" x14ac:dyDescent="0.3">
      <c r="A10425" s="1">
        <v>10423</v>
      </c>
      <c r="B10425">
        <v>64.804023380399542</v>
      </c>
      <c r="C10425">
        <v>-5.5896459138862893</v>
      </c>
      <c r="D10425">
        <v>-1.533502580365977</v>
      </c>
      <c r="E10425">
        <v>1.0950241267935981</v>
      </c>
      <c r="F10425">
        <v>0.57714103660397309</v>
      </c>
      <c r="G10425">
        <v>62.903103646736092</v>
      </c>
      <c r="H10425">
        <v>-5.6605712169911309</v>
      </c>
      <c r="I10425">
        <v>67.662899486096194</v>
      </c>
      <c r="J10425">
        <v>-5.4829782567806671</v>
      </c>
    </row>
    <row r="10426" spans="1:10" x14ac:dyDescent="0.3">
      <c r="A10426" s="1">
        <v>10424</v>
      </c>
      <c r="B10426">
        <v>64.805228227949513</v>
      </c>
      <c r="C10426">
        <v>-5.6003775601713892</v>
      </c>
      <c r="D10426">
        <v>-1.5278108465674529</v>
      </c>
      <c r="E10426">
        <v>1.1141742476217511</v>
      </c>
      <c r="F10426">
        <v>0.54633722707951848</v>
      </c>
      <c r="G10426">
        <v>62.904742970907883</v>
      </c>
      <c r="H10426">
        <v>-5.6821211851156974</v>
      </c>
      <c r="I10426">
        <v>67.66345090530271</v>
      </c>
      <c r="J10426">
        <v>-5.477439756955504</v>
      </c>
    </row>
    <row r="10427" spans="1:10" x14ac:dyDescent="0.3">
      <c r="A10427" s="1">
        <v>10425</v>
      </c>
      <c r="B10427">
        <v>64.806511701076758</v>
      </c>
      <c r="C10427">
        <v>-5.6116109044345182</v>
      </c>
      <c r="D10427">
        <v>-1.5222667202007929</v>
      </c>
      <c r="E10427">
        <v>1.0303533371679541</v>
      </c>
      <c r="F10427">
        <v>0.6132670964296969</v>
      </c>
      <c r="G10427">
        <v>62.902471456906852</v>
      </c>
      <c r="H10427">
        <v>-5.7040858364285807</v>
      </c>
      <c r="I10427">
        <v>67.667226829436103</v>
      </c>
      <c r="J10427">
        <v>-5.4726724351666327</v>
      </c>
    </row>
    <row r="10428" spans="1:10" x14ac:dyDescent="0.3">
      <c r="A10428" s="1">
        <v>10426</v>
      </c>
      <c r="B10428">
        <v>64.807733694242984</v>
      </c>
      <c r="C10428">
        <v>-5.6216640510917744</v>
      </c>
      <c r="D10428">
        <v>-1.516239036930741</v>
      </c>
      <c r="E10428">
        <v>0.94916740024015889</v>
      </c>
      <c r="F10428">
        <v>0.56156002440303243</v>
      </c>
      <c r="G10428">
        <v>62.904285445907803</v>
      </c>
      <c r="H10428">
        <v>-5.7256141851734634</v>
      </c>
      <c r="I10428">
        <v>67.667559381612051</v>
      </c>
      <c r="J10428">
        <v>-5.4654847255375936</v>
      </c>
    </row>
    <row r="10429" spans="1:10" x14ac:dyDescent="0.3">
      <c r="A10429" s="1">
        <v>10427</v>
      </c>
      <c r="B10429">
        <v>64.808904507830192</v>
      </c>
      <c r="C10429">
        <v>-5.6312551475165584</v>
      </c>
      <c r="D10429">
        <v>-1.510522491739468</v>
      </c>
      <c r="E10429">
        <v>0.86508259856626979</v>
      </c>
      <c r="F10429">
        <v>0.57939817578460062</v>
      </c>
      <c r="G10429">
        <v>62.906081593099877</v>
      </c>
      <c r="H10429">
        <v>-5.7460846717824143</v>
      </c>
      <c r="I10429">
        <v>67.667790666053691</v>
      </c>
      <c r="J10429">
        <v>-5.4587301400985293</v>
      </c>
    </row>
    <row r="10430" spans="1:10" x14ac:dyDescent="0.3">
      <c r="A10430" s="1">
        <v>10428</v>
      </c>
      <c r="B10430">
        <v>64.810002368210036</v>
      </c>
      <c r="C10430">
        <v>-5.6396935652131219</v>
      </c>
      <c r="D10430">
        <v>-1.50482314092071</v>
      </c>
      <c r="E10430">
        <v>0.78383167350218286</v>
      </c>
      <c r="F10430">
        <v>0.49230972962708419</v>
      </c>
      <c r="G10430">
        <v>62.907864807913732</v>
      </c>
      <c r="H10430">
        <v>-5.7653660211288864</v>
      </c>
      <c r="I10430">
        <v>67.667858819312769</v>
      </c>
      <c r="J10430">
        <v>-5.4508776528619434</v>
      </c>
    </row>
    <row r="10431" spans="1:10" x14ac:dyDescent="0.3">
      <c r="A10431" s="1">
        <v>10429</v>
      </c>
      <c r="B10431">
        <v>64.811016299695297</v>
      </c>
      <c r="C10431">
        <v>-5.6474728034502162</v>
      </c>
      <c r="D10431">
        <v>-1.499895822791167</v>
      </c>
      <c r="E10431">
        <v>0.70116085612699974</v>
      </c>
      <c r="F10431">
        <v>0.49277733512649408</v>
      </c>
      <c r="G10431">
        <v>62.871950437306332</v>
      </c>
      <c r="H10431">
        <v>-5.7851843810174151</v>
      </c>
      <c r="I10431">
        <v>67.65393937340265</v>
      </c>
      <c r="J10431">
        <v>-5.4455696969203089</v>
      </c>
    </row>
    <row r="10432" spans="1:10" x14ac:dyDescent="0.3">
      <c r="A10432" s="1">
        <v>10430</v>
      </c>
      <c r="B10432">
        <v>64.811988312441372</v>
      </c>
      <c r="C10432">
        <v>-5.6544092765392371</v>
      </c>
      <c r="D10432">
        <v>-1.4949732235793629</v>
      </c>
      <c r="E10432">
        <v>0.70212158364426869</v>
      </c>
      <c r="F10432">
        <v>0.36632717525496511</v>
      </c>
      <c r="G10432">
        <v>62.873623839875862</v>
      </c>
      <c r="H10432">
        <v>-5.8016643911333468</v>
      </c>
      <c r="I10432">
        <v>67.653883057327391</v>
      </c>
      <c r="J10432">
        <v>-5.4385141018981624</v>
      </c>
    </row>
    <row r="10433" spans="1:10" x14ac:dyDescent="0.3">
      <c r="A10433" s="1">
        <v>10431</v>
      </c>
      <c r="B10433">
        <v>64.813000622347246</v>
      </c>
      <c r="C10433">
        <v>-5.6613562797584356</v>
      </c>
      <c r="D10433">
        <v>-1.491310392016405</v>
      </c>
      <c r="E10433">
        <v>0.71548965838754819</v>
      </c>
      <c r="F10433">
        <v>0.2884615598282757</v>
      </c>
      <c r="G10433">
        <v>62.875188522116289</v>
      </c>
      <c r="H10433">
        <v>-5.8157102932365339</v>
      </c>
      <c r="I10433">
        <v>67.654085517456807</v>
      </c>
      <c r="J10433">
        <v>-5.43505319488251</v>
      </c>
    </row>
    <row r="10434" spans="1:10" x14ac:dyDescent="0.3">
      <c r="A10434" s="1">
        <v>10432</v>
      </c>
      <c r="B10434">
        <v>64.814025460970271</v>
      </c>
      <c r="C10434">
        <v>-5.6684270502350156</v>
      </c>
      <c r="D10434">
        <v>-1.4884299056448189</v>
      </c>
      <c r="E10434">
        <v>0.74301212635836456</v>
      </c>
      <c r="F10434">
        <v>0.23028359133378781</v>
      </c>
      <c r="G10434">
        <v>62.876666013960097</v>
      </c>
      <c r="H10434">
        <v>-5.8283622569868321</v>
      </c>
      <c r="I10434">
        <v>67.654446707510317</v>
      </c>
      <c r="J10434">
        <v>-5.4339412091957078</v>
      </c>
    </row>
    <row r="10435" spans="1:10" x14ac:dyDescent="0.3">
      <c r="A10435" s="1">
        <v>10433</v>
      </c>
      <c r="B10435">
        <v>64.81505691105545</v>
      </c>
      <c r="C10435">
        <v>-5.6757972078306134</v>
      </c>
      <c r="D10435">
        <v>-1.486123393367232</v>
      </c>
      <c r="E10435">
        <v>0.77002655319556057</v>
      </c>
      <c r="F10435">
        <v>0.25830031603656523</v>
      </c>
      <c r="G10435">
        <v>62.878071509608951</v>
      </c>
      <c r="H10435">
        <v>-5.8402005285435772</v>
      </c>
      <c r="I10435">
        <v>67.654929758088187</v>
      </c>
      <c r="J10435">
        <v>-5.4347605298535351</v>
      </c>
    </row>
    <row r="10436" spans="1:10" x14ac:dyDescent="0.3">
      <c r="A10436" s="1">
        <v>10434</v>
      </c>
      <c r="B10436">
        <v>64.816139391168079</v>
      </c>
      <c r="C10436">
        <v>-5.6834363907731884</v>
      </c>
      <c r="D10436">
        <v>-1.4835352812318809</v>
      </c>
      <c r="E10436">
        <v>0.78215595551902295</v>
      </c>
      <c r="F10436">
        <v>0.22904258347079101</v>
      </c>
      <c r="G10436">
        <v>62.877998325550138</v>
      </c>
      <c r="H10436">
        <v>-5.8529911829905439</v>
      </c>
      <c r="I10436">
        <v>67.643483612457743</v>
      </c>
      <c r="J10436">
        <v>-5.4360912565763293</v>
      </c>
    </row>
    <row r="10437" spans="1:10" x14ac:dyDescent="0.3">
      <c r="A10437" s="1">
        <v>10435</v>
      </c>
      <c r="B10437">
        <v>64.817213146991165</v>
      </c>
      <c r="C10437">
        <v>-5.6911643089796042</v>
      </c>
      <c r="D10437">
        <v>-1.481250536814253</v>
      </c>
      <c r="E10437">
        <v>0.80744173521634188</v>
      </c>
      <c r="F10437">
        <v>0.26267779571612299</v>
      </c>
      <c r="G10437">
        <v>62.879464529002462</v>
      </c>
      <c r="H10437">
        <v>-5.8651468117820169</v>
      </c>
      <c r="I10437">
        <v>67.643984868912042</v>
      </c>
      <c r="J10437">
        <v>-5.4373600670540672</v>
      </c>
    </row>
    <row r="10438" spans="1:10" x14ac:dyDescent="0.3">
      <c r="A10438" s="1">
        <v>10436</v>
      </c>
      <c r="B10438">
        <v>64.818355766451063</v>
      </c>
      <c r="C10438">
        <v>-5.6991852707357573</v>
      </c>
      <c r="D10438">
        <v>-1.4786148056630271</v>
      </c>
      <c r="E10438">
        <v>0.83233238173921087</v>
      </c>
      <c r="F10438">
        <v>0.2379660146556804</v>
      </c>
      <c r="G10438">
        <v>62.881072449875987</v>
      </c>
      <c r="H10438">
        <v>-5.878274547685562</v>
      </c>
      <c r="I10438">
        <v>67.644448710502616</v>
      </c>
      <c r="J10438">
        <v>-5.4379313087505219</v>
      </c>
    </row>
    <row r="10439" spans="1:10" x14ac:dyDescent="0.3">
      <c r="A10439" s="1">
        <v>10437</v>
      </c>
      <c r="B10439">
        <v>64.819537933009002</v>
      </c>
      <c r="C10439">
        <v>-5.7075516899803516</v>
      </c>
      <c r="D10439">
        <v>-1.476199063995751</v>
      </c>
      <c r="E10439">
        <v>0.85776708540124025</v>
      </c>
      <c r="F10439">
        <v>0.27467246188104788</v>
      </c>
      <c r="G10439">
        <v>62.882692902245417</v>
      </c>
      <c r="H10439">
        <v>-5.8913204158423751</v>
      </c>
      <c r="I10439">
        <v>67.644991509329074</v>
      </c>
      <c r="J10439">
        <v>-5.4394713864684414</v>
      </c>
    </row>
    <row r="10440" spans="1:10" x14ac:dyDescent="0.3">
      <c r="A10440" s="1">
        <v>10438</v>
      </c>
      <c r="B10440">
        <v>64.820751139866729</v>
      </c>
      <c r="C10440">
        <v>-5.7158914619814123</v>
      </c>
      <c r="D10440">
        <v>-1.473500409467692</v>
      </c>
      <c r="E10440">
        <v>0.88184721026272106</v>
      </c>
      <c r="F10440">
        <v>0.33512279067586759</v>
      </c>
      <c r="G10440">
        <v>62.884409089566851</v>
      </c>
      <c r="H10440">
        <v>-5.9048863879423541</v>
      </c>
      <c r="I10440">
        <v>67.645470972429607</v>
      </c>
      <c r="J10440">
        <v>-5.4401872208154733</v>
      </c>
    </row>
    <row r="10441" spans="1:10" x14ac:dyDescent="0.3">
      <c r="A10441" s="1">
        <v>10439</v>
      </c>
      <c r="B10441">
        <v>64.822090653490548</v>
      </c>
      <c r="C10441">
        <v>-5.7246190832910306</v>
      </c>
      <c r="D10441">
        <v>-1.4701448701839359</v>
      </c>
      <c r="E10441">
        <v>0.905870440744317</v>
      </c>
      <c r="F10441">
        <v>0.32660441047037758</v>
      </c>
      <c r="G10441">
        <v>62.886393683149791</v>
      </c>
      <c r="H10441">
        <v>-5.9201104048685638</v>
      </c>
      <c r="I10441">
        <v>67.645869448722834</v>
      </c>
      <c r="J10441">
        <v>-5.4394379537129884</v>
      </c>
    </row>
    <row r="10442" spans="1:10" x14ac:dyDescent="0.3">
      <c r="A10442" s="1">
        <v>10440</v>
      </c>
      <c r="B10442">
        <v>64.823486359995655</v>
      </c>
      <c r="C10442">
        <v>-5.7335477531827994</v>
      </c>
      <c r="D10442">
        <v>-1.4668866160499221</v>
      </c>
      <c r="E10442">
        <v>0.82346745326415338</v>
      </c>
      <c r="F10442">
        <v>0.40667336235208451</v>
      </c>
      <c r="G10442">
        <v>62.892119056070896</v>
      </c>
      <c r="H10442">
        <v>-5.9349609949719708</v>
      </c>
      <c r="I10442">
        <v>67.657132088044847</v>
      </c>
      <c r="J10442">
        <v>-5.4380401244636891</v>
      </c>
    </row>
    <row r="10443" spans="1:10" x14ac:dyDescent="0.3">
      <c r="A10443" s="1">
        <v>10441</v>
      </c>
      <c r="B10443">
        <v>64.824835848485606</v>
      </c>
      <c r="C10443">
        <v>-5.7417019375560159</v>
      </c>
      <c r="D10443">
        <v>-1.4628048577395329</v>
      </c>
      <c r="E10443">
        <v>0.834316048638018</v>
      </c>
      <c r="F10443">
        <v>0.34168770311586361</v>
      </c>
      <c r="G10443">
        <v>62.894306751443928</v>
      </c>
      <c r="H10443">
        <v>-5.9509968541523293</v>
      </c>
      <c r="I10443">
        <v>67.65725178386478</v>
      </c>
      <c r="J10443">
        <v>-5.4346305456408821</v>
      </c>
    </row>
    <row r="10444" spans="1:10" x14ac:dyDescent="0.3">
      <c r="A10444" s="1">
        <v>10442</v>
      </c>
      <c r="B10444">
        <v>64.826214640039993</v>
      </c>
      <c r="C10444">
        <v>-5.7499277496936729</v>
      </c>
      <c r="D10444">
        <v>-1.459389043008019</v>
      </c>
      <c r="E10444">
        <v>0.85359876509236154</v>
      </c>
      <c r="F10444">
        <v>0.36303971605271418</v>
      </c>
      <c r="G10444">
        <v>62.896411716760788</v>
      </c>
      <c r="H10444">
        <v>-5.9658157621923316</v>
      </c>
      <c r="I10444">
        <v>67.657565154473275</v>
      </c>
      <c r="J10444">
        <v>-5.433183159935572</v>
      </c>
    </row>
    <row r="10445" spans="1:10" x14ac:dyDescent="0.3">
      <c r="A10445" s="1">
        <v>10443</v>
      </c>
      <c r="B10445">
        <v>64.827681011935283</v>
      </c>
      <c r="C10445">
        <v>-5.7583337352572563</v>
      </c>
      <c r="D10445">
        <v>-1.455759947640908</v>
      </c>
      <c r="E10445">
        <v>0.87818843959506321</v>
      </c>
      <c r="F10445">
        <v>0.33433286141062257</v>
      </c>
      <c r="G10445">
        <v>62.898674273182067</v>
      </c>
      <c r="H10445">
        <v>-5.9812237495743323</v>
      </c>
      <c r="I10445">
        <v>67.657863387674169</v>
      </c>
      <c r="J10445">
        <v>-5.4313160128328679</v>
      </c>
    </row>
    <row r="10446" spans="1:10" x14ac:dyDescent="0.3">
      <c r="A10446" s="1">
        <v>10444</v>
      </c>
      <c r="B10446">
        <v>64.829198784642912</v>
      </c>
      <c r="C10446">
        <v>-5.7669641135117864</v>
      </c>
      <c r="D10446">
        <v>-1.4524238759313319</v>
      </c>
      <c r="E10446">
        <v>0.90220706316984911</v>
      </c>
      <c r="F10446">
        <v>0.37006957936305579</v>
      </c>
      <c r="G10446">
        <v>62.892727573960173</v>
      </c>
      <c r="H10446">
        <v>-5.9972656273603873</v>
      </c>
      <c r="I10446">
        <v>67.617574264637184</v>
      </c>
      <c r="J10446">
        <v>-5.4353469478764707</v>
      </c>
    </row>
    <row r="10447" spans="1:10" x14ac:dyDescent="0.3">
      <c r="A10447" s="1">
        <v>10445</v>
      </c>
      <c r="B10447">
        <v>64.830858584377324</v>
      </c>
      <c r="C10447">
        <v>-5.7760972851307466</v>
      </c>
      <c r="D10447">
        <v>-1.448616247133464</v>
      </c>
      <c r="E10447">
        <v>0.81722030493773246</v>
      </c>
      <c r="F10447">
        <v>0.35496633872284972</v>
      </c>
      <c r="G10447">
        <v>62.895278311750737</v>
      </c>
      <c r="H10447">
        <v>-6.0137704752529251</v>
      </c>
      <c r="I10447">
        <v>67.61795117939181</v>
      </c>
      <c r="J10447">
        <v>-5.4338654502691082</v>
      </c>
    </row>
    <row r="10448" spans="1:10" x14ac:dyDescent="0.3">
      <c r="A10448" s="1">
        <v>10446</v>
      </c>
      <c r="B10448">
        <v>64.83227761970241</v>
      </c>
      <c r="C10448">
        <v>-5.783892364612691</v>
      </c>
      <c r="D10448">
        <v>-1.445174745000056</v>
      </c>
      <c r="E10448">
        <v>0.82780442307851687</v>
      </c>
      <c r="F10448">
        <v>0.27743712772469548</v>
      </c>
      <c r="G10448">
        <v>62.897526760686077</v>
      </c>
      <c r="H10448">
        <v>-6.0282254377314128</v>
      </c>
      <c r="I10448">
        <v>67.618175920393867</v>
      </c>
      <c r="J10448">
        <v>-5.4320707902575078</v>
      </c>
    </row>
    <row r="10449" spans="1:10" x14ac:dyDescent="0.3">
      <c r="A10449" s="1">
        <v>10447</v>
      </c>
      <c r="B10449">
        <v>64.833747078581268</v>
      </c>
      <c r="C10449">
        <v>-5.7920722219776044</v>
      </c>
      <c r="D10449">
        <v>-1.4423893961051359</v>
      </c>
      <c r="E10449">
        <v>0.84728735903896757</v>
      </c>
      <c r="F10449">
        <v>0.28983588908745372</v>
      </c>
      <c r="G10449">
        <v>62.899684276596872</v>
      </c>
      <c r="H10449">
        <v>-6.0417932965074046</v>
      </c>
      <c r="I10449">
        <v>67.618654627979296</v>
      </c>
      <c r="J10449">
        <v>-5.4324923236473737</v>
      </c>
    </row>
    <row r="10450" spans="1:10" x14ac:dyDescent="0.3">
      <c r="A10450" s="1">
        <v>10448</v>
      </c>
      <c r="B10450">
        <v>64.835263166592327</v>
      </c>
      <c r="C10450">
        <v>-5.8003563919317527</v>
      </c>
      <c r="D10450">
        <v>-1.4395085228503459</v>
      </c>
      <c r="E10450">
        <v>0.87187206050297394</v>
      </c>
      <c r="F10450">
        <v>0.25610661164437171</v>
      </c>
      <c r="G10450">
        <v>62.858308915083988</v>
      </c>
      <c r="H10450">
        <v>-6.0614079712034004</v>
      </c>
      <c r="I10450">
        <v>67.617863658178308</v>
      </c>
      <c r="J10450">
        <v>-5.4329213578350544</v>
      </c>
    </row>
    <row r="10451" spans="1:10" x14ac:dyDescent="0.3">
      <c r="A10451" s="1">
        <v>10449</v>
      </c>
      <c r="B10451">
        <v>64.836829460481837</v>
      </c>
      <c r="C10451">
        <v>-5.8089725605355538</v>
      </c>
      <c r="D10451">
        <v>-1.4369361019094791</v>
      </c>
      <c r="E10451">
        <v>0.89618578513950531</v>
      </c>
      <c r="F10451">
        <v>0.28744427125266581</v>
      </c>
      <c r="G10451">
        <v>62.860553283877039</v>
      </c>
      <c r="H10451">
        <v>-6.0751088289798094</v>
      </c>
      <c r="I10451">
        <v>67.618475548819248</v>
      </c>
      <c r="J10451">
        <v>-5.434380730281096</v>
      </c>
    </row>
    <row r="10452" spans="1:10" x14ac:dyDescent="0.3">
      <c r="A10452" s="1">
        <v>10450</v>
      </c>
      <c r="B10452">
        <v>64.838464985979769</v>
      </c>
      <c r="C10452">
        <v>-5.8177826015510732</v>
      </c>
      <c r="D10452">
        <v>-1.434062073130562</v>
      </c>
      <c r="E10452">
        <v>0.91986707372461096</v>
      </c>
      <c r="F10452">
        <v>0.26271104219448799</v>
      </c>
      <c r="G10452">
        <v>62.862961853672523</v>
      </c>
      <c r="H10452">
        <v>-6.0895976376351024</v>
      </c>
      <c r="I10452">
        <v>67.619022999850742</v>
      </c>
      <c r="J10452">
        <v>-5.4351977984627817</v>
      </c>
    </row>
    <row r="10453" spans="1:10" x14ac:dyDescent="0.3">
      <c r="A10453" s="1">
        <v>10451</v>
      </c>
      <c r="B10453">
        <v>64.840141342708165</v>
      </c>
      <c r="C10453">
        <v>-5.8268388230954722</v>
      </c>
      <c r="D10453">
        <v>-1.4314317081839689</v>
      </c>
      <c r="E10453">
        <v>0.83716474695001375</v>
      </c>
      <c r="F10453">
        <v>0.19134274976556251</v>
      </c>
      <c r="G10453">
        <v>62.865360016390433</v>
      </c>
      <c r="H10453">
        <v>-6.1038492070594952</v>
      </c>
      <c r="I10453">
        <v>67.619683401000131</v>
      </c>
      <c r="J10453">
        <v>-5.4369414696263094</v>
      </c>
    </row>
    <row r="10454" spans="1:10" x14ac:dyDescent="0.3">
      <c r="A10454" s="1">
        <v>10452</v>
      </c>
      <c r="B10454">
        <v>64.841613233223214</v>
      </c>
      <c r="C10454">
        <v>-5.8350727547049424</v>
      </c>
      <c r="D10454">
        <v>-1.429519924819094</v>
      </c>
      <c r="E10454">
        <v>0.84756363912871857</v>
      </c>
      <c r="F10454">
        <v>0.21032282848854181</v>
      </c>
      <c r="G10454">
        <v>62.867365099255323</v>
      </c>
      <c r="H10454">
        <v>-6.1158579842334806</v>
      </c>
      <c r="I10454">
        <v>67.620404813200551</v>
      </c>
      <c r="J10454">
        <v>-5.4398622347244832</v>
      </c>
    </row>
    <row r="10455" spans="1:10" x14ac:dyDescent="0.3">
      <c r="A10455" s="1">
        <v>10453</v>
      </c>
      <c r="B10455">
        <v>64.843125756525453</v>
      </c>
      <c r="C10455">
        <v>-5.8434125373127266</v>
      </c>
      <c r="D10455">
        <v>-1.427416648395134</v>
      </c>
      <c r="E10455">
        <v>0.86646906863732509</v>
      </c>
      <c r="F10455">
        <v>0.26131620476333778</v>
      </c>
      <c r="G10455">
        <v>62.859543559752439</v>
      </c>
      <c r="H10455">
        <v>-6.1297829851651304</v>
      </c>
      <c r="I10455">
        <v>67.610570936219318</v>
      </c>
      <c r="J10455">
        <v>-5.4438755194844726</v>
      </c>
    </row>
    <row r="10456" spans="1:10" x14ac:dyDescent="0.3">
      <c r="A10456" s="1">
        <v>10454</v>
      </c>
      <c r="B10456">
        <v>64.84472759469908</v>
      </c>
      <c r="C10456">
        <v>-5.8519181971342729</v>
      </c>
      <c r="D10456">
        <v>-1.4248063547609651</v>
      </c>
      <c r="E10456">
        <v>0.88494810260322809</v>
      </c>
      <c r="F10456">
        <v>0.28633323710447012</v>
      </c>
      <c r="G10456">
        <v>62.86189966573081</v>
      </c>
      <c r="H10456">
        <v>-6.1434653954769134</v>
      </c>
      <c r="I10456">
        <v>67.611120438470678</v>
      </c>
      <c r="J10456">
        <v>-5.4451587041224903</v>
      </c>
    </row>
    <row r="10457" spans="1:10" x14ac:dyDescent="0.3">
      <c r="A10457" s="1">
        <v>10455</v>
      </c>
      <c r="B10457">
        <v>64.846411327866392</v>
      </c>
      <c r="C10457">
        <v>-5.8605909721901623</v>
      </c>
      <c r="D10457">
        <v>-1.421947803822055</v>
      </c>
      <c r="E10457">
        <v>0.80248603499916316</v>
      </c>
      <c r="F10457">
        <v>0.26102432273055709</v>
      </c>
      <c r="G10457">
        <v>62.864424901429437</v>
      </c>
      <c r="H10457">
        <v>-6.1578049862907038</v>
      </c>
      <c r="I10457">
        <v>67.611630127967004</v>
      </c>
      <c r="J10457">
        <v>-5.4459252769655686</v>
      </c>
    </row>
    <row r="10458" spans="1:10" x14ac:dyDescent="0.3">
      <c r="A10458" s="1">
        <v>10456</v>
      </c>
      <c r="B10458">
        <v>64.847939211110287</v>
      </c>
      <c r="C10458">
        <v>-5.8684855976999657</v>
      </c>
      <c r="D10458">
        <v>-1.4193322732749789</v>
      </c>
      <c r="E10458">
        <v>0.813966058271552</v>
      </c>
      <c r="F10458">
        <v>0.27528618647078268</v>
      </c>
      <c r="G10458">
        <v>62.866736935500647</v>
      </c>
      <c r="H10458">
        <v>-6.1708825353122192</v>
      </c>
      <c r="I10458">
        <v>67.612063983229234</v>
      </c>
      <c r="J10458">
        <v>-5.4465888148438406</v>
      </c>
    </row>
    <row r="10459" spans="1:10" x14ac:dyDescent="0.3">
      <c r="A10459" s="1">
        <v>10457</v>
      </c>
      <c r="B10459">
        <v>64.849538790979665</v>
      </c>
      <c r="C10459">
        <v>-5.876473062136335</v>
      </c>
      <c r="D10459">
        <v>-1.416577248135338</v>
      </c>
      <c r="E10459">
        <v>0.82518535557995454</v>
      </c>
      <c r="F10459">
        <v>0.2394503418369274</v>
      </c>
      <c r="G10459">
        <v>62.869177144301261</v>
      </c>
      <c r="H10459">
        <v>-6.1843271072993833</v>
      </c>
      <c r="I10459">
        <v>67.612490738253015</v>
      </c>
      <c r="J10459">
        <v>-5.4469626568091654</v>
      </c>
    </row>
    <row r="10460" spans="1:10" x14ac:dyDescent="0.3">
      <c r="A10460" s="1">
        <v>10458</v>
      </c>
      <c r="B10460">
        <v>64.851164298518768</v>
      </c>
      <c r="C10460">
        <v>-5.8845684391362836</v>
      </c>
      <c r="D10460">
        <v>-1.414181262675879</v>
      </c>
      <c r="E10460">
        <v>0.84489622137051079</v>
      </c>
      <c r="F10460">
        <v>0.27078328319311551</v>
      </c>
      <c r="G10460">
        <v>62.881027319310817</v>
      </c>
      <c r="H10460">
        <v>-6.1956693272453833</v>
      </c>
      <c r="I10460">
        <v>67.615263954015333</v>
      </c>
      <c r="J10460">
        <v>-5.4480942920479194</v>
      </c>
    </row>
    <row r="10461" spans="1:10" x14ac:dyDescent="0.3">
      <c r="A10461" s="1">
        <v>10459</v>
      </c>
      <c r="B10461">
        <v>64.852868319749163</v>
      </c>
      <c r="C10461">
        <v>-5.8928234103582646</v>
      </c>
      <c r="D10461">
        <v>-1.411479823843135</v>
      </c>
      <c r="E10461">
        <v>0.86962292286666387</v>
      </c>
      <c r="F10461">
        <v>0.24457413862796601</v>
      </c>
      <c r="G10461">
        <v>62.873584249987942</v>
      </c>
      <c r="H10461">
        <v>-6.2108512919088366</v>
      </c>
      <c r="I10461">
        <v>67.612655505562472</v>
      </c>
      <c r="J10461">
        <v>-5.4493856615057172</v>
      </c>
    </row>
    <row r="10462" spans="1:10" x14ac:dyDescent="0.3">
      <c r="A10462" s="1">
        <v>10460</v>
      </c>
      <c r="B10462">
        <v>64.854624860821389</v>
      </c>
      <c r="C10462">
        <v>-5.9013198472423012</v>
      </c>
      <c r="D10462">
        <v>-1.409039740958101</v>
      </c>
      <c r="E10462">
        <v>0.89382146936922746</v>
      </c>
      <c r="F10462">
        <v>0.2796637341843291</v>
      </c>
      <c r="G10462">
        <v>62.876122697011027</v>
      </c>
      <c r="H10462">
        <v>-6.2241763944142781</v>
      </c>
      <c r="I10462">
        <v>67.613321806958311</v>
      </c>
      <c r="J10462">
        <v>-5.4511493157083191</v>
      </c>
    </row>
    <row r="10463" spans="1:10" x14ac:dyDescent="0.3">
      <c r="A10463" s="1">
        <v>10461</v>
      </c>
      <c r="B10463">
        <v>64.85650480444113</v>
      </c>
      <c r="C10463">
        <v>-5.9101995349430281</v>
      </c>
      <c r="D10463">
        <v>-1.406199832890785</v>
      </c>
      <c r="E10463">
        <v>0.91792414449274606</v>
      </c>
      <c r="F10463">
        <v>0.25706972546635709</v>
      </c>
      <c r="G10463">
        <v>62.878927500692818</v>
      </c>
      <c r="H10463">
        <v>-6.2386735368878732</v>
      </c>
      <c r="I10463">
        <v>67.613912184827015</v>
      </c>
      <c r="J10463">
        <v>-5.4521963835562959</v>
      </c>
    </row>
    <row r="10464" spans="1:10" x14ac:dyDescent="0.3">
      <c r="A10464" s="1">
        <v>10462</v>
      </c>
      <c r="B10464">
        <v>64.858387426006075</v>
      </c>
      <c r="C10464">
        <v>-5.9190816468834084</v>
      </c>
      <c r="D10464">
        <v>-1.4036570864183251</v>
      </c>
      <c r="E10464">
        <v>0.93525574672467682</v>
      </c>
      <c r="F10464">
        <v>0.29468867095223028</v>
      </c>
      <c r="G10464">
        <v>62.881651740536007</v>
      </c>
      <c r="H10464">
        <v>-6.2525830592391722</v>
      </c>
      <c r="I10464">
        <v>67.614621307663242</v>
      </c>
      <c r="J10464">
        <v>-5.4540685957850297</v>
      </c>
    </row>
    <row r="10465" spans="1:10" x14ac:dyDescent="0.3">
      <c r="A10465" s="1">
        <v>10463</v>
      </c>
      <c r="B10465">
        <v>64.860364069444088</v>
      </c>
      <c r="C10465">
        <v>-5.9281946385532516</v>
      </c>
      <c r="D10465">
        <v>-1.400718914666695</v>
      </c>
      <c r="E10465">
        <v>0.95235525835327006</v>
      </c>
      <c r="F10465">
        <v>0.27233415540552691</v>
      </c>
      <c r="G10465">
        <v>62.841658952324757</v>
      </c>
      <c r="H10465">
        <v>-6.2748800229825141</v>
      </c>
      <c r="I10465">
        <v>67.612362898007291</v>
      </c>
      <c r="J10465">
        <v>-5.4555759466311917</v>
      </c>
    </row>
    <row r="10466" spans="1:10" x14ac:dyDescent="0.3">
      <c r="A10466" s="1">
        <v>10464</v>
      </c>
      <c r="B10466">
        <v>64.862389122781323</v>
      </c>
      <c r="C10466">
        <v>-5.9375129393750878</v>
      </c>
      <c r="D10466">
        <v>-1.3979920695156129</v>
      </c>
      <c r="E10466">
        <v>0.97402280533066377</v>
      </c>
      <c r="F10466">
        <v>0.30640560468426897</v>
      </c>
      <c r="G10466">
        <v>62.84463686707241</v>
      </c>
      <c r="H10466">
        <v>-6.2897017243218034</v>
      </c>
      <c r="I10466">
        <v>67.613088963462133</v>
      </c>
      <c r="J10466">
        <v>-5.4573917392121221</v>
      </c>
    </row>
    <row r="10467" spans="1:10" x14ac:dyDescent="0.3">
      <c r="A10467" s="1">
        <v>10465</v>
      </c>
      <c r="B10467">
        <v>64.864519666400952</v>
      </c>
      <c r="C10467">
        <v>-5.9470984257069439</v>
      </c>
      <c r="D10467">
        <v>-1.3949031053898671</v>
      </c>
      <c r="E10467">
        <v>0.99621630339323897</v>
      </c>
      <c r="F10467">
        <v>0.28349070639723561</v>
      </c>
      <c r="G10467">
        <v>62.847864933869232</v>
      </c>
      <c r="H10467">
        <v>-6.3055182848359106</v>
      </c>
      <c r="I10467">
        <v>67.613723309111919</v>
      </c>
      <c r="J10467">
        <v>-5.4584827165120107</v>
      </c>
    </row>
    <row r="10468" spans="1:10" x14ac:dyDescent="0.3">
      <c r="A10468" s="1">
        <v>10466</v>
      </c>
      <c r="B10468">
        <v>64.866667632269468</v>
      </c>
      <c r="C10468">
        <v>-5.9567369718170298</v>
      </c>
      <c r="D10468">
        <v>-1.39209300635814</v>
      </c>
      <c r="E10468">
        <v>1.017566153461033</v>
      </c>
      <c r="F10468">
        <v>0.31797825715975758</v>
      </c>
      <c r="G10468">
        <v>62.851028056120931</v>
      </c>
      <c r="H10468">
        <v>-6.3208224078404891</v>
      </c>
      <c r="I10468">
        <v>67.614487363504878</v>
      </c>
      <c r="J10468">
        <v>-5.4603976675092927</v>
      </c>
    </row>
    <row r="10469" spans="1:10" x14ac:dyDescent="0.3">
      <c r="A10469" s="1">
        <v>10467</v>
      </c>
      <c r="B10469">
        <v>64.868923393267153</v>
      </c>
      <c r="C10469">
        <v>-5.9666432704512067</v>
      </c>
      <c r="D10469">
        <v>-1.3889181545940961</v>
      </c>
      <c r="E10469">
        <v>1.038613688290339</v>
      </c>
      <c r="F10469">
        <v>0.29675242969105781</v>
      </c>
      <c r="G10469">
        <v>62.854449890961739</v>
      </c>
      <c r="H10469">
        <v>-6.3371262176566212</v>
      </c>
      <c r="I10469">
        <v>67.615153474868706</v>
      </c>
      <c r="J10469">
        <v>-5.4615825619477034</v>
      </c>
    </row>
    <row r="10470" spans="1:10" x14ac:dyDescent="0.3">
      <c r="A10470" s="1">
        <v>10468</v>
      </c>
      <c r="B10470">
        <v>64.871236598230297</v>
      </c>
      <c r="C10470">
        <v>-5.9767667438337844</v>
      </c>
      <c r="D10470">
        <v>-1.3859511283862851</v>
      </c>
      <c r="E10470">
        <v>1.059238829279002</v>
      </c>
      <c r="F10470">
        <v>0.33114811320711368</v>
      </c>
      <c r="G10470">
        <v>62.851396377281461</v>
      </c>
      <c r="H10470">
        <v>-6.354435705983251</v>
      </c>
      <c r="I10470">
        <v>67.601556699920408</v>
      </c>
      <c r="J10470">
        <v>-5.4662525217451003</v>
      </c>
    </row>
    <row r="10471" spans="1:10" x14ac:dyDescent="0.3">
      <c r="A10471" s="1">
        <v>10469</v>
      </c>
      <c r="B10471">
        <v>64.873648447725429</v>
      </c>
      <c r="C10471">
        <v>-5.987099295913386</v>
      </c>
      <c r="D10471">
        <v>-1.382634044830042</v>
      </c>
      <c r="E10471">
        <v>1.065010980910795</v>
      </c>
      <c r="F10471">
        <v>0.31011490064643571</v>
      </c>
      <c r="G10471">
        <v>62.855072096167817</v>
      </c>
      <c r="H10471">
        <v>-6.3714661468072444</v>
      </c>
      <c r="I10471">
        <v>67.602260113288267</v>
      </c>
      <c r="J10471">
        <v>-5.4675311991231146</v>
      </c>
    </row>
    <row r="10472" spans="1:10" x14ac:dyDescent="0.3">
      <c r="A10472" s="1">
        <v>10470</v>
      </c>
      <c r="B10472">
        <v>64.876072900776791</v>
      </c>
      <c r="C10472">
        <v>-5.9974491645065209</v>
      </c>
      <c r="D10472">
        <v>-1.379538739816228</v>
      </c>
      <c r="E10472">
        <v>1.0842012614464009</v>
      </c>
      <c r="F10472">
        <v>0.34159434252260112</v>
      </c>
      <c r="G10472">
        <v>62.858695949854727</v>
      </c>
      <c r="H10472">
        <v>-6.3880622736337944</v>
      </c>
      <c r="I10472">
        <v>67.603063275887422</v>
      </c>
      <c r="J10472">
        <v>-5.4694376848000372</v>
      </c>
    </row>
    <row r="10473" spans="1:10" x14ac:dyDescent="0.3">
      <c r="A10473" s="1">
        <v>10471</v>
      </c>
      <c r="B10473">
        <v>64.878601486994995</v>
      </c>
      <c r="C10473">
        <v>-6.0080142463918067</v>
      </c>
      <c r="D10473">
        <v>-1.3761160399263641</v>
      </c>
      <c r="E10473">
        <v>1.103890552785749</v>
      </c>
      <c r="F10473">
        <v>0.31828281089503663</v>
      </c>
      <c r="G10473">
        <v>62.86257330155555</v>
      </c>
      <c r="H10473">
        <v>-6.4055299299156481</v>
      </c>
      <c r="I10473">
        <v>67.603768667641305</v>
      </c>
      <c r="J10473">
        <v>-5.4706722080436574</v>
      </c>
    </row>
    <row r="10474" spans="1:10" x14ac:dyDescent="0.3">
      <c r="A10474" s="1">
        <v>10472</v>
      </c>
      <c r="B10474">
        <v>64.881185207580444</v>
      </c>
      <c r="C10474">
        <v>-6.0187578844424783</v>
      </c>
      <c r="D10474">
        <v>-1.3729300277023031</v>
      </c>
      <c r="E10474">
        <v>1.021207919385785</v>
      </c>
      <c r="F10474">
        <v>0.25279247658210952</v>
      </c>
      <c r="G10474">
        <v>62.866433741839018</v>
      </c>
      <c r="H10474">
        <v>-6.4226946300184089</v>
      </c>
      <c r="I10474">
        <v>67.604626581690383</v>
      </c>
      <c r="J10474">
        <v>-5.4727361720224934</v>
      </c>
    </row>
    <row r="10475" spans="1:10" x14ac:dyDescent="0.3">
      <c r="A10475" s="1">
        <v>10473</v>
      </c>
      <c r="B10475">
        <v>64.883537992440097</v>
      </c>
      <c r="C10475">
        <v>-6.0287084868901539</v>
      </c>
      <c r="D10475">
        <v>-1.370398911014876</v>
      </c>
      <c r="E10475">
        <v>0.93850362327372494</v>
      </c>
      <c r="F10475">
        <v>0.27856839650690712</v>
      </c>
      <c r="G10475">
        <v>62.86981539044563</v>
      </c>
      <c r="H10475">
        <v>-6.4377435041568036</v>
      </c>
      <c r="I10475">
        <v>67.605588599428415</v>
      </c>
      <c r="J10475">
        <v>-5.4757951829785867</v>
      </c>
    </row>
    <row r="10476" spans="1:10" x14ac:dyDescent="0.3">
      <c r="A10476" s="1">
        <v>10474</v>
      </c>
      <c r="B10476">
        <v>64.885724097137057</v>
      </c>
      <c r="C10476">
        <v>-6.0378111921562336</v>
      </c>
      <c r="D10476">
        <v>-1.3676202033739759</v>
      </c>
      <c r="E10476">
        <v>0.85611048248087829</v>
      </c>
      <c r="F10476">
        <v>0.21493502583436</v>
      </c>
      <c r="G10476">
        <v>62.830273535640053</v>
      </c>
      <c r="H10476">
        <v>-6.4612726740931379</v>
      </c>
      <c r="I10476">
        <v>67.62903960708357</v>
      </c>
      <c r="J10476">
        <v>-5.4726365910136154</v>
      </c>
    </row>
    <row r="10477" spans="1:10" x14ac:dyDescent="0.3">
      <c r="A10477" s="1">
        <v>10475</v>
      </c>
      <c r="B10477">
        <v>64.887732394655032</v>
      </c>
      <c r="C10477">
        <v>-6.0462847136202473</v>
      </c>
      <c r="D10477">
        <v>-1.365433907878419</v>
      </c>
      <c r="E10477">
        <v>0.7720906689432806</v>
      </c>
      <c r="F10477">
        <v>0.24382308686987911</v>
      </c>
      <c r="G10477">
        <v>62.833212556760749</v>
      </c>
      <c r="H10477">
        <v>-6.4742390022322764</v>
      </c>
      <c r="I10477">
        <v>67.629805710533404</v>
      </c>
      <c r="J10477">
        <v>-5.4751137696484999</v>
      </c>
    </row>
    <row r="10478" spans="1:10" x14ac:dyDescent="0.3">
      <c r="A10478" s="1">
        <v>10476</v>
      </c>
      <c r="B10478">
        <v>64.889526680667842</v>
      </c>
      <c r="C10478">
        <v>-6.0536702061238161</v>
      </c>
      <c r="D10478">
        <v>-1.3630337557648191</v>
      </c>
      <c r="E10478">
        <v>0.69078066375529235</v>
      </c>
      <c r="F10478">
        <v>0.17276589882421631</v>
      </c>
      <c r="G10478">
        <v>62.83603991494207</v>
      </c>
      <c r="H10478">
        <v>-6.4865544174686907</v>
      </c>
      <c r="I10478">
        <v>67.630221202545599</v>
      </c>
      <c r="J10478">
        <v>-5.4759195205863067</v>
      </c>
    </row>
    <row r="10479" spans="1:10" x14ac:dyDescent="0.3">
      <c r="A10479" s="1">
        <v>10477</v>
      </c>
      <c r="B10479">
        <v>64.891135136310723</v>
      </c>
      <c r="C10479">
        <v>-6.0603867804614016</v>
      </c>
      <c r="D10479">
        <v>-1.361306427949001</v>
      </c>
      <c r="E10479">
        <v>0.6918104798036806</v>
      </c>
      <c r="F10479">
        <v>0.17903340634457279</v>
      </c>
      <c r="G10479">
        <v>62.838399166606223</v>
      </c>
      <c r="H10479">
        <v>-6.4968173890624712</v>
      </c>
      <c r="I10479">
        <v>67.63082760520382</v>
      </c>
      <c r="J10479">
        <v>-5.4779028813017323</v>
      </c>
    </row>
    <row r="10480" spans="1:10" x14ac:dyDescent="0.3">
      <c r="A10480" s="1">
        <v>10478</v>
      </c>
      <c r="B10480">
        <v>64.892791502601966</v>
      </c>
      <c r="C10480">
        <v>-6.0670921121535537</v>
      </c>
      <c r="D10480">
        <v>-1.3595189981654949</v>
      </c>
      <c r="E10480">
        <v>0.69281676134149306</v>
      </c>
      <c r="F10480">
        <v>0.13533679462364101</v>
      </c>
      <c r="G10480">
        <v>62.845501008913921</v>
      </c>
      <c r="H10480">
        <v>-6.5061912226136629</v>
      </c>
      <c r="I10480">
        <v>67.625199767514147</v>
      </c>
      <c r="J10480">
        <v>-5.4810501985922588</v>
      </c>
    </row>
    <row r="10481" spans="1:10" x14ac:dyDescent="0.3">
      <c r="A10481" s="1">
        <v>10479</v>
      </c>
      <c r="B10481">
        <v>64.894446599610973</v>
      </c>
      <c r="C10481">
        <v>-6.0738113370708557</v>
      </c>
      <c r="D10481">
        <v>-1.358167212583439</v>
      </c>
      <c r="E10481">
        <v>0.69327700045866147</v>
      </c>
      <c r="F10481">
        <v>7.7498572380620023E-2</v>
      </c>
      <c r="G10481">
        <v>62.847751544120271</v>
      </c>
      <c r="H10481">
        <v>-6.5156775432715941</v>
      </c>
      <c r="I10481">
        <v>67.626060165257613</v>
      </c>
      <c r="J10481">
        <v>-5.4840763299818924</v>
      </c>
    </row>
    <row r="10482" spans="1:10" x14ac:dyDescent="0.3">
      <c r="A10482" s="1">
        <v>10480</v>
      </c>
      <c r="B10482">
        <v>64.896068776484455</v>
      </c>
      <c r="C10482">
        <v>-6.0805660949335696</v>
      </c>
      <c r="D10482">
        <v>-1.3573906570452581</v>
      </c>
      <c r="E10482">
        <v>0.71426015096625672</v>
      </c>
      <c r="F10482">
        <v>0.1071051694024793</v>
      </c>
      <c r="G10482">
        <v>62.849717471726763</v>
      </c>
      <c r="H10482">
        <v>-6.5240215401237123</v>
      </c>
      <c r="I10482">
        <v>67.627223556557283</v>
      </c>
      <c r="J10482">
        <v>-5.488710016231682</v>
      </c>
    </row>
    <row r="10483" spans="1:10" x14ac:dyDescent="0.3">
      <c r="A10483" s="1">
        <v>10481</v>
      </c>
      <c r="B10483">
        <v>64.897751927843458</v>
      </c>
      <c r="C10483">
        <v>-6.0875159507100758</v>
      </c>
      <c r="D10483">
        <v>-1.356318380651278</v>
      </c>
      <c r="E10483">
        <v>0.73984422901212354</v>
      </c>
      <c r="F10483">
        <v>7.4761179897728666E-2</v>
      </c>
      <c r="G10483">
        <v>62.851877306223678</v>
      </c>
      <c r="H10483">
        <v>-6.5331653947402817</v>
      </c>
      <c r="I10483">
        <v>67.62827050462721</v>
      </c>
      <c r="J10483">
        <v>-5.4927316600215272</v>
      </c>
    </row>
    <row r="10484" spans="1:10" x14ac:dyDescent="0.3">
      <c r="A10484" s="1">
        <v>10482</v>
      </c>
      <c r="B10484">
        <v>64.899463884505366</v>
      </c>
      <c r="C10484">
        <v>-6.0946853046811791</v>
      </c>
      <c r="D10484">
        <v>-1.3555735501801469</v>
      </c>
      <c r="E10484">
        <v>0.76678297739285617</v>
      </c>
      <c r="F10484">
        <v>0.1074626680181489</v>
      </c>
      <c r="G10484">
        <v>62.853921763637643</v>
      </c>
      <c r="H10484">
        <v>-6.5418584547117771</v>
      </c>
      <c r="I10484">
        <v>67.629538690458432</v>
      </c>
      <c r="J10484">
        <v>-5.4978674057276553</v>
      </c>
    </row>
    <row r="10485" spans="1:10" x14ac:dyDescent="0.3">
      <c r="A10485" s="1">
        <v>10483</v>
      </c>
      <c r="B10485">
        <v>64.90126973614349</v>
      </c>
      <c r="C10485">
        <v>-6.1021592639661559</v>
      </c>
      <c r="D10485">
        <v>-1.3544959524776019</v>
      </c>
      <c r="E10485">
        <v>0.68395461302060279</v>
      </c>
      <c r="F10485">
        <v>6.8027188687666662E-2</v>
      </c>
      <c r="G10485">
        <v>62.866280136667001</v>
      </c>
      <c r="H10485">
        <v>-6.5493237823216592</v>
      </c>
      <c r="I10485">
        <v>67.580911160481079</v>
      </c>
      <c r="J10485">
        <v>-5.5133402512362508</v>
      </c>
    </row>
    <row r="10486" spans="1:10" x14ac:dyDescent="0.3">
      <c r="A10486" s="1">
        <v>10484</v>
      </c>
      <c r="B10486">
        <v>64.902847659913348</v>
      </c>
      <c r="C10486">
        <v>-6.1088037380262543</v>
      </c>
      <c r="D10486">
        <v>-1.3538167030330599</v>
      </c>
      <c r="E10486">
        <v>0.69653687898041872</v>
      </c>
      <c r="F10486">
        <v>0.1023679975594774</v>
      </c>
      <c r="G10486">
        <v>62.868162266115753</v>
      </c>
      <c r="H10486">
        <v>-6.5573504186742229</v>
      </c>
      <c r="I10486">
        <v>67.582088511128163</v>
      </c>
      <c r="J10486">
        <v>-5.5181647163218566</v>
      </c>
    </row>
    <row r="10487" spans="1:10" x14ac:dyDescent="0.3">
      <c r="A10487" s="1">
        <v>10485</v>
      </c>
      <c r="B10487">
        <v>64.904492899009227</v>
      </c>
      <c r="C10487">
        <v>-6.1155991770882174</v>
      </c>
      <c r="D10487">
        <v>-1.3527891434109509</v>
      </c>
      <c r="E10487">
        <v>0.72461147160153805</v>
      </c>
      <c r="F10487">
        <v>6.9913414660620232E-2</v>
      </c>
      <c r="G10487">
        <v>62.870269487778657</v>
      </c>
      <c r="H10487">
        <v>-6.5662363811171751</v>
      </c>
      <c r="I10487">
        <v>67.583125419044251</v>
      </c>
      <c r="J10487">
        <v>-5.5222073879732676</v>
      </c>
    </row>
    <row r="10488" spans="1:10" x14ac:dyDescent="0.3">
      <c r="A10488" s="1">
        <v>10486</v>
      </c>
      <c r="B10488">
        <v>64.906183514681715</v>
      </c>
      <c r="C10488">
        <v>-6.1226394404213318</v>
      </c>
      <c r="D10488">
        <v>-1.3520905599967721</v>
      </c>
      <c r="E10488">
        <v>0.75195610814543179</v>
      </c>
      <c r="F10488">
        <v>2.1218526145015449E-2</v>
      </c>
      <c r="G10488">
        <v>62.872275407471683</v>
      </c>
      <c r="H10488">
        <v>-6.57469760911082</v>
      </c>
      <c r="I10488">
        <v>67.584400847476999</v>
      </c>
      <c r="J10488">
        <v>-5.5273765480005714</v>
      </c>
    </row>
    <row r="10489" spans="1:10" x14ac:dyDescent="0.3">
      <c r="A10489" s="1">
        <v>10487</v>
      </c>
      <c r="B10489">
        <v>64.90789631346253</v>
      </c>
      <c r="C10489">
        <v>-6.1299732935132756</v>
      </c>
      <c r="D10489">
        <v>-1.3518780461097719</v>
      </c>
      <c r="E10489">
        <v>0.77877703936519971</v>
      </c>
      <c r="F10489">
        <v>-3.7035122553926013E-2</v>
      </c>
      <c r="G10489">
        <v>62.874084320818177</v>
      </c>
      <c r="H10489">
        <v>-6.5824636857092136</v>
      </c>
      <c r="I10489">
        <v>67.585987084150673</v>
      </c>
      <c r="J10489">
        <v>-5.5341412561628527</v>
      </c>
    </row>
    <row r="10490" spans="1:10" x14ac:dyDescent="0.3">
      <c r="A10490" s="1">
        <v>10488</v>
      </c>
      <c r="B10490">
        <v>64.909590524884024</v>
      </c>
      <c r="C10490">
        <v>-6.1375378180092239</v>
      </c>
      <c r="D10490">
        <v>-1.3522466928188861</v>
      </c>
      <c r="E10490">
        <v>0.804860392961944</v>
      </c>
      <c r="F10490">
        <v>-0.1020168214703943</v>
      </c>
      <c r="G10490">
        <v>62.821014232223497</v>
      </c>
      <c r="H10490">
        <v>-6.6014043921974581</v>
      </c>
      <c r="I10490">
        <v>67.589334488484383</v>
      </c>
      <c r="J10490">
        <v>-5.5423746647813132</v>
      </c>
    </row>
    <row r="10491" spans="1:10" x14ac:dyDescent="0.3">
      <c r="A10491" s="1">
        <v>10489</v>
      </c>
      <c r="B10491">
        <v>64.911262461846491</v>
      </c>
      <c r="C10491">
        <v>-6.1454073122301693</v>
      </c>
      <c r="D10491">
        <v>-1.353266422251981</v>
      </c>
      <c r="E10491">
        <v>0.72229591980978336</v>
      </c>
      <c r="F10491">
        <v>-0.23515980087961419</v>
      </c>
      <c r="G10491">
        <v>62.822214236770179</v>
      </c>
      <c r="H10491">
        <v>-6.6071438628932526</v>
      </c>
      <c r="I10491">
        <v>67.59161193746327</v>
      </c>
      <c r="J10491">
        <v>-5.5529770817611306</v>
      </c>
    </row>
    <row r="10492" spans="1:10" x14ac:dyDescent="0.3">
      <c r="A10492" s="1">
        <v>10490</v>
      </c>
      <c r="B10492">
        <v>64.912645910613051</v>
      </c>
      <c r="C10492">
        <v>-6.1525032043824108</v>
      </c>
      <c r="D10492">
        <v>-1.3556201485438111</v>
      </c>
      <c r="E10492">
        <v>0.73391753512942792</v>
      </c>
      <c r="F10492">
        <v>-0.26018706497460647</v>
      </c>
      <c r="G10492">
        <v>62.822516671770622</v>
      </c>
      <c r="H10492">
        <v>-6.6093214328373326</v>
      </c>
      <c r="I10492">
        <v>67.594382378950428</v>
      </c>
      <c r="J10492">
        <v>-5.5663834181593774</v>
      </c>
    </row>
    <row r="10493" spans="1:10" x14ac:dyDescent="0.3">
      <c r="A10493" s="1">
        <v>10491</v>
      </c>
      <c r="B10493">
        <v>64.913943537258447</v>
      </c>
      <c r="C10493">
        <v>-6.1597592777986678</v>
      </c>
      <c r="D10493">
        <v>-1.3582333688299699</v>
      </c>
      <c r="E10493">
        <v>0.74532883642716186</v>
      </c>
      <c r="F10493">
        <v>-0.32024264145136327</v>
      </c>
      <c r="G10493">
        <v>62.822627669771919</v>
      </c>
      <c r="H10493">
        <v>-6.6111139845557654</v>
      </c>
      <c r="I10493">
        <v>67.597202507290987</v>
      </c>
      <c r="J10493">
        <v>-5.5806494530221906</v>
      </c>
    </row>
    <row r="10494" spans="1:10" x14ac:dyDescent="0.3">
      <c r="A10494" s="1">
        <v>10492</v>
      </c>
      <c r="B10494">
        <v>64.915130947898973</v>
      </c>
      <c r="C10494">
        <v>-6.1670775831269236</v>
      </c>
      <c r="D10494">
        <v>-1.361418918443597</v>
      </c>
      <c r="E10494">
        <v>0.75638713664601587</v>
      </c>
      <c r="F10494">
        <v>-0.39030270586171217</v>
      </c>
      <c r="G10494">
        <v>62.822387881074057</v>
      </c>
      <c r="H10494">
        <v>-6.611768020587629</v>
      </c>
      <c r="I10494">
        <v>67.600221083412677</v>
      </c>
      <c r="J10494">
        <v>-5.5965183367906874</v>
      </c>
    </row>
    <row r="10495" spans="1:10" x14ac:dyDescent="0.3">
      <c r="A10495" s="1">
        <v>10493</v>
      </c>
      <c r="B10495">
        <v>64.916217819572211</v>
      </c>
      <c r="C10495">
        <v>-6.1745638633868634</v>
      </c>
      <c r="D10495">
        <v>-1.36532240705708</v>
      </c>
      <c r="E10495">
        <v>0.76726802994997445</v>
      </c>
      <c r="F10495">
        <v>-0.46504170578306692</v>
      </c>
      <c r="G10495">
        <v>62.821754856872907</v>
      </c>
      <c r="H10495">
        <v>-6.6110819349412733</v>
      </c>
      <c r="I10495">
        <v>67.603514664318226</v>
      </c>
      <c r="J10495">
        <v>-5.6144901560671716</v>
      </c>
    </row>
    <row r="10496" spans="1:10" x14ac:dyDescent="0.3">
      <c r="A10496" s="1">
        <v>10494</v>
      </c>
      <c r="B10496">
        <v>64.917187683776731</v>
      </c>
      <c r="C10496">
        <v>-6.1821797863346744</v>
      </c>
      <c r="D10496">
        <v>-1.369975702419078</v>
      </c>
      <c r="E10496">
        <v>0.79156516777047992</v>
      </c>
      <c r="F10496">
        <v>-0.5319794389162924</v>
      </c>
      <c r="G10496">
        <v>62.811646284192577</v>
      </c>
      <c r="H10496">
        <v>-6.6107933165548722</v>
      </c>
      <c r="I10496">
        <v>67.601931395128034</v>
      </c>
      <c r="J10496">
        <v>-5.6356612139209341</v>
      </c>
    </row>
    <row r="10497" spans="1:10" x14ac:dyDescent="0.3">
      <c r="A10497" s="1">
        <v>10495</v>
      </c>
      <c r="B10497">
        <v>64.918048595704121</v>
      </c>
      <c r="C10497">
        <v>-6.190048284598026</v>
      </c>
      <c r="D10497">
        <v>-1.3752953649011079</v>
      </c>
      <c r="E10497">
        <v>0.81532534023497294</v>
      </c>
      <c r="F10497">
        <v>-0.61373865515722847</v>
      </c>
      <c r="G10497">
        <v>62.810256919644488</v>
      </c>
      <c r="H10497">
        <v>-6.6074550334465991</v>
      </c>
      <c r="I10497">
        <v>67.605661600253612</v>
      </c>
      <c r="J10497">
        <v>-5.6578193081133428</v>
      </c>
    </row>
    <row r="10498" spans="1:10" x14ac:dyDescent="0.3">
      <c r="A10498" s="1">
        <v>10496</v>
      </c>
      <c r="B10498">
        <v>64.918790115410886</v>
      </c>
      <c r="C10498">
        <v>-6.1981796474017417</v>
      </c>
      <c r="D10498">
        <v>-1.381441671528197</v>
      </c>
      <c r="E10498">
        <v>0.8386100693480566</v>
      </c>
      <c r="F10498">
        <v>-0.70246911748183916</v>
      </c>
      <c r="G10498">
        <v>62.808472758624987</v>
      </c>
      <c r="H10498">
        <v>-6.6026234596906122</v>
      </c>
      <c r="I10498">
        <v>67.609623576916533</v>
      </c>
      <c r="J10498">
        <v>-5.6824795135302599</v>
      </c>
    </row>
    <row r="10499" spans="1:10" x14ac:dyDescent="0.3">
      <c r="A10499" s="1">
        <v>10497</v>
      </c>
      <c r="B10499">
        <v>64.919412085136045</v>
      </c>
      <c r="C10499">
        <v>-6.2067699853772682</v>
      </c>
      <c r="D10499">
        <v>-1.388656280238906</v>
      </c>
      <c r="E10499">
        <v>0.86197647975769331</v>
      </c>
      <c r="F10499">
        <v>-0.79817881327165585</v>
      </c>
      <c r="G10499">
        <v>62.806231771193808</v>
      </c>
      <c r="H10499">
        <v>-6.5959782900388833</v>
      </c>
      <c r="I10499">
        <v>67.613896059627507</v>
      </c>
      <c r="J10499">
        <v>-5.7104964148113568</v>
      </c>
    </row>
    <row r="10500" spans="1:10" x14ac:dyDescent="0.3">
      <c r="A10500" s="1">
        <v>10498</v>
      </c>
      <c r="B10500">
        <v>64.919850328240514</v>
      </c>
      <c r="C10500">
        <v>-6.2151205391498241</v>
      </c>
      <c r="D10500">
        <v>-1.3963994237338011</v>
      </c>
      <c r="E10500">
        <v>0.87029480045856988</v>
      </c>
      <c r="F10500">
        <v>-0.90536532936240854</v>
      </c>
      <c r="G10500">
        <v>62.892574680136903</v>
      </c>
      <c r="H10500">
        <v>-6.5722996121572219</v>
      </c>
      <c r="I10500">
        <v>67.646491528286518</v>
      </c>
      <c r="J10500">
        <v>-5.734722534484189</v>
      </c>
    </row>
    <row r="10501" spans="1:10" x14ac:dyDescent="0.3">
      <c r="A10501" s="1">
        <v>10499</v>
      </c>
      <c r="B10501">
        <v>64.920131603336927</v>
      </c>
      <c r="C10501">
        <v>-6.2238338797204644</v>
      </c>
      <c r="D10501">
        <v>-1.405468610019097</v>
      </c>
      <c r="E10501">
        <v>0.87870541046793671</v>
      </c>
      <c r="F10501">
        <v>-0.99946180142167085</v>
      </c>
      <c r="G10501">
        <v>62.889700047369992</v>
      </c>
      <c r="H10501">
        <v>-6.5626127753471408</v>
      </c>
      <c r="I10501">
        <v>67.651017430112276</v>
      </c>
      <c r="J10501">
        <v>-5.7681837093127708</v>
      </c>
    </row>
    <row r="10502" spans="1:10" x14ac:dyDescent="0.3">
      <c r="A10502" s="1">
        <v>10500</v>
      </c>
      <c r="B10502">
        <v>64.920227183967697</v>
      </c>
      <c r="C10502">
        <v>-6.2326174724237964</v>
      </c>
      <c r="D10502">
        <v>-1.4154598824380269</v>
      </c>
      <c r="E10502">
        <v>0.89540213447857797</v>
      </c>
      <c r="F10502">
        <v>-0.99562535433982868</v>
      </c>
      <c r="G10502">
        <v>62.886512195684439</v>
      </c>
      <c r="H10502">
        <v>-6.5510932015153083</v>
      </c>
      <c r="I10502">
        <v>67.655529155059497</v>
      </c>
      <c r="J10502">
        <v>-5.8042746148711446</v>
      </c>
    </row>
    <row r="10503" spans="1:10" x14ac:dyDescent="0.3">
      <c r="A10503" s="1">
        <v>10501</v>
      </c>
      <c r="B10503">
        <v>64.920202668108814</v>
      </c>
      <c r="C10503">
        <v>-6.241733057004403</v>
      </c>
      <c r="D10503">
        <v>-1.425595819802203</v>
      </c>
      <c r="E10503">
        <v>0.91730017153055643</v>
      </c>
      <c r="F10503">
        <v>-1.0475916318898759</v>
      </c>
      <c r="G10503">
        <v>62.883364153280723</v>
      </c>
      <c r="H10503">
        <v>-6.5395791718039691</v>
      </c>
      <c r="I10503">
        <v>67.659705713768133</v>
      </c>
      <c r="J10503">
        <v>-5.8411365773664148</v>
      </c>
    </row>
    <row r="10504" spans="1:10" x14ac:dyDescent="0.3">
      <c r="A10504" s="1">
        <v>10502</v>
      </c>
      <c r="B10504">
        <v>64.920030117966562</v>
      </c>
      <c r="C10504">
        <v>-6.2507681514861462</v>
      </c>
      <c r="D10504">
        <v>-1.4359161223433849</v>
      </c>
      <c r="E10504">
        <v>0.93802760717841926</v>
      </c>
      <c r="F10504">
        <v>-1.042987687401967</v>
      </c>
      <c r="G10504">
        <v>62.880226265180127</v>
      </c>
      <c r="H10504">
        <v>-6.5275779882802674</v>
      </c>
      <c r="I10504">
        <v>67.663521478020513</v>
      </c>
      <c r="J10504">
        <v>-5.8784650035215904</v>
      </c>
    </row>
    <row r="10505" spans="1:10" x14ac:dyDescent="0.3">
      <c r="A10505" s="1">
        <v>10503</v>
      </c>
      <c r="B10505">
        <v>64.91975818720465</v>
      </c>
      <c r="C10505">
        <v>-6.260114942838106</v>
      </c>
      <c r="D10505">
        <v>-1.446313165141895</v>
      </c>
      <c r="E10505">
        <v>0.95855799272022457</v>
      </c>
      <c r="F10505">
        <v>-1.096360078376982</v>
      </c>
      <c r="G10505">
        <v>62.884675371558522</v>
      </c>
      <c r="H10505">
        <v>-6.5147652051941671</v>
      </c>
      <c r="I10505">
        <v>67.651685364887825</v>
      </c>
      <c r="J10505">
        <v>-5.9182684257400817</v>
      </c>
    </row>
    <row r="10506" spans="1:10" x14ac:dyDescent="0.3">
      <c r="A10506" s="1">
        <v>10504</v>
      </c>
      <c r="B10506">
        <v>64.919349327913466</v>
      </c>
      <c r="C10506">
        <v>-6.269692704974589</v>
      </c>
      <c r="D10506">
        <v>-1.457277801040409</v>
      </c>
      <c r="E10506">
        <v>0.87595019414386965</v>
      </c>
      <c r="F10506">
        <v>-1.140930533885181</v>
      </c>
      <c r="G10506">
        <v>62.881596751705317</v>
      </c>
      <c r="H10506">
        <v>-6.5020141650536578</v>
      </c>
      <c r="I10506">
        <v>67.654860434162686</v>
      </c>
      <c r="J10506">
        <v>-5.9578207232206033</v>
      </c>
    </row>
    <row r="10507" spans="1:10" x14ac:dyDescent="0.3">
      <c r="A10507" s="1">
        <v>10505</v>
      </c>
      <c r="B10507">
        <v>64.918887668855888</v>
      </c>
      <c r="C10507">
        <v>-6.2786010532162733</v>
      </c>
      <c r="D10507">
        <v>-1.468896550156791</v>
      </c>
      <c r="E10507">
        <v>0.90051184868264222</v>
      </c>
      <c r="F10507">
        <v>-1.0903069004131161</v>
      </c>
      <c r="G10507">
        <v>62.878573410614607</v>
      </c>
      <c r="H10507">
        <v>-6.4872312290623588</v>
      </c>
      <c r="I10507">
        <v>67.657837617354218</v>
      </c>
      <c r="J10507">
        <v>-5.9985326240119434</v>
      </c>
    </row>
    <row r="10508" spans="1:10" x14ac:dyDescent="0.3">
      <c r="A10508" s="1">
        <v>10506</v>
      </c>
      <c r="B10508">
        <v>64.918288757529595</v>
      </c>
      <c r="C10508">
        <v>-6.2874106341794924</v>
      </c>
      <c r="D10508">
        <v>-1.4795874900346091</v>
      </c>
      <c r="E10508">
        <v>0.9236447216378425</v>
      </c>
      <c r="F10508">
        <v>-1.050351120141269</v>
      </c>
      <c r="G10508">
        <v>62.875860688078177</v>
      </c>
      <c r="H10508">
        <v>-6.4742164257738484</v>
      </c>
      <c r="I10508">
        <v>67.660076319440535</v>
      </c>
      <c r="J10508">
        <v>-6.0366396016290498</v>
      </c>
    </row>
    <row r="10509" spans="1:10" x14ac:dyDescent="0.3">
      <c r="A10509" s="1">
        <v>10507</v>
      </c>
      <c r="B10509">
        <v>64.917577973851891</v>
      </c>
      <c r="C10509">
        <v>-6.2966353646676172</v>
      </c>
      <c r="D10509">
        <v>-1.490108771267828</v>
      </c>
      <c r="E10509">
        <v>0.94677930401397914</v>
      </c>
      <c r="F10509">
        <v>-1.0895796380989089</v>
      </c>
      <c r="G10509">
        <v>62.873297549045937</v>
      </c>
      <c r="H10509">
        <v>-6.4619422532458266</v>
      </c>
      <c r="I10509">
        <v>67.661852166722966</v>
      </c>
      <c r="J10509">
        <v>-6.0747247976415428</v>
      </c>
    </row>
    <row r="10510" spans="1:10" x14ac:dyDescent="0.3">
      <c r="A10510" s="1">
        <v>10508</v>
      </c>
      <c r="B10510">
        <v>64.916731827294484</v>
      </c>
      <c r="C10510">
        <v>-6.3060555169205896</v>
      </c>
      <c r="D10510">
        <v>-1.500993386888523</v>
      </c>
      <c r="E10510">
        <v>0.96935522079371694</v>
      </c>
      <c r="F10510">
        <v>-1.080598862310588</v>
      </c>
      <c r="G10510">
        <v>62.928201114213842</v>
      </c>
      <c r="H10510">
        <v>-6.4450866876662563</v>
      </c>
      <c r="I10510">
        <v>67.662567664403085</v>
      </c>
      <c r="J10510">
        <v>-6.1140761984230663</v>
      </c>
    </row>
    <row r="10511" spans="1:10" x14ac:dyDescent="0.3">
      <c r="A10511" s="1">
        <v>10509</v>
      </c>
      <c r="B10511">
        <v>64.915786324139916</v>
      </c>
      <c r="C10511">
        <v>-6.3157107331743623</v>
      </c>
      <c r="D10511">
        <v>-1.511808124790976</v>
      </c>
      <c r="E10511">
        <v>0.99148781864782254</v>
      </c>
      <c r="F10511">
        <v>-1.131889891395814</v>
      </c>
      <c r="G10511">
        <v>62.925868341403628</v>
      </c>
      <c r="H10511">
        <v>-6.4332287542889022</v>
      </c>
      <c r="I10511">
        <v>67.663537753857241</v>
      </c>
      <c r="J10511">
        <v>-6.1534375574271873</v>
      </c>
    </row>
    <row r="10512" spans="1:10" x14ac:dyDescent="0.3">
      <c r="A10512" s="1">
        <v>10510</v>
      </c>
      <c r="B10512">
        <v>64.914699365058667</v>
      </c>
      <c r="C10512">
        <v>-6.3255782072574576</v>
      </c>
      <c r="D10512">
        <v>-1.52314104581653</v>
      </c>
      <c r="E10512">
        <v>0.99742644280378534</v>
      </c>
      <c r="F10512">
        <v>-1.134229378989859</v>
      </c>
      <c r="G10512">
        <v>62.923577374667452</v>
      </c>
      <c r="H10512">
        <v>-6.4205375811204606</v>
      </c>
      <c r="I10512">
        <v>67.664113332520714</v>
      </c>
      <c r="J10512">
        <v>-6.1944548355603333</v>
      </c>
    </row>
    <row r="10513" spans="1:10" x14ac:dyDescent="0.3">
      <c r="A10513" s="1">
        <v>10511</v>
      </c>
      <c r="B10513">
        <v>64.9135269829696</v>
      </c>
      <c r="C10513">
        <v>-6.3354869131223346</v>
      </c>
      <c r="D10513">
        <v>-1.534487385109929</v>
      </c>
      <c r="E10513">
        <v>1.01683922352462</v>
      </c>
      <c r="F10513">
        <v>-1.1743702516498591</v>
      </c>
      <c r="G10513">
        <v>62.921455740986957</v>
      </c>
      <c r="H10513">
        <v>-6.4078487136087778</v>
      </c>
      <c r="I10513">
        <v>67.664251711699279</v>
      </c>
      <c r="J10513">
        <v>-6.2355670960904144</v>
      </c>
    </row>
    <row r="10514" spans="1:10" x14ac:dyDescent="0.3">
      <c r="A10514" s="1">
        <v>10512</v>
      </c>
      <c r="B10514">
        <v>64.912209603389812</v>
      </c>
      <c r="C10514">
        <v>-6.3455422130672154</v>
      </c>
      <c r="D10514">
        <v>-1.546199717357845</v>
      </c>
      <c r="E10514">
        <v>1.037878692718349</v>
      </c>
      <c r="F10514">
        <v>-1.1618499414896</v>
      </c>
      <c r="G10514">
        <v>62.919427488671033</v>
      </c>
      <c r="H10514">
        <v>-6.394567783547064</v>
      </c>
      <c r="I10514">
        <v>67.663915931157234</v>
      </c>
      <c r="J10514">
        <v>-6.2778459147537147</v>
      </c>
    </row>
    <row r="10515" spans="1:10" x14ac:dyDescent="0.3">
      <c r="A10515" s="1">
        <v>10513</v>
      </c>
      <c r="B10515">
        <v>64.910758085167927</v>
      </c>
      <c r="C10515">
        <v>-6.3559391792276596</v>
      </c>
      <c r="D10515">
        <v>-1.5579514458729351</v>
      </c>
      <c r="E10515">
        <v>1.0587597956818151</v>
      </c>
      <c r="F10515">
        <v>-1.2098292449720109</v>
      </c>
      <c r="G10515">
        <v>62.902761725549027</v>
      </c>
      <c r="H10515">
        <v>-6.3817330719607277</v>
      </c>
      <c r="I10515">
        <v>67.685270119093673</v>
      </c>
      <c r="J10515">
        <v>-6.3202989424080744</v>
      </c>
    </row>
    <row r="10516" spans="1:10" x14ac:dyDescent="0.3">
      <c r="A10516" s="1">
        <v>10514</v>
      </c>
      <c r="B10516">
        <v>64.90918230011043</v>
      </c>
      <c r="C10516">
        <v>-6.3662786393643538</v>
      </c>
      <c r="D10516">
        <v>-1.569902619442358</v>
      </c>
      <c r="E10516">
        <v>1.0787105278070439</v>
      </c>
      <c r="F10516">
        <v>-1.202393174551998</v>
      </c>
      <c r="G10516">
        <v>62.920667001936621</v>
      </c>
      <c r="H10516">
        <v>-6.3680557905801134</v>
      </c>
      <c r="I10516">
        <v>67.716770232989475</v>
      </c>
      <c r="J10516">
        <v>-6.363769476717807</v>
      </c>
    </row>
    <row r="10517" spans="1:10" x14ac:dyDescent="0.3">
      <c r="A10517" s="1">
        <v>10515</v>
      </c>
      <c r="B10517">
        <v>64.907442151825208</v>
      </c>
      <c r="C10517">
        <v>-6.3770786960775494</v>
      </c>
      <c r="D10517">
        <v>-1.5820962500613041</v>
      </c>
      <c r="E10517">
        <v>1.098757765218608</v>
      </c>
      <c r="F10517">
        <v>-1.2512921912264161</v>
      </c>
      <c r="G10517">
        <v>62.919053013259607</v>
      </c>
      <c r="H10517">
        <v>-6.3546090950117264</v>
      </c>
      <c r="I10517">
        <v>67.714851959751456</v>
      </c>
      <c r="J10517">
        <v>-6.4088035617936647</v>
      </c>
    </row>
    <row r="10518" spans="1:10" x14ac:dyDescent="0.3">
      <c r="A10518" s="1">
        <v>10516</v>
      </c>
      <c r="B10518">
        <v>64.905581544848118</v>
      </c>
      <c r="C10518">
        <v>-6.3877640209319786</v>
      </c>
      <c r="D10518">
        <v>-1.594448061134929</v>
      </c>
      <c r="E10518">
        <v>1.1178468600054139</v>
      </c>
      <c r="F10518">
        <v>-1.24369393395877</v>
      </c>
      <c r="G10518">
        <v>62.917621619082389</v>
      </c>
      <c r="H10518">
        <v>-6.3407365514354836</v>
      </c>
      <c r="I10518">
        <v>67.7123853465351</v>
      </c>
      <c r="J10518">
        <v>-6.4541621803997247</v>
      </c>
    </row>
    <row r="10519" spans="1:10" x14ac:dyDescent="0.3">
      <c r="A10519" s="1">
        <v>10517</v>
      </c>
      <c r="B10519">
        <v>64.903553591836314</v>
      </c>
      <c r="C10519">
        <v>-6.3988339469126414</v>
      </c>
      <c r="D10519">
        <v>-1.6069692002200491</v>
      </c>
      <c r="E10519">
        <v>1.1369034943379039</v>
      </c>
      <c r="F10519">
        <v>-1.291232565803841</v>
      </c>
      <c r="G10519">
        <v>62.916338321243963</v>
      </c>
      <c r="H10519">
        <v>-6.3269192915057824</v>
      </c>
      <c r="I10519">
        <v>67.709306013691901</v>
      </c>
      <c r="J10519">
        <v>-6.5003703640087904</v>
      </c>
    </row>
    <row r="10520" spans="1:10" x14ac:dyDescent="0.3">
      <c r="A10520" s="1">
        <v>10518</v>
      </c>
      <c r="B10520">
        <v>64.90137457479446</v>
      </c>
      <c r="C10520">
        <v>-6.4099275663744466</v>
      </c>
      <c r="D10520">
        <v>-1.6198094757668651</v>
      </c>
      <c r="E10520">
        <v>1.155319741030119</v>
      </c>
      <c r="F10520">
        <v>-1.2831554477778471</v>
      </c>
      <c r="G10520">
        <v>62.963906564656547</v>
      </c>
      <c r="H10520">
        <v>-6.3148900434495774</v>
      </c>
      <c r="I10520">
        <v>67.669844521588871</v>
      </c>
      <c r="J10520">
        <v>-6.5457277574787929</v>
      </c>
    </row>
    <row r="10521" spans="1:10" x14ac:dyDescent="0.3">
      <c r="A10521" s="1">
        <v>10519</v>
      </c>
      <c r="B10521">
        <v>64.89904380346556</v>
      </c>
      <c r="C10521">
        <v>-6.4212403901591033</v>
      </c>
      <c r="D10521">
        <v>-1.6326379587265329</v>
      </c>
      <c r="E10521">
        <v>1.0727395131782509</v>
      </c>
      <c r="F10521">
        <v>-1.4139891138070799</v>
      </c>
      <c r="G10521">
        <v>62.96295436947571</v>
      </c>
      <c r="H10521">
        <v>-6.3013565936547691</v>
      </c>
      <c r="I10521">
        <v>67.665543887214341</v>
      </c>
      <c r="J10521">
        <v>-6.5925437025199827</v>
      </c>
    </row>
    <row r="10522" spans="1:10" x14ac:dyDescent="0.3">
      <c r="A10522" s="1">
        <v>10520</v>
      </c>
      <c r="B10522">
        <v>64.896723091935073</v>
      </c>
      <c r="C10522">
        <v>-6.4317064062046283</v>
      </c>
      <c r="D10522">
        <v>-1.6467683969840421</v>
      </c>
      <c r="E10522">
        <v>1.086973520605355</v>
      </c>
      <c r="F10522">
        <v>-1.310992333823634</v>
      </c>
      <c r="G10522">
        <v>62.962520897737413</v>
      </c>
      <c r="H10522">
        <v>-6.2844776962585076</v>
      </c>
      <c r="I10522">
        <v>67.660526477405611</v>
      </c>
      <c r="J10522">
        <v>-6.6420831745736368</v>
      </c>
    </row>
    <row r="10523" spans="1:10" x14ac:dyDescent="0.3">
      <c r="A10523" s="1">
        <v>10521</v>
      </c>
      <c r="B10523">
        <v>64.89421453659412</v>
      </c>
      <c r="C10523">
        <v>-6.4424501648825876</v>
      </c>
      <c r="D10523">
        <v>-1.660074911160301</v>
      </c>
      <c r="E10523">
        <v>1.106042439433538</v>
      </c>
      <c r="F10523">
        <v>-1.305934958217831</v>
      </c>
      <c r="G10523">
        <v>62.962142621102792</v>
      </c>
      <c r="H10523">
        <v>-6.2694977597501698</v>
      </c>
      <c r="I10523">
        <v>67.65497394273396</v>
      </c>
      <c r="J10523">
        <v>-6.6895838121632112</v>
      </c>
    </row>
    <row r="10524" spans="1:10" x14ac:dyDescent="0.3">
      <c r="A10524" s="1">
        <v>10522</v>
      </c>
      <c r="B10524">
        <v>64.891575367686102</v>
      </c>
      <c r="C10524">
        <v>-6.4530427707145526</v>
      </c>
      <c r="D10524">
        <v>-1.672964246188317</v>
      </c>
      <c r="E10524">
        <v>1.1241812126057109</v>
      </c>
      <c r="F10524">
        <v>-1.27211000242151</v>
      </c>
      <c r="G10524">
        <v>62.961893122083922</v>
      </c>
      <c r="H10524">
        <v>-6.25520229942728</v>
      </c>
      <c r="I10524">
        <v>67.64892014750113</v>
      </c>
      <c r="J10524">
        <v>-6.7357392571352364</v>
      </c>
    </row>
    <row r="10525" spans="1:10" x14ac:dyDescent="0.3">
      <c r="A10525" s="1">
        <v>10523</v>
      </c>
      <c r="B10525">
        <v>64.888746392822895</v>
      </c>
      <c r="C10525">
        <v>-6.4639186441723719</v>
      </c>
      <c r="D10525">
        <v>-1.685680784660857</v>
      </c>
      <c r="E10525">
        <v>1.142163585434723</v>
      </c>
      <c r="F10525">
        <v>-1.3056305314207499</v>
      </c>
      <c r="G10525">
        <v>62.951981288740761</v>
      </c>
      <c r="H10525">
        <v>-6.2404303367062006</v>
      </c>
      <c r="I10525">
        <v>67.704972236663082</v>
      </c>
      <c r="J10525">
        <v>-6.7888901887111262</v>
      </c>
    </row>
    <row r="10526" spans="1:10" x14ac:dyDescent="0.3">
      <c r="A10526" s="1">
        <v>10524</v>
      </c>
      <c r="B10526">
        <v>64.885727256042571</v>
      </c>
      <c r="C10526">
        <v>-6.4749004080909041</v>
      </c>
      <c r="D10526">
        <v>-1.698700034421041</v>
      </c>
      <c r="E10526">
        <v>1.160518063182427</v>
      </c>
      <c r="F10526">
        <v>-1.2900726076671389</v>
      </c>
      <c r="G10526">
        <v>62.952035859217553</v>
      </c>
      <c r="H10526">
        <v>-6.226216524798784</v>
      </c>
      <c r="I10526">
        <v>67.697483660715548</v>
      </c>
      <c r="J10526">
        <v>-6.8365085233949596</v>
      </c>
    </row>
    <row r="10527" spans="1:10" x14ac:dyDescent="0.3">
      <c r="A10527" s="1">
        <v>10525</v>
      </c>
      <c r="B10527">
        <v>64.882533033710828</v>
      </c>
      <c r="C10527">
        <v>-6.4860740216773527</v>
      </c>
      <c r="D10527">
        <v>-1.7116185876767489</v>
      </c>
      <c r="E10527">
        <v>1.164018847577502</v>
      </c>
      <c r="F10527">
        <v>-1.2536355807459669</v>
      </c>
      <c r="G10527">
        <v>62.952215537203102</v>
      </c>
      <c r="H10527">
        <v>-6.2124310889338057</v>
      </c>
      <c r="I10527">
        <v>67.689383492253285</v>
      </c>
      <c r="J10527">
        <v>-6.8839747777124112</v>
      </c>
    </row>
    <row r="10528" spans="1:10" x14ac:dyDescent="0.3">
      <c r="A10528" s="1">
        <v>10526</v>
      </c>
      <c r="B10528">
        <v>64.879253206294379</v>
      </c>
      <c r="C10528">
        <v>-6.4972443049912307</v>
      </c>
      <c r="D10528">
        <v>-1.7241567248686911</v>
      </c>
      <c r="E10528">
        <v>1.1810426791589721</v>
      </c>
      <c r="F10528">
        <v>-1.1829567950234801</v>
      </c>
      <c r="G10528">
        <v>62.952518318207026</v>
      </c>
      <c r="H10528">
        <v>-6.1994209294959308</v>
      </c>
      <c r="I10528">
        <v>67.680894238871545</v>
      </c>
      <c r="J10528">
        <v>-6.9303055395218252</v>
      </c>
    </row>
    <row r="10529" spans="1:10" x14ac:dyDescent="0.3">
      <c r="A10529" s="1">
        <v>10527</v>
      </c>
      <c r="B10529">
        <v>64.875868515397769</v>
      </c>
      <c r="C10529">
        <v>-6.50855492089529</v>
      </c>
      <c r="D10529">
        <v>-1.7359820509541981</v>
      </c>
      <c r="E10529">
        <v>1.197692836673633</v>
      </c>
      <c r="F10529">
        <v>-1.1053691317280101</v>
      </c>
      <c r="G10529">
        <v>62.952790117891773</v>
      </c>
      <c r="H10529">
        <v>-6.1879686314034723</v>
      </c>
      <c r="I10529">
        <v>67.672192690886163</v>
      </c>
      <c r="J10529">
        <v>-6.9747154231393438</v>
      </c>
    </row>
    <row r="10530" spans="1:10" x14ac:dyDescent="0.3">
      <c r="A10530" s="1">
        <v>10528</v>
      </c>
      <c r="B10530">
        <v>64.872399178972103</v>
      </c>
      <c r="C10530">
        <v>-6.5200165615621684</v>
      </c>
      <c r="D10530">
        <v>-1.74703415048663</v>
      </c>
      <c r="E10530">
        <v>1.2003953099592211</v>
      </c>
      <c r="F10530">
        <v>-1.0232471664900331</v>
      </c>
      <c r="G10530">
        <v>62.9494720464997</v>
      </c>
      <c r="H10530">
        <v>-6.1775712815614918</v>
      </c>
      <c r="I10530">
        <v>67.732177320462924</v>
      </c>
      <c r="J10530">
        <v>-7.0293013440507712</v>
      </c>
    </row>
    <row r="10531" spans="1:10" x14ac:dyDescent="0.3">
      <c r="A10531" s="1">
        <v>10529</v>
      </c>
      <c r="B10531">
        <v>64.86890894127832</v>
      </c>
      <c r="C10531">
        <v>-6.5315009964127162</v>
      </c>
      <c r="D10531">
        <v>-1.7572658805096779</v>
      </c>
      <c r="E10531">
        <v>1.2117543129887021</v>
      </c>
      <c r="F10531">
        <v>-0.92894527681915673</v>
      </c>
      <c r="G10531">
        <v>62.949586208431711</v>
      </c>
      <c r="H10531">
        <v>-6.1693991132755244</v>
      </c>
      <c r="I10531">
        <v>67.723326617939776</v>
      </c>
      <c r="J10531">
        <v>-7.0700190883889693</v>
      </c>
    </row>
    <row r="10532" spans="1:10" x14ac:dyDescent="0.3">
      <c r="A10532" s="1">
        <v>10530</v>
      </c>
      <c r="B10532">
        <v>64.865377599293126</v>
      </c>
      <c r="C10532">
        <v>-6.5431206378965596</v>
      </c>
      <c r="D10532">
        <v>-1.7665759218553621</v>
      </c>
      <c r="E10532">
        <v>1.2228950446544331</v>
      </c>
      <c r="F10532">
        <v>-0.83105971668958878</v>
      </c>
      <c r="G10532">
        <v>62.949509181092033</v>
      </c>
      <c r="H10532">
        <v>-6.1631657317130744</v>
      </c>
      <c r="I10532">
        <v>67.714658017578927</v>
      </c>
      <c r="J10532">
        <v>-7.1081897541966921</v>
      </c>
    </row>
    <row r="10533" spans="1:10" x14ac:dyDescent="0.3">
      <c r="A10533" s="1">
        <v>10531</v>
      </c>
      <c r="B10533">
        <v>64.861834024633708</v>
      </c>
      <c r="C10533">
        <v>-6.5548367916675474</v>
      </c>
      <c r="D10533">
        <v>-1.7748942385596509</v>
      </c>
      <c r="E10533">
        <v>1.233782194471583</v>
      </c>
      <c r="F10533">
        <v>-0.73027234334534175</v>
      </c>
      <c r="G10533">
        <v>62.949192438520321</v>
      </c>
      <c r="H10533">
        <v>-6.1589584143053333</v>
      </c>
      <c r="I10533">
        <v>67.706315496711483</v>
      </c>
      <c r="J10533">
        <v>-7.1435873018409026</v>
      </c>
    </row>
    <row r="10534" spans="1:10" x14ac:dyDescent="0.3">
      <c r="A10534" s="1">
        <v>10532</v>
      </c>
      <c r="B10534">
        <v>64.858303819891944</v>
      </c>
      <c r="C10534">
        <v>-6.566617936138174</v>
      </c>
      <c r="D10534">
        <v>-1.782173798332922</v>
      </c>
      <c r="E10534">
        <v>1.2443918735561741</v>
      </c>
      <c r="F10534">
        <v>-0.62715571887203969</v>
      </c>
      <c r="G10534">
        <v>62.94859470575593</v>
      </c>
      <c r="H10534">
        <v>-6.1568269821395436</v>
      </c>
      <c r="I10534">
        <v>67.698424118257094</v>
      </c>
      <c r="J10534">
        <v>-7.1760592368697154</v>
      </c>
    </row>
    <row r="10535" spans="1:10" x14ac:dyDescent="0.3">
      <c r="A10535" s="1">
        <v>10533</v>
      </c>
      <c r="B10535">
        <v>64.854774581356764</v>
      </c>
      <c r="C10535">
        <v>-6.5785570737159986</v>
      </c>
      <c r="D10535">
        <v>-1.7884483400521261</v>
      </c>
      <c r="E10535">
        <v>1.2548126160874551</v>
      </c>
      <c r="F10535">
        <v>-0.52113586099330056</v>
      </c>
      <c r="G10535">
        <v>62.947674293166223</v>
      </c>
      <c r="H10535">
        <v>-6.1567917155168681</v>
      </c>
      <c r="I10535">
        <v>67.691015032541102</v>
      </c>
      <c r="J10535">
        <v>-7.2058067140417368</v>
      </c>
    </row>
    <row r="10536" spans="1:10" x14ac:dyDescent="0.3">
      <c r="A10536" s="1">
        <v>10534</v>
      </c>
      <c r="B10536">
        <v>64.851281424023966</v>
      </c>
      <c r="C10536">
        <v>-6.5905879875555886</v>
      </c>
      <c r="D10536">
        <v>-1.7936512447960591</v>
      </c>
      <c r="E10536">
        <v>1.256736793411338</v>
      </c>
      <c r="F10536">
        <v>-0.40970536509903338</v>
      </c>
      <c r="G10536">
        <v>63.000030936018227</v>
      </c>
      <c r="H10536">
        <v>-6.1710594075265961</v>
      </c>
      <c r="I10536">
        <v>67.764892997432398</v>
      </c>
      <c r="J10536">
        <v>-7.2508678006158123</v>
      </c>
    </row>
    <row r="10537" spans="1:10" x14ac:dyDescent="0.3">
      <c r="A10537" s="1">
        <v>10535</v>
      </c>
      <c r="B10537">
        <v>64.84784122978084</v>
      </c>
      <c r="C10537">
        <v>-6.6027161207061518</v>
      </c>
      <c r="D10537">
        <v>-1.7977610907993951</v>
      </c>
      <c r="E10537">
        <v>1.2673852117537041</v>
      </c>
      <c r="F10537">
        <v>-0.29925838315578329</v>
      </c>
      <c r="G10537">
        <v>62.998330569339657</v>
      </c>
      <c r="H10537">
        <v>-6.1755827507652619</v>
      </c>
      <c r="I10537">
        <v>67.758714555847433</v>
      </c>
      <c r="J10537">
        <v>-7.2749648186062181</v>
      </c>
    </row>
    <row r="10538" spans="1:10" x14ac:dyDescent="0.3">
      <c r="A10538" s="1">
        <v>10536</v>
      </c>
      <c r="B10538">
        <v>64.844470345489142</v>
      </c>
      <c r="C10538">
        <v>-6.6149231147665919</v>
      </c>
      <c r="D10538">
        <v>-1.8007513172679721</v>
      </c>
      <c r="E10538">
        <v>1.2777638190398839</v>
      </c>
      <c r="F10538">
        <v>-0.1873943959345839</v>
      </c>
      <c r="G10538">
        <v>62.996245177304388</v>
      </c>
      <c r="H10538">
        <v>-6.1822612069319893</v>
      </c>
      <c r="I10538">
        <v>67.753320484990695</v>
      </c>
      <c r="J10538">
        <v>-7.2958729647233422</v>
      </c>
    </row>
    <row r="10539" spans="1:10" x14ac:dyDescent="0.3">
      <c r="A10539" s="1">
        <v>10537</v>
      </c>
      <c r="B10539">
        <v>64.841170686147635</v>
      </c>
      <c r="C10539">
        <v>-6.6272563059821472</v>
      </c>
      <c r="D10539">
        <v>-1.8026236956994901</v>
      </c>
      <c r="E10539">
        <v>1.292651604536148</v>
      </c>
      <c r="F10539">
        <v>-7.6606615408620002E-2</v>
      </c>
      <c r="G10539">
        <v>62.993758864067772</v>
      </c>
      <c r="H10539">
        <v>-6.1911345816411139</v>
      </c>
      <c r="I10539">
        <v>67.748740731658813</v>
      </c>
      <c r="J10539">
        <v>-7.3136514273812647</v>
      </c>
    </row>
    <row r="10540" spans="1:10" x14ac:dyDescent="0.3">
      <c r="A10540" s="1">
        <v>10538</v>
      </c>
      <c r="B10540">
        <v>64.837945966399161</v>
      </c>
      <c r="C10540">
        <v>-6.6397537512221847</v>
      </c>
      <c r="D10540">
        <v>-1.8033885921988131</v>
      </c>
      <c r="E10540">
        <v>1.307806106337827</v>
      </c>
      <c r="F10540">
        <v>3.6300751256013231E-2</v>
      </c>
      <c r="G10540">
        <v>62.984001465733343</v>
      </c>
      <c r="H10540">
        <v>-6.2005924705772646</v>
      </c>
      <c r="I10540">
        <v>67.710485702476731</v>
      </c>
      <c r="J10540">
        <v>-7.3201992708945314</v>
      </c>
    </row>
    <row r="10541" spans="1:10" x14ac:dyDescent="0.3">
      <c r="A10541" s="1">
        <v>10539</v>
      </c>
      <c r="B10541">
        <v>64.834796810580499</v>
      </c>
      <c r="C10541">
        <v>-6.652478465599871</v>
      </c>
      <c r="D10541">
        <v>-1.803024736864637</v>
      </c>
      <c r="E10541">
        <v>1.322693298339219</v>
      </c>
      <c r="F10541">
        <v>0.1524089841727107</v>
      </c>
      <c r="G10541">
        <v>62.980692641466177</v>
      </c>
      <c r="H10541">
        <v>-6.2139917816063353</v>
      </c>
      <c r="I10541">
        <v>67.707583940235779</v>
      </c>
      <c r="J10541">
        <v>-7.3318787513473458</v>
      </c>
    </row>
    <row r="10542" spans="1:10" x14ac:dyDescent="0.3">
      <c r="A10542" s="1">
        <v>10540</v>
      </c>
      <c r="B10542">
        <v>64.831766437468488</v>
      </c>
      <c r="C10542">
        <v>-6.6653270008437957</v>
      </c>
      <c r="D10542">
        <v>-1.8015036281213379</v>
      </c>
      <c r="E10542">
        <v>1.3371979385196049</v>
      </c>
      <c r="F10542">
        <v>0.18267037807656711</v>
      </c>
      <c r="G10542">
        <v>62.976997427669097</v>
      </c>
      <c r="H10542">
        <v>-6.2296611171042668</v>
      </c>
      <c r="I10542">
        <v>67.705583684953794</v>
      </c>
      <c r="J10542">
        <v>-7.3403566806673801</v>
      </c>
    </row>
    <row r="10543" spans="1:10" x14ac:dyDescent="0.3">
      <c r="A10543" s="1">
        <v>10541</v>
      </c>
      <c r="B10543">
        <v>64.828778993084541</v>
      </c>
      <c r="C10543">
        <v>-6.6783593467060687</v>
      </c>
      <c r="D10543">
        <v>-1.799677143842713</v>
      </c>
      <c r="E10543">
        <v>1.351418068100531</v>
      </c>
      <c r="F10543">
        <v>0.24787104585402331</v>
      </c>
      <c r="G10543">
        <v>62.973217340635621</v>
      </c>
      <c r="H10543">
        <v>-6.2460818942200849</v>
      </c>
      <c r="I10543">
        <v>67.703824377391896</v>
      </c>
      <c r="J10543">
        <v>-7.3481389214616328</v>
      </c>
    </row>
    <row r="10544" spans="1:10" x14ac:dyDescent="0.3">
      <c r="A10544" s="1">
        <v>10542</v>
      </c>
      <c r="B10544">
        <v>64.825869616026083</v>
      </c>
      <c r="C10544">
        <v>-6.6915470604473892</v>
      </c>
      <c r="D10544">
        <v>-1.7972001495628691</v>
      </c>
      <c r="E10544">
        <v>1.365325147785823</v>
      </c>
      <c r="F10544">
        <v>0.24709788399279839</v>
      </c>
      <c r="G10544">
        <v>62.973582793557767</v>
      </c>
      <c r="H10544">
        <v>-6.2648668514660102</v>
      </c>
      <c r="I10544">
        <v>67.720372467815324</v>
      </c>
      <c r="J10544">
        <v>-7.3583050736868634</v>
      </c>
    </row>
    <row r="10545" spans="1:10" x14ac:dyDescent="0.3">
      <c r="A10545" s="1">
        <v>10543</v>
      </c>
      <c r="B10545">
        <v>64.822938023858569</v>
      </c>
      <c r="C10545">
        <v>-6.7051124008731513</v>
      </c>
      <c r="D10545">
        <v>-1.794688405472781</v>
      </c>
      <c r="E10545">
        <v>1.2813624450346639</v>
      </c>
      <c r="F10545">
        <v>0.34251851681384332</v>
      </c>
      <c r="G10545">
        <v>62.969585333928407</v>
      </c>
      <c r="H10545">
        <v>-6.2830860034110918</v>
      </c>
      <c r="I10545">
        <v>67.719106468886679</v>
      </c>
      <c r="J10545">
        <v>-7.3645980680855621</v>
      </c>
    </row>
    <row r="10546" spans="1:10" x14ac:dyDescent="0.3">
      <c r="A10546" s="1">
        <v>10544</v>
      </c>
      <c r="B10546">
        <v>64.82037133585159</v>
      </c>
      <c r="C10546">
        <v>-6.7174788544217536</v>
      </c>
      <c r="D10546">
        <v>-1.7913123029007889</v>
      </c>
      <c r="E10546">
        <v>1.290950202208734</v>
      </c>
      <c r="F10546">
        <v>0.30140341811214388</v>
      </c>
      <c r="G10546">
        <v>62.965604406532677</v>
      </c>
      <c r="H10546">
        <v>-6.3017119589971156</v>
      </c>
      <c r="I10546">
        <v>67.718749762559753</v>
      </c>
      <c r="J10546">
        <v>-7.3671830200447106</v>
      </c>
    </row>
    <row r="10547" spans="1:10" x14ac:dyDescent="0.3">
      <c r="A10547" s="1">
        <v>10545</v>
      </c>
      <c r="B10547">
        <v>64.817787091530306</v>
      </c>
      <c r="C10547">
        <v>-6.7301361503739869</v>
      </c>
      <c r="D10547">
        <v>-1.788296187649008</v>
      </c>
      <c r="E10547">
        <v>1.306174889800549</v>
      </c>
      <c r="F10547">
        <v>0.31950284593501671</v>
      </c>
      <c r="G10547">
        <v>62.961774599593923</v>
      </c>
      <c r="H10547">
        <v>-6.3199653283958366</v>
      </c>
      <c r="I10547">
        <v>67.718111914716943</v>
      </c>
      <c r="J10547">
        <v>-7.3710955307114254</v>
      </c>
    </row>
    <row r="10548" spans="1:10" x14ac:dyDescent="0.3">
      <c r="A10548" s="1">
        <v>10546</v>
      </c>
      <c r="B10548">
        <v>64.815256448333898</v>
      </c>
      <c r="C10548">
        <v>-6.7429262669876486</v>
      </c>
      <c r="D10548">
        <v>-1.7851069515681799</v>
      </c>
      <c r="E10548">
        <v>1.3210354042318411</v>
      </c>
      <c r="F10548">
        <v>0.37705719938578858</v>
      </c>
      <c r="G10548">
        <v>62.957945265984279</v>
      </c>
      <c r="H10548">
        <v>-6.3386767829493511</v>
      </c>
      <c r="I10548">
        <v>67.717610688919109</v>
      </c>
      <c r="J10548">
        <v>-7.3746325827643444</v>
      </c>
    </row>
    <row r="10549" spans="1:10" x14ac:dyDescent="0.3">
      <c r="A10549" s="1">
        <v>10547</v>
      </c>
      <c r="B10549">
        <v>64.812792795983071</v>
      </c>
      <c r="C10549">
        <v>-6.7559442766786386</v>
      </c>
      <c r="D10549">
        <v>-1.7813253257848889</v>
      </c>
      <c r="E10549">
        <v>1.3346797072654879</v>
      </c>
      <c r="F10549">
        <v>0.37192127957677817</v>
      </c>
      <c r="G10549">
        <v>62.992894338292977</v>
      </c>
      <c r="H10549">
        <v>-6.3670400965607579</v>
      </c>
      <c r="I10549">
        <v>67.662542239723436</v>
      </c>
      <c r="J10549">
        <v>-7.3649230173749292</v>
      </c>
    </row>
    <row r="10550" spans="1:10" x14ac:dyDescent="0.3">
      <c r="A10550" s="1">
        <v>10548</v>
      </c>
      <c r="B10550">
        <v>64.810376579559403</v>
      </c>
      <c r="C10550">
        <v>-6.7690388209206844</v>
      </c>
      <c r="D10550">
        <v>-1.7776148064844539</v>
      </c>
      <c r="E10550">
        <v>1.347960244492072</v>
      </c>
      <c r="F10550">
        <v>0.41510751808189261</v>
      </c>
      <c r="G10550">
        <v>62.989047616838512</v>
      </c>
      <c r="H10550">
        <v>-6.3868900708638616</v>
      </c>
      <c r="I10550">
        <v>67.662366027899225</v>
      </c>
      <c r="J10550">
        <v>-7.3674393433777183</v>
      </c>
    </row>
    <row r="10551" spans="1:10" x14ac:dyDescent="0.3">
      <c r="A10551" s="1">
        <v>10549</v>
      </c>
      <c r="B10551">
        <v>64.808029258520492</v>
      </c>
      <c r="C10551">
        <v>-6.7822905901562782</v>
      </c>
      <c r="D10551">
        <v>-1.7734703662085001</v>
      </c>
      <c r="E10551">
        <v>1.36096611341656</v>
      </c>
      <c r="F10551">
        <v>0.40028857556258041</v>
      </c>
      <c r="G10551">
        <v>62.98513214956396</v>
      </c>
      <c r="H10551">
        <v>-6.4076934895617006</v>
      </c>
      <c r="I10551">
        <v>67.662474241587461</v>
      </c>
      <c r="J10551">
        <v>-7.3688661073425967</v>
      </c>
    </row>
    <row r="10552" spans="1:10" x14ac:dyDescent="0.3">
      <c r="A10552" s="1">
        <v>10550</v>
      </c>
      <c r="B10552">
        <v>64.805704025146227</v>
      </c>
      <c r="C10552">
        <v>-6.7957103408671529</v>
      </c>
      <c r="D10552">
        <v>-1.769464525747088</v>
      </c>
      <c r="E10552">
        <v>1.373723144449406</v>
      </c>
      <c r="F10552">
        <v>0.43701752586349391</v>
      </c>
      <c r="G10552">
        <v>62.981320969755281</v>
      </c>
      <c r="H10552">
        <v>-6.4284184612695618</v>
      </c>
      <c r="I10552">
        <v>67.662475827606329</v>
      </c>
      <c r="J10552">
        <v>-7.3708467311150461</v>
      </c>
    </row>
    <row r="10553" spans="1:10" x14ac:dyDescent="0.3">
      <c r="A10553" s="1">
        <v>10551</v>
      </c>
      <c r="B10553">
        <v>64.803441300724899</v>
      </c>
      <c r="C10553">
        <v>-6.8092957864140136</v>
      </c>
      <c r="D10553">
        <v>-1.76508310180164</v>
      </c>
      <c r="E10553">
        <v>1.290910534776859</v>
      </c>
      <c r="F10553">
        <v>0.4419052922403543</v>
      </c>
      <c r="G10553">
        <v>62.977466500245953</v>
      </c>
      <c r="H10553">
        <v>-6.4500008022689599</v>
      </c>
      <c r="I10553">
        <v>67.662705590971868</v>
      </c>
      <c r="J10553">
        <v>-7.3719099679248128</v>
      </c>
    </row>
    <row r="10554" spans="1:10" x14ac:dyDescent="0.3">
      <c r="A10554" s="1">
        <v>10552</v>
      </c>
      <c r="B10554">
        <v>64.801361206867952</v>
      </c>
      <c r="C10554">
        <v>-6.8220121771489568</v>
      </c>
      <c r="D10554">
        <v>-1.7606721656928279</v>
      </c>
      <c r="E10554">
        <v>1.2916829586362319</v>
      </c>
      <c r="F10554">
        <v>0.45947190271889998</v>
      </c>
      <c r="G10554">
        <v>62.972805900214333</v>
      </c>
      <c r="H10554">
        <v>-6.4705801447755178</v>
      </c>
      <c r="I10554">
        <v>67.670300478712889</v>
      </c>
      <c r="J10554">
        <v>-7.3733967348879208</v>
      </c>
    </row>
    <row r="10555" spans="1:10" x14ac:dyDescent="0.3">
      <c r="A10555" s="1">
        <v>10553</v>
      </c>
      <c r="B10555">
        <v>64.799357201731752</v>
      </c>
      <c r="C10555">
        <v>-6.8348199715754818</v>
      </c>
      <c r="D10555">
        <v>-1.756060799958501</v>
      </c>
      <c r="E10555">
        <v>1.306936482733956</v>
      </c>
      <c r="F10555">
        <v>0.46402826578439588</v>
      </c>
      <c r="G10555">
        <v>62.969200760989636</v>
      </c>
      <c r="H10555">
        <v>-6.4918237831427126</v>
      </c>
      <c r="I10555">
        <v>67.670808596917595</v>
      </c>
      <c r="J10555">
        <v>-7.3729689854484892</v>
      </c>
    </row>
    <row r="10556" spans="1:10" x14ac:dyDescent="0.3">
      <c r="A10556" s="1">
        <v>10554</v>
      </c>
      <c r="B10556">
        <v>64.797423422859453</v>
      </c>
      <c r="C10556">
        <v>-6.8477224682302378</v>
      </c>
      <c r="D10556">
        <v>-1.7514285979320401</v>
      </c>
      <c r="E10556">
        <v>1.321781748851607</v>
      </c>
      <c r="F10556">
        <v>0.46987698543168183</v>
      </c>
      <c r="G10556">
        <v>62.965697795228969</v>
      </c>
      <c r="H10556">
        <v>-6.513207583731849</v>
      </c>
      <c r="I10556">
        <v>67.671336817347424</v>
      </c>
      <c r="J10556">
        <v>-7.3725646130983762</v>
      </c>
    </row>
    <row r="10557" spans="1:10" x14ac:dyDescent="0.3">
      <c r="A10557" s="1">
        <v>10555</v>
      </c>
      <c r="B10557">
        <v>64.795540464447782</v>
      </c>
      <c r="C10557">
        <v>-6.8608182013650953</v>
      </c>
      <c r="D10557">
        <v>-1.7467253514626899</v>
      </c>
      <c r="E10557">
        <v>1.3363482393419139</v>
      </c>
      <c r="F10557">
        <v>0.47623611927674409</v>
      </c>
      <c r="G10557">
        <v>62.962261795999297</v>
      </c>
      <c r="H10557">
        <v>-6.5349220420121163</v>
      </c>
      <c r="I10557">
        <v>67.671890525618636</v>
      </c>
      <c r="J10557">
        <v>-7.3721378681583669</v>
      </c>
    </row>
    <row r="10558" spans="1:10" x14ac:dyDescent="0.3">
      <c r="A10558" s="1">
        <v>10556</v>
      </c>
      <c r="B10558">
        <v>64.793714144211606</v>
      </c>
      <c r="C10558">
        <v>-6.8740504963196036</v>
      </c>
      <c r="D10558">
        <v>-1.741965038595364</v>
      </c>
      <c r="E10558">
        <v>1.3505821852220261</v>
      </c>
      <c r="F10558">
        <v>0.48266228302569247</v>
      </c>
      <c r="G10558">
        <v>62.958904885479939</v>
      </c>
      <c r="H10558">
        <v>-6.5568849765325297</v>
      </c>
      <c r="I10558">
        <v>67.672465647962056</v>
      </c>
      <c r="J10558">
        <v>-7.3716720952295551</v>
      </c>
    </row>
    <row r="10559" spans="1:10" x14ac:dyDescent="0.3">
      <c r="A10559" s="1">
        <v>10557</v>
      </c>
      <c r="B10559">
        <v>64.791945040450514</v>
      </c>
      <c r="C10559">
        <v>-6.8874003110725672</v>
      </c>
      <c r="D10559">
        <v>-1.7371524595981289</v>
      </c>
      <c r="E10559">
        <v>1.2682225231660571</v>
      </c>
      <c r="F10559">
        <v>0.46273849402324019</v>
      </c>
      <c r="G10559">
        <v>62.923434927341731</v>
      </c>
      <c r="H10559">
        <v>-6.5736626777899154</v>
      </c>
      <c r="I10559">
        <v>67.659469808514103</v>
      </c>
      <c r="J10559">
        <v>-7.3688804100027454</v>
      </c>
    </row>
    <row r="10560" spans="1:10" x14ac:dyDescent="0.3">
      <c r="A10560" s="1">
        <v>10558</v>
      </c>
      <c r="B10560">
        <v>64.79029230361833</v>
      </c>
      <c r="C10560">
        <v>-6.9000155409309061</v>
      </c>
      <c r="D10560">
        <v>-1.732510185134593</v>
      </c>
      <c r="E10560">
        <v>1.283090795074054</v>
      </c>
      <c r="F10560">
        <v>0.46312521027114989</v>
      </c>
      <c r="G10560">
        <v>62.92034587336326</v>
      </c>
      <c r="H10560">
        <v>-6.594955393904244</v>
      </c>
      <c r="I10560">
        <v>67.660021327876663</v>
      </c>
      <c r="J10560">
        <v>-7.3681786625597514</v>
      </c>
    </row>
    <row r="10561" spans="1:10" x14ac:dyDescent="0.3">
      <c r="A10561" s="1">
        <v>10559</v>
      </c>
      <c r="B10561">
        <v>64.788706425446776</v>
      </c>
      <c r="C10561">
        <v>-6.9127425044635133</v>
      </c>
      <c r="D10561">
        <v>-1.72788092496637</v>
      </c>
      <c r="E10561">
        <v>1.297586110976457</v>
      </c>
      <c r="F10561">
        <v>0.42231944188380238</v>
      </c>
      <c r="G10561">
        <v>62.917367833934783</v>
      </c>
      <c r="H10561">
        <v>-6.6163420637663029</v>
      </c>
      <c r="I10561">
        <v>67.660571941692695</v>
      </c>
      <c r="J10561">
        <v>-7.3676159349048991</v>
      </c>
    </row>
    <row r="10562" spans="1:10" x14ac:dyDescent="0.3">
      <c r="A10562" s="1">
        <v>10560</v>
      </c>
      <c r="B10562">
        <v>64.787144419528786</v>
      </c>
      <c r="C10562">
        <v>-6.9255819228938984</v>
      </c>
      <c r="D10562">
        <v>-1.723671327563254</v>
      </c>
      <c r="E10562">
        <v>1.3117309481577559</v>
      </c>
      <c r="F10562">
        <v>0.44359855034662821</v>
      </c>
      <c r="G10562">
        <v>62.914574685876481</v>
      </c>
      <c r="H10562">
        <v>-6.6370616672151206</v>
      </c>
      <c r="I10562">
        <v>67.660899318420036</v>
      </c>
      <c r="J10562">
        <v>-7.3683619610872277</v>
      </c>
    </row>
    <row r="10563" spans="1:10" x14ac:dyDescent="0.3">
      <c r="A10563" s="1">
        <v>10561</v>
      </c>
      <c r="B10563">
        <v>64.785615030274926</v>
      </c>
      <c r="C10563">
        <v>-6.9388084309464784</v>
      </c>
      <c r="D10563">
        <v>-1.719168610382416</v>
      </c>
      <c r="E10563">
        <v>1.3258268714180601</v>
      </c>
      <c r="F10563">
        <v>0.4146592629957338</v>
      </c>
      <c r="G10563">
        <v>62.911765158540092</v>
      </c>
      <c r="H10563">
        <v>-6.6587227234801034</v>
      </c>
      <c r="I10563">
        <v>67.661334503846533</v>
      </c>
      <c r="J10563">
        <v>-7.3686443187513229</v>
      </c>
    </row>
    <row r="10564" spans="1:10" x14ac:dyDescent="0.3">
      <c r="A10564" s="1">
        <v>10562</v>
      </c>
      <c r="B10564">
        <v>64.784148657085197</v>
      </c>
      <c r="C10564">
        <v>-6.9518069037708701</v>
      </c>
      <c r="D10564">
        <v>-1.715077483553914</v>
      </c>
      <c r="E10564">
        <v>1.3392297201793959</v>
      </c>
      <c r="F10564">
        <v>0.44341945413278561</v>
      </c>
      <c r="G10564">
        <v>62.912730373774266</v>
      </c>
      <c r="H10564">
        <v>-6.6799071684865874</v>
      </c>
      <c r="I10564">
        <v>67.665091908813224</v>
      </c>
      <c r="J10564">
        <v>-7.3703812623199498</v>
      </c>
    </row>
    <row r="10565" spans="1:10" x14ac:dyDescent="0.3">
      <c r="A10565" s="1">
        <v>10563</v>
      </c>
      <c r="B10565">
        <v>64.782704500527927</v>
      </c>
      <c r="C10565">
        <v>-6.9653054321962706</v>
      </c>
      <c r="D10565">
        <v>-1.710582610284985</v>
      </c>
      <c r="E10565">
        <v>1.255499399248915</v>
      </c>
      <c r="F10565">
        <v>0.43966786373339728</v>
      </c>
      <c r="G10565">
        <v>62.910082971409132</v>
      </c>
      <c r="H10565">
        <v>-6.7018202033144849</v>
      </c>
      <c r="I10565">
        <v>67.665500081540785</v>
      </c>
      <c r="J10565">
        <v>-7.3709261311316334</v>
      </c>
    </row>
    <row r="10566" spans="1:10" x14ac:dyDescent="0.3">
      <c r="A10566" s="1">
        <v>10564</v>
      </c>
      <c r="B10566">
        <v>64.781416708555625</v>
      </c>
      <c r="C10566">
        <v>-6.977599782250973</v>
      </c>
      <c r="D10566">
        <v>-1.7062536527824781</v>
      </c>
      <c r="E10566">
        <v>1.2656207371664989</v>
      </c>
      <c r="F10566">
        <v>0.4512520932551517</v>
      </c>
      <c r="G10566">
        <v>62.90767211295843</v>
      </c>
      <c r="H10566">
        <v>-6.7222234959039353</v>
      </c>
      <c r="I10566">
        <v>67.665941187282598</v>
      </c>
      <c r="J10566">
        <v>-7.3707372199707821</v>
      </c>
    </row>
    <row r="10567" spans="1:10" x14ac:dyDescent="0.3">
      <c r="A10567" s="1">
        <v>10565</v>
      </c>
      <c r="B10567">
        <v>64.780178367806187</v>
      </c>
      <c r="C10567">
        <v>-6.9902073773986748</v>
      </c>
      <c r="D10567">
        <v>-1.701736832678086</v>
      </c>
      <c r="E10567">
        <v>1.281393430588166</v>
      </c>
      <c r="F10567">
        <v>0.41501288176559781</v>
      </c>
      <c r="G10567">
        <v>62.90529940110801</v>
      </c>
      <c r="H10567">
        <v>-6.743297034579907</v>
      </c>
      <c r="I10567">
        <v>67.666449147078296</v>
      </c>
      <c r="J10567">
        <v>-7.3703119709410032</v>
      </c>
    </row>
    <row r="10568" spans="1:10" x14ac:dyDescent="0.3">
      <c r="A10568" s="1">
        <v>10566</v>
      </c>
      <c r="B10568">
        <v>64.778965485493188</v>
      </c>
      <c r="C10568">
        <v>-7.0029705200420684</v>
      </c>
      <c r="D10568">
        <v>-1.697584530989106</v>
      </c>
      <c r="E10568">
        <v>1.2968207474164251</v>
      </c>
      <c r="F10568">
        <v>0.43947150785525652</v>
      </c>
      <c r="G10568">
        <v>62.903077438449763</v>
      </c>
      <c r="H10568">
        <v>-6.7638473465149778</v>
      </c>
      <c r="I10568">
        <v>67.666789687234797</v>
      </c>
      <c r="J10568">
        <v>-7.3710872041891591</v>
      </c>
    </row>
    <row r="10569" spans="1:10" x14ac:dyDescent="0.3">
      <c r="A10569" s="1">
        <v>10567</v>
      </c>
      <c r="B10569">
        <v>64.777819776164307</v>
      </c>
      <c r="C10569">
        <v>-7.0158712439706523</v>
      </c>
      <c r="D10569">
        <v>-1.693195478122993</v>
      </c>
      <c r="E10569">
        <v>1.311889525222377</v>
      </c>
      <c r="F10569">
        <v>0.41312694417327239</v>
      </c>
      <c r="G10569">
        <v>62.904064794646096</v>
      </c>
      <c r="H10569">
        <v>-6.7853729993033518</v>
      </c>
      <c r="I10569">
        <v>67.643826759666894</v>
      </c>
      <c r="J10569">
        <v>-7.368430455509781</v>
      </c>
    </row>
    <row r="10570" spans="1:10" x14ac:dyDescent="0.3">
      <c r="A10570" s="1">
        <v>10568</v>
      </c>
      <c r="B10570">
        <v>64.776693209288851</v>
      </c>
      <c r="C10570">
        <v>-7.0289815357223446</v>
      </c>
      <c r="D10570">
        <v>-1.689051703484491</v>
      </c>
      <c r="E10570">
        <v>1.229039498138027</v>
      </c>
      <c r="F10570">
        <v>0.48456388552313179</v>
      </c>
      <c r="G10570">
        <v>62.868987702983191</v>
      </c>
      <c r="H10570">
        <v>-6.8023275812759829</v>
      </c>
      <c r="I10570">
        <v>67.642043608078765</v>
      </c>
      <c r="J10570">
        <v>-7.3694130103988851</v>
      </c>
    </row>
    <row r="10571" spans="1:10" x14ac:dyDescent="0.3">
      <c r="A10571" s="1">
        <v>10569</v>
      </c>
      <c r="B10571">
        <v>64.775727099037255</v>
      </c>
      <c r="C10571">
        <v>-7.0412147827337677</v>
      </c>
      <c r="D10571">
        <v>-1.68421357863757</v>
      </c>
      <c r="E10571">
        <v>1.2399208155199359</v>
      </c>
      <c r="F10571">
        <v>0.4301556156681019</v>
      </c>
      <c r="G10571">
        <v>62.86694734409997</v>
      </c>
      <c r="H10571">
        <v>-6.8237931623813601</v>
      </c>
      <c r="I10571">
        <v>67.64269100616734</v>
      </c>
      <c r="J10571">
        <v>-7.3677794042244082</v>
      </c>
    </row>
    <row r="10572" spans="1:10" x14ac:dyDescent="0.3">
      <c r="A10572" s="1">
        <v>10570</v>
      </c>
      <c r="B10572">
        <v>64.774786434172782</v>
      </c>
      <c r="C10572">
        <v>-7.0535904012335919</v>
      </c>
      <c r="D10572">
        <v>-1.679907821742455</v>
      </c>
      <c r="E10572">
        <v>1.255428949868802</v>
      </c>
      <c r="F10572">
        <v>0.4427022940522119</v>
      </c>
      <c r="G10572">
        <v>62.865088211411489</v>
      </c>
      <c r="H10572">
        <v>-6.8443895125225662</v>
      </c>
      <c r="I10572">
        <v>67.64312986877033</v>
      </c>
      <c r="J10572">
        <v>-7.3678075840817803</v>
      </c>
    </row>
    <row r="10573" spans="1:10" x14ac:dyDescent="0.3">
      <c r="A10573" s="1">
        <v>10571</v>
      </c>
      <c r="B10573">
        <v>64.773899233019733</v>
      </c>
      <c r="C10573">
        <v>-7.0663026263580591</v>
      </c>
      <c r="D10573">
        <v>-1.6754142019507141</v>
      </c>
      <c r="E10573">
        <v>1.271645653885966</v>
      </c>
      <c r="F10573">
        <v>0.40861046140617352</v>
      </c>
      <c r="G10573">
        <v>62.863280225039922</v>
      </c>
      <c r="H10573">
        <v>-6.8656852786501137</v>
      </c>
      <c r="I10573">
        <v>67.643625675783042</v>
      </c>
      <c r="J10573">
        <v>-7.3676274353283553</v>
      </c>
    </row>
    <row r="10574" spans="1:10" x14ac:dyDescent="0.3">
      <c r="A10574" s="1">
        <v>10572</v>
      </c>
      <c r="B10574">
        <v>64.773063500738061</v>
      </c>
      <c r="C10574">
        <v>-7.0787797938163104</v>
      </c>
      <c r="D10574">
        <v>-1.6713960032004189</v>
      </c>
      <c r="E10574">
        <v>1.2870143329484169</v>
      </c>
      <c r="F10574">
        <v>0.43491425714290333</v>
      </c>
      <c r="G10574">
        <v>62.871717092898912</v>
      </c>
      <c r="H10574">
        <v>-6.8868570850774233</v>
      </c>
      <c r="I10574">
        <v>67.634832276981655</v>
      </c>
      <c r="J10574">
        <v>-7.3676479417016996</v>
      </c>
    </row>
    <row r="10575" spans="1:10" x14ac:dyDescent="0.3">
      <c r="A10575" s="1">
        <v>10573</v>
      </c>
      <c r="B10575">
        <v>64.772277129587309</v>
      </c>
      <c r="C10575">
        <v>-7.0916390977243209</v>
      </c>
      <c r="D10575">
        <v>-1.667042406036169</v>
      </c>
      <c r="E10575">
        <v>1.302328637830765</v>
      </c>
      <c r="F10575">
        <v>0.41065789285854198</v>
      </c>
      <c r="G10575">
        <v>62.870113189076299</v>
      </c>
      <c r="H10575">
        <v>-6.9079958779961466</v>
      </c>
      <c r="I10575">
        <v>67.6352763967421</v>
      </c>
      <c r="J10575">
        <v>-7.3680455589668066</v>
      </c>
    </row>
    <row r="10576" spans="1:10" x14ac:dyDescent="0.3">
      <c r="A10576" s="1">
        <v>10574</v>
      </c>
      <c r="B10576">
        <v>64.771517583511766</v>
      </c>
      <c r="C10576">
        <v>-7.1046330499454573</v>
      </c>
      <c r="D10576">
        <v>-1.6629380829187621</v>
      </c>
      <c r="E10576">
        <v>1.3031998359163639</v>
      </c>
      <c r="F10576">
        <v>0.35380919373772018</v>
      </c>
      <c r="G10576">
        <v>62.868615935403483</v>
      </c>
      <c r="H10576">
        <v>-6.9287984505082507</v>
      </c>
      <c r="I10576">
        <v>67.635627194662362</v>
      </c>
      <c r="J10576">
        <v>-7.3692865420066829</v>
      </c>
    </row>
    <row r="10577" spans="1:10" x14ac:dyDescent="0.3">
      <c r="A10577" s="1">
        <v>10575</v>
      </c>
      <c r="B10577">
        <v>64.770741850736528</v>
      </c>
      <c r="C10577">
        <v>-7.117849842730898</v>
      </c>
      <c r="D10577">
        <v>-1.659343645425829</v>
      </c>
      <c r="E10577">
        <v>1.3183892827713759</v>
      </c>
      <c r="F10577">
        <v>0.36222613201372122</v>
      </c>
      <c r="G10577">
        <v>62.867220470225647</v>
      </c>
      <c r="H10577">
        <v>-6.9488562254831558</v>
      </c>
      <c r="I10577">
        <v>67.635784238172405</v>
      </c>
      <c r="J10577">
        <v>-7.3722067843329686</v>
      </c>
    </row>
    <row r="10578" spans="1:10" x14ac:dyDescent="0.3">
      <c r="A10578" s="1">
        <v>10576</v>
      </c>
      <c r="B10578">
        <v>64.770028014053651</v>
      </c>
      <c r="C10578">
        <v>-7.1308091355623118</v>
      </c>
      <c r="D10578">
        <v>-1.655777695218839</v>
      </c>
      <c r="E10578">
        <v>1.332787336813879</v>
      </c>
      <c r="F10578">
        <v>0.41276724332737152</v>
      </c>
      <c r="G10578">
        <v>62.783332574057347</v>
      </c>
      <c r="H10578">
        <v>-6.9615694351966519</v>
      </c>
      <c r="I10578">
        <v>67.691767089918812</v>
      </c>
      <c r="J10578">
        <v>-7.3797019632153429</v>
      </c>
    </row>
    <row r="10579" spans="1:10" x14ac:dyDescent="0.3">
      <c r="A10579" s="1">
        <v>10577</v>
      </c>
      <c r="B10579">
        <v>64.769369526353245</v>
      </c>
      <c r="C10579">
        <v>-7.144316696188457</v>
      </c>
      <c r="D10579">
        <v>-1.651589405312154</v>
      </c>
      <c r="E10579">
        <v>1.3473140607458289</v>
      </c>
      <c r="F10579">
        <v>0.40343214893059959</v>
      </c>
      <c r="G10579">
        <v>62.781982688554521</v>
      </c>
      <c r="H10579">
        <v>-6.9833993123346954</v>
      </c>
      <c r="I10579">
        <v>67.692125408285236</v>
      </c>
      <c r="J10579">
        <v>-7.3809702863292834</v>
      </c>
    </row>
    <row r="10580" spans="1:10" x14ac:dyDescent="0.3">
      <c r="A10580" s="1">
        <v>10578</v>
      </c>
      <c r="B10580">
        <v>64.768766505825155</v>
      </c>
      <c r="C10580">
        <v>-7.1575666704828711</v>
      </c>
      <c r="D10580">
        <v>-1.647617800759529</v>
      </c>
      <c r="E10580">
        <v>1.2659981475454509</v>
      </c>
      <c r="F10580">
        <v>0.35878091514066879</v>
      </c>
      <c r="G10580">
        <v>62.780756243636638</v>
      </c>
      <c r="H10580">
        <v>-7.0045436496164184</v>
      </c>
      <c r="I10580">
        <v>67.692439228538987</v>
      </c>
      <c r="J10580">
        <v>-7.3826103941314649</v>
      </c>
    </row>
    <row r="10581" spans="1:10" x14ac:dyDescent="0.3">
      <c r="A10581" s="1">
        <v>10579</v>
      </c>
      <c r="B10581">
        <v>64.76817955175234</v>
      </c>
      <c r="C10581">
        <v>-7.1702284363539164</v>
      </c>
      <c r="D10581">
        <v>-1.6440256324878879</v>
      </c>
      <c r="E10581">
        <v>1.183297790108317</v>
      </c>
      <c r="F10581">
        <v>0.38918609795771958</v>
      </c>
      <c r="G10581">
        <v>62.779632432608857</v>
      </c>
      <c r="H10581">
        <v>-7.0243476547953492</v>
      </c>
      <c r="I10581">
        <v>67.692641804613515</v>
      </c>
      <c r="J10581">
        <v>-7.3847684062539898</v>
      </c>
    </row>
    <row r="10582" spans="1:10" x14ac:dyDescent="0.3">
      <c r="A10582" s="1">
        <v>10580</v>
      </c>
      <c r="B10582">
        <v>64.767684807635192</v>
      </c>
      <c r="C10582">
        <v>-7.1820473848844193</v>
      </c>
      <c r="D10582">
        <v>-1.640134981479433</v>
      </c>
      <c r="E10582">
        <v>1.10072347026884</v>
      </c>
      <c r="F10582">
        <v>0.33199351842743219</v>
      </c>
      <c r="G10582">
        <v>62.753841489677193</v>
      </c>
      <c r="H10582">
        <v>-7.0421859824258917</v>
      </c>
      <c r="I10582">
        <v>67.606139533725127</v>
      </c>
      <c r="J10582">
        <v>-7.379178043096954</v>
      </c>
    </row>
    <row r="10583" spans="1:10" x14ac:dyDescent="0.3">
      <c r="A10583" s="1">
        <v>10581</v>
      </c>
      <c r="B10583">
        <v>64.767218051842079</v>
      </c>
      <c r="C10583">
        <v>-7.1930546897861074</v>
      </c>
      <c r="D10583">
        <v>-1.636812041631224</v>
      </c>
      <c r="E10583">
        <v>1.01804871421873</v>
      </c>
      <c r="F10583">
        <v>0.35670474524261331</v>
      </c>
      <c r="G10583">
        <v>62.752921102059382</v>
      </c>
      <c r="H10583">
        <v>-7.0598859273908099</v>
      </c>
      <c r="I10583">
        <v>67.606312159052294</v>
      </c>
      <c r="J10583">
        <v>-7.3807522626895228</v>
      </c>
    </row>
    <row r="10584" spans="1:10" x14ac:dyDescent="0.3">
      <c r="A10584" s="1">
        <v>10582</v>
      </c>
      <c r="B10584">
        <v>64.7668463187604</v>
      </c>
      <c r="C10584">
        <v>-7.2031982605293523</v>
      </c>
      <c r="D10584">
        <v>-1.6332555431653759</v>
      </c>
      <c r="E10584">
        <v>0.93569299083768731</v>
      </c>
      <c r="F10584">
        <v>0.29092818156500488</v>
      </c>
      <c r="G10584">
        <v>62.752088494563672</v>
      </c>
      <c r="H10584">
        <v>-7.0771941692472664</v>
      </c>
      <c r="I10584">
        <v>67.606590015314026</v>
      </c>
      <c r="J10584">
        <v>-7.3807974338200362</v>
      </c>
    </row>
    <row r="10585" spans="1:10" x14ac:dyDescent="0.3">
      <c r="A10585" s="1">
        <v>10583</v>
      </c>
      <c r="B10585">
        <v>64.766496685787686</v>
      </c>
      <c r="C10585">
        <v>-7.2126316926960703</v>
      </c>
      <c r="D10585">
        <v>-1.6303204612059079</v>
      </c>
      <c r="E10585">
        <v>0.85236047607480891</v>
      </c>
      <c r="F10585">
        <v>0.31245267074720467</v>
      </c>
      <c r="G10585">
        <v>62.751377708053852</v>
      </c>
      <c r="H10585">
        <v>-7.0925416150097194</v>
      </c>
      <c r="I10585">
        <v>67.606749417952528</v>
      </c>
      <c r="J10585">
        <v>-7.3818952324787803</v>
      </c>
    </row>
    <row r="10586" spans="1:10" x14ac:dyDescent="0.3">
      <c r="A10586" s="1">
        <v>10584</v>
      </c>
      <c r="B10586">
        <v>64.766243518033065</v>
      </c>
      <c r="C10586">
        <v>-7.2210783374476266</v>
      </c>
      <c r="D10586">
        <v>-1.627222755506063</v>
      </c>
      <c r="E10586">
        <v>0.8628781145086396</v>
      </c>
      <c r="F10586">
        <v>0.2254344859945108</v>
      </c>
      <c r="G10586">
        <v>62.750762205488101</v>
      </c>
      <c r="H10586">
        <v>-7.107231071499827</v>
      </c>
      <c r="I10586">
        <v>67.60700695078117</v>
      </c>
      <c r="J10586">
        <v>-7.381542812116697</v>
      </c>
    </row>
    <row r="10587" spans="1:10" x14ac:dyDescent="0.3">
      <c r="A10587" s="1">
        <v>10585</v>
      </c>
      <c r="B10587">
        <v>64.766006499541319</v>
      </c>
      <c r="C10587">
        <v>-7.229754687924836</v>
      </c>
      <c r="D10587">
        <v>-1.6249551370968811</v>
      </c>
      <c r="E10587">
        <v>0.88685711431640812</v>
      </c>
      <c r="F10587">
        <v>0.14955765934697859</v>
      </c>
      <c r="G10587">
        <v>62.752371261352053</v>
      </c>
      <c r="H10587">
        <v>-7.1205918468638867</v>
      </c>
      <c r="I10587">
        <v>67.61938419725054</v>
      </c>
      <c r="J10587">
        <v>-7.3844415002106523</v>
      </c>
    </row>
    <row r="10588" spans="1:10" x14ac:dyDescent="0.3">
      <c r="A10588" s="1">
        <v>10586</v>
      </c>
      <c r="B10588">
        <v>64.765748580569749</v>
      </c>
      <c r="C10588">
        <v>-7.2386040574696633</v>
      </c>
      <c r="D10588">
        <v>-1.623462164914403</v>
      </c>
      <c r="E10588">
        <v>0.91070038690725141</v>
      </c>
      <c r="F10588">
        <v>0.16344938437009809</v>
      </c>
      <c r="G10588">
        <v>62.751952609517723</v>
      </c>
      <c r="H10588">
        <v>-7.1324476383482702</v>
      </c>
      <c r="I10588">
        <v>67.619354041260664</v>
      </c>
      <c r="J10588">
        <v>-7.3890306854134806</v>
      </c>
    </row>
    <row r="10589" spans="1:10" x14ac:dyDescent="0.3">
      <c r="A10589" s="1">
        <v>10587</v>
      </c>
      <c r="B10589">
        <v>64.76550790395649</v>
      </c>
      <c r="C10589">
        <v>-7.2477074374302246</v>
      </c>
      <c r="D10589">
        <v>-1.6218277505682159</v>
      </c>
      <c r="E10589">
        <v>0.93407250750537341</v>
      </c>
      <c r="F10589">
        <v>0.1302398584222515</v>
      </c>
      <c r="G10589">
        <v>62.751541119143667</v>
      </c>
      <c r="H10589">
        <v>-7.1448425356571654</v>
      </c>
      <c r="I10589">
        <v>67.619355412544792</v>
      </c>
      <c r="J10589">
        <v>-7.3934698928291667</v>
      </c>
    </row>
    <row r="10590" spans="1:10" x14ac:dyDescent="0.3">
      <c r="A10590" s="1">
        <v>10588</v>
      </c>
      <c r="B10590">
        <v>64.765246525872527</v>
      </c>
      <c r="C10590">
        <v>-7.257039371740901</v>
      </c>
      <c r="D10590">
        <v>-1.6205260674129041</v>
      </c>
      <c r="E10590">
        <v>0.95693170215501278</v>
      </c>
      <c r="F10590">
        <v>0.15878959772853121</v>
      </c>
      <c r="G10590">
        <v>62.751147549798922</v>
      </c>
      <c r="H10590">
        <v>-7.1567961030127289</v>
      </c>
      <c r="I10590">
        <v>67.619281353190757</v>
      </c>
      <c r="J10590">
        <v>-7.3990868994707233</v>
      </c>
    </row>
    <row r="10591" spans="1:10" x14ac:dyDescent="0.3">
      <c r="A10591" s="1">
        <v>10589</v>
      </c>
      <c r="B10591">
        <v>64.765006471038419</v>
      </c>
      <c r="C10591">
        <v>-7.2666027012773009</v>
      </c>
      <c r="D10591">
        <v>-1.618938665109027</v>
      </c>
      <c r="E10591">
        <v>0.97930600934482404</v>
      </c>
      <c r="F10591">
        <v>0.13184756177994389</v>
      </c>
      <c r="G10591">
        <v>62.750750906245081</v>
      </c>
      <c r="H10591">
        <v>-7.1695567428600242</v>
      </c>
      <c r="I10591">
        <v>67.61926318897126</v>
      </c>
      <c r="J10591">
        <v>-7.4041195504806741</v>
      </c>
    </row>
    <row r="10592" spans="1:10" x14ac:dyDescent="0.3">
      <c r="A10592" s="1">
        <v>10590</v>
      </c>
      <c r="B10592">
        <v>64.764749974454915</v>
      </c>
      <c r="C10592">
        <v>-7.2763643646026166</v>
      </c>
      <c r="D10592">
        <v>-1.617623962937625</v>
      </c>
      <c r="E10592">
        <v>1.0011445054597929</v>
      </c>
      <c r="F10592">
        <v>0.1624061507872738</v>
      </c>
      <c r="G10592">
        <v>62.738507143512912</v>
      </c>
      <c r="H10592">
        <v>-7.1814107868242942</v>
      </c>
      <c r="I10592">
        <v>67.631697561586094</v>
      </c>
      <c r="J10592">
        <v>-7.4107149599725091</v>
      </c>
    </row>
    <row r="10593" spans="1:10" x14ac:dyDescent="0.3">
      <c r="A10593" s="1">
        <v>10591</v>
      </c>
      <c r="B10593">
        <v>64.764513558713659</v>
      </c>
      <c r="C10593">
        <v>-7.2865441969979869</v>
      </c>
      <c r="D10593">
        <v>-1.6159721402770391</v>
      </c>
      <c r="E10593">
        <v>0.917132569272049</v>
      </c>
      <c r="F10593">
        <v>0.13103017827446969</v>
      </c>
      <c r="G10593">
        <v>62.663150245510863</v>
      </c>
      <c r="H10593">
        <v>-7.1915487671700413</v>
      </c>
      <c r="I10593">
        <v>67.569781676289352</v>
      </c>
      <c r="J10593">
        <v>-7.4133607493463618</v>
      </c>
    </row>
    <row r="10594" spans="1:10" x14ac:dyDescent="0.3">
      <c r="A10594" s="1">
        <v>10592</v>
      </c>
      <c r="B10594">
        <v>64.764286705212257</v>
      </c>
      <c r="C10594">
        <v>-7.2955536915115351</v>
      </c>
      <c r="D10594">
        <v>-1.614684551244923</v>
      </c>
      <c r="E10594">
        <v>0.9347439404645127</v>
      </c>
      <c r="F10594">
        <v>0.15746036243997691</v>
      </c>
      <c r="G10594">
        <v>62.662802818879371</v>
      </c>
      <c r="H10594">
        <v>-7.2032640320363024</v>
      </c>
      <c r="I10594">
        <v>67.569715784938353</v>
      </c>
      <c r="J10594">
        <v>-7.4187581072739812</v>
      </c>
    </row>
    <row r="10595" spans="1:10" x14ac:dyDescent="0.3">
      <c r="A10595" s="1">
        <v>10593</v>
      </c>
      <c r="B10595">
        <v>64.764087267512281</v>
      </c>
      <c r="C10595">
        <v>-7.3049391181011236</v>
      </c>
      <c r="D10595">
        <v>-1.6131031916565239</v>
      </c>
      <c r="E10595">
        <v>0.95769936322551419</v>
      </c>
      <c r="F10595">
        <v>0.1295250614492576</v>
      </c>
      <c r="G10595">
        <v>62.662460065690183</v>
      </c>
      <c r="H10595">
        <v>-7.2159727743286206</v>
      </c>
      <c r="I10595">
        <v>67.569707669876465</v>
      </c>
      <c r="J10595">
        <v>-7.4237069894892906</v>
      </c>
    </row>
    <row r="10596" spans="1:10" x14ac:dyDescent="0.3">
      <c r="A10596" s="1">
        <v>10594</v>
      </c>
      <c r="B10596">
        <v>64.763880101617332</v>
      </c>
      <c r="C10596">
        <v>-7.3144745791077748</v>
      </c>
      <c r="D10596">
        <v>-1.6118132538404299</v>
      </c>
      <c r="E10596">
        <v>0.9799724220241196</v>
      </c>
      <c r="F10596">
        <v>0.16068577907637449</v>
      </c>
      <c r="G10596">
        <v>62.662139887265958</v>
      </c>
      <c r="H10596">
        <v>-7.2282192770037197</v>
      </c>
      <c r="I10596">
        <v>67.569651372916582</v>
      </c>
      <c r="J10596">
        <v>-7.4296232768337127</v>
      </c>
    </row>
    <row r="10597" spans="1:10" x14ac:dyDescent="0.3">
      <c r="A10597" s="1">
        <v>10595</v>
      </c>
      <c r="B10597">
        <v>64.763701962971666</v>
      </c>
      <c r="C10597">
        <v>-7.3243149712077207</v>
      </c>
      <c r="D10597">
        <v>-1.610199463386087</v>
      </c>
      <c r="E10597">
        <v>1.001953728721888</v>
      </c>
      <c r="F10597">
        <v>0.1356288719079122</v>
      </c>
      <c r="G10597">
        <v>62.615197032217537</v>
      </c>
      <c r="H10597">
        <v>-7.2396132972741682</v>
      </c>
      <c r="I10597">
        <v>67.599785275967108</v>
      </c>
      <c r="J10597">
        <v>-7.4361234202306479</v>
      </c>
    </row>
    <row r="10598" spans="1:10" x14ac:dyDescent="0.3">
      <c r="A10598" s="1">
        <v>10596</v>
      </c>
      <c r="B10598">
        <v>64.763515652036219</v>
      </c>
      <c r="C10598">
        <v>-7.3343079183013087</v>
      </c>
      <c r="D10598">
        <v>-1.6088465389505291</v>
      </c>
      <c r="E10598">
        <v>1.023315829538306</v>
      </c>
      <c r="F10598">
        <v>0.1674175453898413</v>
      </c>
      <c r="G10598">
        <v>62.61489809266893</v>
      </c>
      <c r="H10598">
        <v>-7.2525130858208806</v>
      </c>
      <c r="I10598">
        <v>67.599747637778833</v>
      </c>
      <c r="J10598">
        <v>-7.4422792597520244</v>
      </c>
    </row>
    <row r="10599" spans="1:10" x14ac:dyDescent="0.3">
      <c r="A10599" s="1">
        <v>10597</v>
      </c>
      <c r="B10599">
        <v>64.763360262670787</v>
      </c>
      <c r="C10599">
        <v>-7.3445457431183279</v>
      </c>
      <c r="D10599">
        <v>-1.6071714071223699</v>
      </c>
      <c r="E10599">
        <v>0.94066864421268392</v>
      </c>
      <c r="F10599">
        <v>0.13976257781738161</v>
      </c>
      <c r="G10599">
        <v>62.614608700821627</v>
      </c>
      <c r="H10599">
        <v>-7.2663502413757142</v>
      </c>
      <c r="I10599">
        <v>67.59976913523235</v>
      </c>
      <c r="J10599">
        <v>-7.4477658728322931</v>
      </c>
    </row>
    <row r="10600" spans="1:10" x14ac:dyDescent="0.3">
      <c r="A10600" s="1">
        <v>10598</v>
      </c>
      <c r="B10600">
        <v>64.763203981279418</v>
      </c>
      <c r="C10600">
        <v>-7.3539437202524391</v>
      </c>
      <c r="D10600">
        <v>-1.6057748823029181</v>
      </c>
      <c r="E10600">
        <v>0.85813371112247394</v>
      </c>
      <c r="F10600">
        <v>0.18670328531795541</v>
      </c>
      <c r="G10600">
        <v>62.614345312841763</v>
      </c>
      <c r="H10600">
        <v>-7.2787490786729983</v>
      </c>
      <c r="I10600">
        <v>67.599754237369609</v>
      </c>
      <c r="J10600">
        <v>-7.4532026352111664</v>
      </c>
    </row>
    <row r="10601" spans="1:10" x14ac:dyDescent="0.3">
      <c r="A10601" s="1">
        <v>10599</v>
      </c>
      <c r="B10601">
        <v>64.763106841135382</v>
      </c>
      <c r="C10601">
        <v>-7.3625210210135634</v>
      </c>
      <c r="D10601">
        <v>-1.603908607960324</v>
      </c>
      <c r="E10601">
        <v>0.77556726863284986</v>
      </c>
      <c r="F10601">
        <v>0.13170149658977959</v>
      </c>
      <c r="G10601">
        <v>62.614111581163613</v>
      </c>
      <c r="H10601">
        <v>-7.2913368678555628</v>
      </c>
      <c r="I10601">
        <v>67.599837401661944</v>
      </c>
      <c r="J10601">
        <v>-7.4564859852225363</v>
      </c>
    </row>
    <row r="10602" spans="1:10" x14ac:dyDescent="0.3">
      <c r="A10602" s="1">
        <v>10600</v>
      </c>
      <c r="B10602">
        <v>64.762997347222836</v>
      </c>
      <c r="C10602">
        <v>-7.3702840501860054</v>
      </c>
      <c r="D10602">
        <v>-1.6025902126467479</v>
      </c>
      <c r="E10602">
        <v>0.6928806965579597</v>
      </c>
      <c r="F10602">
        <v>0.16894804805667929</v>
      </c>
      <c r="G10602">
        <v>62.588738917511037</v>
      </c>
      <c r="H10602">
        <v>-7.301132623688642</v>
      </c>
      <c r="I10602">
        <v>67.561551248371728</v>
      </c>
      <c r="J10602">
        <v>-7.4592909463992862</v>
      </c>
    </row>
    <row r="10603" spans="1:10" x14ac:dyDescent="0.3">
      <c r="A10603" s="1">
        <v>10601</v>
      </c>
      <c r="B10603">
        <v>64.762942343800503</v>
      </c>
      <c r="C10603">
        <v>-7.3773561916565278</v>
      </c>
      <c r="D10603">
        <v>-1.600865730150151</v>
      </c>
      <c r="E10603">
        <v>0.70517016604667959</v>
      </c>
      <c r="F10603">
        <v>0.1008029296441099</v>
      </c>
      <c r="G10603">
        <v>62.588567896670611</v>
      </c>
      <c r="H10603">
        <v>-7.3119543367285011</v>
      </c>
      <c r="I10603">
        <v>67.56164557448335</v>
      </c>
      <c r="J10603">
        <v>-7.4615369006973866</v>
      </c>
    </row>
    <row r="10604" spans="1:10" x14ac:dyDescent="0.3">
      <c r="A10604" s="1">
        <v>10602</v>
      </c>
      <c r="B10604">
        <v>64.76288430377133</v>
      </c>
      <c r="C10604">
        <v>-7.3842373305198121</v>
      </c>
      <c r="D10604">
        <v>-1.599882047539084</v>
      </c>
      <c r="E10604">
        <v>0.73000996377678173</v>
      </c>
      <c r="F10604">
        <v>0.12862826996956281</v>
      </c>
      <c r="G10604">
        <v>62.588446573980889</v>
      </c>
      <c r="H10604">
        <v>-7.3209744012228777</v>
      </c>
      <c r="I10604">
        <v>67.561668987483927</v>
      </c>
      <c r="J10604">
        <v>-7.465664963575148</v>
      </c>
    </row>
    <row r="10605" spans="1:10" x14ac:dyDescent="0.3">
      <c r="A10605" s="1">
        <v>10603</v>
      </c>
      <c r="B10605">
        <v>64.762855569803875</v>
      </c>
      <c r="C10605">
        <v>-7.3917763362571964</v>
      </c>
      <c r="D10605">
        <v>-1.5985536597679531</v>
      </c>
      <c r="E10605">
        <v>0.75815233236263579</v>
      </c>
      <c r="F10605">
        <v>0.1000189412254078</v>
      </c>
      <c r="G10605">
        <v>62.588335720857927</v>
      </c>
      <c r="H10605">
        <v>-7.3314019584174046</v>
      </c>
      <c r="I10605">
        <v>67.561745951569591</v>
      </c>
      <c r="J10605">
        <v>-7.4694860272139323</v>
      </c>
    </row>
    <row r="10606" spans="1:10" x14ac:dyDescent="0.3">
      <c r="A10606" s="1">
        <v>10604</v>
      </c>
      <c r="B10606">
        <v>64.762819202862204</v>
      </c>
      <c r="C10606">
        <v>-7.3991141009841028</v>
      </c>
      <c r="D10606">
        <v>-1.5975856162215041</v>
      </c>
      <c r="E10606">
        <v>0.78394242248545254</v>
      </c>
      <c r="F10606">
        <v>5.3100722336992923E-2</v>
      </c>
      <c r="G10606">
        <v>62.588241927778768</v>
      </c>
      <c r="H10606">
        <v>-7.340844781010599</v>
      </c>
      <c r="I10606">
        <v>67.561783499549378</v>
      </c>
      <c r="J10606">
        <v>-7.474114308181532</v>
      </c>
    </row>
    <row r="10607" spans="1:10" x14ac:dyDescent="0.3">
      <c r="A10607" s="1">
        <v>10605</v>
      </c>
      <c r="B10607">
        <v>64.762737130110196</v>
      </c>
      <c r="C10607">
        <v>-7.4070641165254516</v>
      </c>
      <c r="D10607">
        <v>-1.5970470893464741</v>
      </c>
      <c r="E10607">
        <v>0.81040505120575446</v>
      </c>
      <c r="F10607">
        <v>-6.2095538888963867E-3</v>
      </c>
      <c r="G10607">
        <v>62.588128790759363</v>
      </c>
      <c r="H10607">
        <v>-7.3499658732491842</v>
      </c>
      <c r="I10607">
        <v>67.561741410557147</v>
      </c>
      <c r="J10607">
        <v>-7.480556995424271</v>
      </c>
    </row>
    <row r="10608" spans="1:10" x14ac:dyDescent="0.3">
      <c r="A10608" s="1">
        <v>10606</v>
      </c>
      <c r="B10608">
        <v>64.762586961908625</v>
      </c>
      <c r="C10608">
        <v>-7.4150635727901824</v>
      </c>
      <c r="D10608">
        <v>-1.597108394253554</v>
      </c>
      <c r="E10608">
        <v>0.83560535882239717</v>
      </c>
      <c r="F10608">
        <v>-7.1550149401707813E-2</v>
      </c>
      <c r="G10608">
        <v>62.531291036973492</v>
      </c>
      <c r="H10608">
        <v>-7.3563400113397144</v>
      </c>
      <c r="I10608">
        <v>67.569940648591057</v>
      </c>
      <c r="J10608">
        <v>-7.4889479038153874</v>
      </c>
    </row>
    <row r="10609" spans="1:10" x14ac:dyDescent="0.3">
      <c r="A10609" s="1">
        <v>10607</v>
      </c>
      <c r="B10609">
        <v>64.762344873225331</v>
      </c>
      <c r="C10609">
        <v>-7.4234005648177188</v>
      </c>
      <c r="D10609">
        <v>-1.5978225644721891</v>
      </c>
      <c r="E10609">
        <v>0.86054345420217759</v>
      </c>
      <c r="F10609">
        <v>-0.14362936988156089</v>
      </c>
      <c r="G10609">
        <v>62.531091455929413</v>
      </c>
      <c r="H10609">
        <v>-7.3630834933798157</v>
      </c>
      <c r="I10609">
        <v>67.569645077993357</v>
      </c>
      <c r="J10609">
        <v>-7.4992898052267467</v>
      </c>
    </row>
    <row r="10610" spans="1:10" x14ac:dyDescent="0.3">
      <c r="A10610" s="1">
        <v>10608</v>
      </c>
      <c r="B10610">
        <v>64.761992455318065</v>
      </c>
      <c r="C10610">
        <v>-7.4320158151841484</v>
      </c>
      <c r="D10610">
        <v>-1.599261699045802</v>
      </c>
      <c r="E10610">
        <v>0.77778007796621562</v>
      </c>
      <c r="F10610">
        <v>-0.28995724057678629</v>
      </c>
      <c r="G10610">
        <v>62.530828152958428</v>
      </c>
      <c r="H10610">
        <v>-7.3684877333809187</v>
      </c>
      <c r="I10610">
        <v>67.569180538183247</v>
      </c>
      <c r="J10610">
        <v>-7.5119450583943879</v>
      </c>
    </row>
    <row r="10611" spans="1:10" x14ac:dyDescent="0.3">
      <c r="A10611" s="1">
        <v>10609</v>
      </c>
      <c r="B10611">
        <v>64.761537389004701</v>
      </c>
      <c r="C10611">
        <v>-7.4398057328832019</v>
      </c>
      <c r="D10611">
        <v>-1.6021707396598039</v>
      </c>
      <c r="E10611">
        <v>0.78802032471290562</v>
      </c>
      <c r="F10611">
        <v>-0.31902713128534671</v>
      </c>
      <c r="G10611">
        <v>62.530567332781096</v>
      </c>
      <c r="H10611">
        <v>-7.3697873814658452</v>
      </c>
      <c r="I10611">
        <v>67.568481076852606</v>
      </c>
      <c r="J10611">
        <v>-7.5279008505187788</v>
      </c>
    </row>
    <row r="10612" spans="1:10" x14ac:dyDescent="0.3">
      <c r="A10612" s="1">
        <v>10610</v>
      </c>
      <c r="B10612">
        <v>64.760953162322423</v>
      </c>
      <c r="C10612">
        <v>-7.4476403152586412</v>
      </c>
      <c r="D10612">
        <v>-1.60535134805677</v>
      </c>
      <c r="E10612">
        <v>0.81161048951106673</v>
      </c>
      <c r="F10612">
        <v>-0.37133191833183832</v>
      </c>
      <c r="G10612">
        <v>62.570318269511851</v>
      </c>
      <c r="H10612">
        <v>-7.3719127367353723</v>
      </c>
      <c r="I10612">
        <v>67.5872785947019</v>
      </c>
      <c r="J10612">
        <v>-7.5453429410203583</v>
      </c>
    </row>
    <row r="10613" spans="1:10" x14ac:dyDescent="0.3">
      <c r="A10613" s="1">
        <v>10611</v>
      </c>
      <c r="B10613">
        <v>64.76022004873623</v>
      </c>
      <c r="C10613">
        <v>-7.4557195424755456</v>
      </c>
      <c r="D10613">
        <v>-1.6090629815826529</v>
      </c>
      <c r="E10613">
        <v>0.83709835756132955</v>
      </c>
      <c r="F10613">
        <v>-0.44368659924280912</v>
      </c>
      <c r="G10613">
        <v>62.569881317620137</v>
      </c>
      <c r="H10613">
        <v>-7.3718616703292588</v>
      </c>
      <c r="I10613">
        <v>67.586163377584029</v>
      </c>
      <c r="J10613">
        <v>-7.5639117553952424</v>
      </c>
    </row>
    <row r="10614" spans="1:10" x14ac:dyDescent="0.3">
      <c r="A10614" s="1">
        <v>10612</v>
      </c>
      <c r="B10614">
        <v>64.759327008346574</v>
      </c>
      <c r="C10614">
        <v>-7.4640481652225343</v>
      </c>
      <c r="D10614">
        <v>-1.6135026994882271</v>
      </c>
      <c r="E10614">
        <v>0.86206694314228915</v>
      </c>
      <c r="F10614">
        <v>-0.52717002189005246</v>
      </c>
      <c r="G10614">
        <v>62.569382168255913</v>
      </c>
      <c r="H10614">
        <v>-7.3704666654030069</v>
      </c>
      <c r="I10614">
        <v>67.584762144694366</v>
      </c>
      <c r="J10614">
        <v>-7.5847856618305638</v>
      </c>
    </row>
    <row r="10615" spans="1:10" x14ac:dyDescent="0.3">
      <c r="A10615" s="1">
        <v>10613</v>
      </c>
      <c r="B10615">
        <v>64.758249269567017</v>
      </c>
      <c r="C10615">
        <v>-7.4727159463684476</v>
      </c>
      <c r="D10615">
        <v>-1.618844025348313</v>
      </c>
      <c r="E10615">
        <v>0.88680621851539299</v>
      </c>
      <c r="F10615">
        <v>-0.61802755280872157</v>
      </c>
      <c r="G10615">
        <v>62.568835515612818</v>
      </c>
      <c r="H10615">
        <v>-7.367438628087851</v>
      </c>
      <c r="I10615">
        <v>67.582999206268255</v>
      </c>
      <c r="J10615">
        <v>-7.6085432186746091</v>
      </c>
    </row>
    <row r="10616" spans="1:10" x14ac:dyDescent="0.3">
      <c r="A10616" s="1">
        <v>10614</v>
      </c>
      <c r="B10616">
        <v>64.757018156377683</v>
      </c>
      <c r="C10616">
        <v>-7.481359760998691</v>
      </c>
      <c r="D10616">
        <v>-1.624928812667791</v>
      </c>
      <c r="E10616">
        <v>0.80548242796516101</v>
      </c>
      <c r="F10616">
        <v>-0.80711129316558083</v>
      </c>
      <c r="G10616">
        <v>62.561763847997952</v>
      </c>
      <c r="H10616">
        <v>-7.362408977266135</v>
      </c>
      <c r="I10616">
        <v>67.545133214945508</v>
      </c>
      <c r="J10616">
        <v>-7.6324349553792317</v>
      </c>
    </row>
    <row r="10617" spans="1:10" x14ac:dyDescent="0.3">
      <c r="A10617" s="1">
        <v>10615</v>
      </c>
      <c r="B10617">
        <v>64.75569775895363</v>
      </c>
      <c r="C10617">
        <v>-7.4893073686631979</v>
      </c>
      <c r="D10617">
        <v>-1.6330016497751829</v>
      </c>
      <c r="E10617">
        <v>0.82342152852844086</v>
      </c>
      <c r="F10617">
        <v>-0.79597249833689032</v>
      </c>
      <c r="G10617">
        <v>62.561475243184908</v>
      </c>
      <c r="H10617">
        <v>-7.3526387230127384</v>
      </c>
      <c r="I10617">
        <v>67.542502374123131</v>
      </c>
      <c r="J10617">
        <v>-7.6628853944607469</v>
      </c>
    </row>
    <row r="10618" spans="1:10" x14ac:dyDescent="0.3">
      <c r="A10618" s="1">
        <v>10616</v>
      </c>
      <c r="B10618">
        <v>64.75416701682704</v>
      </c>
      <c r="C10618">
        <v>-7.49741642338949</v>
      </c>
      <c r="D10618">
        <v>-1.6409788264337151</v>
      </c>
      <c r="E10618">
        <v>0.84628988354766577</v>
      </c>
      <c r="F10618">
        <v>-0.84909288410426198</v>
      </c>
      <c r="G10618">
        <v>62.561104534111386</v>
      </c>
      <c r="H10618">
        <v>-7.3432486111996838</v>
      </c>
      <c r="I10618">
        <v>67.53949831493648</v>
      </c>
      <c r="J10618">
        <v>-7.6932195233183132</v>
      </c>
    </row>
    <row r="10619" spans="1:10" x14ac:dyDescent="0.3">
      <c r="A10619" s="1">
        <v>10617</v>
      </c>
      <c r="B10619">
        <v>64.752421391496284</v>
      </c>
      <c r="C10619">
        <v>-7.505699179683039</v>
      </c>
      <c r="D10619">
        <v>-1.6494715691328481</v>
      </c>
      <c r="E10619">
        <v>0.76367223828399389</v>
      </c>
      <c r="F10619">
        <v>-1.03816913818497</v>
      </c>
      <c r="G10619">
        <v>62.560747289283768</v>
      </c>
      <c r="H10619">
        <v>-7.3329120357709181</v>
      </c>
      <c r="I10619">
        <v>67.535989356504388</v>
      </c>
      <c r="J10619">
        <v>-7.725150036027733</v>
      </c>
    </row>
    <row r="10620" spans="1:10" x14ac:dyDescent="0.3">
      <c r="A10620" s="1">
        <v>10618</v>
      </c>
      <c r="B10620">
        <v>64.750657109654085</v>
      </c>
      <c r="C10620">
        <v>-7.5131087161336447</v>
      </c>
      <c r="D10620">
        <v>-1.6598260235447579</v>
      </c>
      <c r="E10620">
        <v>0.78245397415888496</v>
      </c>
      <c r="F10620">
        <v>-0.9022711545589901</v>
      </c>
      <c r="G10620">
        <v>62.560889580896053</v>
      </c>
      <c r="H10620">
        <v>-7.3176376507371277</v>
      </c>
      <c r="I10620">
        <v>67.531803602972829</v>
      </c>
      <c r="J10620">
        <v>-7.7613696209709424</v>
      </c>
    </row>
    <row r="10621" spans="1:10" x14ac:dyDescent="0.3">
      <c r="A10621" s="1">
        <v>10619</v>
      </c>
      <c r="B10621">
        <v>64.748690437644981</v>
      </c>
      <c r="C10621">
        <v>-7.5208236390096523</v>
      </c>
      <c r="D10621">
        <v>-1.6690068383674961</v>
      </c>
      <c r="E10621">
        <v>0.80656535243865712</v>
      </c>
      <c r="F10621">
        <v>-0.91817882894085934</v>
      </c>
      <c r="G10621">
        <v>62.654571616163217</v>
      </c>
      <c r="H10621">
        <v>-7.3144953649587467</v>
      </c>
      <c r="I10621">
        <v>67.627427628215827</v>
      </c>
      <c r="J10621">
        <v>-7.8044583926270974</v>
      </c>
    </row>
    <row r="10622" spans="1:10" x14ac:dyDescent="0.3">
      <c r="A10622" s="1">
        <v>10620</v>
      </c>
      <c r="B10622">
        <v>64.746604383256468</v>
      </c>
      <c r="C10622">
        <v>-7.5284686398527523</v>
      </c>
      <c r="D10622">
        <v>-1.678027937305919</v>
      </c>
      <c r="E10622">
        <v>0.83172489298419416</v>
      </c>
      <c r="F10622">
        <v>-0.90270409346814118</v>
      </c>
      <c r="G10622">
        <v>62.654432053656883</v>
      </c>
      <c r="H10622">
        <v>-7.3032577644163341</v>
      </c>
      <c r="I10622">
        <v>67.622665776009683</v>
      </c>
      <c r="J10622">
        <v>-7.8380608732013322</v>
      </c>
    </row>
    <row r="10623" spans="1:10" x14ac:dyDescent="0.3">
      <c r="A10623" s="1">
        <v>10621</v>
      </c>
      <c r="B10623">
        <v>64.744307448321919</v>
      </c>
      <c r="C10623">
        <v>-7.5366073703373964</v>
      </c>
      <c r="D10623">
        <v>-1.6872062702951449</v>
      </c>
      <c r="E10623">
        <v>0.85721287275087699</v>
      </c>
      <c r="F10623">
        <v>-0.95727166358012961</v>
      </c>
      <c r="G10623">
        <v>62.654290273666987</v>
      </c>
      <c r="H10623">
        <v>-7.2922035962167202</v>
      </c>
      <c r="I10623">
        <v>67.617406198923703</v>
      </c>
      <c r="J10623">
        <v>-7.8725836420081841</v>
      </c>
    </row>
    <row r="10624" spans="1:10" x14ac:dyDescent="0.3">
      <c r="A10624" s="1">
        <v>10622</v>
      </c>
      <c r="B10624">
        <v>64.74190896756491</v>
      </c>
      <c r="C10624">
        <v>-7.544713775661358</v>
      </c>
      <c r="D10624">
        <v>-1.696646831850132</v>
      </c>
      <c r="E10624">
        <v>0.88139529817857343</v>
      </c>
      <c r="F10624">
        <v>-0.95392196069012569</v>
      </c>
      <c r="G10624">
        <v>62.654292202376347</v>
      </c>
      <c r="H10624">
        <v>-7.2805902498998867</v>
      </c>
      <c r="I10624">
        <v>67.611707930240357</v>
      </c>
      <c r="J10624">
        <v>-7.9077983383492736</v>
      </c>
    </row>
    <row r="10625" spans="1:10" x14ac:dyDescent="0.3">
      <c r="A10625" s="1">
        <v>10623</v>
      </c>
      <c r="B10625">
        <v>64.739345758318109</v>
      </c>
      <c r="C10625">
        <v>-7.5531612756650244</v>
      </c>
      <c r="D10625">
        <v>-1.7062010529191409</v>
      </c>
      <c r="E10625">
        <v>0.9054351049219439</v>
      </c>
      <c r="F10625">
        <v>-0.92609246387225441</v>
      </c>
      <c r="G10625">
        <v>62.654347730674459</v>
      </c>
      <c r="H10625">
        <v>-7.2691045561896788</v>
      </c>
      <c r="I10625">
        <v>67.60554480245716</v>
      </c>
      <c r="J10625">
        <v>-7.9436475433003153</v>
      </c>
    </row>
    <row r="10626" spans="1:10" x14ac:dyDescent="0.3">
      <c r="A10626" s="1">
        <v>10624</v>
      </c>
      <c r="B10626">
        <v>64.736697128538637</v>
      </c>
      <c r="C10626">
        <v>-7.5617890788889319</v>
      </c>
      <c r="D10626">
        <v>-1.715432161043295</v>
      </c>
      <c r="E10626">
        <v>0.9288457238533061</v>
      </c>
      <c r="F10626">
        <v>-0.96857694486327373</v>
      </c>
      <c r="G10626">
        <v>62.69566415054237</v>
      </c>
      <c r="H10626">
        <v>-7.2645066723338969</v>
      </c>
      <c r="I10626">
        <v>67.649768731462217</v>
      </c>
      <c r="J10626">
        <v>-7.9860864547375252</v>
      </c>
    </row>
    <row r="10627" spans="1:10" x14ac:dyDescent="0.3">
      <c r="A10627" s="1">
        <v>10625</v>
      </c>
      <c r="B10627">
        <v>64.733862707535991</v>
      </c>
      <c r="C10627">
        <v>-7.570751855926444</v>
      </c>
      <c r="D10627">
        <v>-1.7252345392580259</v>
      </c>
      <c r="E10627">
        <v>0.8452512872077983</v>
      </c>
      <c r="F10627">
        <v>-1.113656485011508</v>
      </c>
      <c r="G10627">
        <v>62.695841814651878</v>
      </c>
      <c r="H10627">
        <v>-7.2534770748875328</v>
      </c>
      <c r="I10627">
        <v>67.64263530123219</v>
      </c>
      <c r="J10627">
        <v>-8.0235834196161218</v>
      </c>
    </row>
    <row r="10628" spans="1:10" x14ac:dyDescent="0.3">
      <c r="A10628" s="1">
        <v>10626</v>
      </c>
      <c r="B10628">
        <v>64.731214477197668</v>
      </c>
      <c r="C10628">
        <v>-7.5786681565861569</v>
      </c>
      <c r="D10628">
        <v>-1.7362327594447711</v>
      </c>
      <c r="E10628">
        <v>0.8538190951823601</v>
      </c>
      <c r="F10628">
        <v>-1.0098906907141481</v>
      </c>
      <c r="G10628">
        <v>62.696806230992102</v>
      </c>
      <c r="H10628">
        <v>-7.2389984136206804</v>
      </c>
      <c r="I10628">
        <v>67.634830908027254</v>
      </c>
      <c r="J10628">
        <v>-8.0634630096200759</v>
      </c>
    </row>
    <row r="10629" spans="1:10" x14ac:dyDescent="0.3">
      <c r="A10629" s="1">
        <v>10627</v>
      </c>
      <c r="B10629">
        <v>64.728429007967463</v>
      </c>
      <c r="C10629">
        <v>-7.5867499657343096</v>
      </c>
      <c r="D10629">
        <v>-1.746343695556021</v>
      </c>
      <c r="E10629">
        <v>0.87603067339338569</v>
      </c>
      <c r="F10629">
        <v>-1.0113602240924291</v>
      </c>
      <c r="G10629">
        <v>62.697559071253899</v>
      </c>
      <c r="H10629">
        <v>-7.2265281636893786</v>
      </c>
      <c r="I10629">
        <v>67.626995373945263</v>
      </c>
      <c r="J10629">
        <v>-8.1008778184460404</v>
      </c>
    </row>
    <row r="10630" spans="1:10" x14ac:dyDescent="0.3">
      <c r="A10630" s="1">
        <v>10628</v>
      </c>
      <c r="B10630">
        <v>64.725470098873842</v>
      </c>
      <c r="C10630">
        <v>-7.5949774538421444</v>
      </c>
      <c r="D10630">
        <v>-1.756437756859387</v>
      </c>
      <c r="E10630">
        <v>0.90010124339840081</v>
      </c>
      <c r="F10630">
        <v>-0.98653578981467205</v>
      </c>
      <c r="G10630">
        <v>62.698339663231323</v>
      </c>
      <c r="H10630">
        <v>-7.2142746256319894</v>
      </c>
      <c r="I10630">
        <v>67.618699248600564</v>
      </c>
      <c r="J10630">
        <v>-8.1383369242513108</v>
      </c>
    </row>
    <row r="10631" spans="1:10" x14ac:dyDescent="0.3">
      <c r="A10631" s="1">
        <v>10629</v>
      </c>
      <c r="B10631">
        <v>64.722312255726209</v>
      </c>
      <c r="C10631">
        <v>-7.6035523937212206</v>
      </c>
      <c r="D10631">
        <v>-1.7664531683474669</v>
      </c>
      <c r="E10631">
        <v>0.92406089814179593</v>
      </c>
      <c r="F10631">
        <v>-1.034365483156898</v>
      </c>
      <c r="G10631">
        <v>62.699096320142552</v>
      </c>
      <c r="H10631">
        <v>-7.2025664531749172</v>
      </c>
      <c r="I10631">
        <v>67.609954421271851</v>
      </c>
      <c r="J10631">
        <v>-8.1758610086088641</v>
      </c>
    </row>
    <row r="10632" spans="1:10" x14ac:dyDescent="0.3">
      <c r="A10632" s="1">
        <v>10630</v>
      </c>
      <c r="B10632">
        <v>64.719069187385543</v>
      </c>
      <c r="C10632">
        <v>-7.6120478626991348</v>
      </c>
      <c r="D10632">
        <v>-1.776632076532783</v>
      </c>
      <c r="E10632">
        <v>0.93092529410674474</v>
      </c>
      <c r="F10632">
        <v>-1.0333366120782279</v>
      </c>
      <c r="G10632">
        <v>62.806435224975807</v>
      </c>
      <c r="H10632">
        <v>-7.2127035687102206</v>
      </c>
      <c r="I10632">
        <v>67.656057659383649</v>
      </c>
      <c r="J10632">
        <v>-8.2252700530684635</v>
      </c>
    </row>
    <row r="10633" spans="1:10" x14ac:dyDescent="0.3">
      <c r="A10633" s="1">
        <v>10631</v>
      </c>
      <c r="B10633">
        <v>64.715667024000169</v>
      </c>
      <c r="C10633">
        <v>-7.6207772659913617</v>
      </c>
      <c r="D10633">
        <v>-1.7870317054268841</v>
      </c>
      <c r="E10633">
        <v>0.94628848217480255</v>
      </c>
      <c r="F10633">
        <v>-0.9893473691320992</v>
      </c>
      <c r="G10633">
        <v>62.807289446120173</v>
      </c>
      <c r="H10633">
        <v>-7.2015642419218731</v>
      </c>
      <c r="I10633">
        <v>67.646119508171083</v>
      </c>
      <c r="J10633">
        <v>-8.264509335588377</v>
      </c>
    </row>
    <row r="10634" spans="1:10" x14ac:dyDescent="0.3">
      <c r="A10634" s="1">
        <v>10632</v>
      </c>
      <c r="B10634">
        <v>64.712207249302878</v>
      </c>
      <c r="C10634">
        <v>-7.6295527421772764</v>
      </c>
      <c r="D10634">
        <v>-1.7968937978034529</v>
      </c>
      <c r="E10634">
        <v>0.96117675660141233</v>
      </c>
      <c r="F10634">
        <v>-1.021102769013339</v>
      </c>
      <c r="G10634">
        <v>62.808056726449941</v>
      </c>
      <c r="H10634">
        <v>-7.1915398135741091</v>
      </c>
      <c r="I10634">
        <v>67.636168783229778</v>
      </c>
      <c r="J10634">
        <v>-8.3021534316854986</v>
      </c>
    </row>
    <row r="10635" spans="1:10" x14ac:dyDescent="0.3">
      <c r="A10635" s="1">
        <v>10633</v>
      </c>
      <c r="B10635">
        <v>64.708551175105825</v>
      </c>
      <c r="C10635">
        <v>-7.6385825914675127</v>
      </c>
      <c r="D10635">
        <v>-1.8072430952824929</v>
      </c>
      <c r="E10635">
        <v>0.97599086695092474</v>
      </c>
      <c r="F10635">
        <v>-1.0886406723605491</v>
      </c>
      <c r="G10635">
        <v>62.809035671356007</v>
      </c>
      <c r="H10635">
        <v>-7.1808868515717741</v>
      </c>
      <c r="I10635">
        <v>67.625395300296461</v>
      </c>
      <c r="J10635">
        <v>-8.3414076683906533</v>
      </c>
    </row>
    <row r="10636" spans="1:10" x14ac:dyDescent="0.3">
      <c r="A10636" s="1">
        <v>10634</v>
      </c>
      <c r="B10636">
        <v>64.704827940434896</v>
      </c>
      <c r="C10636">
        <v>-7.6474345036675002</v>
      </c>
      <c r="D10636">
        <v>-1.8179545534666519</v>
      </c>
      <c r="E10636">
        <v>0.89471827917474067</v>
      </c>
      <c r="F10636">
        <v>-1.128841168921721</v>
      </c>
      <c r="G10636">
        <v>62.775162771960517</v>
      </c>
      <c r="H10636">
        <v>-7.160547076091909</v>
      </c>
      <c r="I10636">
        <v>67.680436410792296</v>
      </c>
      <c r="J10636">
        <v>-8.3982312622315174</v>
      </c>
    </row>
    <row r="10637" spans="1:10" x14ac:dyDescent="0.3">
      <c r="A10637" s="1">
        <v>10635</v>
      </c>
      <c r="B10637">
        <v>64.70127100963353</v>
      </c>
      <c r="C10637">
        <v>-7.6556919005998649</v>
      </c>
      <c r="D10637">
        <v>-1.829298127415443</v>
      </c>
      <c r="E10637">
        <v>0.91618627099877115</v>
      </c>
      <c r="F10637">
        <v>-1.083673560559433</v>
      </c>
      <c r="G10637">
        <v>62.777252916364247</v>
      </c>
      <c r="H10637">
        <v>-7.1469469681171196</v>
      </c>
      <c r="I10637">
        <v>67.668171500447343</v>
      </c>
      <c r="J10637">
        <v>-8.4401936655065217</v>
      </c>
    </row>
    <row r="10638" spans="1:10" x14ac:dyDescent="0.3">
      <c r="A10638" s="1">
        <v>10636</v>
      </c>
      <c r="B10638">
        <v>64.697533899705945</v>
      </c>
      <c r="C10638">
        <v>-7.664014078751574</v>
      </c>
      <c r="D10638">
        <v>-1.840088604830338</v>
      </c>
      <c r="E10638">
        <v>0.93699999781009635</v>
      </c>
      <c r="F10638">
        <v>-1.0404450736375941</v>
      </c>
      <c r="G10638">
        <v>62.779117310473502</v>
      </c>
      <c r="H10638">
        <v>-7.1345380927879143</v>
      </c>
      <c r="I10638">
        <v>67.655796683247502</v>
      </c>
      <c r="J10638">
        <v>-8.4804838240856419</v>
      </c>
    </row>
    <row r="10639" spans="1:10" x14ac:dyDescent="0.3">
      <c r="A10639" s="1">
        <v>10637</v>
      </c>
      <c r="B10639">
        <v>64.69361204661287</v>
      </c>
      <c r="C10639">
        <v>-7.6725395663906184</v>
      </c>
      <c r="D10639">
        <v>-1.850508921576167</v>
      </c>
      <c r="E10639">
        <v>0.95748754323421015</v>
      </c>
      <c r="F10639">
        <v>-1.077514777162097</v>
      </c>
      <c r="G10639">
        <v>62.780816817789237</v>
      </c>
      <c r="H10639">
        <v>-7.1231021794719771</v>
      </c>
      <c r="I10639">
        <v>67.643206503689981</v>
      </c>
      <c r="J10639">
        <v>-8.519790462119186</v>
      </c>
    </row>
    <row r="10640" spans="1:10" x14ac:dyDescent="0.3">
      <c r="A10640" s="1">
        <v>10638</v>
      </c>
      <c r="B10640">
        <v>64.689500877604146</v>
      </c>
      <c r="C10640">
        <v>-7.6811846236079466</v>
      </c>
      <c r="D10640">
        <v>-1.8612817469759271</v>
      </c>
      <c r="E10640">
        <v>0.97749997584618453</v>
      </c>
      <c r="F10640">
        <v>-1.06513858431065</v>
      </c>
      <c r="G10640">
        <v>62.803062251110568</v>
      </c>
      <c r="H10640">
        <v>-7.1172498118166203</v>
      </c>
      <c r="I10640">
        <v>67.641775713066338</v>
      </c>
      <c r="J10640">
        <v>-8.5637421212707565</v>
      </c>
    </row>
    <row r="10641" spans="1:10" x14ac:dyDescent="0.3">
      <c r="A10641" s="1">
        <v>10639</v>
      </c>
      <c r="B10641">
        <v>64.685215944823369</v>
      </c>
      <c r="C10641">
        <v>-7.6900100504979392</v>
      </c>
      <c r="D10641">
        <v>-1.871971976831736</v>
      </c>
      <c r="E10641">
        <v>0.99715874514220459</v>
      </c>
      <c r="F10641">
        <v>-1.1136820488542889</v>
      </c>
      <c r="G10641">
        <v>62.804913587299907</v>
      </c>
      <c r="H10641">
        <v>-7.1059413834999106</v>
      </c>
      <c r="I10641">
        <v>67.627887524600638</v>
      </c>
      <c r="J10641">
        <v>-8.6040770143224297</v>
      </c>
    </row>
    <row r="10642" spans="1:10" x14ac:dyDescent="0.3">
      <c r="A10642" s="1">
        <v>10640</v>
      </c>
      <c r="B10642">
        <v>64.680772054668054</v>
      </c>
      <c r="C10642">
        <v>-7.6988856326843766</v>
      </c>
      <c r="D10642">
        <v>-1.8830578063809811</v>
      </c>
      <c r="E10642">
        <v>1.0162365102766131</v>
      </c>
      <c r="F10642">
        <v>-1.1054673270838991</v>
      </c>
      <c r="G10642">
        <v>62.807059989486007</v>
      </c>
      <c r="H10642">
        <v>-7.0940085705731066</v>
      </c>
      <c r="I10642">
        <v>67.613129832573037</v>
      </c>
      <c r="J10642">
        <v>-8.6455177170468023</v>
      </c>
    </row>
    <row r="10643" spans="1:10" x14ac:dyDescent="0.3">
      <c r="A10643" s="1">
        <v>10641</v>
      </c>
      <c r="B10643">
        <v>64.676145816891875</v>
      </c>
      <c r="C10643">
        <v>-7.7079442532234301</v>
      </c>
      <c r="D10643">
        <v>-1.8941224845393381</v>
      </c>
      <c r="E10643">
        <v>0.93356175422650345</v>
      </c>
      <c r="F10643">
        <v>-1.223694018112125</v>
      </c>
      <c r="G10643">
        <v>62.809241080565172</v>
      </c>
      <c r="H10643">
        <v>-7.0823726194691394</v>
      </c>
      <c r="I10643">
        <v>67.597850130966094</v>
      </c>
      <c r="J10643">
        <v>-8.6869633244903373</v>
      </c>
    </row>
    <row r="10644" spans="1:10" x14ac:dyDescent="0.3">
      <c r="A10644" s="1">
        <v>10642</v>
      </c>
      <c r="B10644">
        <v>64.671781500681774</v>
      </c>
      <c r="C10644">
        <v>-7.7161943913753701</v>
      </c>
      <c r="D10644">
        <v>-1.9063564955365131</v>
      </c>
      <c r="E10644">
        <v>0.85098152637463575</v>
      </c>
      <c r="F10644">
        <v>-1.1640412541984739</v>
      </c>
      <c r="G10644">
        <v>62.812669532721991</v>
      </c>
      <c r="H10644">
        <v>-7.0678304086729016</v>
      </c>
      <c r="I10644">
        <v>67.581290138933227</v>
      </c>
      <c r="J10644">
        <v>-8.7308834692334027</v>
      </c>
    </row>
    <row r="10645" spans="1:10" x14ac:dyDescent="0.3">
      <c r="A10645" s="1">
        <v>10643</v>
      </c>
      <c r="B10645">
        <v>64.667691249988053</v>
      </c>
      <c r="C10645">
        <v>-7.7238203740523694</v>
      </c>
      <c r="D10645">
        <v>-1.9181936650821809</v>
      </c>
      <c r="E10645">
        <v>0.76698534488659864</v>
      </c>
      <c r="F10645">
        <v>-1.1462174444690341</v>
      </c>
      <c r="G10645">
        <v>62.8780114504642</v>
      </c>
      <c r="H10645">
        <v>-7.075809833223289</v>
      </c>
      <c r="I10645">
        <v>67.692412710464993</v>
      </c>
      <c r="J10645">
        <v>-8.81901706229932</v>
      </c>
    </row>
    <row r="10646" spans="1:10" x14ac:dyDescent="0.3">
      <c r="A10646" s="1">
        <v>10644</v>
      </c>
      <c r="B10646">
        <v>64.664039577249355</v>
      </c>
      <c r="C10646">
        <v>-7.7304054148552197</v>
      </c>
      <c r="D10646">
        <v>-1.9294464964722999</v>
      </c>
      <c r="E10646">
        <v>0.68589393615704541</v>
      </c>
      <c r="F10646">
        <v>-1.001427057113299</v>
      </c>
      <c r="G10646">
        <v>62.881764886182609</v>
      </c>
      <c r="H10646">
        <v>-7.0622973611451298</v>
      </c>
      <c r="I10646">
        <v>67.67624573165125</v>
      </c>
      <c r="J10646">
        <v>-8.859568725807291</v>
      </c>
    </row>
    <row r="10647" spans="1:10" x14ac:dyDescent="0.3">
      <c r="A10647" s="1">
        <v>10645</v>
      </c>
      <c r="B10647">
        <v>64.660675494181532</v>
      </c>
      <c r="C10647">
        <v>-7.7364005176527044</v>
      </c>
      <c r="D10647">
        <v>-1.939483439580604</v>
      </c>
      <c r="E10647">
        <v>0.70877846975899317</v>
      </c>
      <c r="F10647">
        <v>-0.84312370425171412</v>
      </c>
      <c r="G10647">
        <v>62.885196225675429</v>
      </c>
      <c r="H10647">
        <v>-7.0504378270095609</v>
      </c>
      <c r="I10647">
        <v>67.66139676706571</v>
      </c>
      <c r="J10647">
        <v>-8.8957397871839579</v>
      </c>
    </row>
    <row r="10648" spans="1:10" x14ac:dyDescent="0.3">
      <c r="A10648" s="1">
        <v>10646</v>
      </c>
      <c r="B10648">
        <v>64.657058324014145</v>
      </c>
      <c r="C10648">
        <v>-7.7424916902661707</v>
      </c>
      <c r="D10648">
        <v>-1.947910447238999</v>
      </c>
      <c r="E10648">
        <v>0.73647049639597739</v>
      </c>
      <c r="F10648">
        <v>-0.79310807300681552</v>
      </c>
      <c r="G10648">
        <v>62.887422641913822</v>
      </c>
      <c r="H10648">
        <v>-7.0415915558057236</v>
      </c>
      <c r="I10648">
        <v>67.647903404960289</v>
      </c>
      <c r="J10648">
        <v>-8.9270765969727943</v>
      </c>
    </row>
    <row r="10649" spans="1:10" x14ac:dyDescent="0.3">
      <c r="A10649" s="1">
        <v>10647</v>
      </c>
      <c r="B10649">
        <v>64.653226006349698</v>
      </c>
      <c r="C10649">
        <v>-7.7487951266118547</v>
      </c>
      <c r="D10649">
        <v>-1.955854756824388</v>
      </c>
      <c r="E10649">
        <v>0.76362745118937736</v>
      </c>
      <c r="F10649">
        <v>-0.76327197289741666</v>
      </c>
      <c r="G10649">
        <v>62.889214275714771</v>
      </c>
      <c r="H10649">
        <v>-7.0338587238236618</v>
      </c>
      <c r="I10649">
        <v>67.634566098361731</v>
      </c>
      <c r="J10649">
        <v>-8.957102602041239</v>
      </c>
    </row>
    <row r="10650" spans="1:10" x14ac:dyDescent="0.3">
      <c r="A10650" s="1">
        <v>10648</v>
      </c>
      <c r="B10650">
        <v>64.64923077590862</v>
      </c>
      <c r="C10650">
        <v>-7.7553195266993633</v>
      </c>
      <c r="D10650">
        <v>-1.9635016635753351</v>
      </c>
      <c r="E10650">
        <v>0.79020578338605707</v>
      </c>
      <c r="F10650">
        <v>-0.73029333704162758</v>
      </c>
      <c r="G10650">
        <v>62.890737619200621</v>
      </c>
      <c r="H10650">
        <v>-7.0269149250798586</v>
      </c>
      <c r="I10650">
        <v>67.621243976600525</v>
      </c>
      <c r="J10650">
        <v>-8.9863894817912442</v>
      </c>
    </row>
    <row r="10651" spans="1:10" x14ac:dyDescent="0.3">
      <c r="A10651" s="1">
        <v>10649</v>
      </c>
      <c r="B10651">
        <v>64.645065500542444</v>
      </c>
      <c r="C10651">
        <v>-7.7621339913199003</v>
      </c>
      <c r="D10651">
        <v>-1.970882767840517</v>
      </c>
      <c r="E10651">
        <v>0.81644237398910513</v>
      </c>
      <c r="F10651">
        <v>-0.6902973057943933</v>
      </c>
      <c r="G10651">
        <v>62.883389686174091</v>
      </c>
      <c r="H10651">
        <v>-7.0171298948578427</v>
      </c>
      <c r="I10651">
        <v>67.718732986226811</v>
      </c>
      <c r="J10651">
        <v>-9.061972956764361</v>
      </c>
    </row>
    <row r="10652" spans="1:10" x14ac:dyDescent="0.3">
      <c r="A10652" s="1">
        <v>10650</v>
      </c>
      <c r="B10652">
        <v>64.640892748048941</v>
      </c>
      <c r="C10652">
        <v>-7.7690118823304246</v>
      </c>
      <c r="D10652">
        <v>-1.9776845177980471</v>
      </c>
      <c r="E10652">
        <v>0.84146574326419921</v>
      </c>
      <c r="F10652">
        <v>-0.64468888289508219</v>
      </c>
      <c r="G10652">
        <v>62.88432497694366</v>
      </c>
      <c r="H10652">
        <v>-7.0120426331598376</v>
      </c>
      <c r="I10652">
        <v>67.705648022777623</v>
      </c>
      <c r="J10652">
        <v>-9.0897269366338591</v>
      </c>
    </row>
    <row r="10653" spans="1:10" x14ac:dyDescent="0.3">
      <c r="A10653" s="1">
        <v>10651</v>
      </c>
      <c r="B10653">
        <v>64.636486804489849</v>
      </c>
      <c r="C10653">
        <v>-7.7763547654817406</v>
      </c>
      <c r="D10653">
        <v>-1.984245296482066</v>
      </c>
      <c r="E10653">
        <v>0.86676373109115812</v>
      </c>
      <c r="F10653">
        <v>-0.59151034874404951</v>
      </c>
      <c r="G10653">
        <v>62.884923110026108</v>
      </c>
      <c r="H10653">
        <v>-7.0078774379618034</v>
      </c>
      <c r="I10653">
        <v>67.692511263058421</v>
      </c>
      <c r="J10653">
        <v>-9.117148432408797</v>
      </c>
    </row>
    <row r="10654" spans="1:10" x14ac:dyDescent="0.3">
      <c r="A10654" s="1">
        <v>10652</v>
      </c>
      <c r="B10654">
        <v>64.632157489769483</v>
      </c>
      <c r="C10654">
        <v>-7.783673016680801</v>
      </c>
      <c r="D10654">
        <v>-1.990047995764098</v>
      </c>
      <c r="E10654">
        <v>0.89061766849900115</v>
      </c>
      <c r="F10654">
        <v>-0.53464320048868796</v>
      </c>
      <c r="G10654">
        <v>62.885082501764849</v>
      </c>
      <c r="H10654">
        <v>-7.005044886592847</v>
      </c>
      <c r="I10654">
        <v>67.680350319508491</v>
      </c>
      <c r="J10654">
        <v>-9.1421772019407097</v>
      </c>
    </row>
    <row r="10655" spans="1:10" x14ac:dyDescent="0.3">
      <c r="A10655" s="1">
        <v>10653</v>
      </c>
      <c r="B10655">
        <v>64.627667818188527</v>
      </c>
      <c r="C10655">
        <v>-7.7913839162498206</v>
      </c>
      <c r="D10655">
        <v>-1.9954043652422599</v>
      </c>
      <c r="E10655">
        <v>0.80786413895035614</v>
      </c>
      <c r="F10655">
        <v>-0.42909800663278808</v>
      </c>
      <c r="G10655">
        <v>62.862739217869702</v>
      </c>
      <c r="H10655">
        <v>-6.9934403020692564</v>
      </c>
      <c r="I10655">
        <v>67.697508464602464</v>
      </c>
      <c r="J10655">
        <v>-9.1792926055392456</v>
      </c>
    </row>
    <row r="10656" spans="1:10" x14ac:dyDescent="0.3">
      <c r="A10656" s="1">
        <v>10654</v>
      </c>
      <c r="B10656">
        <v>64.623688963734153</v>
      </c>
      <c r="C10656">
        <v>-7.7983955189225691</v>
      </c>
      <c r="D10656">
        <v>-1.999686440686868</v>
      </c>
      <c r="E10656">
        <v>0.82776782908022917</v>
      </c>
      <c r="F10656">
        <v>-0.34996779825373547</v>
      </c>
      <c r="G10656">
        <v>62.862193388720591</v>
      </c>
      <c r="H10656">
        <v>-6.9929016860209288</v>
      </c>
      <c r="I10656">
        <v>67.68755835407552</v>
      </c>
      <c r="J10656">
        <v>-9.1994367328450526</v>
      </c>
    </row>
    <row r="10657" spans="1:10" x14ac:dyDescent="0.3">
      <c r="A10657" s="1">
        <v>10655</v>
      </c>
      <c r="B10657">
        <v>64.619643800937098</v>
      </c>
      <c r="C10657">
        <v>-7.8056683172582382</v>
      </c>
      <c r="D10657">
        <v>-2.0032048890675211</v>
      </c>
      <c r="E10657">
        <v>0.852262784229876</v>
      </c>
      <c r="F10657">
        <v>-0.28042861869421298</v>
      </c>
      <c r="G10657">
        <v>62.860993211735611</v>
      </c>
      <c r="H10657">
        <v>-6.9939817516824583</v>
      </c>
      <c r="I10657">
        <v>67.678564745725026</v>
      </c>
      <c r="J10657">
        <v>-9.217480903162576</v>
      </c>
    </row>
    <row r="10658" spans="1:10" x14ac:dyDescent="0.3">
      <c r="A10658" s="1">
        <v>10656</v>
      </c>
      <c r="B10658">
        <v>64.615586607048513</v>
      </c>
      <c r="C10658">
        <v>-7.8131295123276638</v>
      </c>
      <c r="D10658">
        <v>-2.0059994111087369</v>
      </c>
      <c r="E10658">
        <v>0.87601846760351809</v>
      </c>
      <c r="F10658">
        <v>-0.21139973736917769</v>
      </c>
      <c r="G10658">
        <v>62.859211157850339</v>
      </c>
      <c r="H10658">
        <v>-6.9965315346857588</v>
      </c>
      <c r="I10658">
        <v>67.67055027149253</v>
      </c>
      <c r="J10658">
        <v>-9.2334847964403899</v>
      </c>
    </row>
    <row r="10659" spans="1:10" x14ac:dyDescent="0.3">
      <c r="A10659" s="1">
        <v>10657</v>
      </c>
      <c r="B10659">
        <v>64.611477159538751</v>
      </c>
      <c r="C10659">
        <v>-7.820875687793853</v>
      </c>
      <c r="D10659">
        <v>-2.0081154729329889</v>
      </c>
      <c r="E10659">
        <v>0.79333780354101813</v>
      </c>
      <c r="F10659">
        <v>-8.0946107596432088E-2</v>
      </c>
      <c r="G10659">
        <v>62.88117630028551</v>
      </c>
      <c r="H10659">
        <v>-7.0119433826676723</v>
      </c>
      <c r="I10659">
        <v>67.709720515002402</v>
      </c>
      <c r="J10659">
        <v>-9.2693342757753285</v>
      </c>
    </row>
    <row r="10660" spans="1:10" x14ac:dyDescent="0.3">
      <c r="A10660" s="1">
        <v>10658</v>
      </c>
      <c r="B10660">
        <v>64.607863339449239</v>
      </c>
      <c r="C10660">
        <v>-7.8279400833453723</v>
      </c>
      <c r="D10660">
        <v>-2.008925106928495</v>
      </c>
      <c r="E10660">
        <v>0.8048694913321075</v>
      </c>
      <c r="F10660">
        <v>-2.4397427830257879E-2</v>
      </c>
      <c r="G10660">
        <v>62.878217986331038</v>
      </c>
      <c r="H10660">
        <v>-7.0176071331046019</v>
      </c>
      <c r="I10660">
        <v>67.704932958266724</v>
      </c>
      <c r="J10660">
        <v>-9.2789066394622335</v>
      </c>
    </row>
    <row r="10661" spans="1:10" x14ac:dyDescent="0.3">
      <c r="A10661" s="1">
        <v>10659</v>
      </c>
      <c r="B10661">
        <v>64.604225805310222</v>
      </c>
      <c r="C10661">
        <v>-7.8352813011056064</v>
      </c>
      <c r="D10661">
        <v>-2.0091734552077831</v>
      </c>
      <c r="E10661">
        <v>0.83016826938938504</v>
      </c>
      <c r="F10661">
        <v>3.7478735439931847E-2</v>
      </c>
      <c r="G10661">
        <v>62.874781750323358</v>
      </c>
      <c r="H10661">
        <v>-7.0245188214114247</v>
      </c>
      <c r="I10661">
        <v>67.700934983575124</v>
      </c>
      <c r="J10661">
        <v>-9.2870169643796956</v>
      </c>
    </row>
    <row r="10662" spans="1:10" x14ac:dyDescent="0.3">
      <c r="A10662" s="1">
        <v>10660</v>
      </c>
      <c r="B10662">
        <v>64.600702605977816</v>
      </c>
      <c r="C10662">
        <v>-7.8426340020777854</v>
      </c>
      <c r="D10662">
        <v>-2.008805369930946</v>
      </c>
      <c r="E10662">
        <v>0.85482064674806779</v>
      </c>
      <c r="F10662">
        <v>0.1071570653639215</v>
      </c>
      <c r="G10662">
        <v>62.870960238424303</v>
      </c>
      <c r="H10662">
        <v>-7.0325081601867767</v>
      </c>
      <c r="I10662">
        <v>67.697945936972602</v>
      </c>
      <c r="J10662">
        <v>-9.2932297139769631</v>
      </c>
    </row>
    <row r="10663" spans="1:10" x14ac:dyDescent="0.3">
      <c r="A10663" s="1">
        <v>10661</v>
      </c>
      <c r="B10663">
        <v>64.597116364628363</v>
      </c>
      <c r="C10663">
        <v>-7.8503787281775521</v>
      </c>
      <c r="D10663">
        <v>-2.0077354864827641</v>
      </c>
      <c r="E10663">
        <v>0.87935423427730097</v>
      </c>
      <c r="F10663">
        <v>0.1020049160017186</v>
      </c>
      <c r="G10663">
        <v>62.866508246986243</v>
      </c>
      <c r="H10663">
        <v>-7.0421039723176246</v>
      </c>
      <c r="I10663">
        <v>67.695909891038696</v>
      </c>
      <c r="J10663">
        <v>-9.2976599211215323</v>
      </c>
    </row>
    <row r="10664" spans="1:10" x14ac:dyDescent="0.3">
      <c r="A10664" s="1">
        <v>10662</v>
      </c>
      <c r="B10664">
        <v>64.593467708806173</v>
      </c>
      <c r="C10664">
        <v>-7.8583784228721107</v>
      </c>
      <c r="D10664">
        <v>-2.0067155598948769</v>
      </c>
      <c r="E10664">
        <v>0.90339720114330491</v>
      </c>
      <c r="F10664">
        <v>0.14665924945427111</v>
      </c>
      <c r="G10664">
        <v>62.893445908943008</v>
      </c>
      <c r="H10664">
        <v>-7.0665000169026344</v>
      </c>
      <c r="I10664">
        <v>67.685443134251997</v>
      </c>
      <c r="J10664">
        <v>-9.2986355839249395</v>
      </c>
    </row>
    <row r="10665" spans="1:10" x14ac:dyDescent="0.3">
      <c r="A10665" s="1">
        <v>10663</v>
      </c>
      <c r="B10665">
        <v>64.589777917634564</v>
      </c>
      <c r="C10665">
        <v>-7.8666471565116352</v>
      </c>
      <c r="D10665">
        <v>-2.0052456120351589</v>
      </c>
      <c r="E10665">
        <v>0.91251863679367007</v>
      </c>
      <c r="F10665">
        <v>0.13039562108419361</v>
      </c>
      <c r="G10665">
        <v>62.888593934880511</v>
      </c>
      <c r="H10665">
        <v>-7.0772685485725884</v>
      </c>
      <c r="I10665">
        <v>67.683867104762044</v>
      </c>
      <c r="J10665">
        <v>-9.3023577205271266</v>
      </c>
    </row>
    <row r="10666" spans="1:10" x14ac:dyDescent="0.3">
      <c r="A10666" s="1">
        <v>10664</v>
      </c>
      <c r="B10666">
        <v>64.586080083379358</v>
      </c>
      <c r="C10666">
        <v>-7.8749837998867713</v>
      </c>
      <c r="D10666">
        <v>-2.0039424031975952</v>
      </c>
      <c r="E10666">
        <v>0.93583950554427553</v>
      </c>
      <c r="F10666">
        <v>0.16560971599188129</v>
      </c>
      <c r="G10666">
        <v>62.883868820343928</v>
      </c>
      <c r="H10666">
        <v>-7.0878228596426069</v>
      </c>
      <c r="I10666">
        <v>67.682037673244551</v>
      </c>
      <c r="J10666">
        <v>-9.306660901499054</v>
      </c>
    </row>
    <row r="10667" spans="1:10" x14ac:dyDescent="0.3">
      <c r="A10667" s="1">
        <v>10665</v>
      </c>
      <c r="B10667">
        <v>64.582264695324753</v>
      </c>
      <c r="C10667">
        <v>-7.8837234904523692</v>
      </c>
      <c r="D10667">
        <v>-2.002254838523815</v>
      </c>
      <c r="E10667">
        <v>0.95910721532354581</v>
      </c>
      <c r="F10667">
        <v>0.14271247257980901</v>
      </c>
      <c r="G10667">
        <v>62.878727471765977</v>
      </c>
      <c r="H10667">
        <v>-7.0994362613070798</v>
      </c>
      <c r="I10667">
        <v>67.680633923295787</v>
      </c>
      <c r="J10667">
        <v>-9.3101739272664314</v>
      </c>
    </row>
    <row r="10668" spans="1:10" x14ac:dyDescent="0.3">
      <c r="A10668" s="1">
        <v>10666</v>
      </c>
      <c r="B10668">
        <v>64.578512298227906</v>
      </c>
      <c r="C10668">
        <v>-7.8923396885592352</v>
      </c>
      <c r="D10668">
        <v>-2.0008564665416979</v>
      </c>
      <c r="E10668">
        <v>0.9809918183880415</v>
      </c>
      <c r="F10668">
        <v>0.1773130537111714</v>
      </c>
      <c r="G10668">
        <v>62.873880015325113</v>
      </c>
      <c r="H10668">
        <v>-7.1104354041763269</v>
      </c>
      <c r="I10668">
        <v>67.678873204529992</v>
      </c>
      <c r="J10668">
        <v>-9.3144560593948089</v>
      </c>
    </row>
    <row r="10669" spans="1:10" x14ac:dyDescent="0.3">
      <c r="A10669" s="1">
        <v>10667</v>
      </c>
      <c r="B10669">
        <v>64.574575154587777</v>
      </c>
      <c r="C10669">
        <v>-7.9014949213153836</v>
      </c>
      <c r="D10669">
        <v>-1.9990551404531181</v>
      </c>
      <c r="E10669">
        <v>1.003204510309877</v>
      </c>
      <c r="F10669">
        <v>0.24010980364204279</v>
      </c>
      <c r="G10669">
        <v>62.850965418420891</v>
      </c>
      <c r="H10669">
        <v>-7.1146407276401318</v>
      </c>
      <c r="I10669">
        <v>67.697079577432476</v>
      </c>
      <c r="J10669">
        <v>-9.3269659245999605</v>
      </c>
    </row>
    <row r="10670" spans="1:10" x14ac:dyDescent="0.3">
      <c r="A10670" s="1">
        <v>10668</v>
      </c>
      <c r="B10670">
        <v>64.570747047553454</v>
      </c>
      <c r="C10670">
        <v>-7.9105898340239733</v>
      </c>
      <c r="D10670">
        <v>-1.9966933731470149</v>
      </c>
      <c r="E10670">
        <v>1.0242425451826911</v>
      </c>
      <c r="F10670">
        <v>0.23102704119800341</v>
      </c>
      <c r="G10670">
        <v>62.845283753702667</v>
      </c>
      <c r="H10670">
        <v>-7.1278085962012767</v>
      </c>
      <c r="I10670">
        <v>67.69660938950507</v>
      </c>
      <c r="J10670">
        <v>-9.3286822397079465</v>
      </c>
    </row>
    <row r="10671" spans="1:10" x14ac:dyDescent="0.3">
      <c r="A10671" s="1">
        <v>10669</v>
      </c>
      <c r="B10671">
        <v>64.566804298656848</v>
      </c>
      <c r="C10671">
        <v>-7.9200257710978041</v>
      </c>
      <c r="D10671">
        <v>-1.9943866852123091</v>
      </c>
      <c r="E10671">
        <v>1.0451470458649239</v>
      </c>
      <c r="F10671">
        <v>0.1874022650491553</v>
      </c>
      <c r="G10671">
        <v>62.839539964798981</v>
      </c>
      <c r="H10671">
        <v>-7.1412267176211426</v>
      </c>
      <c r="I10671">
        <v>67.695929418295236</v>
      </c>
      <c r="J10671">
        <v>-9.330904021528319</v>
      </c>
    </row>
    <row r="10672" spans="1:10" x14ac:dyDescent="0.3">
      <c r="A10672" s="1">
        <v>10670</v>
      </c>
      <c r="B10672">
        <v>64.562757272538263</v>
      </c>
      <c r="C10672">
        <v>-7.9296821474047556</v>
      </c>
      <c r="D10672">
        <v>-1.9925093133353931</v>
      </c>
      <c r="E10672">
        <v>1.065672078713257</v>
      </c>
      <c r="F10672">
        <v>0.20925368833136421</v>
      </c>
      <c r="G10672">
        <v>62.834033887990913</v>
      </c>
      <c r="H10672">
        <v>-7.1541271819556664</v>
      </c>
      <c r="I10672">
        <v>67.694525619431346</v>
      </c>
      <c r="J10672">
        <v>-9.3346833834499154</v>
      </c>
    </row>
    <row r="10673" spans="1:10" x14ac:dyDescent="0.3">
      <c r="A10673" s="1">
        <v>10671</v>
      </c>
      <c r="B10673">
        <v>64.558594614508024</v>
      </c>
      <c r="C10673">
        <v>-7.9396978074524416</v>
      </c>
      <c r="D10673">
        <v>-1.9903795605322641</v>
      </c>
      <c r="E10673">
        <v>1.086076641662362</v>
      </c>
      <c r="F10673">
        <v>0.2665964196108766</v>
      </c>
      <c r="G10673">
        <v>62.828223411458602</v>
      </c>
      <c r="H10673">
        <v>-7.1678263515927849</v>
      </c>
      <c r="I10673">
        <v>67.693348161851517</v>
      </c>
      <c r="J10673">
        <v>-9.3380259696902019</v>
      </c>
    </row>
    <row r="10674" spans="1:10" x14ac:dyDescent="0.3">
      <c r="A10674" s="1">
        <v>10672</v>
      </c>
      <c r="B10674">
        <v>64.554562226982384</v>
      </c>
      <c r="C10674">
        <v>-7.9495755802560479</v>
      </c>
      <c r="D10674">
        <v>-1.9877606344178891</v>
      </c>
      <c r="E10674">
        <v>1.0913603311393361</v>
      </c>
      <c r="F10674">
        <v>0.2572649887174962</v>
      </c>
      <c r="G10674">
        <v>62.822175486040187</v>
      </c>
      <c r="H10674">
        <v>-7.1822384805917068</v>
      </c>
      <c r="I10674">
        <v>67.69296713800324</v>
      </c>
      <c r="J10674">
        <v>-9.3396892685455963</v>
      </c>
    </row>
    <row r="10675" spans="1:10" x14ac:dyDescent="0.3">
      <c r="A10675" s="1">
        <v>10673</v>
      </c>
      <c r="B10675">
        <v>64.550460985444303</v>
      </c>
      <c r="C10675">
        <v>-7.9596763335267209</v>
      </c>
      <c r="D10675">
        <v>-1.9851908084748251</v>
      </c>
      <c r="E10675">
        <v>1.1101357939711669</v>
      </c>
      <c r="F10675">
        <v>0.29332027968829161</v>
      </c>
      <c r="G10675">
        <v>62.792248094401863</v>
      </c>
      <c r="H10675">
        <v>-7.18629851788209</v>
      </c>
      <c r="I10675">
        <v>67.689639877788764</v>
      </c>
      <c r="J10675">
        <v>-9.3404939393171418</v>
      </c>
    </row>
    <row r="10676" spans="1:10" x14ac:dyDescent="0.3">
      <c r="A10676" s="1">
        <v>10674</v>
      </c>
      <c r="B10676">
        <v>64.546338719143023</v>
      </c>
      <c r="C10676">
        <v>-7.9699876496637607</v>
      </c>
      <c r="D10676">
        <v>-1.9822566993462061</v>
      </c>
      <c r="E10676">
        <v>1.1292356372100909</v>
      </c>
      <c r="F10676">
        <v>0.27257335766673918</v>
      </c>
      <c r="G10676">
        <v>62.785864224666483</v>
      </c>
      <c r="H10676">
        <v>-7.2017719441118153</v>
      </c>
      <c r="I10676">
        <v>67.689555562636244</v>
      </c>
      <c r="J10676">
        <v>-9.341588631502967</v>
      </c>
    </row>
    <row r="10677" spans="1:10" x14ac:dyDescent="0.3">
      <c r="A10677" s="1">
        <v>10675</v>
      </c>
      <c r="B10677">
        <v>64.542104698638454</v>
      </c>
      <c r="C10677">
        <v>-7.9806244353543141</v>
      </c>
      <c r="D10677">
        <v>-1.979493276168472</v>
      </c>
      <c r="E10677">
        <v>1.148178103852052</v>
      </c>
      <c r="F10677">
        <v>0.30691679760049562</v>
      </c>
      <c r="G10677">
        <v>62.779514023711819</v>
      </c>
      <c r="H10677">
        <v>-7.2172765928730573</v>
      </c>
      <c r="I10677">
        <v>67.689099849659257</v>
      </c>
      <c r="J10677">
        <v>-9.3435341528533584</v>
      </c>
    </row>
    <row r="10678" spans="1:10" x14ac:dyDescent="0.3">
      <c r="A10678" s="1">
        <v>10676</v>
      </c>
      <c r="B10678">
        <v>64.537976006278981</v>
      </c>
      <c r="C10678">
        <v>-7.9911493534032152</v>
      </c>
      <c r="D10678">
        <v>-1.9764711624301969</v>
      </c>
      <c r="E10678">
        <v>1.0668444666145041</v>
      </c>
      <c r="F10678">
        <v>0.29248637000092531</v>
      </c>
      <c r="G10678">
        <v>62.773086459877383</v>
      </c>
      <c r="H10678">
        <v>-7.2331317381979661</v>
      </c>
      <c r="I10678">
        <v>67.68907564819915</v>
      </c>
      <c r="J10678">
        <v>-9.3445422842597043</v>
      </c>
    </row>
    <row r="10679" spans="1:10" x14ac:dyDescent="0.3">
      <c r="A10679" s="1">
        <v>10677</v>
      </c>
      <c r="B10679">
        <v>64.534027002968671</v>
      </c>
      <c r="C10679">
        <v>-8.0012317456526194</v>
      </c>
      <c r="D10679">
        <v>-1.973502508451537</v>
      </c>
      <c r="E10679">
        <v>0.9830078014610002</v>
      </c>
      <c r="F10679">
        <v>0.34070010602350409</v>
      </c>
      <c r="G10679">
        <v>62.748965603097197</v>
      </c>
      <c r="H10679">
        <v>-7.2408191463530667</v>
      </c>
      <c r="I10679">
        <v>67.653830719402904</v>
      </c>
      <c r="J10679">
        <v>-9.3302269575198231</v>
      </c>
    </row>
    <row r="10680" spans="1:10" x14ac:dyDescent="0.3">
      <c r="A10680" s="1">
        <v>10678</v>
      </c>
      <c r="B10680">
        <v>64.530543712721979</v>
      </c>
      <c r="C10680">
        <v>-8.0102910110821473</v>
      </c>
      <c r="D10680">
        <v>-1.970138562135116</v>
      </c>
      <c r="E10680">
        <v>0.90145162909008958</v>
      </c>
      <c r="F10680">
        <v>0.28482619098991718</v>
      </c>
      <c r="G10680">
        <v>62.742934430500753</v>
      </c>
      <c r="H10680">
        <v>-7.255887553639691</v>
      </c>
      <c r="I10680">
        <v>67.654800437228843</v>
      </c>
      <c r="J10680">
        <v>-9.328783870985605</v>
      </c>
    </row>
    <row r="10681" spans="1:10" x14ac:dyDescent="0.3">
      <c r="A10681" s="1">
        <v>10679</v>
      </c>
      <c r="B10681">
        <v>64.527258537636428</v>
      </c>
      <c r="C10681">
        <v>-8.0188147059127566</v>
      </c>
      <c r="D10681">
        <v>-1.9672522745423131</v>
      </c>
      <c r="E10681">
        <v>0.81774887888409598</v>
      </c>
      <c r="F10681">
        <v>0.31108181242109639</v>
      </c>
      <c r="G10681">
        <v>62.737479279073142</v>
      </c>
      <c r="H10681">
        <v>-7.2695739381343012</v>
      </c>
      <c r="I10681">
        <v>67.655307792897162</v>
      </c>
      <c r="J10681">
        <v>-9.3282845829643595</v>
      </c>
    </row>
    <row r="10682" spans="1:10" x14ac:dyDescent="0.3">
      <c r="A10682" s="1">
        <v>10680</v>
      </c>
      <c r="B10682">
        <v>64.52439988875507</v>
      </c>
      <c r="C10682">
        <v>-8.0263854580329941</v>
      </c>
      <c r="D10682">
        <v>-1.9641737964949031</v>
      </c>
      <c r="E10682">
        <v>0.73600758879162775</v>
      </c>
      <c r="F10682">
        <v>0.23707195829784419</v>
      </c>
      <c r="G10682">
        <v>62.732322593465668</v>
      </c>
      <c r="H10682">
        <v>-7.2826580279937128</v>
      </c>
      <c r="I10682">
        <v>67.65646548962674</v>
      </c>
      <c r="J10682">
        <v>-9.3262195143952518</v>
      </c>
    </row>
    <row r="10683" spans="1:10" x14ac:dyDescent="0.3">
      <c r="A10683" s="1">
        <v>10681</v>
      </c>
      <c r="B10683">
        <v>64.521800288601014</v>
      </c>
      <c r="C10683">
        <v>-8.0332368100364686</v>
      </c>
      <c r="D10683">
        <v>-1.9618134227645969</v>
      </c>
      <c r="E10683">
        <v>0.73605947036080377</v>
      </c>
      <c r="F10683">
        <v>0.23019150348778891</v>
      </c>
      <c r="G10683">
        <v>62.678467666779227</v>
      </c>
      <c r="H10683">
        <v>-7.2733333264453623</v>
      </c>
      <c r="I10683">
        <v>67.657335022570919</v>
      </c>
      <c r="J10683">
        <v>-9.3258433309962001</v>
      </c>
    </row>
    <row r="10684" spans="1:10" x14ac:dyDescent="0.3">
      <c r="A10684" s="1">
        <v>10682</v>
      </c>
      <c r="B10684">
        <v>64.51924305083682</v>
      </c>
      <c r="C10684">
        <v>-8.0401527429454216</v>
      </c>
      <c r="D10684">
        <v>-1.9595074486620889</v>
      </c>
      <c r="E10684">
        <v>0.74891489018097213</v>
      </c>
      <c r="F10684">
        <v>0.1820512040716839</v>
      </c>
      <c r="G10684">
        <v>62.67416301378816</v>
      </c>
      <c r="H10684">
        <v>-7.2845019532741544</v>
      </c>
      <c r="I10684">
        <v>67.657750162701873</v>
      </c>
      <c r="J10684">
        <v>-9.3255253716923505</v>
      </c>
    </row>
    <row r="10685" spans="1:10" x14ac:dyDescent="0.3">
      <c r="A10685" s="1">
        <v>10683</v>
      </c>
      <c r="B10685">
        <v>64.5166186857453</v>
      </c>
      <c r="C10685">
        <v>-8.0472761466421758</v>
      </c>
      <c r="D10685">
        <v>-1.9576620676424219</v>
      </c>
      <c r="E10685">
        <v>0.77536935828591702</v>
      </c>
      <c r="F10685">
        <v>0.12737589286796461</v>
      </c>
      <c r="G10685">
        <v>62.670147327508928</v>
      </c>
      <c r="H10685">
        <v>-7.295031517376521</v>
      </c>
      <c r="I10685">
        <v>67.657492454532999</v>
      </c>
      <c r="J10685">
        <v>-9.3268548485986624</v>
      </c>
    </row>
    <row r="10686" spans="1:10" x14ac:dyDescent="0.3">
      <c r="A10686" s="1">
        <v>10684</v>
      </c>
      <c r="B10686">
        <v>64.513951731938974</v>
      </c>
      <c r="C10686">
        <v>-8.0544331712611505</v>
      </c>
      <c r="D10686">
        <v>-1.956407351153171</v>
      </c>
      <c r="E10686">
        <v>0.80125359593936818</v>
      </c>
      <c r="F10686">
        <v>0.15390018718645149</v>
      </c>
      <c r="G10686">
        <v>62.666537973672128</v>
      </c>
      <c r="H10686">
        <v>-7.3045059315820593</v>
      </c>
      <c r="I10686">
        <v>67.656428536442448</v>
      </c>
      <c r="J10686">
        <v>-9.3300699609144573</v>
      </c>
    </row>
    <row r="10687" spans="1:10" x14ac:dyDescent="0.3">
      <c r="A10687" s="1">
        <v>10685</v>
      </c>
      <c r="B10687">
        <v>64.511164703137055</v>
      </c>
      <c r="C10687">
        <v>-8.0619612577381758</v>
      </c>
      <c r="D10687">
        <v>-1.9548654887212249</v>
      </c>
      <c r="E10687">
        <v>0.82702307794327423</v>
      </c>
      <c r="F10687">
        <v>0.12544104408282081</v>
      </c>
      <c r="G10687">
        <v>62.662596856655469</v>
      </c>
      <c r="H10687">
        <v>-7.3148833662163364</v>
      </c>
      <c r="I10687">
        <v>67.655604627937194</v>
      </c>
      <c r="J10687">
        <v>-9.3327512660724352</v>
      </c>
    </row>
    <row r="10688" spans="1:10" x14ac:dyDescent="0.3">
      <c r="A10688" s="1">
        <v>10686</v>
      </c>
      <c r="B10688">
        <v>64.50828550397506</v>
      </c>
      <c r="C10688">
        <v>-8.0696838196532426</v>
      </c>
      <c r="D10688">
        <v>-1.953615386153166</v>
      </c>
      <c r="E10688">
        <v>0.85210537733662284</v>
      </c>
      <c r="F10688">
        <v>0.15802288156811481</v>
      </c>
      <c r="G10688">
        <v>62.689405101269109</v>
      </c>
      <c r="H10688">
        <v>-7.3372476005525673</v>
      </c>
      <c r="I10688">
        <v>67.679184429793978</v>
      </c>
      <c r="J10688">
        <v>-9.3465578884056697</v>
      </c>
    </row>
    <row r="10689" spans="1:10" x14ac:dyDescent="0.3">
      <c r="A10689" s="1">
        <v>10687</v>
      </c>
      <c r="B10689">
        <v>64.505333338542499</v>
      </c>
      <c r="C10689">
        <v>-8.0776732271004121</v>
      </c>
      <c r="D10689">
        <v>-1.9520358370051449</v>
      </c>
      <c r="E10689">
        <v>0.87592532314908456</v>
      </c>
      <c r="F10689">
        <v>0.1319278346606618</v>
      </c>
      <c r="G10689">
        <v>62.685298286342316</v>
      </c>
      <c r="H10689">
        <v>-7.3481109315005284</v>
      </c>
      <c r="I10689">
        <v>67.678245193213414</v>
      </c>
      <c r="J10689">
        <v>-9.3495371143543835</v>
      </c>
    </row>
    <row r="10690" spans="1:10" x14ac:dyDescent="0.3">
      <c r="A10690" s="1">
        <v>10688</v>
      </c>
      <c r="B10690">
        <v>64.502277487965443</v>
      </c>
      <c r="C10690">
        <v>-8.0859039682934473</v>
      </c>
      <c r="D10690">
        <v>-1.9507134774201049</v>
      </c>
      <c r="E10690">
        <v>0.90010108617069429</v>
      </c>
      <c r="F10690">
        <v>0.16468988506484181</v>
      </c>
      <c r="G10690">
        <v>62.681279283640109</v>
      </c>
      <c r="H10690">
        <v>-7.3587490506574706</v>
      </c>
      <c r="I10690">
        <v>67.676868429416615</v>
      </c>
      <c r="J10690">
        <v>-9.3535710143540989</v>
      </c>
    </row>
    <row r="10691" spans="1:10" x14ac:dyDescent="0.3">
      <c r="A10691" s="1">
        <v>10689</v>
      </c>
      <c r="B10691">
        <v>64.499175949401518</v>
      </c>
      <c r="C10691">
        <v>-8.0943411574804589</v>
      </c>
      <c r="D10691">
        <v>-1.949068739722124</v>
      </c>
      <c r="E10691">
        <v>0.92367080415187197</v>
      </c>
      <c r="F10691">
        <v>0.22346489451257981</v>
      </c>
      <c r="G10691">
        <v>62.676984229557199</v>
      </c>
      <c r="H10691">
        <v>-7.3701822864244768</v>
      </c>
      <c r="I10691">
        <v>67.675847575801228</v>
      </c>
      <c r="J10691">
        <v>-9.3567851218761078</v>
      </c>
    </row>
    <row r="10692" spans="1:10" x14ac:dyDescent="0.3">
      <c r="A10692" s="1">
        <v>10690</v>
      </c>
      <c r="B10692">
        <v>64.4960470231362</v>
      </c>
      <c r="C10692">
        <v>-8.1030369011167505</v>
      </c>
      <c r="D10692">
        <v>-1.946832920788107</v>
      </c>
      <c r="E10692">
        <v>0.94677784522644004</v>
      </c>
      <c r="F10692">
        <v>0.21184076975940361</v>
      </c>
      <c r="G10692">
        <v>62.672240770988402</v>
      </c>
      <c r="H10692">
        <v>-7.3829539274082654</v>
      </c>
      <c r="I10692">
        <v>67.675533303396165</v>
      </c>
      <c r="J10692">
        <v>-9.3583752534547315</v>
      </c>
    </row>
    <row r="10693" spans="1:10" x14ac:dyDescent="0.3">
      <c r="A10693" s="1">
        <v>10691</v>
      </c>
      <c r="B10693">
        <v>64.492851784791355</v>
      </c>
      <c r="C10693">
        <v>-8.1119679041860309</v>
      </c>
      <c r="D10693">
        <v>-1.9447105755823091</v>
      </c>
      <c r="E10693">
        <v>0.96941898873403687</v>
      </c>
      <c r="F10693">
        <v>0.25216241325324368</v>
      </c>
      <c r="G10693">
        <v>62.667521376672383</v>
      </c>
      <c r="H10693">
        <v>-7.3957572957791946</v>
      </c>
      <c r="I10693">
        <v>67.674995163629418</v>
      </c>
      <c r="J10693">
        <v>-9.3605554668859945</v>
      </c>
    </row>
    <row r="10694" spans="1:10" x14ac:dyDescent="0.3">
      <c r="A10694" s="1">
        <v>10692</v>
      </c>
      <c r="B10694">
        <v>64.489645620484623</v>
      </c>
      <c r="C10694">
        <v>-8.1210896016687482</v>
      </c>
      <c r="D10694">
        <v>-1.9421955670770541</v>
      </c>
      <c r="E10694">
        <v>0.88703569462850707</v>
      </c>
      <c r="F10694">
        <v>0.23827005162042711</v>
      </c>
      <c r="G10694">
        <v>62.612845106766322</v>
      </c>
      <c r="H10694">
        <v>-7.3901250192307399</v>
      </c>
      <c r="I10694">
        <v>67.656435153280242</v>
      </c>
      <c r="J10694">
        <v>-9.354471078063872</v>
      </c>
    </row>
    <row r="10695" spans="1:10" x14ac:dyDescent="0.3">
      <c r="A10695" s="1">
        <v>10693</v>
      </c>
      <c r="B10695">
        <v>64.486663360080186</v>
      </c>
      <c r="C10695">
        <v>-8.1295822434642222</v>
      </c>
      <c r="D10695">
        <v>-1.939777761484752</v>
      </c>
      <c r="E10695">
        <v>0.90547362808458098</v>
      </c>
      <c r="F10695">
        <v>0.25669569813558002</v>
      </c>
      <c r="G10695">
        <v>62.608101003511017</v>
      </c>
      <c r="H10695">
        <v>-7.4031575319122576</v>
      </c>
      <c r="I10695">
        <v>67.656425710422354</v>
      </c>
      <c r="J10695">
        <v>-9.3553034408381706</v>
      </c>
    </row>
    <row r="10696" spans="1:10" x14ac:dyDescent="0.3">
      <c r="A10696" s="1">
        <v>10694</v>
      </c>
      <c r="B10696">
        <v>64.483752187367216</v>
      </c>
      <c r="C10696">
        <v>-8.1380364450122915</v>
      </c>
      <c r="D10696">
        <v>-1.9372429374888329</v>
      </c>
      <c r="E10696">
        <v>0.92783049268478057</v>
      </c>
      <c r="F10696">
        <v>0.22509230011479719</v>
      </c>
      <c r="G10696">
        <v>62.603354509170693</v>
      </c>
      <c r="H10696">
        <v>-7.4163758870591812</v>
      </c>
      <c r="I10696">
        <v>67.656611338502188</v>
      </c>
      <c r="J10696">
        <v>-9.3557189234924625</v>
      </c>
    </row>
    <row r="10697" spans="1:10" x14ac:dyDescent="0.3">
      <c r="A10697" s="1">
        <v>10695</v>
      </c>
      <c r="B10697">
        <v>64.480740883983003</v>
      </c>
      <c r="C10697">
        <v>-8.1468047641368759</v>
      </c>
      <c r="D10697">
        <v>-1.934993787618482</v>
      </c>
      <c r="E10697">
        <v>0.94997359554291261</v>
      </c>
      <c r="F10697">
        <v>0.25581564775442012</v>
      </c>
      <c r="G10697">
        <v>62.598724840563087</v>
      </c>
      <c r="H10697">
        <v>-7.4293753241345097</v>
      </c>
      <c r="I10697">
        <v>67.65633075796903</v>
      </c>
      <c r="J10697">
        <v>-9.3573479329565377</v>
      </c>
    </row>
    <row r="10698" spans="1:10" x14ac:dyDescent="0.3">
      <c r="A10698" s="1">
        <v>10696</v>
      </c>
      <c r="B10698">
        <v>64.477698170449273</v>
      </c>
      <c r="C10698">
        <v>-8.1558054600302423</v>
      </c>
      <c r="D10698">
        <v>-1.9324352676333669</v>
      </c>
      <c r="E10698">
        <v>0.86736185829163093</v>
      </c>
      <c r="F10698">
        <v>0.23325543657549061</v>
      </c>
      <c r="G10698">
        <v>62.556039758552458</v>
      </c>
      <c r="H10698">
        <v>-7.4288898305305491</v>
      </c>
      <c r="I10698">
        <v>67.639727433345655</v>
      </c>
      <c r="J10698">
        <v>-9.3519225627914757</v>
      </c>
    </row>
    <row r="10699" spans="1:10" x14ac:dyDescent="0.3">
      <c r="A10699" s="1">
        <v>10697</v>
      </c>
      <c r="B10699">
        <v>64.4748807826751</v>
      </c>
      <c r="C10699">
        <v>-8.1641230142644972</v>
      </c>
      <c r="D10699">
        <v>-1.9300736301913459</v>
      </c>
      <c r="E10699">
        <v>0.78373197357178226</v>
      </c>
      <c r="F10699">
        <v>0.27862475347485849</v>
      </c>
      <c r="G10699">
        <v>62.551511020066663</v>
      </c>
      <c r="H10699">
        <v>-7.4417476681262942</v>
      </c>
      <c r="I10699">
        <v>67.639726020042133</v>
      </c>
      <c r="J10699">
        <v>-9.3527692216980327</v>
      </c>
    </row>
    <row r="10700" spans="1:10" x14ac:dyDescent="0.3">
      <c r="A10700" s="1">
        <v>10698</v>
      </c>
      <c r="B10700">
        <v>64.472450055663955</v>
      </c>
      <c r="C10700">
        <v>-8.1714597718690918</v>
      </c>
      <c r="D10700">
        <v>-1.9273259143181101</v>
      </c>
      <c r="E10700">
        <v>0.70227426807404059</v>
      </c>
      <c r="F10700">
        <v>0.2124114654140449</v>
      </c>
      <c r="G10700">
        <v>62.547102674009132</v>
      </c>
      <c r="H10700">
        <v>-7.4543720196520864</v>
      </c>
      <c r="I10700">
        <v>67.640549403780753</v>
      </c>
      <c r="J10700">
        <v>-9.3514054076476274</v>
      </c>
    </row>
    <row r="10701" spans="1:10" x14ac:dyDescent="0.3">
      <c r="A10701" s="1">
        <v>10699</v>
      </c>
      <c r="B10701">
        <v>64.470225666002747</v>
      </c>
      <c r="C10701">
        <v>-8.1781156253343958</v>
      </c>
      <c r="D10701">
        <v>-1.925203320974876</v>
      </c>
      <c r="E10701">
        <v>0.70309232307039793</v>
      </c>
      <c r="F10701">
        <v>0.21554109840420951</v>
      </c>
      <c r="G10701">
        <v>62.543360537032306</v>
      </c>
      <c r="H10701">
        <v>-7.4651162149682468</v>
      </c>
      <c r="I10701">
        <v>67.640822420212089</v>
      </c>
      <c r="J10701">
        <v>-9.3513340215113985</v>
      </c>
    </row>
    <row r="10702" spans="1:10" x14ac:dyDescent="0.3">
      <c r="A10702" s="1">
        <v>10700</v>
      </c>
      <c r="B10702">
        <v>64.468046692754015</v>
      </c>
      <c r="C10702">
        <v>-8.1848024895533733</v>
      </c>
      <c r="D10702">
        <v>-1.9230472953783651</v>
      </c>
      <c r="E10702">
        <v>0.70389363969164087</v>
      </c>
      <c r="F10702">
        <v>0.17099795174402871</v>
      </c>
      <c r="G10702">
        <v>62.522100248253473</v>
      </c>
      <c r="H10702">
        <v>-7.4695085813125406</v>
      </c>
      <c r="I10702">
        <v>67.640730985292222</v>
      </c>
      <c r="J10702">
        <v>-9.3510225330892673</v>
      </c>
    </row>
    <row r="10703" spans="1:10" x14ac:dyDescent="0.3">
      <c r="A10703" s="1">
        <v>10701</v>
      </c>
      <c r="B10703">
        <v>64.465859968402157</v>
      </c>
      <c r="C10703">
        <v>-8.1915095552186283</v>
      </c>
      <c r="D10703">
        <v>-1.921333525966441</v>
      </c>
      <c r="E10703">
        <v>0.70467927129390906</v>
      </c>
      <c r="F10703">
        <v>0.1123071062859901</v>
      </c>
      <c r="G10703">
        <v>62.518690533308281</v>
      </c>
      <c r="H10703">
        <v>-7.4795515992500352</v>
      </c>
      <c r="I10703">
        <v>67.640538233105588</v>
      </c>
      <c r="J10703">
        <v>-9.3522906395248384</v>
      </c>
    </row>
    <row r="10704" spans="1:10" x14ac:dyDescent="0.3">
      <c r="A10704" s="1">
        <v>10702</v>
      </c>
      <c r="B10704">
        <v>64.463644841152103</v>
      </c>
      <c r="C10704">
        <v>-8.1981833764450958</v>
      </c>
      <c r="D10704">
        <v>-1.920212839047587</v>
      </c>
      <c r="E10704">
        <v>0.70544467978484682</v>
      </c>
      <c r="F10704">
        <v>0.14280788731334529</v>
      </c>
      <c r="G10704">
        <v>62.515678747020267</v>
      </c>
      <c r="H10704">
        <v>-7.4884080344223207</v>
      </c>
      <c r="I10704">
        <v>67.639621984158879</v>
      </c>
      <c r="J10704">
        <v>-9.3554059121580799</v>
      </c>
    </row>
    <row r="10705" spans="1:10" x14ac:dyDescent="0.3">
      <c r="A10705" s="1">
        <v>10703</v>
      </c>
      <c r="B10705">
        <v>64.461435303569843</v>
      </c>
      <c r="C10705">
        <v>-8.2048989735570022</v>
      </c>
      <c r="D10705">
        <v>-1.9187816631635011</v>
      </c>
      <c r="E10705">
        <v>0.73160493851447317</v>
      </c>
      <c r="F10705">
        <v>0.10734601702628491</v>
      </c>
      <c r="G10705">
        <v>62.512455391406633</v>
      </c>
      <c r="H10705">
        <v>-7.4979122395831093</v>
      </c>
      <c r="I10705">
        <v>67.639065382376955</v>
      </c>
      <c r="J10705">
        <v>-9.3575749437775286</v>
      </c>
    </row>
    <row r="10706" spans="1:10" x14ac:dyDescent="0.3">
      <c r="A10706" s="1">
        <v>10704</v>
      </c>
      <c r="B10706">
        <v>64.459125515896545</v>
      </c>
      <c r="C10706">
        <v>-8.2118514903801056</v>
      </c>
      <c r="D10706">
        <v>-1.9177067196064479</v>
      </c>
      <c r="E10706">
        <v>0.75885868181836313</v>
      </c>
      <c r="F10706">
        <v>0.14068389439777701</v>
      </c>
      <c r="G10706">
        <v>62.467173272877503</v>
      </c>
      <c r="H10706">
        <v>-7.4916987179250158</v>
      </c>
      <c r="I10706">
        <v>67.668828718940404</v>
      </c>
      <c r="J10706">
        <v>-9.3722591600573164</v>
      </c>
    </row>
    <row r="10707" spans="1:10" x14ac:dyDescent="0.3">
      <c r="A10707" s="1">
        <v>10705</v>
      </c>
      <c r="B10707">
        <v>64.45675363751829</v>
      </c>
      <c r="C10707">
        <v>-8.2190631076402223</v>
      </c>
      <c r="D10707">
        <v>-1.916299311796015</v>
      </c>
      <c r="E10707">
        <v>0.78550079698413289</v>
      </c>
      <c r="F10707">
        <v>0.1130094006905791</v>
      </c>
      <c r="G10707">
        <v>62.463789819023127</v>
      </c>
      <c r="H10707">
        <v>-7.50171453664246</v>
      </c>
      <c r="I10707">
        <v>67.668086827956273</v>
      </c>
      <c r="J10707">
        <v>-9.3749522681859485</v>
      </c>
    </row>
    <row r="10708" spans="1:10" x14ac:dyDescent="0.3">
      <c r="A10708" s="1">
        <v>10706</v>
      </c>
      <c r="B10708">
        <v>64.454293837572081</v>
      </c>
      <c r="C10708">
        <v>-8.2264912730777571</v>
      </c>
      <c r="D10708">
        <v>-1.915173556776909</v>
      </c>
      <c r="E10708">
        <v>0.81146042391832551</v>
      </c>
      <c r="F10708">
        <v>0.14688583454337939</v>
      </c>
      <c r="G10708">
        <v>62.460523723358911</v>
      </c>
      <c r="H10708">
        <v>-7.5113867451842804</v>
      </c>
      <c r="I10708">
        <v>67.666926240859055</v>
      </c>
      <c r="J10708">
        <v>-9.3787645274867586</v>
      </c>
    </row>
    <row r="10709" spans="1:10" x14ac:dyDescent="0.3">
      <c r="A10709" s="1">
        <v>10707</v>
      </c>
      <c r="B10709">
        <v>64.451764643648403</v>
      </c>
      <c r="C10709">
        <v>-8.2342134547495913</v>
      </c>
      <c r="D10709">
        <v>-1.913702668654194</v>
      </c>
      <c r="E10709">
        <v>0.83699832886341963</v>
      </c>
      <c r="F10709">
        <v>0.1208184431227264</v>
      </c>
      <c r="G10709">
        <v>62.456944847830201</v>
      </c>
      <c r="H10709">
        <v>-7.5220423121475068</v>
      </c>
      <c r="I10709">
        <v>67.666088436084721</v>
      </c>
      <c r="J10709">
        <v>-9.3817600415396587</v>
      </c>
    </row>
    <row r="10710" spans="1:10" x14ac:dyDescent="0.3">
      <c r="A10710" s="1">
        <v>10708</v>
      </c>
      <c r="B10710">
        <v>64.449143186157215</v>
      </c>
      <c r="C10710">
        <v>-8.2421763966255401</v>
      </c>
      <c r="D10710">
        <v>-1.912492555415958</v>
      </c>
      <c r="E10710">
        <v>0.86199286080383919</v>
      </c>
      <c r="F10710">
        <v>0.15450547418247329</v>
      </c>
      <c r="G10710">
        <v>62.453463043402778</v>
      </c>
      <c r="H10710">
        <v>-7.5324197327195197</v>
      </c>
      <c r="I10710">
        <v>67.664853286084892</v>
      </c>
      <c r="J10710">
        <v>-9.3858324483731153</v>
      </c>
    </row>
    <row r="10711" spans="1:10" x14ac:dyDescent="0.3">
      <c r="A10711" s="1">
        <v>10709</v>
      </c>
      <c r="B10711">
        <v>64.446445232355131</v>
      </c>
      <c r="C10711">
        <v>-8.2504663735012933</v>
      </c>
      <c r="D10711">
        <v>-1.910929930910243</v>
      </c>
      <c r="E10711">
        <v>0.88668891893844304</v>
      </c>
      <c r="F10711">
        <v>0.12856773103534219</v>
      </c>
      <c r="G10711">
        <v>62.384936443379608</v>
      </c>
      <c r="H10711">
        <v>-7.5209247857309496</v>
      </c>
      <c r="I10711">
        <v>67.637748397737298</v>
      </c>
      <c r="J10711">
        <v>-9.3798277377506469</v>
      </c>
    </row>
    <row r="10712" spans="1:10" x14ac:dyDescent="0.3">
      <c r="A10712" s="1">
        <v>10710</v>
      </c>
      <c r="B10712">
        <v>64.44372813745747</v>
      </c>
      <c r="C10712">
        <v>-8.2587804562186005</v>
      </c>
      <c r="D10712">
        <v>-1.9096616656935139</v>
      </c>
      <c r="E10712">
        <v>0.91025386915267259</v>
      </c>
      <c r="F10712">
        <v>7.7677940494585637E-2</v>
      </c>
      <c r="G10712">
        <v>62.381295754474841</v>
      </c>
      <c r="H10712">
        <v>-7.5318539943709082</v>
      </c>
      <c r="I10712">
        <v>67.636461065591149</v>
      </c>
      <c r="J10712">
        <v>-9.3840934944654357</v>
      </c>
    </row>
    <row r="10713" spans="1:10" x14ac:dyDescent="0.3">
      <c r="A10713" s="1">
        <v>10711</v>
      </c>
      <c r="B10713">
        <v>64.440845165811581</v>
      </c>
      <c r="C10713">
        <v>-8.2674635515868111</v>
      </c>
      <c r="D10713">
        <v>-1.90888090525856</v>
      </c>
      <c r="E10713">
        <v>0.82723054037154464</v>
      </c>
      <c r="F10713">
        <v>-2.827175386870999E-2</v>
      </c>
      <c r="G10713">
        <v>62.377845856081883</v>
      </c>
      <c r="H10713">
        <v>-7.5421475767423178</v>
      </c>
      <c r="I10713">
        <v>67.634455720629234</v>
      </c>
      <c r="J10713">
        <v>-9.390283487549242</v>
      </c>
    </row>
    <row r="10714" spans="1:10" x14ac:dyDescent="0.3">
      <c r="A10714" s="1">
        <v>10712</v>
      </c>
      <c r="B10714">
        <v>64.438168685412634</v>
      </c>
      <c r="C10714">
        <v>-8.2752466963230784</v>
      </c>
      <c r="D10714">
        <v>-1.909162193539212</v>
      </c>
      <c r="E10714">
        <v>0.84529140876261089</v>
      </c>
      <c r="F10714">
        <v>-8.0586964419755297E-2</v>
      </c>
      <c r="G10714">
        <v>62.375373480179192</v>
      </c>
      <c r="H10714">
        <v>-7.549350452652039</v>
      </c>
      <c r="I10714">
        <v>67.631463277801004</v>
      </c>
      <c r="J10714">
        <v>-9.3989649130752078</v>
      </c>
    </row>
    <row r="10715" spans="1:10" x14ac:dyDescent="0.3">
      <c r="A10715" s="1">
        <v>10713</v>
      </c>
      <c r="B10715">
        <v>64.43532627008733</v>
      </c>
      <c r="C10715">
        <v>-8.2832495125033212</v>
      </c>
      <c r="D10715">
        <v>-1.9099718474604941</v>
      </c>
      <c r="E10715">
        <v>0.86313993487689777</v>
      </c>
      <c r="F10715">
        <v>-0.1490973212564275</v>
      </c>
      <c r="G10715">
        <v>62.373119465651612</v>
      </c>
      <c r="H10715">
        <v>-7.5556833567148436</v>
      </c>
      <c r="I10715">
        <v>67.627709993049237</v>
      </c>
      <c r="J10715">
        <v>-9.409552824140702</v>
      </c>
    </row>
    <row r="10716" spans="1:10" x14ac:dyDescent="0.3">
      <c r="A10716" s="1">
        <v>10714</v>
      </c>
      <c r="B10716">
        <v>64.432358022939937</v>
      </c>
      <c r="C10716">
        <v>-8.2913044896396588</v>
      </c>
      <c r="D10716">
        <v>-1.9114547144048579</v>
      </c>
      <c r="E10716">
        <v>0.88542705273201139</v>
      </c>
      <c r="F10716">
        <v>-0.22177910266997841</v>
      </c>
      <c r="G10716">
        <v>62.313579661347482</v>
      </c>
      <c r="H10716">
        <v>-7.5402445502658511</v>
      </c>
      <c r="I10716">
        <v>67.659498659315716</v>
      </c>
      <c r="J10716">
        <v>-9.4352542744040555</v>
      </c>
    </row>
    <row r="10717" spans="1:10" x14ac:dyDescent="0.3">
      <c r="A10717" s="1">
        <v>10715</v>
      </c>
      <c r="B10717">
        <v>64.429180583316153</v>
      </c>
      <c r="C10717">
        <v>-8.2995979248885234</v>
      </c>
      <c r="D10717">
        <v>-1.9136792714776001</v>
      </c>
      <c r="E10717">
        <v>0.80257505631019743</v>
      </c>
      <c r="F10717">
        <v>-0.37555262109132609</v>
      </c>
      <c r="G10717">
        <v>62.312078238594403</v>
      </c>
      <c r="H10717">
        <v>-7.5438265043794974</v>
      </c>
      <c r="I10717">
        <v>67.653768455208066</v>
      </c>
      <c r="J10717">
        <v>-9.4507238317545035</v>
      </c>
    </row>
    <row r="10718" spans="1:10" x14ac:dyDescent="0.3">
      <c r="A10718" s="1">
        <v>10716</v>
      </c>
      <c r="B10718">
        <v>64.426182897039553</v>
      </c>
      <c r="C10718">
        <v>-8.3070137243842819</v>
      </c>
      <c r="D10718">
        <v>-1.91742216914712</v>
      </c>
      <c r="E10718">
        <v>0.82090465257681755</v>
      </c>
      <c r="F10718">
        <v>-0.39423173454705368</v>
      </c>
      <c r="G10718">
        <v>62.311924150327052</v>
      </c>
      <c r="H10718">
        <v>-7.5433235188465311</v>
      </c>
      <c r="I10718">
        <v>67.646439645461669</v>
      </c>
      <c r="J10718">
        <v>-9.4702008422859052</v>
      </c>
    </row>
    <row r="10719" spans="1:10" x14ac:dyDescent="0.3">
      <c r="A10719" s="1">
        <v>10717</v>
      </c>
      <c r="B10719">
        <v>64.42292537268537</v>
      </c>
      <c r="C10719">
        <v>-8.3146999214003561</v>
      </c>
      <c r="D10719">
        <v>-1.921431217173595</v>
      </c>
      <c r="E10719">
        <v>0.73690650175131711</v>
      </c>
      <c r="F10719">
        <v>-0.53617489714915978</v>
      </c>
      <c r="G10719">
        <v>62.311745279136026</v>
      </c>
      <c r="H10719">
        <v>-7.5425397108963423</v>
      </c>
      <c r="I10719">
        <v>67.638492981880731</v>
      </c>
      <c r="J10719">
        <v>-9.4907878210507555</v>
      </c>
    </row>
    <row r="10720" spans="1:10" x14ac:dyDescent="0.3">
      <c r="A10720" s="1">
        <v>10718</v>
      </c>
      <c r="B10720">
        <v>64.419951442953689</v>
      </c>
      <c r="C10720">
        <v>-8.3213312837575586</v>
      </c>
      <c r="D10720">
        <v>-1.926719200780761</v>
      </c>
      <c r="E10720">
        <v>0.65544288824118524</v>
      </c>
      <c r="F10720">
        <v>-0.60137181495565539</v>
      </c>
      <c r="G10720">
        <v>62.312884018063741</v>
      </c>
      <c r="H10720">
        <v>-7.5380180354001407</v>
      </c>
      <c r="I10720">
        <v>67.629254989614111</v>
      </c>
      <c r="J10720">
        <v>-9.5144065296675748</v>
      </c>
    </row>
    <row r="10721" spans="1:10" x14ac:dyDescent="0.3">
      <c r="A10721" s="1">
        <v>10719</v>
      </c>
      <c r="B10721">
        <v>64.417109820913552</v>
      </c>
      <c r="C10721">
        <v>-8.3273455454717737</v>
      </c>
      <c r="D10721">
        <v>-1.9328222378222819</v>
      </c>
      <c r="E10721">
        <v>0.65651402061001718</v>
      </c>
      <c r="F10721">
        <v>-0.54753145720710117</v>
      </c>
      <c r="G10721">
        <v>62.314862197029143</v>
      </c>
      <c r="H10721">
        <v>-7.5311874544138924</v>
      </c>
      <c r="I10721">
        <v>67.619072261979284</v>
      </c>
      <c r="J10721">
        <v>-9.5399849490105115</v>
      </c>
    </row>
    <row r="10722" spans="1:10" x14ac:dyDescent="0.3">
      <c r="A10722" s="1">
        <v>10720</v>
      </c>
      <c r="B10722">
        <v>64.414210217410599</v>
      </c>
      <c r="C10722">
        <v>-8.3331157217278111</v>
      </c>
      <c r="D10722">
        <v>-1.938207995585667</v>
      </c>
      <c r="E10722">
        <v>0.65752960574299479</v>
      </c>
      <c r="F10722">
        <v>-0.58958795743284298</v>
      </c>
      <c r="G10722">
        <v>62.363241433532423</v>
      </c>
      <c r="H10722">
        <v>-7.543721572145885</v>
      </c>
      <c r="I10722">
        <v>67.697581042888615</v>
      </c>
      <c r="J10722">
        <v>-9.5968471548505327</v>
      </c>
    </row>
    <row r="10723" spans="1:10" x14ac:dyDescent="0.3">
      <c r="A10723" s="1">
        <v>10721</v>
      </c>
      <c r="B10723">
        <v>64.411079402347625</v>
      </c>
      <c r="C10723">
        <v>-8.3390176792306754</v>
      </c>
      <c r="D10723">
        <v>-1.9441986128565929</v>
      </c>
      <c r="E10723">
        <v>0.65855652701697864</v>
      </c>
      <c r="F10723">
        <v>-0.5569804422665442</v>
      </c>
      <c r="G10723">
        <v>62.3648763503667</v>
      </c>
      <c r="H10723">
        <v>-7.537351198765867</v>
      </c>
      <c r="I10723">
        <v>67.686820825956403</v>
      </c>
      <c r="J10723">
        <v>-9.6223957366697732</v>
      </c>
    </row>
    <row r="10724" spans="1:10" x14ac:dyDescent="0.3">
      <c r="A10724" s="1">
        <v>10722</v>
      </c>
      <c r="B10724">
        <v>64.407979673272195</v>
      </c>
      <c r="C10724">
        <v>-8.3447186259500228</v>
      </c>
      <c r="D10724">
        <v>-1.9496868761533011</v>
      </c>
      <c r="E10724">
        <v>0.68014387560234568</v>
      </c>
      <c r="F10724">
        <v>-0.58909863124741546</v>
      </c>
      <c r="G10724">
        <v>62.366207172723207</v>
      </c>
      <c r="H10724">
        <v>-7.5318341742357324</v>
      </c>
      <c r="I10724">
        <v>67.676628281316567</v>
      </c>
      <c r="J10724">
        <v>-9.6460553962720894</v>
      </c>
    </row>
    <row r="10725" spans="1:10" x14ac:dyDescent="0.3">
      <c r="A10725" s="1">
        <v>10723</v>
      </c>
      <c r="B10725">
        <v>64.404601278676964</v>
      </c>
      <c r="C10725">
        <v>-8.3507355609888769</v>
      </c>
      <c r="D10725">
        <v>-1.955663673055505</v>
      </c>
      <c r="E10725">
        <v>0.70190112757818268</v>
      </c>
      <c r="F10725">
        <v>-0.57329304244724522</v>
      </c>
      <c r="G10725">
        <v>62.367723662568643</v>
      </c>
      <c r="H10725">
        <v>-7.5256624412996223</v>
      </c>
      <c r="I10725">
        <v>67.665413726125962</v>
      </c>
      <c r="J10725">
        <v>-9.6715850207019365</v>
      </c>
    </row>
    <row r="10726" spans="1:10" x14ac:dyDescent="0.3">
      <c r="A10726" s="1">
        <v>10724</v>
      </c>
      <c r="B10726">
        <v>64.401180047141835</v>
      </c>
      <c r="C10726">
        <v>-8.3567542567307544</v>
      </c>
      <c r="D10726">
        <v>-1.9613182782453149</v>
      </c>
      <c r="E10726">
        <v>0.72750819056846228</v>
      </c>
      <c r="F10726">
        <v>-0.62430903491013279</v>
      </c>
      <c r="G10726">
        <v>62.387011358992282</v>
      </c>
      <c r="H10726">
        <v>-7.5275911216027458</v>
      </c>
      <c r="I10726">
        <v>67.707529168213014</v>
      </c>
      <c r="J10726">
        <v>-9.717863094925324</v>
      </c>
    </row>
    <row r="10727" spans="1:10" x14ac:dyDescent="0.3">
      <c r="A10727" s="1">
        <v>10725</v>
      </c>
      <c r="B10727">
        <v>64.397526293605722</v>
      </c>
      <c r="C10727">
        <v>-8.3630384454878381</v>
      </c>
      <c r="D10727">
        <v>-1.9675563018468589</v>
      </c>
      <c r="E10727">
        <v>0.75479006978257279</v>
      </c>
      <c r="F10727">
        <v>-0.61516327753239841</v>
      </c>
      <c r="G10727">
        <v>62.388569099601547</v>
      </c>
      <c r="H10727">
        <v>-7.5213270925667066</v>
      </c>
      <c r="I10727">
        <v>67.695320511014444</v>
      </c>
      <c r="J10727">
        <v>-9.744745751484734</v>
      </c>
    </row>
    <row r="10728" spans="1:10" x14ac:dyDescent="0.3">
      <c r="A10728" s="1">
        <v>10726</v>
      </c>
      <c r="B10728">
        <v>64.393715853024204</v>
      </c>
      <c r="C10728">
        <v>-8.3695365979985468</v>
      </c>
      <c r="D10728">
        <v>-1.9736957554481021</v>
      </c>
      <c r="E10728">
        <v>0.78145581881939918</v>
      </c>
      <c r="F10728">
        <v>-0.66892358859962198</v>
      </c>
      <c r="G10728">
        <v>62.389964135935926</v>
      </c>
      <c r="H10728">
        <v>-7.5155072862982957</v>
      </c>
      <c r="I10728">
        <v>67.682965044325186</v>
      </c>
      <c r="J10728">
        <v>-9.7714643911981049</v>
      </c>
    </row>
    <row r="10729" spans="1:10" x14ac:dyDescent="0.3">
      <c r="A10729" s="1">
        <v>10727</v>
      </c>
      <c r="B10729">
        <v>64.389688519394468</v>
      </c>
      <c r="C10729">
        <v>-8.3762703796703324</v>
      </c>
      <c r="D10729">
        <v>-1.9804120972027039</v>
      </c>
      <c r="E10729">
        <v>0.80770824515599149</v>
      </c>
      <c r="F10729">
        <v>-0.66109721595083382</v>
      </c>
      <c r="G10729">
        <v>62.391717905603279</v>
      </c>
      <c r="H10729">
        <v>-7.5088025500626534</v>
      </c>
      <c r="I10729">
        <v>67.669447767813509</v>
      </c>
      <c r="J10729">
        <v>-9.8002581086305565</v>
      </c>
    </row>
    <row r="10730" spans="1:10" x14ac:dyDescent="0.3">
      <c r="A10730" s="1">
        <v>10728</v>
      </c>
      <c r="B10730">
        <v>64.385535494844262</v>
      </c>
      <c r="C10730">
        <v>-8.3831602234915525</v>
      </c>
      <c r="D10730">
        <v>-1.986996583257207</v>
      </c>
      <c r="E10730">
        <v>0.72543917262333768</v>
      </c>
      <c r="F10730">
        <v>-0.75517500040330465</v>
      </c>
      <c r="G10730">
        <v>62.383562871717572</v>
      </c>
      <c r="H10730">
        <v>-7.4982428199243536</v>
      </c>
      <c r="I10730">
        <v>67.681349120720185</v>
      </c>
      <c r="J10730">
        <v>-9.8399847588323404</v>
      </c>
    </row>
    <row r="10731" spans="1:10" x14ac:dyDescent="0.3">
      <c r="A10731" s="1">
        <v>10729</v>
      </c>
      <c r="B10731">
        <v>64.381706604594953</v>
      </c>
      <c r="C10731">
        <v>-8.3893497347066912</v>
      </c>
      <c r="D10731">
        <v>-1.9945729926011579</v>
      </c>
      <c r="E10731">
        <v>0.73741374644300628</v>
      </c>
      <c r="F10731">
        <v>-0.74138926091318902</v>
      </c>
      <c r="G10731">
        <v>62.386495872131491</v>
      </c>
      <c r="H10731">
        <v>-7.4892901100442462</v>
      </c>
      <c r="I10731">
        <v>67.666388244385203</v>
      </c>
      <c r="J10731">
        <v>-9.8711026522017722</v>
      </c>
    </row>
    <row r="10732" spans="1:10" x14ac:dyDescent="0.3">
      <c r="A10732" s="1">
        <v>10730</v>
      </c>
      <c r="B10732">
        <v>64.377737316384298</v>
      </c>
      <c r="C10732">
        <v>-8.3955558842560425</v>
      </c>
      <c r="D10732">
        <v>-2.0019796309399109</v>
      </c>
      <c r="E10732">
        <v>0.7490809786271897</v>
      </c>
      <c r="F10732">
        <v>-0.79429993079252581</v>
      </c>
      <c r="G10732">
        <v>62.389247665768607</v>
      </c>
      <c r="H10732">
        <v>-7.4807432781562131</v>
      </c>
      <c r="I10732">
        <v>67.65135415295066</v>
      </c>
      <c r="J10732">
        <v>-9.901596385248487</v>
      </c>
    </row>
    <row r="10733" spans="1:10" x14ac:dyDescent="0.3">
      <c r="A10733" s="1">
        <v>10731</v>
      </c>
      <c r="B10733">
        <v>64.373596950832265</v>
      </c>
      <c r="C10733">
        <v>-8.401793295610517</v>
      </c>
      <c r="D10733">
        <v>-2.009918077652141</v>
      </c>
      <c r="E10733">
        <v>0.77590674254562497</v>
      </c>
      <c r="F10733">
        <v>-0.85476573083263907</v>
      </c>
      <c r="G10733">
        <v>62.392432070988256</v>
      </c>
      <c r="H10733">
        <v>-7.4712241612859556</v>
      </c>
      <c r="I10733">
        <v>67.635155141322812</v>
      </c>
      <c r="J10733">
        <v>-9.9337735021811859</v>
      </c>
    </row>
    <row r="10734" spans="1:10" x14ac:dyDescent="0.3">
      <c r="A10734" s="1">
        <v>10732</v>
      </c>
      <c r="B10734">
        <v>64.369193248797927</v>
      </c>
      <c r="C10734">
        <v>-8.4081714856674523</v>
      </c>
      <c r="D10734">
        <v>-2.0184565561673899</v>
      </c>
      <c r="E10734">
        <v>0.80214408152106698</v>
      </c>
      <c r="F10734">
        <v>-0.8584264734015411</v>
      </c>
      <c r="G10734">
        <v>62.564663258688647</v>
      </c>
      <c r="H10734">
        <v>-7.5416856638964349</v>
      </c>
      <c r="I10734">
        <v>67.668399830624509</v>
      </c>
      <c r="J10734">
        <v>-9.9923600233560013</v>
      </c>
    </row>
    <row r="10735" spans="1:10" x14ac:dyDescent="0.3">
      <c r="A10735" s="1">
        <v>10733</v>
      </c>
      <c r="B10735">
        <v>64.364552307520796</v>
      </c>
      <c r="C10735">
        <v>-8.414751289021952</v>
      </c>
      <c r="D10735">
        <v>-2.027073354421201</v>
      </c>
      <c r="E10735">
        <v>0.82794405728393139</v>
      </c>
      <c r="F10735">
        <v>-0.92192620632068323</v>
      </c>
      <c r="G10735">
        <v>62.567555550583471</v>
      </c>
      <c r="H10735">
        <v>-7.532748556548448</v>
      </c>
      <c r="I10735">
        <v>67.649985944259413</v>
      </c>
      <c r="J10735">
        <v>-10.02730926041338</v>
      </c>
    </row>
    <row r="10736" spans="1:10" x14ac:dyDescent="0.3">
      <c r="A10736" s="1">
        <v>10734</v>
      </c>
      <c r="B10736">
        <v>64.359700783726083</v>
      </c>
      <c r="C10736">
        <v>-8.4214376985678285</v>
      </c>
      <c r="D10736">
        <v>-2.0362721658889731</v>
      </c>
      <c r="E10736">
        <v>0.74552728444152416</v>
      </c>
      <c r="F10736">
        <v>-0.96062803813844833</v>
      </c>
      <c r="G10736">
        <v>62.570893317934853</v>
      </c>
      <c r="H10736">
        <v>-7.5229422812932016</v>
      </c>
      <c r="I10736">
        <v>67.630162010253869</v>
      </c>
      <c r="J10736">
        <v>-10.06414910301168</v>
      </c>
    </row>
    <row r="10737" spans="1:10" x14ac:dyDescent="0.3">
      <c r="A10737" s="1">
        <v>10735</v>
      </c>
      <c r="B10737">
        <v>64.355216449874774</v>
      </c>
      <c r="C10737">
        <v>-8.4275152210961188</v>
      </c>
      <c r="D10737">
        <v>-2.046004175442067</v>
      </c>
      <c r="E10737">
        <v>0.76576138259793436</v>
      </c>
      <c r="F10737">
        <v>-0.91224335889746011</v>
      </c>
      <c r="G10737">
        <v>62.575237722145573</v>
      </c>
      <c r="H10737">
        <v>-7.5116539360941106</v>
      </c>
      <c r="I10737">
        <v>67.609536170922937</v>
      </c>
      <c r="J10737">
        <v>-10.10197649138833</v>
      </c>
    </row>
    <row r="10738" spans="1:10" x14ac:dyDescent="0.3">
      <c r="A10738" s="1">
        <v>10736</v>
      </c>
      <c r="B10738">
        <v>64.350635186089661</v>
      </c>
      <c r="C10738">
        <v>-8.4335259359538544</v>
      </c>
      <c r="D10738">
        <v>-2.0550074126517588</v>
      </c>
      <c r="E10738">
        <v>0.78504461164814399</v>
      </c>
      <c r="F10738">
        <v>-0.87638236784937207</v>
      </c>
      <c r="G10738">
        <v>62.578974203883668</v>
      </c>
      <c r="H10738">
        <v>-7.5016764155575073</v>
      </c>
      <c r="I10738">
        <v>67.589747644899703</v>
      </c>
      <c r="J10738">
        <v>-10.137218358808729</v>
      </c>
    </row>
    <row r="10739" spans="1:10" x14ac:dyDescent="0.3">
      <c r="A10739" s="1">
        <v>10737</v>
      </c>
      <c r="B10739">
        <v>64.345777349271017</v>
      </c>
      <c r="C10739">
        <v>-8.4398063436688577</v>
      </c>
      <c r="D10739">
        <v>-2.0638711040834101</v>
      </c>
      <c r="E10739">
        <v>0.81141115645304729</v>
      </c>
      <c r="F10739">
        <v>-0.91847552290804413</v>
      </c>
      <c r="G10739">
        <v>62.597225220385177</v>
      </c>
      <c r="H10739">
        <v>-7.5002319854707062</v>
      </c>
      <c r="I10739">
        <v>67.745529821061879</v>
      </c>
      <c r="J10739">
        <v>-10.266643641765819</v>
      </c>
    </row>
    <row r="10740" spans="1:10" x14ac:dyDescent="0.3">
      <c r="A10740" s="1">
        <v>10738</v>
      </c>
      <c r="B10740">
        <v>64.34080228078362</v>
      </c>
      <c r="C10740">
        <v>-8.4460867326474922</v>
      </c>
      <c r="D10740">
        <v>-2.072940447234684</v>
      </c>
      <c r="E10740">
        <v>0.83659440718941991</v>
      </c>
      <c r="F10740">
        <v>-0.91155386577157338</v>
      </c>
      <c r="G10740">
        <v>62.600843268674822</v>
      </c>
      <c r="H10740">
        <v>-7.4906930137043606</v>
      </c>
      <c r="I10740">
        <v>67.72384694642993</v>
      </c>
      <c r="J10740">
        <v>-10.30368199895508</v>
      </c>
    </row>
    <row r="10741" spans="1:10" x14ac:dyDescent="0.3">
      <c r="A10741" s="1">
        <v>10739</v>
      </c>
      <c r="B10741">
        <v>64.335554715374144</v>
      </c>
      <c r="C10741">
        <v>-8.4526321857718525</v>
      </c>
      <c r="D10741">
        <v>-2.0820814049703058</v>
      </c>
      <c r="E10741">
        <v>0.86162737861545957</v>
      </c>
      <c r="F10741">
        <v>-0.96685189730344612</v>
      </c>
      <c r="G10741">
        <v>62.604401487716899</v>
      </c>
      <c r="H10741">
        <v>-7.4813737112211562</v>
      </c>
      <c r="I10741">
        <v>67.701478079939008</v>
      </c>
      <c r="J10741">
        <v>-10.34107368262651</v>
      </c>
    </row>
    <row r="10742" spans="1:10" x14ac:dyDescent="0.3">
      <c r="A10742" s="1">
        <v>10740</v>
      </c>
      <c r="B10742">
        <v>64.330115050457707</v>
      </c>
      <c r="C10742">
        <v>-8.4592718206453075</v>
      </c>
      <c r="D10742">
        <v>-2.091713032249833</v>
      </c>
      <c r="E10742">
        <v>0.87919602830356025</v>
      </c>
      <c r="F10742">
        <v>-0.96563436840089545</v>
      </c>
      <c r="G10742">
        <v>62.608396775183827</v>
      </c>
      <c r="H10742">
        <v>-7.4713848318644072</v>
      </c>
      <c r="I10742">
        <v>67.677693807414542</v>
      </c>
      <c r="J10742">
        <v>-10.38004454253034</v>
      </c>
    </row>
    <row r="10743" spans="1:10" x14ac:dyDescent="0.3">
      <c r="A10743" s="1">
        <v>10741</v>
      </c>
      <c r="B10743">
        <v>64.324494322834184</v>
      </c>
      <c r="C10743">
        <v>-8.4660498672235462</v>
      </c>
      <c r="D10743">
        <v>-2.1013841011359742</v>
      </c>
      <c r="E10743">
        <v>0.89648131620296811</v>
      </c>
      <c r="F10743">
        <v>-1.018747662287169</v>
      </c>
      <c r="G10743">
        <v>62.612410336912518</v>
      </c>
      <c r="H10743">
        <v>-7.4615584799208809</v>
      </c>
      <c r="I10743">
        <v>67.653340896461714</v>
      </c>
      <c r="J10743">
        <v>-10.419106925379941</v>
      </c>
    </row>
    <row r="10744" spans="1:10" x14ac:dyDescent="0.3">
      <c r="A10744" s="1">
        <v>10742</v>
      </c>
      <c r="B10744">
        <v>64.318710931650557</v>
      </c>
      <c r="C10744">
        <v>-8.4728700141812041</v>
      </c>
      <c r="D10744">
        <v>-2.1115458218760801</v>
      </c>
      <c r="E10744">
        <v>0.91830151878804778</v>
      </c>
      <c r="F10744">
        <v>-1.0072295611834541</v>
      </c>
      <c r="G10744">
        <v>62.600260409994263</v>
      </c>
      <c r="H10744">
        <v>-7.4410283199623413</v>
      </c>
      <c r="I10744">
        <v>67.721380608671751</v>
      </c>
      <c r="J10744">
        <v>-10.51599921700555</v>
      </c>
    </row>
    <row r="10745" spans="1:10" x14ac:dyDescent="0.3">
      <c r="A10745" s="1">
        <v>10743</v>
      </c>
      <c r="B10745">
        <v>64.31272608597736</v>
      </c>
      <c r="C10745">
        <v>-8.4798354482432892</v>
      </c>
      <c r="D10745">
        <v>-2.1216185881667058</v>
      </c>
      <c r="E10745">
        <v>0.94151276223945302</v>
      </c>
      <c r="F10745">
        <v>-0.97213293052825756</v>
      </c>
      <c r="G10745">
        <v>62.604756065592817</v>
      </c>
      <c r="H10745">
        <v>-7.4307368414494013</v>
      </c>
      <c r="I10745">
        <v>67.69464353101516</v>
      </c>
      <c r="J10745">
        <v>-10.557134720207269</v>
      </c>
    </row>
    <row r="10746" spans="1:10" x14ac:dyDescent="0.3">
      <c r="A10746" s="1">
        <v>10744</v>
      </c>
      <c r="B10746">
        <v>64.30656775821123</v>
      </c>
      <c r="C10746">
        <v>-8.4869572077305762</v>
      </c>
      <c r="D10746">
        <v>-2.1313399082010069</v>
      </c>
      <c r="E10746">
        <v>0.96422485245258582</v>
      </c>
      <c r="F10746">
        <v>-1.0098279367826311</v>
      </c>
      <c r="G10746">
        <v>62.608876904914219</v>
      </c>
      <c r="H10746">
        <v>-7.4213047109283163</v>
      </c>
      <c r="I10746">
        <v>67.668131629076854</v>
      </c>
      <c r="J10746">
        <v>-10.59703450784165</v>
      </c>
    </row>
    <row r="10747" spans="1:10" x14ac:dyDescent="0.3">
      <c r="A10747" s="1">
        <v>10745</v>
      </c>
      <c r="B10747">
        <v>64.300183080571941</v>
      </c>
      <c r="C10747">
        <v>-8.4942177003317578</v>
      </c>
      <c r="D10747">
        <v>-2.1414656247769321</v>
      </c>
      <c r="E10747">
        <v>0.98651001287878126</v>
      </c>
      <c r="F10747">
        <v>-0.99664003969754811</v>
      </c>
      <c r="G10747">
        <v>62.613369569528658</v>
      </c>
      <c r="H10747">
        <v>-7.4114297911495894</v>
      </c>
      <c r="I10747">
        <v>67.640208942523756</v>
      </c>
      <c r="J10747">
        <v>-10.638224489464241</v>
      </c>
    </row>
    <row r="10748" spans="1:10" x14ac:dyDescent="0.3">
      <c r="A10748" s="1">
        <v>10746</v>
      </c>
      <c r="B10748">
        <v>64.293627933366523</v>
      </c>
      <c r="C10748">
        <v>-8.5015990744256218</v>
      </c>
      <c r="D10748">
        <v>-2.151438906576769</v>
      </c>
      <c r="E10748">
        <v>1.0082716274782331</v>
      </c>
      <c r="F10748">
        <v>-1.0431289119506051</v>
      </c>
      <c r="G10748">
        <v>62.617697082145916</v>
      </c>
      <c r="H10748">
        <v>-7.4020422276749676</v>
      </c>
      <c r="I10748">
        <v>67.612105257192098</v>
      </c>
      <c r="J10748">
        <v>-10.678809703099059</v>
      </c>
    </row>
    <row r="10749" spans="1:10" x14ac:dyDescent="0.3">
      <c r="A10749" s="1">
        <v>10747</v>
      </c>
      <c r="B10749">
        <v>64.286876097255472</v>
      </c>
      <c r="C10749">
        <v>-8.5090568570063869</v>
      </c>
      <c r="D10749">
        <v>-2.1618468078248001</v>
      </c>
      <c r="E10749">
        <v>0.92585682397328894</v>
      </c>
      <c r="F10749">
        <v>-1.069071575511487</v>
      </c>
      <c r="G10749">
        <v>62.659350636419532</v>
      </c>
      <c r="H10749">
        <v>-7.4168601080945686</v>
      </c>
      <c r="I10749">
        <v>67.571685810669877</v>
      </c>
      <c r="J10749">
        <v>-10.713420829255689</v>
      </c>
    </row>
    <row r="10750" spans="1:10" x14ac:dyDescent="0.3">
      <c r="A10750" s="1">
        <v>10748</v>
      </c>
      <c r="B10750">
        <v>64.280611072804362</v>
      </c>
      <c r="C10750">
        <v>-8.5158947480890355</v>
      </c>
      <c r="D10750">
        <v>-2.1725553554412729</v>
      </c>
      <c r="E10750">
        <v>0.84311904912435098</v>
      </c>
      <c r="F10750">
        <v>-1.1039671691946371</v>
      </c>
      <c r="G10750">
        <v>62.665715728701599</v>
      </c>
      <c r="H10750">
        <v>-7.4069101800478077</v>
      </c>
      <c r="I10750">
        <v>67.657746477765187</v>
      </c>
      <c r="J10750">
        <v>-10.835048779936249</v>
      </c>
    </row>
    <row r="10751" spans="1:10" x14ac:dyDescent="0.3">
      <c r="A10751" s="1">
        <v>10749</v>
      </c>
      <c r="B10751">
        <v>64.274849231338749</v>
      </c>
      <c r="C10751">
        <v>-8.5220347574611228</v>
      </c>
      <c r="D10751">
        <v>-2.183580540259356</v>
      </c>
      <c r="E10751">
        <v>0.76062744145833538</v>
      </c>
      <c r="F10751">
        <v>-0.9969652569667864</v>
      </c>
      <c r="G10751">
        <v>62.672278547422763</v>
      </c>
      <c r="H10751">
        <v>-7.395313430951596</v>
      </c>
      <c r="I10751">
        <v>67.626210801219273</v>
      </c>
      <c r="J10751">
        <v>-10.8782806263808</v>
      </c>
    </row>
    <row r="10752" spans="1:10" x14ac:dyDescent="0.3">
      <c r="A10752" s="1">
        <v>10750</v>
      </c>
      <c r="B10752">
        <v>64.269625788325598</v>
      </c>
      <c r="C10752">
        <v>-8.527559116127259</v>
      </c>
      <c r="D10752">
        <v>-2.1935456671154632</v>
      </c>
      <c r="E10752">
        <v>0.67806493764363807</v>
      </c>
      <c r="F10752">
        <v>-0.96024659731119555</v>
      </c>
      <c r="G10752">
        <v>62.678362409514968</v>
      </c>
      <c r="H10752">
        <v>-7.3849241771311807</v>
      </c>
      <c r="I10752">
        <v>67.597341057815512</v>
      </c>
      <c r="J10752">
        <v>-10.917084184436179</v>
      </c>
    </row>
    <row r="10753" spans="1:10" x14ac:dyDescent="0.3">
      <c r="A10753" s="1">
        <v>10751</v>
      </c>
      <c r="B10753">
        <v>64.264890005140032</v>
      </c>
      <c r="C10753">
        <v>-8.532431529204473</v>
      </c>
      <c r="D10753">
        <v>-2.2031680417657</v>
      </c>
      <c r="E10753">
        <v>0.69211092046528344</v>
      </c>
      <c r="F10753">
        <v>-0.74796537837933985</v>
      </c>
      <c r="G10753">
        <v>62.68469498517689</v>
      </c>
      <c r="H10753">
        <v>-7.3745379920249734</v>
      </c>
      <c r="I10753">
        <v>67.56945866845814</v>
      </c>
      <c r="J10753">
        <v>-10.953866004115801</v>
      </c>
    </row>
    <row r="10754" spans="1:10" x14ac:dyDescent="0.3">
      <c r="A10754" s="1">
        <v>10752</v>
      </c>
      <c r="B10754">
        <v>64.260005393361922</v>
      </c>
      <c r="C10754">
        <v>-8.5373098628053601</v>
      </c>
      <c r="D10754">
        <v>-2.2106286072301682</v>
      </c>
      <c r="E10754">
        <v>0.71930283328690203</v>
      </c>
      <c r="F10754">
        <v>-0.75255437084976684</v>
      </c>
      <c r="G10754">
        <v>62.690629645019193</v>
      </c>
      <c r="H10754">
        <v>-7.3692499206327069</v>
      </c>
      <c r="I10754">
        <v>67.558783756762651</v>
      </c>
      <c r="J10754">
        <v>-10.992535049293179</v>
      </c>
    </row>
    <row r="10755" spans="1:10" x14ac:dyDescent="0.3">
      <c r="A10755" s="1">
        <v>10753</v>
      </c>
      <c r="B10755">
        <v>64.254775941783024</v>
      </c>
      <c r="C10755">
        <v>-8.5423784672734939</v>
      </c>
      <c r="D10755">
        <v>-2.2182479819613521</v>
      </c>
      <c r="E10755">
        <v>0.74712556655094664</v>
      </c>
      <c r="F10755">
        <v>-0.73878338785196163</v>
      </c>
      <c r="G10755">
        <v>62.694345548467957</v>
      </c>
      <c r="H10755">
        <v>-7.3623948845007066</v>
      </c>
      <c r="I10755">
        <v>67.534751450832658</v>
      </c>
      <c r="J10755">
        <v>-11.022666770523641</v>
      </c>
    </row>
    <row r="10756" spans="1:10" x14ac:dyDescent="0.3">
      <c r="A10756" s="1">
        <v>10754</v>
      </c>
      <c r="B10756">
        <v>64.249435515493616</v>
      </c>
      <c r="C10756">
        <v>-8.5474880727610572</v>
      </c>
      <c r="D10756">
        <v>-2.225556545935766</v>
      </c>
      <c r="E10756">
        <v>0.77372022217996383</v>
      </c>
      <c r="F10756">
        <v>-0.71357710576421995</v>
      </c>
      <c r="G10756">
        <v>62.697670706000018</v>
      </c>
      <c r="H10756">
        <v>-7.356131600494253</v>
      </c>
      <c r="I10756">
        <v>67.511196240450488</v>
      </c>
      <c r="J10756">
        <v>-11.051681831305659</v>
      </c>
    </row>
    <row r="10757" spans="1:10" x14ac:dyDescent="0.3">
      <c r="A10757" s="1">
        <v>10755</v>
      </c>
      <c r="B10757">
        <v>64.243827725128909</v>
      </c>
      <c r="C10757">
        <v>-8.552841820438724</v>
      </c>
      <c r="D10757">
        <v>-2.2327069413716161</v>
      </c>
      <c r="E10757">
        <v>0.80008660852492852</v>
      </c>
      <c r="F10757">
        <v>-0.67865673276439176</v>
      </c>
      <c r="G10757">
        <v>62.700621182193373</v>
      </c>
      <c r="H10757">
        <v>-7.3504201665104389</v>
      </c>
      <c r="I10757">
        <v>67.487599243498551</v>
      </c>
      <c r="J10757">
        <v>-11.08029424211135</v>
      </c>
    </row>
    <row r="10758" spans="1:10" x14ac:dyDescent="0.3">
      <c r="A10758" s="1">
        <v>10756</v>
      </c>
      <c r="B10758">
        <v>64.238054664905505</v>
      </c>
      <c r="C10758">
        <v>-8.5583765861178964</v>
      </c>
      <c r="D10758">
        <v>-2.239490751552728</v>
      </c>
      <c r="E10758">
        <v>0.82582286158696483</v>
      </c>
      <c r="F10758">
        <v>-0.63592418322898447</v>
      </c>
      <c r="G10758">
        <v>62.703040568772259</v>
      </c>
      <c r="H10758">
        <v>-7.3455138598924856</v>
      </c>
      <c r="I10758">
        <v>67.464605918285528</v>
      </c>
      <c r="J10758">
        <v>-11.107775812703769</v>
      </c>
    </row>
    <row r="10759" spans="1:10" x14ac:dyDescent="0.3">
      <c r="A10759" s="1">
        <v>10757</v>
      </c>
      <c r="B10759">
        <v>64.232131710061708</v>
      </c>
      <c r="C10759">
        <v>-8.5641033000877069</v>
      </c>
      <c r="D10759">
        <v>-2.2458349773224939</v>
      </c>
      <c r="E10759">
        <v>0.74341790476933789</v>
      </c>
      <c r="F10759">
        <v>-0.55734453230811587</v>
      </c>
      <c r="G10759">
        <v>62.745360867904743</v>
      </c>
      <c r="H10759">
        <v>-7.3739605500110041</v>
      </c>
      <c r="I10759">
        <v>67.581592193560937</v>
      </c>
      <c r="J10759">
        <v>-11.245307422521099</v>
      </c>
    </row>
    <row r="10760" spans="1:10" x14ac:dyDescent="0.3">
      <c r="A10760" s="1">
        <v>10758</v>
      </c>
      <c r="B10760">
        <v>64.226826227556217</v>
      </c>
      <c r="C10760">
        <v>-8.5693204790332889</v>
      </c>
      <c r="D10760">
        <v>-2.251413466819399</v>
      </c>
      <c r="E10760">
        <v>0.74347378155844168</v>
      </c>
      <c r="F10760">
        <v>-0.46129842165406032</v>
      </c>
      <c r="G10760">
        <v>62.746717683551744</v>
      </c>
      <c r="H10760">
        <v>-7.3709023547489423</v>
      </c>
      <c r="I10760">
        <v>67.561277602887401</v>
      </c>
      <c r="J10760">
        <v>-11.269167715865169</v>
      </c>
    </row>
    <row r="10761" spans="1:10" x14ac:dyDescent="0.3">
      <c r="A10761" s="1">
        <v>10759</v>
      </c>
      <c r="B10761">
        <v>64.221438199631535</v>
      </c>
      <c r="C10761">
        <v>-8.5746974230414565</v>
      </c>
      <c r="D10761">
        <v>-2.2561364287508878</v>
      </c>
      <c r="E10761">
        <v>0.75625748859370079</v>
      </c>
      <c r="F10761">
        <v>-0.38550864414439512</v>
      </c>
      <c r="G10761">
        <v>62.747006225656719</v>
      </c>
      <c r="H10761">
        <v>-7.3693021945918877</v>
      </c>
      <c r="I10761">
        <v>67.543101156965108</v>
      </c>
      <c r="J10761">
        <v>-11.29026297639397</v>
      </c>
    </row>
    <row r="10762" spans="1:10" x14ac:dyDescent="0.3">
      <c r="A10762" s="1">
        <v>10760</v>
      </c>
      <c r="B10762">
        <v>64.216265961028697</v>
      </c>
      <c r="C10762">
        <v>-8.5799473949941145</v>
      </c>
      <c r="D10762">
        <v>-2.259893257135468</v>
      </c>
      <c r="E10762">
        <v>0.78137331102137608</v>
      </c>
      <c r="F10762">
        <v>-0.32592503969759362</v>
      </c>
      <c r="G10762">
        <v>62.7463728442874</v>
      </c>
      <c r="H10762">
        <v>-7.3690214980025486</v>
      </c>
      <c r="I10762">
        <v>67.527703588060618</v>
      </c>
      <c r="J10762">
        <v>-11.307972673277661</v>
      </c>
    </row>
    <row r="10763" spans="1:10" x14ac:dyDescent="0.3">
      <c r="A10763" s="1">
        <v>10761</v>
      </c>
      <c r="B10763">
        <v>64.210827746980172</v>
      </c>
      <c r="C10763">
        <v>-8.5855658918425082</v>
      </c>
      <c r="D10763">
        <v>-2.263154835621727</v>
      </c>
      <c r="E10763">
        <v>0.80754023572306088</v>
      </c>
      <c r="F10763">
        <v>-0.26611695429504723</v>
      </c>
      <c r="G10763">
        <v>62.744891971367331</v>
      </c>
      <c r="H10763">
        <v>-7.36985227242935</v>
      </c>
      <c r="I10763">
        <v>67.51335010788388</v>
      </c>
      <c r="J10763">
        <v>-11.32437715449054</v>
      </c>
    </row>
    <row r="10764" spans="1:10" x14ac:dyDescent="0.3">
      <c r="A10764" s="1">
        <v>10762</v>
      </c>
      <c r="B10764">
        <v>64.20525628872285</v>
      </c>
      <c r="C10764">
        <v>-8.5914380445791618</v>
      </c>
      <c r="D10764">
        <v>-2.2658223473493999</v>
      </c>
      <c r="E10764">
        <v>0.83318799447124547</v>
      </c>
      <c r="F10764">
        <v>-0.20297854944278529</v>
      </c>
      <c r="G10764">
        <v>62.738231043594659</v>
      </c>
      <c r="H10764">
        <v>-7.3682015625522546</v>
      </c>
      <c r="I10764">
        <v>67.489116067857225</v>
      </c>
      <c r="J10764">
        <v>-11.32958934568167</v>
      </c>
    </row>
    <row r="10765" spans="1:10" x14ac:dyDescent="0.3">
      <c r="A10765" s="1">
        <v>10763</v>
      </c>
      <c r="B10765">
        <v>64.199579193719586</v>
      </c>
      <c r="C10765">
        <v>-8.597551108442147</v>
      </c>
      <c r="D10765">
        <v>-2.2678547441763701</v>
      </c>
      <c r="E10765">
        <v>0.8582566559232252</v>
      </c>
      <c r="F10765">
        <v>-0.1356052095874947</v>
      </c>
      <c r="G10765">
        <v>62.735043078697807</v>
      </c>
      <c r="H10765">
        <v>-7.3713355773865743</v>
      </c>
      <c r="I10765">
        <v>67.477867184455221</v>
      </c>
      <c r="J10765">
        <v>-11.34237085599287</v>
      </c>
    </row>
    <row r="10766" spans="1:10" x14ac:dyDescent="0.3">
      <c r="A10766" s="1">
        <v>10764</v>
      </c>
      <c r="B10766">
        <v>64.193815469435364</v>
      </c>
      <c r="C10766">
        <v>-8.6038998390131951</v>
      </c>
      <c r="D10766">
        <v>-2.2692095664085601</v>
      </c>
      <c r="E10766">
        <v>0.88273298714357029</v>
      </c>
      <c r="F10766">
        <v>-6.3940890671218609E-2</v>
      </c>
      <c r="G10766">
        <v>62.730942002077789</v>
      </c>
      <c r="H10766">
        <v>-7.3757012478618229</v>
      </c>
      <c r="I10766">
        <v>67.468381709772018</v>
      </c>
      <c r="J10766">
        <v>-11.353158563541189</v>
      </c>
    </row>
    <row r="10767" spans="1:10" x14ac:dyDescent="0.3">
      <c r="A10767" s="1">
        <v>10765</v>
      </c>
      <c r="B10767">
        <v>64.18797589516457</v>
      </c>
      <c r="C10767">
        <v>-8.6104875528927636</v>
      </c>
      <c r="D10767">
        <v>-2.2698472368101061</v>
      </c>
      <c r="E10767">
        <v>0.80035757038789401</v>
      </c>
      <c r="F10767">
        <v>7.8382767481319338E-2</v>
      </c>
      <c r="G10767">
        <v>62.7258859110621</v>
      </c>
      <c r="H10767">
        <v>-7.38135638040049</v>
      </c>
      <c r="I10767">
        <v>67.460788348947375</v>
      </c>
      <c r="J10767">
        <v>-11.36183381229197</v>
      </c>
    </row>
    <row r="10768" spans="1:10" x14ac:dyDescent="0.3">
      <c r="A10768" s="1">
        <v>10766</v>
      </c>
      <c r="B10768">
        <v>64.182774842013515</v>
      </c>
      <c r="C10768">
        <v>-8.6165544928462499</v>
      </c>
      <c r="D10768">
        <v>-2.2690646245968331</v>
      </c>
      <c r="E10768">
        <v>0.81144288157576427</v>
      </c>
      <c r="F10768">
        <v>0.1237218406116503</v>
      </c>
      <c r="G10768">
        <v>62.719723372693707</v>
      </c>
      <c r="H10768">
        <v>-7.3885679461258986</v>
      </c>
      <c r="I10768">
        <v>67.457739530492958</v>
      </c>
      <c r="J10768">
        <v>-11.365338566934019</v>
      </c>
    </row>
    <row r="10769" spans="1:10" x14ac:dyDescent="0.3">
      <c r="A10769" s="1">
        <v>10767</v>
      </c>
      <c r="B10769">
        <v>64.177582012818135</v>
      </c>
      <c r="C10769">
        <v>-8.6227935198544614</v>
      </c>
      <c r="D10769">
        <v>-2.2678269649068379</v>
      </c>
      <c r="E10769">
        <v>0.83591651214921359</v>
      </c>
      <c r="F10769">
        <v>0.18144621121402499</v>
      </c>
      <c r="G10769">
        <v>62.7130118349897</v>
      </c>
      <c r="H10769">
        <v>-7.3966186730154897</v>
      </c>
      <c r="I10769">
        <v>67.455946251376432</v>
      </c>
      <c r="J10769">
        <v>-11.367522197900421</v>
      </c>
    </row>
    <row r="10770" spans="1:10" x14ac:dyDescent="0.3">
      <c r="A10770" s="1">
        <v>10768</v>
      </c>
      <c r="B10770">
        <v>64.172308069785345</v>
      </c>
      <c r="C10770">
        <v>-8.6293210413960875</v>
      </c>
      <c r="D10770">
        <v>-2.266005409860854</v>
      </c>
      <c r="E10770">
        <v>0.85994986575538956</v>
      </c>
      <c r="F10770">
        <v>0.25513353880636169</v>
      </c>
      <c r="G10770">
        <v>62.696271811169858</v>
      </c>
      <c r="H10770">
        <v>-7.3981128467233823</v>
      </c>
      <c r="I10770">
        <v>67.437982597105787</v>
      </c>
      <c r="J10770">
        <v>-11.353322715272499</v>
      </c>
    </row>
    <row r="10771" spans="1:10" x14ac:dyDescent="0.3">
      <c r="A10771" s="1">
        <v>10769</v>
      </c>
      <c r="B10771">
        <v>64.166920563220714</v>
      </c>
      <c r="C10771">
        <v>-8.6361967407979403</v>
      </c>
      <c r="D10771">
        <v>-2.2634138692173278</v>
      </c>
      <c r="E10771">
        <v>0.86998294407453636</v>
      </c>
      <c r="F10771">
        <v>0.34787806816753952</v>
      </c>
      <c r="G10771">
        <v>62.687698538687798</v>
      </c>
      <c r="H10771">
        <v>-7.4088178842448631</v>
      </c>
      <c r="I10771">
        <v>67.439643477425875</v>
      </c>
      <c r="J10771">
        <v>-11.351726148576031</v>
      </c>
    </row>
    <row r="10772" spans="1:10" x14ac:dyDescent="0.3">
      <c r="A10772" s="1">
        <v>10770</v>
      </c>
      <c r="B10772">
        <v>64.161755805064416</v>
      </c>
      <c r="C10772">
        <v>-8.6430134765243434</v>
      </c>
      <c r="D10772">
        <v>-2.259994062616117</v>
      </c>
      <c r="E10772">
        <v>0.87948129002760489</v>
      </c>
      <c r="F10772">
        <v>0.34424965850039752</v>
      </c>
      <c r="G10772">
        <v>62.678345040196596</v>
      </c>
      <c r="H10772">
        <v>-7.4207004404934427</v>
      </c>
      <c r="I10772">
        <v>67.443746149207968</v>
      </c>
      <c r="J10772">
        <v>-11.34733494754432</v>
      </c>
    </row>
    <row r="10773" spans="1:10" x14ac:dyDescent="0.3">
      <c r="A10773" s="1">
        <v>10771</v>
      </c>
      <c r="B10773">
        <v>64.156516868825491</v>
      </c>
      <c r="C10773">
        <v>-8.6500397314693682</v>
      </c>
      <c r="D10773">
        <v>-2.2565634702637269</v>
      </c>
      <c r="E10773">
        <v>0.90344127836322052</v>
      </c>
      <c r="F10773">
        <v>0.30091631319092321</v>
      </c>
      <c r="G10773">
        <v>62.668921583524387</v>
      </c>
      <c r="H10773">
        <v>-7.4328228557538196</v>
      </c>
      <c r="I10773">
        <v>67.44776530653435</v>
      </c>
      <c r="J10773">
        <v>-11.34308614008363</v>
      </c>
    </row>
    <row r="10774" spans="1:10" x14ac:dyDescent="0.3">
      <c r="A10774" s="1">
        <v>10772</v>
      </c>
      <c r="B10774">
        <v>64.15112081992136</v>
      </c>
      <c r="C10774">
        <v>-8.6573124734486075</v>
      </c>
      <c r="D10774">
        <v>-2.2535471355975969</v>
      </c>
      <c r="E10774">
        <v>0.92702637061395265</v>
      </c>
      <c r="F10774">
        <v>0.33005228549937488</v>
      </c>
      <c r="G10774">
        <v>62.640053961465981</v>
      </c>
      <c r="H10774">
        <v>-7.4284808939025062</v>
      </c>
      <c r="I10774">
        <v>67.446253320160793</v>
      </c>
      <c r="J10774">
        <v>-11.336984026315569</v>
      </c>
    </row>
    <row r="10775" spans="1:10" x14ac:dyDescent="0.3">
      <c r="A10775" s="1">
        <v>10773</v>
      </c>
      <c r="B10775">
        <v>64.145558854529895</v>
      </c>
      <c r="C10775">
        <v>-8.6649051637691166</v>
      </c>
      <c r="D10775">
        <v>-2.2501961752175901</v>
      </c>
      <c r="E10775">
        <v>0.95040114832906708</v>
      </c>
      <c r="F10775">
        <v>0.39207555422202761</v>
      </c>
      <c r="G10775">
        <v>62.630382721672277</v>
      </c>
      <c r="H10775">
        <v>-7.4411439991497126</v>
      </c>
      <c r="I10775">
        <v>67.449652310771654</v>
      </c>
      <c r="J10775">
        <v>-11.333519833930209</v>
      </c>
    </row>
    <row r="10776" spans="1:10" x14ac:dyDescent="0.3">
      <c r="A10776" s="1">
        <v>10774</v>
      </c>
      <c r="B10776">
        <v>64.140098917291368</v>
      </c>
      <c r="C10776">
        <v>-8.6725058979606118</v>
      </c>
      <c r="D10776">
        <v>-2.2463354363524708</v>
      </c>
      <c r="E10776">
        <v>0.97257779627271279</v>
      </c>
      <c r="F10776">
        <v>0.38374836298517678</v>
      </c>
      <c r="G10776">
        <v>62.620209465947717</v>
      </c>
      <c r="H10776">
        <v>-7.4546035384480369</v>
      </c>
      <c r="I10776">
        <v>67.454470548082725</v>
      </c>
      <c r="J10776">
        <v>-11.32834446955793</v>
      </c>
    </row>
    <row r="10777" spans="1:10" x14ac:dyDescent="0.3">
      <c r="A10777" s="1">
        <v>10775</v>
      </c>
      <c r="B10777">
        <v>64.134444250498774</v>
      </c>
      <c r="C10777">
        <v>-8.6804416713258572</v>
      </c>
      <c r="D10777">
        <v>-2.2424906369631739</v>
      </c>
      <c r="E10777">
        <v>0.99466536878853495</v>
      </c>
      <c r="F10777">
        <v>0.42683087299883837</v>
      </c>
      <c r="G10777">
        <v>62.609883454299407</v>
      </c>
      <c r="H10777">
        <v>-7.4683919692492671</v>
      </c>
      <c r="I10777">
        <v>67.459002525360688</v>
      </c>
      <c r="J10777">
        <v>-11.32351755037773</v>
      </c>
    </row>
    <row r="10778" spans="1:10" x14ac:dyDescent="0.3">
      <c r="A10778" s="1">
        <v>10776</v>
      </c>
      <c r="B10778">
        <v>64.128736451666825</v>
      </c>
      <c r="C10778">
        <v>-8.6885780798027419</v>
      </c>
      <c r="D10778">
        <v>-2.2382256905293012</v>
      </c>
      <c r="E10778">
        <v>1.016219984878729</v>
      </c>
      <c r="F10778">
        <v>0.4109152837796709</v>
      </c>
      <c r="G10778">
        <v>62.599020209767019</v>
      </c>
      <c r="H10778">
        <v>-7.4830415515797668</v>
      </c>
      <c r="I10778">
        <v>67.464537032973155</v>
      </c>
      <c r="J10778">
        <v>-11.31745090044944</v>
      </c>
    </row>
    <row r="10779" spans="1:10" x14ac:dyDescent="0.3">
      <c r="A10779" s="1">
        <v>10777</v>
      </c>
      <c r="B10779">
        <v>64.122912081262314</v>
      </c>
      <c r="C10779">
        <v>-8.6969312634611775</v>
      </c>
      <c r="D10779">
        <v>-2.2341080182343842</v>
      </c>
      <c r="E10779">
        <v>1.0373728584634061</v>
      </c>
      <c r="F10779">
        <v>0.45018022877702057</v>
      </c>
      <c r="G10779">
        <v>62.52809321035911</v>
      </c>
      <c r="H10779">
        <v>-7.4506998346992681</v>
      </c>
      <c r="I10779">
        <v>67.448287730407486</v>
      </c>
      <c r="J10779">
        <v>-11.295463123105691</v>
      </c>
    </row>
    <row r="10780" spans="1:10" x14ac:dyDescent="0.3">
      <c r="A10780" s="1">
        <v>10778</v>
      </c>
      <c r="B10780">
        <v>64.117054945379323</v>
      </c>
      <c r="C10780">
        <v>-8.7054503862684864</v>
      </c>
      <c r="D10780">
        <v>-2.2296215686201259</v>
      </c>
      <c r="E10780">
        <v>0.9550545524941676</v>
      </c>
      <c r="F10780">
        <v>0.44697138055952712</v>
      </c>
      <c r="G10780">
        <v>62.516660989133641</v>
      </c>
      <c r="H10780">
        <v>-7.4663865502070772</v>
      </c>
      <c r="I10780">
        <v>67.454055270767071</v>
      </c>
      <c r="J10780">
        <v>-11.28903701378408</v>
      </c>
    </row>
    <row r="10781" spans="1:10" x14ac:dyDescent="0.3">
      <c r="A10781" s="1">
        <v>10779</v>
      </c>
      <c r="B10781">
        <v>64.111660838923939</v>
      </c>
      <c r="C10781">
        <v>-8.713328468297874</v>
      </c>
      <c r="D10781">
        <v>-2.2251531378725589</v>
      </c>
      <c r="E10781">
        <v>0.97177706396336816</v>
      </c>
      <c r="F10781">
        <v>0.45373856968160281</v>
      </c>
      <c r="G10781">
        <v>62.505746207565117</v>
      </c>
      <c r="H10781">
        <v>-7.4814282280955391</v>
      </c>
      <c r="I10781">
        <v>67.46017238914294</v>
      </c>
      <c r="J10781">
        <v>-11.28197819754577</v>
      </c>
    </row>
    <row r="10782" spans="1:10" x14ac:dyDescent="0.3">
      <c r="A10782" s="1">
        <v>10780</v>
      </c>
      <c r="B10782">
        <v>64.106239037207274</v>
      </c>
      <c r="C10782">
        <v>-8.7213758263687211</v>
      </c>
      <c r="D10782">
        <v>-2.220622463644645</v>
      </c>
      <c r="E10782">
        <v>0.99380715633414851</v>
      </c>
      <c r="F10782">
        <v>0.4182437529935481</v>
      </c>
      <c r="G10782">
        <v>62.494759568557299</v>
      </c>
      <c r="H10782">
        <v>-7.4967640808989504</v>
      </c>
      <c r="I10782">
        <v>67.466353895336056</v>
      </c>
      <c r="J10782">
        <v>-11.274828229233799</v>
      </c>
    </row>
    <row r="10783" spans="1:10" x14ac:dyDescent="0.3">
      <c r="A10783" s="1">
        <v>10781</v>
      </c>
      <c r="B10783">
        <v>64.100692828225078</v>
      </c>
      <c r="C10783">
        <v>-8.7296574180411923</v>
      </c>
      <c r="D10783">
        <v>-2.216427764902392</v>
      </c>
      <c r="E10783">
        <v>1.015460473124455</v>
      </c>
      <c r="F10783">
        <v>0.44891555327562171</v>
      </c>
      <c r="G10783">
        <v>62.484090674661672</v>
      </c>
      <c r="H10783">
        <v>-7.5118160974591337</v>
      </c>
      <c r="I10783">
        <v>67.471489057122795</v>
      </c>
      <c r="J10783">
        <v>-11.26899272807101</v>
      </c>
    </row>
    <row r="10784" spans="1:10" x14ac:dyDescent="0.3">
      <c r="A10784" s="1">
        <v>10782</v>
      </c>
      <c r="B10784">
        <v>64.095092607442098</v>
      </c>
      <c r="C10784">
        <v>-8.7381385980232587</v>
      </c>
      <c r="D10784">
        <v>-2.2119347605777282</v>
      </c>
      <c r="E10784">
        <v>1.0366039903351629</v>
      </c>
      <c r="F10784">
        <v>0.42681918944597508</v>
      </c>
      <c r="G10784">
        <v>62.447039252724842</v>
      </c>
      <c r="H10784">
        <v>-7.508171916420058</v>
      </c>
      <c r="I10784">
        <v>67.522701015523722</v>
      </c>
      <c r="J10784">
        <v>-11.296213630883249</v>
      </c>
    </row>
    <row r="10785" spans="1:10" x14ac:dyDescent="0.3">
      <c r="A10785" s="1">
        <v>10783</v>
      </c>
      <c r="B10785">
        <v>64.089415917371156</v>
      </c>
      <c r="C10785">
        <v>-8.7467790068361921</v>
      </c>
      <c r="D10785">
        <v>-2.2076779700556979</v>
      </c>
      <c r="E10785">
        <v>1.0572204969653101</v>
      </c>
      <c r="F10785">
        <v>0.46246584862360068</v>
      </c>
      <c r="G10785">
        <v>62.43614179951296</v>
      </c>
      <c r="H10785">
        <v>-7.523838865590915</v>
      </c>
      <c r="I10785">
        <v>67.527882427581119</v>
      </c>
      <c r="J10785">
        <v>-11.290240296311239</v>
      </c>
    </row>
    <row r="10786" spans="1:10" x14ac:dyDescent="0.3">
      <c r="A10786" s="1">
        <v>10784</v>
      </c>
      <c r="B10786">
        <v>64.083654549991877</v>
      </c>
      <c r="C10786">
        <v>-8.7556662658637716</v>
      </c>
      <c r="D10786">
        <v>-2.2030449361856408</v>
      </c>
      <c r="E10786">
        <v>1.0774864873625241</v>
      </c>
      <c r="F10786">
        <v>0.44292247426932008</v>
      </c>
      <c r="G10786">
        <v>62.424732273043141</v>
      </c>
      <c r="H10786">
        <v>-7.5403988973838842</v>
      </c>
      <c r="I10786">
        <v>67.533868057065447</v>
      </c>
      <c r="J10786">
        <v>-11.28316978287431</v>
      </c>
    </row>
    <row r="10787" spans="1:10" x14ac:dyDescent="0.3">
      <c r="A10787" s="1">
        <v>10785</v>
      </c>
      <c r="B10787">
        <v>64.077686431066368</v>
      </c>
      <c r="C10787">
        <v>-8.7649185825840892</v>
      </c>
      <c r="D10787">
        <v>-2.1985189851995628</v>
      </c>
      <c r="E10787">
        <v>1.091724276730369</v>
      </c>
      <c r="F10787">
        <v>0.48225025778340452</v>
      </c>
      <c r="G10787">
        <v>62.413280923196602</v>
      </c>
      <c r="H10787">
        <v>-7.5571718362744331</v>
      </c>
      <c r="I10787">
        <v>67.539303918693491</v>
      </c>
      <c r="J10787">
        <v>-11.27678076874153</v>
      </c>
    </row>
    <row r="10788" spans="1:10" x14ac:dyDescent="0.3">
      <c r="A10788" s="1">
        <v>10786</v>
      </c>
      <c r="B10788">
        <v>64.071963779786117</v>
      </c>
      <c r="C10788">
        <v>-8.7739136101150752</v>
      </c>
      <c r="D10788">
        <v>-2.1938096250033179</v>
      </c>
      <c r="E10788">
        <v>1.1097966700827779</v>
      </c>
      <c r="F10788">
        <v>0.46005016540149879</v>
      </c>
      <c r="G10788">
        <v>62.401889035105548</v>
      </c>
      <c r="H10788">
        <v>-7.5740185126048907</v>
      </c>
      <c r="I10788">
        <v>67.545372101553667</v>
      </c>
      <c r="J10788">
        <v>-11.26944599883887</v>
      </c>
    </row>
    <row r="10789" spans="1:10" x14ac:dyDescent="0.3">
      <c r="A10789" s="1">
        <v>10787</v>
      </c>
      <c r="B10789">
        <v>64.066001918016099</v>
      </c>
      <c r="C10789">
        <v>-8.7833312547606575</v>
      </c>
      <c r="D10789">
        <v>-2.189189165156455</v>
      </c>
      <c r="E10789">
        <v>1.1289807562487819</v>
      </c>
      <c r="F10789">
        <v>0.49263508864190331</v>
      </c>
      <c r="G10789">
        <v>62.390400952831627</v>
      </c>
      <c r="H10789">
        <v>-7.5911654511403377</v>
      </c>
      <c r="I10789">
        <v>67.550903629733611</v>
      </c>
      <c r="J10789">
        <v>-11.262788318829701</v>
      </c>
    </row>
    <row r="10790" spans="1:10" x14ac:dyDescent="0.3">
      <c r="A10790" s="1">
        <v>10788</v>
      </c>
      <c r="B10790">
        <v>64.060039705702962</v>
      </c>
      <c r="C10790">
        <v>-8.7928745344093837</v>
      </c>
      <c r="D10790">
        <v>-2.184279027531554</v>
      </c>
      <c r="E10790">
        <v>1.133150178706658</v>
      </c>
      <c r="F10790">
        <v>0.47316845039153049</v>
      </c>
      <c r="G10790">
        <v>62.31619151315283</v>
      </c>
      <c r="H10790">
        <v>-7.5650040110359944</v>
      </c>
      <c r="I10790">
        <v>67.480694210353931</v>
      </c>
      <c r="J10790">
        <v>-11.201410354699579</v>
      </c>
    </row>
    <row r="10791" spans="1:10" x14ac:dyDescent="0.3">
      <c r="A10791" s="1">
        <v>10789</v>
      </c>
      <c r="B10791">
        <v>64.054036549442884</v>
      </c>
      <c r="C10791">
        <v>-8.8025319885390996</v>
      </c>
      <c r="D10791">
        <v>-2.1795307641541299</v>
      </c>
      <c r="E10791">
        <v>1.137258248288022</v>
      </c>
      <c r="F10791">
        <v>0.50891291846261799</v>
      </c>
      <c r="G10791">
        <v>62.304377784530708</v>
      </c>
      <c r="H10791">
        <v>-7.5829555263213244</v>
      </c>
      <c r="I10791">
        <v>67.486088812574039</v>
      </c>
      <c r="J10791">
        <v>-11.19479854997121</v>
      </c>
    </row>
    <row r="10792" spans="1:10" x14ac:dyDescent="0.3">
      <c r="A10792" s="1">
        <v>10790</v>
      </c>
      <c r="B10792">
        <v>64.048109404207878</v>
      </c>
      <c r="C10792">
        <v>-8.812202597717965</v>
      </c>
      <c r="D10792">
        <v>-2.1744551079296111</v>
      </c>
      <c r="E10792">
        <v>1.141253222470435</v>
      </c>
      <c r="F10792">
        <v>0.48299105013462718</v>
      </c>
      <c r="G10792">
        <v>62.29228305256914</v>
      </c>
      <c r="H10792">
        <v>-7.6015224732752564</v>
      </c>
      <c r="I10792">
        <v>67.492259729205415</v>
      </c>
      <c r="J10792">
        <v>-11.187018501452251</v>
      </c>
    </row>
    <row r="10793" spans="1:10" x14ac:dyDescent="0.3">
      <c r="A10793" s="1">
        <v>10791</v>
      </c>
      <c r="B10793">
        <v>64.042175796321757</v>
      </c>
      <c r="C10793">
        <v>-8.8219385945945437</v>
      </c>
      <c r="D10793">
        <v>-2.1696298081960221</v>
      </c>
      <c r="E10793">
        <v>1.15385560560023</v>
      </c>
      <c r="F10793">
        <v>0.51162406506405111</v>
      </c>
      <c r="G10793">
        <v>62.280528013738177</v>
      </c>
      <c r="H10793">
        <v>-7.6197449201194258</v>
      </c>
      <c r="I10793">
        <v>67.497745179509124</v>
      </c>
      <c r="J10793">
        <v>-11.18010785819458</v>
      </c>
    </row>
    <row r="10794" spans="1:10" x14ac:dyDescent="0.3">
      <c r="A10794" s="1">
        <v>10792</v>
      </c>
      <c r="B10794">
        <v>64.036228951404084</v>
      </c>
      <c r="C10794">
        <v>-8.8318375336621653</v>
      </c>
      <c r="D10794">
        <v>-2.1645094250813992</v>
      </c>
      <c r="E10794">
        <v>1.172026146979364</v>
      </c>
      <c r="F10794">
        <v>0.4848548685134641</v>
      </c>
      <c r="G10794">
        <v>62.147908260073869</v>
      </c>
      <c r="H10794">
        <v>-7.5573215796786091</v>
      </c>
      <c r="I10794">
        <v>67.519395647503629</v>
      </c>
      <c r="J10794">
        <v>-11.18278964944701</v>
      </c>
    </row>
    <row r="10795" spans="1:10" x14ac:dyDescent="0.3">
      <c r="A10795" s="1">
        <v>10793</v>
      </c>
      <c r="B10795">
        <v>64.030218415136616</v>
      </c>
      <c r="C10795">
        <v>-8.8419063895791012</v>
      </c>
      <c r="D10795">
        <v>-2.1596583378552072</v>
      </c>
      <c r="E10795">
        <v>1.1898014018959979</v>
      </c>
      <c r="F10795">
        <v>0.51622008820335996</v>
      </c>
      <c r="G10795">
        <v>62.13573717891888</v>
      </c>
      <c r="H10795">
        <v>-7.5765658046442237</v>
      </c>
      <c r="I10795">
        <v>67.52474875560047</v>
      </c>
      <c r="J10795">
        <v>-11.17593376369188</v>
      </c>
    </row>
    <row r="10796" spans="1:10" x14ac:dyDescent="0.3">
      <c r="A10796" s="1">
        <v>10794</v>
      </c>
      <c r="B10796">
        <v>64.024184584218077</v>
      </c>
      <c r="C10796">
        <v>-8.8521599305315704</v>
      </c>
      <c r="D10796">
        <v>-2.154496511125612</v>
      </c>
      <c r="E10796">
        <v>1.2071846889392741</v>
      </c>
      <c r="F10796">
        <v>0.49425561439948629</v>
      </c>
      <c r="G10796">
        <v>62.123197146805673</v>
      </c>
      <c r="H10796">
        <v>-7.5966151431724516</v>
      </c>
      <c r="I10796">
        <v>67.530716161242765</v>
      </c>
      <c r="J10796">
        <v>-11.168118130253429</v>
      </c>
    </row>
    <row r="10797" spans="1:10" x14ac:dyDescent="0.3">
      <c r="A10797" s="1">
        <v>10795</v>
      </c>
      <c r="B10797">
        <v>64.01801027622146</v>
      </c>
      <c r="C10797">
        <v>-8.8627211134744659</v>
      </c>
      <c r="D10797">
        <v>-2.1494877337718359</v>
      </c>
      <c r="E10797">
        <v>1.2244241639935201</v>
      </c>
      <c r="F10797">
        <v>0.52817698845870864</v>
      </c>
      <c r="G10797">
        <v>62.11075796660117</v>
      </c>
      <c r="H10797">
        <v>-7.6167136585559634</v>
      </c>
      <c r="I10797">
        <v>67.536097938147421</v>
      </c>
      <c r="J10797">
        <v>-11.16108689953518</v>
      </c>
    </row>
    <row r="10798" spans="1:10" x14ac:dyDescent="0.3">
      <c r="A10798" s="1">
        <v>10796</v>
      </c>
      <c r="B10798">
        <v>64.011992118236563</v>
      </c>
      <c r="C10798">
        <v>-8.8731668465256082</v>
      </c>
      <c r="D10798">
        <v>-2.1442874438273321</v>
      </c>
      <c r="E10798">
        <v>1.2261045510416251</v>
      </c>
      <c r="F10798">
        <v>0.5098954006201728</v>
      </c>
      <c r="G10798">
        <v>62.098286026651067</v>
      </c>
      <c r="H10798">
        <v>-7.6370944597727108</v>
      </c>
      <c r="I10798">
        <v>67.541984325035799</v>
      </c>
      <c r="J10798">
        <v>-11.15320656185226</v>
      </c>
    </row>
    <row r="10799" spans="1:10" x14ac:dyDescent="0.3">
      <c r="A10799" s="1">
        <v>10797</v>
      </c>
      <c r="B10799">
        <v>64.005914528116449</v>
      </c>
      <c r="C10799">
        <v>-8.8837842813726446</v>
      </c>
      <c r="D10799">
        <v>-2.139199800557805</v>
      </c>
      <c r="E10799">
        <v>1.241235591345474</v>
      </c>
      <c r="F10799">
        <v>0.53892391381084748</v>
      </c>
      <c r="G10799">
        <v>61.986094188012771</v>
      </c>
      <c r="H10799">
        <v>-7.5936878487818689</v>
      </c>
      <c r="I10799">
        <v>67.492542844903923</v>
      </c>
      <c r="J10799">
        <v>-11.110757970045681</v>
      </c>
    </row>
    <row r="10800" spans="1:10" x14ac:dyDescent="0.3">
      <c r="A10800" s="1">
        <v>10798</v>
      </c>
      <c r="B10800">
        <v>63.999802810899517</v>
      </c>
      <c r="C10800">
        <v>-8.8946202984171645</v>
      </c>
      <c r="D10800">
        <v>-2.1337982315697932</v>
      </c>
      <c r="E10800">
        <v>1.257553756190358</v>
      </c>
      <c r="F10800">
        <v>0.51479712018035928</v>
      </c>
      <c r="G10800">
        <v>61.973043425825182</v>
      </c>
      <c r="H10800">
        <v>-7.6154528321747437</v>
      </c>
      <c r="I10800">
        <v>67.498409356743224</v>
      </c>
      <c r="J10800">
        <v>-11.10272832721599</v>
      </c>
    </row>
    <row r="10801" spans="1:10" x14ac:dyDescent="0.3">
      <c r="A10801" s="1">
        <v>10799</v>
      </c>
      <c r="B10801">
        <v>63.993636667034323</v>
      </c>
      <c r="C10801">
        <v>-8.9056326008953004</v>
      </c>
      <c r="D10801">
        <v>-2.128631609223393</v>
      </c>
      <c r="E10801">
        <v>1.2735422486448249</v>
      </c>
      <c r="F10801">
        <v>0.54684199338407291</v>
      </c>
      <c r="G10801">
        <v>61.960295387231007</v>
      </c>
      <c r="H10801">
        <v>-7.6369536613965003</v>
      </c>
      <c r="I10801">
        <v>67.503604926632704</v>
      </c>
      <c r="J10801">
        <v>-11.09563525981563</v>
      </c>
    </row>
    <row r="10802" spans="1:10" x14ac:dyDescent="0.3">
      <c r="A10802" s="1">
        <v>10800</v>
      </c>
      <c r="B10802">
        <v>63.987490770857171</v>
      </c>
      <c r="C10802">
        <v>-8.9167758162110342</v>
      </c>
      <c r="D10802">
        <v>-2.1231673665779578</v>
      </c>
      <c r="E10802">
        <v>1.289118049052508</v>
      </c>
      <c r="F10802">
        <v>0.52494141162882302</v>
      </c>
      <c r="G10802">
        <v>61.9472475116102</v>
      </c>
      <c r="H10802">
        <v>-7.6592264315834182</v>
      </c>
      <c r="I10802">
        <v>67.509373276733953</v>
      </c>
      <c r="J10802">
        <v>-11.08756655791445</v>
      </c>
    </row>
    <row r="10803" spans="1:10" x14ac:dyDescent="0.3">
      <c r="A10803" s="1">
        <v>10801</v>
      </c>
      <c r="B10803">
        <v>63.981330494918993</v>
      </c>
      <c r="C10803">
        <v>-8.9280301506762321</v>
      </c>
      <c r="D10803">
        <v>-2.117942863469211</v>
      </c>
      <c r="E10803">
        <v>1.2979156396333471</v>
      </c>
      <c r="F10803">
        <v>0.56043689008013209</v>
      </c>
      <c r="G10803">
        <v>61.9345450394894</v>
      </c>
      <c r="H10803">
        <v>-7.681157137445993</v>
      </c>
      <c r="I10803">
        <v>67.514506186635842</v>
      </c>
      <c r="J10803">
        <v>-11.080391263716381</v>
      </c>
    </row>
    <row r="10804" spans="1:10" x14ac:dyDescent="0.3">
      <c r="A10804" s="1">
        <v>10802</v>
      </c>
      <c r="B10804">
        <v>63.975154624313483</v>
      </c>
      <c r="C10804">
        <v>-8.9394883426267882</v>
      </c>
      <c r="D10804">
        <v>-2.1123223320665439</v>
      </c>
      <c r="E10804">
        <v>1.3065913549834649</v>
      </c>
      <c r="F10804">
        <v>0.53857788552737484</v>
      </c>
      <c r="G10804">
        <v>61.725850778736557</v>
      </c>
      <c r="H10804">
        <v>-7.58651892748978</v>
      </c>
      <c r="I10804">
        <v>67.458241059505369</v>
      </c>
      <c r="J10804">
        <v>-11.034585199532099</v>
      </c>
    </row>
    <row r="10805" spans="1:10" x14ac:dyDescent="0.3">
      <c r="A10805" s="1">
        <v>10803</v>
      </c>
      <c r="B10805">
        <v>63.968980021558892</v>
      </c>
      <c r="C10805">
        <v>-8.9510364209652789</v>
      </c>
      <c r="D10805">
        <v>-2.1069244880919742</v>
      </c>
      <c r="E10805">
        <v>1.320019202087944</v>
      </c>
      <c r="F10805">
        <v>0.48052692038655148</v>
      </c>
      <c r="G10805">
        <v>61.712405862229588</v>
      </c>
      <c r="H10805">
        <v>-7.6102280485754914</v>
      </c>
      <c r="I10805">
        <v>67.463324665045008</v>
      </c>
      <c r="J10805">
        <v>-11.02730168999334</v>
      </c>
    </row>
    <row r="10806" spans="1:10" x14ac:dyDescent="0.3">
      <c r="A10806" s="1">
        <v>10804</v>
      </c>
      <c r="B10806">
        <v>63.962771042464617</v>
      </c>
      <c r="C10806">
        <v>-8.9626712578427732</v>
      </c>
      <c r="D10806">
        <v>-2.1021236915660482</v>
      </c>
      <c r="E10806">
        <v>1.334596066624866</v>
      </c>
      <c r="F10806">
        <v>0.40199582448181681</v>
      </c>
      <c r="G10806">
        <v>61.699785963997989</v>
      </c>
      <c r="H10806">
        <v>-7.6327116484332951</v>
      </c>
      <c r="I10806">
        <v>67.467043106618391</v>
      </c>
      <c r="J10806">
        <v>-11.02213702721691</v>
      </c>
    </row>
    <row r="10807" spans="1:10" x14ac:dyDescent="0.3">
      <c r="A10807" s="1">
        <v>10805</v>
      </c>
      <c r="B10807">
        <v>63.956373815134377</v>
      </c>
      <c r="C10807">
        <v>-8.9746199142579393</v>
      </c>
      <c r="D10807">
        <v>-2.0980412473407841</v>
      </c>
      <c r="E10807">
        <v>1.349095665051091</v>
      </c>
      <c r="F10807">
        <v>0.30848948883582361</v>
      </c>
      <c r="G10807">
        <v>61.687978123647532</v>
      </c>
      <c r="H10807">
        <v>-7.6539098723232284</v>
      </c>
      <c r="I10807">
        <v>67.469024308398019</v>
      </c>
      <c r="J10807">
        <v>-11.0197625662524</v>
      </c>
    </row>
    <row r="10808" spans="1:10" x14ac:dyDescent="0.3">
      <c r="A10808" s="1">
        <v>10806</v>
      </c>
      <c r="B10808">
        <v>63.950066546812799</v>
      </c>
      <c r="C10808">
        <v>-8.9863079163219837</v>
      </c>
      <c r="D10808">
        <v>-2.0950043097502991</v>
      </c>
      <c r="E10808">
        <v>1.3628450905724481</v>
      </c>
      <c r="F10808">
        <v>0.20833503303343651</v>
      </c>
      <c r="G10808">
        <v>61.677670408206183</v>
      </c>
      <c r="H10808">
        <v>-7.6724929303863814</v>
      </c>
      <c r="I10808">
        <v>67.468911802569295</v>
      </c>
      <c r="J10808">
        <v>-11.020773453231429</v>
      </c>
    </row>
    <row r="10809" spans="1:10" x14ac:dyDescent="0.3">
      <c r="A10809" s="1">
        <v>10807</v>
      </c>
      <c r="B10809">
        <v>63.943533294978288</v>
      </c>
      <c r="C10809">
        <v>-8.9982749707507406</v>
      </c>
      <c r="D10809">
        <v>-2.0929200673298358</v>
      </c>
      <c r="E10809">
        <v>1.2802097212716059</v>
      </c>
      <c r="F10809">
        <v>5.3460957029607042E-2</v>
      </c>
      <c r="G10809">
        <v>61.638195579131867</v>
      </c>
      <c r="H10809">
        <v>-7.6718177039641384</v>
      </c>
      <c r="I10809">
        <v>67.470847593262121</v>
      </c>
      <c r="J10809">
        <v>-11.027839511788491</v>
      </c>
    </row>
    <row r="10810" spans="1:10" x14ac:dyDescent="0.3">
      <c r="A10810" s="1">
        <v>10808</v>
      </c>
      <c r="B10810">
        <v>63.93729480908106</v>
      </c>
      <c r="C10810">
        <v>-9.0094482355009138</v>
      </c>
      <c r="D10810">
        <v>-2.092385674952836</v>
      </c>
      <c r="E10810">
        <v>1.197643278781982</v>
      </c>
      <c r="F10810">
        <v>-9.916388003983384E-2</v>
      </c>
      <c r="G10810">
        <v>61.59222954375899</v>
      </c>
      <c r="H10810">
        <v>-7.6617998856780059</v>
      </c>
      <c r="I10810">
        <v>67.535631714092261</v>
      </c>
      <c r="J10810">
        <v>-11.07731937915508</v>
      </c>
    </row>
    <row r="10811" spans="1:10" x14ac:dyDescent="0.3">
      <c r="A10811" s="1">
        <v>10809</v>
      </c>
      <c r="B10811">
        <v>63.931328141496543</v>
      </c>
      <c r="C10811">
        <v>-9.0198647896895263</v>
      </c>
      <c r="D10811">
        <v>-2.093379629773648</v>
      </c>
      <c r="E10811">
        <v>1.1148503624840691</v>
      </c>
      <c r="F10811">
        <v>-0.2434473143540124</v>
      </c>
      <c r="G10811">
        <v>61.587603535927023</v>
      </c>
      <c r="H10811">
        <v>-7.6698862170267983</v>
      </c>
      <c r="I10811">
        <v>67.527607898872645</v>
      </c>
      <c r="J10811">
        <v>-11.091311495595811</v>
      </c>
    </row>
    <row r="10812" spans="1:10" x14ac:dyDescent="0.3">
      <c r="A10812" s="1">
        <v>10810</v>
      </c>
      <c r="B10812">
        <v>63.925683981863408</v>
      </c>
      <c r="C10812">
        <v>-9.0294382573405301</v>
      </c>
      <c r="D10812">
        <v>-2.0958064390036082</v>
      </c>
      <c r="E10812">
        <v>1.032510393802734</v>
      </c>
      <c r="F10812">
        <v>-0.372935479535353</v>
      </c>
      <c r="G10812">
        <v>61.585242415104553</v>
      </c>
      <c r="H10812">
        <v>-7.6737758930374564</v>
      </c>
      <c r="I10812">
        <v>67.516926148223334</v>
      </c>
      <c r="J10812">
        <v>-11.109606339799649</v>
      </c>
    </row>
    <row r="10813" spans="1:10" x14ac:dyDescent="0.3">
      <c r="A10813" s="1">
        <v>10811</v>
      </c>
      <c r="B10813">
        <v>63.92032179835774</v>
      </c>
      <c r="C10813">
        <v>-9.0382473739280194</v>
      </c>
      <c r="D10813">
        <v>-2.099531344505015</v>
      </c>
      <c r="E10813">
        <v>1.04699309193961</v>
      </c>
      <c r="F10813">
        <v>-0.40519687056591908</v>
      </c>
      <c r="G10813">
        <v>61.584946170822477</v>
      </c>
      <c r="H10813">
        <v>-7.6738765109604978</v>
      </c>
      <c r="I10813">
        <v>67.503790639029731</v>
      </c>
      <c r="J10813">
        <v>-11.13177803208808</v>
      </c>
    </row>
    <row r="10814" spans="1:10" x14ac:dyDescent="0.3">
      <c r="A10814" s="1">
        <v>10812</v>
      </c>
      <c r="B10814">
        <v>63.914755974762073</v>
      </c>
      <c r="C10814">
        <v>-9.0471035508379227</v>
      </c>
      <c r="D10814">
        <v>-2.1035794450879299</v>
      </c>
      <c r="E10814">
        <v>1.0674223763077231</v>
      </c>
      <c r="F10814">
        <v>-0.4671444666765745</v>
      </c>
      <c r="G10814">
        <v>61.5847266518035</v>
      </c>
      <c r="H10814">
        <v>-7.6731745273300112</v>
      </c>
      <c r="I10814">
        <v>67.529236883168025</v>
      </c>
      <c r="J10814">
        <v>-11.17842446428828</v>
      </c>
    </row>
    <row r="10815" spans="1:10" x14ac:dyDescent="0.3">
      <c r="A10815" s="1">
        <v>10813</v>
      </c>
      <c r="B10815">
        <v>63.908924489047827</v>
      </c>
      <c r="C10815">
        <v>-9.0560801904089079</v>
      </c>
      <c r="D10815">
        <v>-2.1082641390341368</v>
      </c>
      <c r="E10815">
        <v>1.087489581795257</v>
      </c>
      <c r="F10815">
        <v>-0.55140974116673402</v>
      </c>
      <c r="G10815">
        <v>61.585357147306837</v>
      </c>
      <c r="H10815">
        <v>-7.6712508089041247</v>
      </c>
      <c r="I10815">
        <v>67.513381185521638</v>
      </c>
      <c r="J10815">
        <v>-11.204310391431861</v>
      </c>
    </row>
    <row r="10816" spans="1:10" x14ac:dyDescent="0.3">
      <c r="A10816" s="1">
        <v>10814</v>
      </c>
      <c r="B10816">
        <v>63.902877647568289</v>
      </c>
      <c r="C10816">
        <v>-9.0650724141962211</v>
      </c>
      <c r="D10816">
        <v>-2.113758642704429</v>
      </c>
      <c r="E10816">
        <v>1.106999873285986</v>
      </c>
      <c r="F10816">
        <v>-0.56158017552684281</v>
      </c>
      <c r="G10816">
        <v>61.586954291323508</v>
      </c>
      <c r="H10816">
        <v>-7.6674971512911787</v>
      </c>
      <c r="I10816">
        <v>67.495476536345024</v>
      </c>
      <c r="J10816">
        <v>-11.23307478912621</v>
      </c>
    </row>
    <row r="10817" spans="1:10" x14ac:dyDescent="0.3">
      <c r="A10817" s="1">
        <v>10815</v>
      </c>
      <c r="B10817">
        <v>63.896594035749203</v>
      </c>
      <c r="C10817">
        <v>-9.07422014848758</v>
      </c>
      <c r="D10817">
        <v>-2.1193886315656871</v>
      </c>
      <c r="E10817">
        <v>1.1262095112742649</v>
      </c>
      <c r="F10817">
        <v>-0.61717998444949962</v>
      </c>
      <c r="G10817">
        <v>61.588575674653953</v>
      </c>
      <c r="H10817">
        <v>-7.6636284810191508</v>
      </c>
      <c r="I10817">
        <v>67.476930223036533</v>
      </c>
      <c r="J10817">
        <v>-11.262414349042629</v>
      </c>
    </row>
    <row r="10818" spans="1:10" x14ac:dyDescent="0.3">
      <c r="A10818" s="1">
        <v>10816</v>
      </c>
      <c r="B10818">
        <v>63.890117800165562</v>
      </c>
      <c r="C10818">
        <v>-9.0834089291167199</v>
      </c>
      <c r="D10818">
        <v>-2.125549242338999</v>
      </c>
      <c r="E10818">
        <v>1.1449245678162541</v>
      </c>
      <c r="F10818">
        <v>-0.61130337088839393</v>
      </c>
      <c r="G10818">
        <v>61.638316440042473</v>
      </c>
      <c r="H10818">
        <v>-7.6880489119035884</v>
      </c>
      <c r="I10818">
        <v>67.486670240569509</v>
      </c>
      <c r="J10818">
        <v>-11.31206264787799</v>
      </c>
    </row>
    <row r="10819" spans="1:10" x14ac:dyDescent="0.3">
      <c r="A10819" s="1">
        <v>10817</v>
      </c>
      <c r="B10819">
        <v>63.883449545374248</v>
      </c>
      <c r="C10819">
        <v>-9.0927252819719424</v>
      </c>
      <c r="D10819">
        <v>-2.13166635110831</v>
      </c>
      <c r="E10819">
        <v>1.062269505140778</v>
      </c>
      <c r="F10819">
        <v>-0.72164823414994261</v>
      </c>
      <c r="G10819">
        <v>61.640225830985152</v>
      </c>
      <c r="H10819">
        <v>-7.6836169432372721</v>
      </c>
      <c r="I10819">
        <v>67.466301864069507</v>
      </c>
      <c r="J10819">
        <v>-11.343337669111071</v>
      </c>
    </row>
    <row r="10820" spans="1:10" x14ac:dyDescent="0.3">
      <c r="A10820" s="1">
        <v>10818</v>
      </c>
      <c r="B10820">
        <v>63.877158166752992</v>
      </c>
      <c r="C10820">
        <v>-9.1012964282982676</v>
      </c>
      <c r="D10820">
        <v>-2.1388893646328069</v>
      </c>
      <c r="E10820">
        <v>1.0758894246941799</v>
      </c>
      <c r="F10820">
        <v>-0.7399324887618528</v>
      </c>
      <c r="G10820">
        <v>61.644170888845821</v>
      </c>
      <c r="H10820">
        <v>-7.6760221530116066</v>
      </c>
      <c r="I10820">
        <v>67.443660961346311</v>
      </c>
      <c r="J10820">
        <v>-11.37772887203168</v>
      </c>
    </row>
    <row r="10821" spans="1:10" x14ac:dyDescent="0.3">
      <c r="A10821" s="1">
        <v>10819</v>
      </c>
      <c r="B10821">
        <v>63.870653958484731</v>
      </c>
      <c r="C10821">
        <v>-9.1099046269738118</v>
      </c>
      <c r="D10821">
        <v>-2.1463094992748859</v>
      </c>
      <c r="E10821">
        <v>1.08924223222885</v>
      </c>
      <c r="F10821">
        <v>-0.80128693939488049</v>
      </c>
      <c r="G10821">
        <v>61.64830378262446</v>
      </c>
      <c r="H10821">
        <v>-7.6681006739541893</v>
      </c>
      <c r="I10821">
        <v>67.420167290329218</v>
      </c>
      <c r="J10821">
        <v>-11.41273809072718</v>
      </c>
    </row>
    <row r="10822" spans="1:10" x14ac:dyDescent="0.3">
      <c r="A10822" s="1">
        <v>10820</v>
      </c>
      <c r="B10822">
        <v>63.863956345421037</v>
      </c>
      <c r="C10822">
        <v>-9.1184856476447091</v>
      </c>
      <c r="D10822">
        <v>-2.1543172029014421</v>
      </c>
      <c r="E10822">
        <v>1.107196949198435</v>
      </c>
      <c r="F10822">
        <v>-0.88014397053163351</v>
      </c>
      <c r="G10822">
        <v>61.653222836766901</v>
      </c>
      <c r="H10822">
        <v>-7.658932189629903</v>
      </c>
      <c r="I10822">
        <v>67.394915663785696</v>
      </c>
      <c r="J10822">
        <v>-11.449668426145321</v>
      </c>
    </row>
    <row r="10823" spans="1:10" x14ac:dyDescent="0.3">
      <c r="A10823" s="1">
        <v>10821</v>
      </c>
      <c r="B10823">
        <v>63.857019164529241</v>
      </c>
      <c r="C10823">
        <v>-9.1270680976490048</v>
      </c>
      <c r="D10823">
        <v>-2.1630896759239211</v>
      </c>
      <c r="E10823">
        <v>1.126290903615534</v>
      </c>
      <c r="F10823">
        <v>-0.88784479136274863</v>
      </c>
      <c r="G10823">
        <v>61.739449067297549</v>
      </c>
      <c r="H10823">
        <v>-7.7021928126284784</v>
      </c>
      <c r="I10823">
        <v>67.386449366751378</v>
      </c>
      <c r="J10823">
        <v>-11.501958955772549</v>
      </c>
    </row>
    <row r="10824" spans="1:10" x14ac:dyDescent="0.3">
      <c r="A10824" s="1">
        <v>10822</v>
      </c>
      <c r="B10824">
        <v>63.849843394845621</v>
      </c>
      <c r="C10824">
        <v>-9.1357380295388282</v>
      </c>
      <c r="D10824">
        <v>-2.1719613416522048</v>
      </c>
      <c r="E10824">
        <v>1.0437540011878601</v>
      </c>
      <c r="F10824">
        <v>-1.0328484899625721</v>
      </c>
      <c r="G10824">
        <v>61.744997481695052</v>
      </c>
      <c r="H10824">
        <v>-7.6921326899651934</v>
      </c>
      <c r="I10824">
        <v>67.358065742058258</v>
      </c>
      <c r="J10824">
        <v>-11.541846942883041</v>
      </c>
    </row>
    <row r="10825" spans="1:10" x14ac:dyDescent="0.3">
      <c r="A10825" s="1">
        <v>10823</v>
      </c>
      <c r="B10825">
        <v>63.843034355925703</v>
      </c>
      <c r="C10825">
        <v>-9.1436946308035179</v>
      </c>
      <c r="D10825">
        <v>-2.182324291739536</v>
      </c>
      <c r="E10825">
        <v>0.96087837271648557</v>
      </c>
      <c r="F10825">
        <v>-1.0068273661611851</v>
      </c>
      <c r="G10825">
        <v>61.753261204558179</v>
      </c>
      <c r="H10825">
        <v>-7.6783547827219802</v>
      </c>
      <c r="I10825">
        <v>67.326134389247741</v>
      </c>
      <c r="J10825">
        <v>-11.5860292307772</v>
      </c>
    </row>
    <row r="10826" spans="1:10" x14ac:dyDescent="0.3">
      <c r="A10826" s="1">
        <v>10824</v>
      </c>
      <c r="B10826">
        <v>63.836749074031893</v>
      </c>
      <c r="C10826">
        <v>-9.150918957621645</v>
      </c>
      <c r="D10826">
        <v>-2.192357989124889</v>
      </c>
      <c r="E10826">
        <v>0.98156779281644913</v>
      </c>
      <c r="F10826">
        <v>-0.92626230165461676</v>
      </c>
      <c r="G10826">
        <v>61.761783645727853</v>
      </c>
      <c r="H10826">
        <v>-7.6646850709486278</v>
      </c>
      <c r="I10826">
        <v>67.295168543024701</v>
      </c>
      <c r="J10826">
        <v>-11.62807840280237</v>
      </c>
    </row>
    <row r="10827" spans="1:10" x14ac:dyDescent="0.3">
      <c r="A10827" s="1">
        <v>10825</v>
      </c>
      <c r="B10827">
        <v>63.830170267215458</v>
      </c>
      <c r="C10827">
        <v>-9.1582288507210396</v>
      </c>
      <c r="D10827">
        <v>-2.2016382703592559</v>
      </c>
      <c r="E10827">
        <v>1.0034620979492459</v>
      </c>
      <c r="F10827">
        <v>-0.94600110458471676</v>
      </c>
      <c r="G10827">
        <v>61.769086660507099</v>
      </c>
      <c r="H10827">
        <v>-7.6528029771855186</v>
      </c>
      <c r="I10827">
        <v>67.2654524051392</v>
      </c>
      <c r="J10827">
        <v>-11.66737627030777</v>
      </c>
    </row>
    <row r="10828" spans="1:10" x14ac:dyDescent="0.3">
      <c r="A10828" s="1">
        <v>10826</v>
      </c>
      <c r="B10828">
        <v>63.823328470106993</v>
      </c>
      <c r="C10828">
        <v>-9.1655661001908069</v>
      </c>
      <c r="D10828">
        <v>-2.211096016940941</v>
      </c>
      <c r="E10828">
        <v>1.024839835613651</v>
      </c>
      <c r="F10828">
        <v>-0.92850479807780117</v>
      </c>
      <c r="G10828">
        <v>61.809811750451964</v>
      </c>
      <c r="H10828">
        <v>-7.6654765158257661</v>
      </c>
      <c r="I10828">
        <v>67.26181564999996</v>
      </c>
      <c r="J10828">
        <v>-11.727272568371459</v>
      </c>
    </row>
    <row r="10829" spans="1:10" x14ac:dyDescent="0.3">
      <c r="A10829" s="1">
        <v>10827</v>
      </c>
      <c r="B10829">
        <v>63.816229696997191</v>
      </c>
      <c r="C10829">
        <v>-9.1730068214685581</v>
      </c>
      <c r="D10829">
        <v>-2.220413155122031</v>
      </c>
      <c r="E10829">
        <v>0.94195436045495917</v>
      </c>
      <c r="F10829">
        <v>-1.057964735032753</v>
      </c>
      <c r="G10829">
        <v>61.919233879773849</v>
      </c>
      <c r="H10829">
        <v>-7.732048866095198</v>
      </c>
      <c r="I10829">
        <v>67.23384042975745</v>
      </c>
      <c r="J10829">
        <v>-11.769023812664949</v>
      </c>
    </row>
    <row r="10830" spans="1:10" x14ac:dyDescent="0.3">
      <c r="A10830" s="1">
        <v>10828</v>
      </c>
      <c r="B10830">
        <v>63.809626397550687</v>
      </c>
      <c r="C10830">
        <v>-9.1797044124120717</v>
      </c>
      <c r="D10830">
        <v>-2.2309769013605418</v>
      </c>
      <c r="E10830">
        <v>0.85947850748865062</v>
      </c>
      <c r="F10830">
        <v>-1.008324202768208</v>
      </c>
      <c r="G10830">
        <v>61.927958055891757</v>
      </c>
      <c r="H10830">
        <v>-7.7187878467878814</v>
      </c>
      <c r="I10830">
        <v>67.199623287138778</v>
      </c>
      <c r="J10830">
        <v>-11.811678657696699</v>
      </c>
    </row>
    <row r="10831" spans="1:10" x14ac:dyDescent="0.3">
      <c r="A10831" s="1">
        <v>10829</v>
      </c>
      <c r="B10831">
        <v>63.803457180118627</v>
      </c>
      <c r="C10831">
        <v>-9.1858746440512071</v>
      </c>
      <c r="D10831">
        <v>-2.2412132706255909</v>
      </c>
      <c r="E10831">
        <v>0.88264936876189481</v>
      </c>
      <c r="F10831">
        <v>-0.82509552120462804</v>
      </c>
      <c r="G10831">
        <v>61.936841641535722</v>
      </c>
      <c r="H10831">
        <v>-7.705773501953999</v>
      </c>
      <c r="I10831">
        <v>67.166335074038074</v>
      </c>
      <c r="J10831">
        <v>-11.852411651078571</v>
      </c>
    </row>
    <row r="10832" spans="1:10" x14ac:dyDescent="0.3">
      <c r="A10832" s="1">
        <v>10830</v>
      </c>
      <c r="B10832">
        <v>63.79724738899651</v>
      </c>
      <c r="C10832">
        <v>-9.1919670736151264</v>
      </c>
      <c r="D10832">
        <v>-2.2493454002354332</v>
      </c>
      <c r="E10832">
        <v>0.90465489170504632</v>
      </c>
      <c r="F10832">
        <v>-0.81464179863180819</v>
      </c>
      <c r="G10832">
        <v>61.94272981280573</v>
      </c>
      <c r="H10832">
        <v>-7.6967354797420899</v>
      </c>
      <c r="I10832">
        <v>67.138329701850111</v>
      </c>
      <c r="J10832">
        <v>-11.88576296751566</v>
      </c>
    </row>
    <row r="10833" spans="1:10" x14ac:dyDescent="0.3">
      <c r="A10833" s="1">
        <v>10831</v>
      </c>
      <c r="B10833">
        <v>63.790714576700282</v>
      </c>
      <c r="C10833">
        <v>-9.1982325296975986</v>
      </c>
      <c r="D10833">
        <v>-2.2574964718704842</v>
      </c>
      <c r="E10833">
        <v>0.9265222654146853</v>
      </c>
      <c r="F10833">
        <v>-0.86623749065275257</v>
      </c>
      <c r="G10833">
        <v>61.984852616825833</v>
      </c>
      <c r="H10833">
        <v>-7.7177805670711184</v>
      </c>
      <c r="I10833">
        <v>67.11183553570703</v>
      </c>
      <c r="J10833">
        <v>-11.920899129432231</v>
      </c>
    </row>
    <row r="10834" spans="1:10" x14ac:dyDescent="0.3">
      <c r="A10834" s="1">
        <v>10832</v>
      </c>
      <c r="B10834">
        <v>63.783958819561427</v>
      </c>
      <c r="C10834">
        <v>-9.204532769638428</v>
      </c>
      <c r="D10834">
        <v>-2.266133022626966</v>
      </c>
      <c r="E10834">
        <v>0.94784418845615936</v>
      </c>
      <c r="F10834">
        <v>-0.86036378082729725</v>
      </c>
      <c r="G10834">
        <v>61.990950048465301</v>
      </c>
      <c r="H10834">
        <v>-7.7085397955444561</v>
      </c>
      <c r="I10834">
        <v>67.081441762158164</v>
      </c>
      <c r="J10834">
        <v>-11.955780501295481</v>
      </c>
    </row>
    <row r="10835" spans="1:10" x14ac:dyDescent="0.3">
      <c r="A10835" s="1">
        <v>10833</v>
      </c>
      <c r="B10835">
        <v>63.776967528766093</v>
      </c>
      <c r="C10835">
        <v>-9.2109446759652904</v>
      </c>
      <c r="D10835">
        <v>-2.2747438316650248</v>
      </c>
      <c r="E10835">
        <v>0.95537647606546738</v>
      </c>
      <c r="F10835">
        <v>-0.82933211844187071</v>
      </c>
      <c r="G10835">
        <v>61.996906780137202</v>
      </c>
      <c r="H10835">
        <v>-7.6995680971613991</v>
      </c>
      <c r="I10835">
        <v>67.050638048404053</v>
      </c>
      <c r="J10835">
        <v>-11.990484056243551</v>
      </c>
    </row>
    <row r="10836" spans="1:10" x14ac:dyDescent="0.3">
      <c r="A10836" s="1">
        <v>10834</v>
      </c>
      <c r="B10836">
        <v>63.769905537410487</v>
      </c>
      <c r="C10836">
        <v>-9.2173690049431976</v>
      </c>
      <c r="D10836">
        <v>-2.2830312130947581</v>
      </c>
      <c r="E10836">
        <v>0.97620669680040095</v>
      </c>
      <c r="F10836">
        <v>-0.77137057413232046</v>
      </c>
      <c r="G10836">
        <v>62.002431127150842</v>
      </c>
      <c r="H10836">
        <v>-7.6912924535069713</v>
      </c>
      <c r="I10836">
        <v>67.020428799348807</v>
      </c>
      <c r="J10836">
        <v>-12.023942781144759</v>
      </c>
    </row>
    <row r="10837" spans="1:10" x14ac:dyDescent="0.3">
      <c r="A10837" s="1">
        <v>10835</v>
      </c>
      <c r="B10837">
        <v>63.76251702156155</v>
      </c>
      <c r="C10837">
        <v>-9.224072986205897</v>
      </c>
      <c r="D10837">
        <v>-2.290914475648016</v>
      </c>
      <c r="E10837">
        <v>0.99865725277630113</v>
      </c>
      <c r="F10837">
        <v>-0.79385742928557135</v>
      </c>
      <c r="G10837">
        <v>62.007127869122797</v>
      </c>
      <c r="H10837">
        <v>-7.684110533654998</v>
      </c>
      <c r="I10837">
        <v>66.990814552001098</v>
      </c>
      <c r="J10837">
        <v>-12.056184017331329</v>
      </c>
    </row>
    <row r="10838" spans="1:10" x14ac:dyDescent="0.3">
      <c r="A10838" s="1">
        <v>10836</v>
      </c>
      <c r="B10838">
        <v>63.755244003262447</v>
      </c>
      <c r="C10838">
        <v>-9.2305874123417837</v>
      </c>
      <c r="D10838">
        <v>-2.2986760745831778</v>
      </c>
      <c r="E10838">
        <v>1.019664218820175</v>
      </c>
      <c r="F10838">
        <v>-0.85482771572582461</v>
      </c>
      <c r="G10838">
        <v>62.021057086653279</v>
      </c>
      <c r="H10838">
        <v>-7.6852422816923642</v>
      </c>
      <c r="I10838">
        <v>66.908729910130916</v>
      </c>
      <c r="J10838">
        <v>-12.040679014393151</v>
      </c>
    </row>
    <row r="10839" spans="1:10" x14ac:dyDescent="0.3">
      <c r="A10839" s="1">
        <v>10837</v>
      </c>
      <c r="B10839">
        <v>63.747580933262093</v>
      </c>
      <c r="C10839">
        <v>-9.2373133885923888</v>
      </c>
      <c r="D10839">
        <v>-2.307223935974545</v>
      </c>
      <c r="E10839">
        <v>1.040698400627452</v>
      </c>
      <c r="F10839">
        <v>-0.93729371695060115</v>
      </c>
      <c r="G10839">
        <v>62.026666606380601</v>
      </c>
      <c r="H10839">
        <v>-7.6772013047681744</v>
      </c>
      <c r="I10839">
        <v>66.876931653633051</v>
      </c>
      <c r="J10839">
        <v>-12.07425756246176</v>
      </c>
    </row>
    <row r="10840" spans="1:10" x14ac:dyDescent="0.3">
      <c r="A10840" s="1">
        <v>10838</v>
      </c>
      <c r="B10840">
        <v>63.739678515523693</v>
      </c>
      <c r="C10840">
        <v>-9.2440653158246473</v>
      </c>
      <c r="D10840">
        <v>-2.3165852438570389</v>
      </c>
      <c r="E10840">
        <v>1.046285735724767</v>
      </c>
      <c r="F10840">
        <v>-0.95433945048702906</v>
      </c>
      <c r="G10840">
        <v>62.033444069705347</v>
      </c>
      <c r="H10840">
        <v>-7.6679118174421932</v>
      </c>
      <c r="I10840">
        <v>66.84233499803382</v>
      </c>
      <c r="J10840">
        <v>-12.110179571794831</v>
      </c>
    </row>
    <row r="10841" spans="1:10" x14ac:dyDescent="0.3">
      <c r="A10841" s="1">
        <v>10839</v>
      </c>
      <c r="B10841">
        <v>63.731659987317421</v>
      </c>
      <c r="C10841">
        <v>-9.2507942686051372</v>
      </c>
      <c r="D10841">
        <v>-2.3261331799057352</v>
      </c>
      <c r="E10841">
        <v>1.0517627287332301</v>
      </c>
      <c r="F10841">
        <v>-1.0111275711163139</v>
      </c>
      <c r="G10841">
        <v>62.040552097858402</v>
      </c>
      <c r="H10841">
        <v>-7.6584218433321709</v>
      </c>
      <c r="I10841">
        <v>66.806809987197738</v>
      </c>
      <c r="J10841">
        <v>-12.14640139923832</v>
      </c>
    </row>
    <row r="10842" spans="1:10" x14ac:dyDescent="0.3">
      <c r="A10842" s="1">
        <v>10840</v>
      </c>
      <c r="B10842">
        <v>63.723529369160588</v>
      </c>
      <c r="C10842">
        <v>-9.2574423555540442</v>
      </c>
      <c r="D10842">
        <v>-2.3362299816781058</v>
      </c>
      <c r="E10842">
        <v>1.070590861037364</v>
      </c>
      <c r="F10842">
        <v>-0.9905069373459966</v>
      </c>
      <c r="G10842">
        <v>62.048585274859157</v>
      </c>
      <c r="H10842">
        <v>-7.6480766060971241</v>
      </c>
      <c r="I10842">
        <v>66.769286747205982</v>
      </c>
      <c r="J10842">
        <v>-12.183950542937049</v>
      </c>
    </row>
    <row r="10843" spans="1:10" x14ac:dyDescent="0.3">
      <c r="A10843" s="1">
        <v>10841</v>
      </c>
      <c r="B10843">
        <v>63.715187126632721</v>
      </c>
      <c r="C10843">
        <v>-9.264147404065076</v>
      </c>
      <c r="D10843">
        <v>-2.346132207742277</v>
      </c>
      <c r="E10843">
        <v>1.090527601101295</v>
      </c>
      <c r="F10843">
        <v>-0.94485166870754389</v>
      </c>
      <c r="G10843">
        <v>62.097092675525957</v>
      </c>
      <c r="H10843">
        <v>-7.678293078610146</v>
      </c>
      <c r="I10843">
        <v>66.669122060064353</v>
      </c>
      <c r="J10843">
        <v>-12.159225925650031</v>
      </c>
    </row>
    <row r="10844" spans="1:10" x14ac:dyDescent="0.3">
      <c r="A10844" s="1">
        <v>10842</v>
      </c>
      <c r="B10844">
        <v>63.706642341701858</v>
      </c>
      <c r="C10844">
        <v>-9.2709449427387831</v>
      </c>
      <c r="D10844">
        <v>-2.3555924294685449</v>
      </c>
      <c r="E10844">
        <v>1.1100664555212789</v>
      </c>
      <c r="F10844">
        <v>-0.97105029157087752</v>
      </c>
      <c r="G10844">
        <v>62.103622606147923</v>
      </c>
      <c r="H10844">
        <v>-7.6698542764455944</v>
      </c>
      <c r="I10844">
        <v>66.633057417530267</v>
      </c>
      <c r="J10844">
        <v>-12.19383837922504</v>
      </c>
    </row>
    <row r="10845" spans="1:10" x14ac:dyDescent="0.3">
      <c r="A10845" s="1">
        <v>10843</v>
      </c>
      <c r="B10845">
        <v>63.697868287479508</v>
      </c>
      <c r="C10845">
        <v>-9.2777954112982446</v>
      </c>
      <c r="D10845">
        <v>-2.3653300105459949</v>
      </c>
      <c r="E10845">
        <v>1.1292151351629089</v>
      </c>
      <c r="F10845">
        <v>-0.94964627092853271</v>
      </c>
      <c r="G10845">
        <v>62.110515054669087</v>
      </c>
      <c r="H10845">
        <v>-7.6611713645412634</v>
      </c>
      <c r="I10845">
        <v>66.595683160330182</v>
      </c>
      <c r="J10845">
        <v>-12.22904602752447</v>
      </c>
    </row>
    <row r="10846" spans="1:10" x14ac:dyDescent="0.3">
      <c r="A10846" s="1">
        <v>10844</v>
      </c>
      <c r="B10846">
        <v>63.688962326196311</v>
      </c>
      <c r="C10846">
        <v>-9.2846665968301778</v>
      </c>
      <c r="D10846">
        <v>-2.3747897852417879</v>
      </c>
      <c r="E10846">
        <v>1.046934246605475</v>
      </c>
      <c r="F10846">
        <v>-1.0487683648938311</v>
      </c>
      <c r="G10846">
        <v>62.116972788027667</v>
      </c>
      <c r="H10846">
        <v>-7.6530991032354692</v>
      </c>
      <c r="I10846">
        <v>66.558729791630284</v>
      </c>
      <c r="J10846">
        <v>-12.263197431222689</v>
      </c>
    </row>
    <row r="10847" spans="1:10" x14ac:dyDescent="0.3">
      <c r="A10847" s="1">
        <v>10845</v>
      </c>
      <c r="B10847">
        <v>63.68055471116692</v>
      </c>
      <c r="C10847">
        <v>-9.2910034611365315</v>
      </c>
      <c r="D10847">
        <v>-2.3853364697126458</v>
      </c>
      <c r="E10847">
        <v>1.0526445195199901</v>
      </c>
      <c r="F10847">
        <v>-0.96445423574654032</v>
      </c>
      <c r="G10847">
        <v>62.125859908934508</v>
      </c>
      <c r="H10847">
        <v>-7.642947738116793</v>
      </c>
      <c r="I10847">
        <v>66.518749529768343</v>
      </c>
      <c r="J10847">
        <v>-12.29963461313146</v>
      </c>
    </row>
    <row r="10848" spans="1:10" x14ac:dyDescent="0.3">
      <c r="A10848" s="1">
        <v>10846</v>
      </c>
      <c r="B10848">
        <v>63.672130289132348</v>
      </c>
      <c r="C10848">
        <v>-9.2972591258210677</v>
      </c>
      <c r="D10848">
        <v>-2.3949504203458289</v>
      </c>
      <c r="E10848">
        <v>1.0581826990170879</v>
      </c>
      <c r="F10848">
        <v>-0.97075546729635276</v>
      </c>
      <c r="G10848">
        <v>62.133351417334779</v>
      </c>
      <c r="H10848">
        <v>-7.6343330366709896</v>
      </c>
      <c r="I10848">
        <v>66.48126955854913</v>
      </c>
      <c r="J10848">
        <v>-12.333037082475821</v>
      </c>
    </row>
    <row r="10849" spans="1:10" x14ac:dyDescent="0.3">
      <c r="A10849" s="1">
        <v>10847</v>
      </c>
      <c r="B10849">
        <v>63.663591796755028</v>
      </c>
      <c r="C10849">
        <v>-9.3034513805096672</v>
      </c>
      <c r="D10849">
        <v>-2.4046264890860209</v>
      </c>
      <c r="E10849">
        <v>1.0770156887190749</v>
      </c>
      <c r="F10849">
        <v>-0.92568098212377825</v>
      </c>
      <c r="G10849">
        <v>62.209076949546393</v>
      </c>
      <c r="H10849">
        <v>-7.7007537413450251</v>
      </c>
      <c r="I10849">
        <v>66.319696662142476</v>
      </c>
      <c r="J10849">
        <v>-12.23015440131392</v>
      </c>
    </row>
    <row r="10850" spans="1:10" x14ac:dyDescent="0.3">
      <c r="A10850" s="1">
        <v>10848</v>
      </c>
      <c r="B10850">
        <v>63.654825456637077</v>
      </c>
      <c r="C10850">
        <v>-9.3097116993763507</v>
      </c>
      <c r="D10850">
        <v>-2.4138850556756322</v>
      </c>
      <c r="E10850">
        <v>1.0968240534828471</v>
      </c>
      <c r="F10850">
        <v>-0.95240942682870389</v>
      </c>
      <c r="G10850">
        <v>62.215211421075132</v>
      </c>
      <c r="H10850">
        <v>-7.6936162220151454</v>
      </c>
      <c r="I10850">
        <v>66.283719793105575</v>
      </c>
      <c r="J10850">
        <v>-12.26088065346954</v>
      </c>
    </row>
    <row r="10851" spans="1:10" x14ac:dyDescent="0.3">
      <c r="A10851" s="1">
        <v>10849</v>
      </c>
      <c r="B10851">
        <v>63.645816199175208</v>
      </c>
      <c r="C10851">
        <v>-9.3159995637121256</v>
      </c>
      <c r="D10851">
        <v>-2.4234250359081941</v>
      </c>
      <c r="E10851">
        <v>1.11623595346626</v>
      </c>
      <c r="F10851">
        <v>-0.93244809762953296</v>
      </c>
      <c r="G10851">
        <v>62.221684958681116</v>
      </c>
      <c r="H10851">
        <v>-7.6862439460862566</v>
      </c>
      <c r="I10851">
        <v>66.246437240676329</v>
      </c>
      <c r="J10851">
        <v>-12.292113443660471</v>
      </c>
    </row>
    <row r="10852" spans="1:10" x14ac:dyDescent="0.3">
      <c r="A10852" s="1">
        <v>10850</v>
      </c>
      <c r="B10852">
        <v>63.63663453393967</v>
      </c>
      <c r="C10852">
        <v>-9.3223131774597814</v>
      </c>
      <c r="D10852">
        <v>-2.432733279146583</v>
      </c>
      <c r="E10852">
        <v>1.033779793874585</v>
      </c>
      <c r="F10852">
        <v>-0.91028967544901562</v>
      </c>
      <c r="G10852">
        <v>62.227734931424152</v>
      </c>
      <c r="H10852">
        <v>-7.6793721945374136</v>
      </c>
      <c r="I10852">
        <v>66.209440921076606</v>
      </c>
      <c r="J10852">
        <v>-12.32250499169883</v>
      </c>
    </row>
    <row r="10853" spans="1:10" x14ac:dyDescent="0.3">
      <c r="A10853" s="1">
        <v>10851</v>
      </c>
      <c r="B10853">
        <v>63.628068259551469</v>
      </c>
      <c r="C10853">
        <v>-9.328172468566807</v>
      </c>
      <c r="D10853">
        <v>-2.4418719771650879</v>
      </c>
      <c r="E10853">
        <v>0.95085493196662596</v>
      </c>
      <c r="F10853">
        <v>-0.93645448986909008</v>
      </c>
      <c r="G10853">
        <v>62.26692053789801</v>
      </c>
      <c r="H10853">
        <v>-7.7112445399125518</v>
      </c>
      <c r="I10853">
        <v>66.134081707139359</v>
      </c>
      <c r="J10853">
        <v>-12.30510367781554</v>
      </c>
    </row>
    <row r="10854" spans="1:10" x14ac:dyDescent="0.3">
      <c r="A10854" s="1">
        <v>10852</v>
      </c>
      <c r="B10854">
        <v>63.620170895752757</v>
      </c>
      <c r="C10854">
        <v>-9.3334693465917198</v>
      </c>
      <c r="D10854">
        <v>-2.4512371829374988</v>
      </c>
      <c r="E10854">
        <v>0.86824910272773437</v>
      </c>
      <c r="F10854">
        <v>-0.97527686831412863</v>
      </c>
      <c r="G10854">
        <v>62.27422550622444</v>
      </c>
      <c r="H10854">
        <v>-7.7038650832713236</v>
      </c>
      <c r="I10854">
        <v>66.098195280776565</v>
      </c>
      <c r="J10854">
        <v>-12.333738996359511</v>
      </c>
    </row>
    <row r="10855" spans="1:10" x14ac:dyDescent="0.3">
      <c r="A10855" s="1">
        <v>10853</v>
      </c>
      <c r="B10855">
        <v>63.61289282200903</v>
      </c>
      <c r="C10855">
        <v>-9.3382022918967706</v>
      </c>
      <c r="D10855">
        <v>-2.460989012223175</v>
      </c>
      <c r="E10855">
        <v>0.78565705885108639</v>
      </c>
      <c r="F10855">
        <v>-0.87677012732354276</v>
      </c>
      <c r="G10855">
        <v>62.28290280115116</v>
      </c>
      <c r="H10855">
        <v>-7.6955502925240973</v>
      </c>
      <c r="I10855">
        <v>66.061541726463545</v>
      </c>
      <c r="J10855">
        <v>-12.36249417047002</v>
      </c>
    </row>
    <row r="10856" spans="1:10" x14ac:dyDescent="0.3">
      <c r="A10856" s="1">
        <v>10854</v>
      </c>
      <c r="B10856">
        <v>63.606281216660349</v>
      </c>
      <c r="C10856">
        <v>-9.3424481105234154</v>
      </c>
      <c r="D10856">
        <v>-2.4697577503263188</v>
      </c>
      <c r="E10856">
        <v>0.70304729093726803</v>
      </c>
      <c r="F10856">
        <v>-0.7216511064806086</v>
      </c>
      <c r="G10856">
        <v>62.290746128040773</v>
      </c>
      <c r="H10856">
        <v>-7.6881970784139533</v>
      </c>
      <c r="I10856">
        <v>66.028317098886006</v>
      </c>
      <c r="J10856">
        <v>-12.388095005569159</v>
      </c>
    </row>
    <row r="10857" spans="1:10" x14ac:dyDescent="0.3">
      <c r="A10857" s="1">
        <v>10855</v>
      </c>
      <c r="B10857">
        <v>63.600362572405572</v>
      </c>
      <c r="C10857">
        <v>-9.3462424622782372</v>
      </c>
      <c r="D10857">
        <v>-2.4769742545089239</v>
      </c>
      <c r="E10857">
        <v>0.70361889039852321</v>
      </c>
      <c r="F10857">
        <v>-0.62276128301207523</v>
      </c>
      <c r="G10857">
        <v>62.307567043443107</v>
      </c>
      <c r="H10857">
        <v>-7.6962832837638366</v>
      </c>
      <c r="I10857">
        <v>65.96643561488689</v>
      </c>
      <c r="J10857">
        <v>-12.365996047449331</v>
      </c>
    </row>
    <row r="10858" spans="1:10" x14ac:dyDescent="0.3">
      <c r="A10858" s="1">
        <v>10856</v>
      </c>
      <c r="B10858">
        <v>63.594381744617237</v>
      </c>
      <c r="C10858">
        <v>-9.349929739984475</v>
      </c>
      <c r="D10858">
        <v>-2.483192952728317</v>
      </c>
      <c r="E10858">
        <v>0.70417742484487766</v>
      </c>
      <c r="F10858">
        <v>-0.55374395166363111</v>
      </c>
      <c r="G10858">
        <v>62.311871745275013</v>
      </c>
      <c r="H10858">
        <v>-7.691963011712625</v>
      </c>
      <c r="I10858">
        <v>65.94163022140593</v>
      </c>
      <c r="J10858">
        <v>-12.38433873445501</v>
      </c>
    </row>
    <row r="10859" spans="1:10" x14ac:dyDescent="0.3">
      <c r="A10859" s="1">
        <v>10857</v>
      </c>
      <c r="B10859">
        <v>63.5883775480712</v>
      </c>
      <c r="C10859">
        <v>-9.3535705010318324</v>
      </c>
      <c r="D10859">
        <v>-2.488714676245348</v>
      </c>
      <c r="E10859">
        <v>0.71742754187875279</v>
      </c>
      <c r="F10859">
        <v>-0.4893736669864257</v>
      </c>
      <c r="G10859">
        <v>62.315041887532189</v>
      </c>
      <c r="H10859">
        <v>-7.6885474182882527</v>
      </c>
      <c r="I10859">
        <v>65.918835159453437</v>
      </c>
      <c r="J10859">
        <v>-12.40089402817185</v>
      </c>
    </row>
    <row r="10860" spans="1:10" x14ac:dyDescent="0.3">
      <c r="A10860" s="1">
        <v>10858</v>
      </c>
      <c r="B10860">
        <v>63.582237456038392</v>
      </c>
      <c r="C10860">
        <v>-9.3572831990038097</v>
      </c>
      <c r="D10860">
        <v>-2.4936091083028278</v>
      </c>
      <c r="E10860">
        <v>0.73905470992761546</v>
      </c>
      <c r="F10860">
        <v>-0.43510833407643229</v>
      </c>
      <c r="G10860">
        <v>62.317066356958748</v>
      </c>
      <c r="H10860">
        <v>-7.6860478294275048</v>
      </c>
      <c r="I10860">
        <v>65.897752295466447</v>
      </c>
      <c r="J10860">
        <v>-12.41597644709179</v>
      </c>
    </row>
    <row r="10861" spans="1:10" x14ac:dyDescent="0.3">
      <c r="A10861" s="1">
        <v>10859</v>
      </c>
      <c r="B10861">
        <v>63.575886391004843</v>
      </c>
      <c r="C10861">
        <v>-9.3611500891798691</v>
      </c>
      <c r="D10861">
        <v>-2.4979867443992321</v>
      </c>
      <c r="E10861">
        <v>0.76520559394966414</v>
      </c>
      <c r="F10861">
        <v>-0.38447593579841799</v>
      </c>
      <c r="G10861">
        <v>62.318043451496472</v>
      </c>
      <c r="H10861">
        <v>-7.6843922921208554</v>
      </c>
      <c r="I10861">
        <v>65.8779892403508</v>
      </c>
      <c r="J10861">
        <v>-12.429950478345591</v>
      </c>
    </row>
    <row r="10862" spans="1:10" x14ac:dyDescent="0.3">
      <c r="A10862" s="1">
        <v>10860</v>
      </c>
      <c r="B10862">
        <v>63.56940754225662</v>
      </c>
      <c r="C10862">
        <v>-9.3651475397812263</v>
      </c>
      <c r="D10862">
        <v>-2.5018117918562099</v>
      </c>
      <c r="E10862">
        <v>0.79156491447628241</v>
      </c>
      <c r="F10862">
        <v>-0.41566012925864909</v>
      </c>
      <c r="G10862">
        <v>62.306772452818947</v>
      </c>
      <c r="H10862">
        <v>-7.6685208851241651</v>
      </c>
      <c r="I10862">
        <v>65.836395902129723</v>
      </c>
      <c r="J10862">
        <v>-12.411342683043831</v>
      </c>
    </row>
    <row r="10863" spans="1:10" x14ac:dyDescent="0.3">
      <c r="A10863" s="1">
        <v>10861</v>
      </c>
      <c r="B10863">
        <v>63.562631921520342</v>
      </c>
      <c r="C10863">
        <v>-9.3693132716762459</v>
      </c>
      <c r="D10863">
        <v>-2.5059884076064289</v>
      </c>
      <c r="E10863">
        <v>0.81761933222693195</v>
      </c>
      <c r="F10863">
        <v>-0.39203375885581071</v>
      </c>
      <c r="G10863">
        <v>62.307093981851239</v>
      </c>
      <c r="H10863">
        <v>-7.6674278888071221</v>
      </c>
      <c r="I10863">
        <v>65.816877758990685</v>
      </c>
      <c r="J10863">
        <v>-12.42495015764362</v>
      </c>
    </row>
    <row r="10864" spans="1:10" x14ac:dyDescent="0.3">
      <c r="A10864" s="1">
        <v>10862</v>
      </c>
      <c r="B10864">
        <v>63.555704086240041</v>
      </c>
      <c r="C10864">
        <v>-9.3735913092785861</v>
      </c>
      <c r="D10864">
        <v>-2.5098924780013379</v>
      </c>
      <c r="E10864">
        <v>0.73536207571905843</v>
      </c>
      <c r="F10864">
        <v>-0.45139766964059519</v>
      </c>
      <c r="G10864">
        <v>62.306819978326693</v>
      </c>
      <c r="H10864">
        <v>-7.6668172002138961</v>
      </c>
      <c r="I10864">
        <v>65.798003353188946</v>
      </c>
      <c r="J10864">
        <v>-12.438005620705351</v>
      </c>
    </row>
    <row r="10865" spans="1:10" x14ac:dyDescent="0.3">
      <c r="A10865" s="1">
        <v>10863</v>
      </c>
      <c r="B10865">
        <v>63.549401396314181</v>
      </c>
      <c r="C10865">
        <v>-9.3774298025358309</v>
      </c>
      <c r="D10865">
        <v>-2.5144223783883488</v>
      </c>
      <c r="E10865">
        <v>0.74786922802108813</v>
      </c>
      <c r="F10865">
        <v>-0.46709518368580449</v>
      </c>
      <c r="G10865">
        <v>62.308261592183747</v>
      </c>
      <c r="H10865">
        <v>-7.6650159036856813</v>
      </c>
      <c r="I10865">
        <v>65.777796213214089</v>
      </c>
      <c r="J10865">
        <v>-12.451970030708241</v>
      </c>
    </row>
    <row r="10866" spans="1:10" x14ac:dyDescent="0.3">
      <c r="A10866" s="1">
        <v>10864</v>
      </c>
      <c r="B10866">
        <v>63.54297596416361</v>
      </c>
      <c r="C10866">
        <v>-9.3812541829909186</v>
      </c>
      <c r="D10866">
        <v>-2.51909254622145</v>
      </c>
      <c r="E10866">
        <v>0.77358896081705542</v>
      </c>
      <c r="F10866">
        <v>-0.51678983519444888</v>
      </c>
      <c r="G10866">
        <v>62.309846926165037</v>
      </c>
      <c r="H10866">
        <v>-7.6630626482612092</v>
      </c>
      <c r="I10866">
        <v>65.756987913260673</v>
      </c>
      <c r="J10866">
        <v>-12.46616782260746</v>
      </c>
    </row>
    <row r="10867" spans="1:10" x14ac:dyDescent="0.3">
      <c r="A10867" s="1">
        <v>10865</v>
      </c>
      <c r="B10867">
        <v>63.536275404669887</v>
      </c>
      <c r="C10867">
        <v>-9.3851276131999892</v>
      </c>
      <c r="D10867">
        <v>-2.5242629038908668</v>
      </c>
      <c r="E10867">
        <v>0.79991676069201689</v>
      </c>
      <c r="F10867">
        <v>-0.50632371836158352</v>
      </c>
      <c r="G10867">
        <v>62.335037578481327</v>
      </c>
      <c r="H10867">
        <v>-7.6929704153715601</v>
      </c>
      <c r="I10867">
        <v>65.697883601876796</v>
      </c>
      <c r="J10867">
        <v>-12.43013734403277</v>
      </c>
    </row>
    <row r="10868" spans="1:10" x14ac:dyDescent="0.3">
      <c r="A10868" s="1">
        <v>10866</v>
      </c>
      <c r="B10868">
        <v>63.529317362853547</v>
      </c>
      <c r="C10868">
        <v>-9.3890996155598856</v>
      </c>
      <c r="D10868">
        <v>-2.5293342242835641</v>
      </c>
      <c r="E10868">
        <v>0.8257082273772981</v>
      </c>
      <c r="F10868">
        <v>-0.55666640083057728</v>
      </c>
      <c r="G10868">
        <v>62.336676418045172</v>
      </c>
      <c r="H10868">
        <v>-7.6908723416076166</v>
      </c>
      <c r="I10868">
        <v>65.675455609933451</v>
      </c>
      <c r="J10868">
        <v>-12.445032350997501</v>
      </c>
    </row>
    <row r="10869" spans="1:10" x14ac:dyDescent="0.3">
      <c r="A10869" s="1">
        <v>10867</v>
      </c>
      <c r="B10869">
        <v>63.522129893358517</v>
      </c>
      <c r="C10869">
        <v>-9.3931146208852585</v>
      </c>
      <c r="D10869">
        <v>-2.53488455847077</v>
      </c>
      <c r="E10869">
        <v>0.74335053465879219</v>
      </c>
      <c r="F10869">
        <v>-0.56405817028084637</v>
      </c>
      <c r="G10869">
        <v>62.338932999377597</v>
      </c>
      <c r="H10869">
        <v>-7.6882939830166581</v>
      </c>
      <c r="I10869">
        <v>65.651273722481847</v>
      </c>
      <c r="J10869">
        <v>-12.460912008915381</v>
      </c>
    </row>
    <row r="10870" spans="1:10" x14ac:dyDescent="0.3">
      <c r="A10870" s="1">
        <v>10868</v>
      </c>
      <c r="B10870">
        <v>63.515616266234971</v>
      </c>
      <c r="C10870">
        <v>-9.396724328431393</v>
      </c>
      <c r="D10870">
        <v>-2.5405353554223091</v>
      </c>
      <c r="E10870">
        <v>0.76926188678931728</v>
      </c>
      <c r="F10870">
        <v>-0.46487158800327522</v>
      </c>
      <c r="G10870">
        <v>62.342071806827533</v>
      </c>
      <c r="H10870">
        <v>-7.6852449394164744</v>
      </c>
      <c r="I10870">
        <v>65.627390694193807</v>
      </c>
      <c r="J10870">
        <v>-12.47650403232541</v>
      </c>
    </row>
    <row r="10871" spans="1:10" x14ac:dyDescent="0.3">
      <c r="A10871" s="1">
        <v>10869</v>
      </c>
      <c r="B10871">
        <v>63.508875020722407</v>
      </c>
      <c r="C10871">
        <v>-9.4004508789769616</v>
      </c>
      <c r="D10871">
        <v>-2.5451901627402722</v>
      </c>
      <c r="E10871">
        <v>0.7946035769854799</v>
      </c>
      <c r="F10871">
        <v>-0.48746863088223941</v>
      </c>
      <c r="G10871">
        <v>62.343309853037063</v>
      </c>
      <c r="H10871">
        <v>-7.6835274278273706</v>
      </c>
      <c r="I10871">
        <v>65.606290841236202</v>
      </c>
      <c r="J10871">
        <v>-12.49002708534522</v>
      </c>
    </row>
    <row r="10872" spans="1:10" x14ac:dyDescent="0.3">
      <c r="A10872" s="1">
        <v>10870</v>
      </c>
      <c r="B10872">
        <v>63.501910078498881</v>
      </c>
      <c r="C10872">
        <v>-9.4042504058720748</v>
      </c>
      <c r="D10872">
        <v>-2.5500574062192181</v>
      </c>
      <c r="E10872">
        <v>0.82042844968110862</v>
      </c>
      <c r="F10872">
        <v>-0.46388748197596053</v>
      </c>
      <c r="G10872">
        <v>62.344715368416558</v>
      </c>
      <c r="H10872">
        <v>-7.6816742246289094</v>
      </c>
      <c r="I10872">
        <v>65.584263394840221</v>
      </c>
      <c r="J10872">
        <v>-12.50399860935903</v>
      </c>
    </row>
    <row r="10873" spans="1:10" x14ac:dyDescent="0.3">
      <c r="A10873" s="1">
        <v>10871</v>
      </c>
      <c r="B10873">
        <v>63.494703009027091</v>
      </c>
      <c r="C10873">
        <v>-9.408175558872367</v>
      </c>
      <c r="D10873">
        <v>-2.554697603807734</v>
      </c>
      <c r="E10873">
        <v>0.84574590212519563</v>
      </c>
      <c r="F10873">
        <v>-0.50516322426690285</v>
      </c>
      <c r="G10873">
        <v>62.353042496027598</v>
      </c>
      <c r="H10873">
        <v>-7.6915684853476316</v>
      </c>
      <c r="I10873">
        <v>65.530011385725942</v>
      </c>
      <c r="J10873">
        <v>-12.468476512144409</v>
      </c>
    </row>
    <row r="10874" spans="1:10" x14ac:dyDescent="0.3">
      <c r="A10874" s="1">
        <v>10872</v>
      </c>
      <c r="B10874">
        <v>63.487266410148109</v>
      </c>
      <c r="C10874">
        <v>-9.4121692376343233</v>
      </c>
      <c r="D10874">
        <v>-2.5597394755686409</v>
      </c>
      <c r="E10874">
        <v>0.87046504379172485</v>
      </c>
      <c r="F10874">
        <v>-0.48842540142783297</v>
      </c>
      <c r="G10874">
        <v>62.354275283951743</v>
      </c>
      <c r="H10874">
        <v>-7.6898279010294974</v>
      </c>
      <c r="I10874">
        <v>65.507119338068335</v>
      </c>
      <c r="J10874">
        <v>-12.48269301419597</v>
      </c>
    </row>
    <row r="10875" spans="1:10" x14ac:dyDescent="0.3">
      <c r="A10875" s="1">
        <v>10873</v>
      </c>
      <c r="B10875">
        <v>63.479573459459772</v>
      </c>
      <c r="C10875">
        <v>-9.4162868413649115</v>
      </c>
      <c r="D10875">
        <v>-2.5646354863436418</v>
      </c>
      <c r="E10875">
        <v>0.89475997598126733</v>
      </c>
      <c r="F10875">
        <v>-0.4468360163769593</v>
      </c>
      <c r="G10875">
        <v>62.355028480709713</v>
      </c>
      <c r="H10875">
        <v>-7.6884190331731439</v>
      </c>
      <c r="I10875">
        <v>65.484368921125764</v>
      </c>
      <c r="J10875">
        <v>-12.496662998547951</v>
      </c>
    </row>
    <row r="10876" spans="1:10" x14ac:dyDescent="0.3">
      <c r="A10876" s="1">
        <v>10874</v>
      </c>
      <c r="B10876">
        <v>63.471700223757693</v>
      </c>
      <c r="C10876">
        <v>-9.4205212671734664</v>
      </c>
      <c r="D10876">
        <v>-2.5690999004877511</v>
      </c>
      <c r="E10876">
        <v>0.91845432603542465</v>
      </c>
      <c r="F10876">
        <v>-0.47641579696681863</v>
      </c>
      <c r="G10876">
        <v>62.354880343496163</v>
      </c>
      <c r="H10876">
        <v>-7.687650260182461</v>
      </c>
      <c r="I10876">
        <v>65.462723677470791</v>
      </c>
      <c r="J10876">
        <v>-12.50981693441263</v>
      </c>
    </row>
    <row r="10877" spans="1:10" x14ac:dyDescent="0.3">
      <c r="A10877" s="1">
        <v>10875</v>
      </c>
      <c r="B10877">
        <v>63.463613496732307</v>
      </c>
      <c r="C10877">
        <v>-9.4248334451710267</v>
      </c>
      <c r="D10877">
        <v>-2.5738537175536229</v>
      </c>
      <c r="E10877">
        <v>0.94161083407900048</v>
      </c>
      <c r="F10877">
        <v>-0.53735398106169541</v>
      </c>
      <c r="G10877">
        <v>62.344314040436132</v>
      </c>
      <c r="H10877">
        <v>-7.6698491128279453</v>
      </c>
      <c r="I10877">
        <v>65.382964391857186</v>
      </c>
      <c r="J10877">
        <v>-12.43424324186576</v>
      </c>
    </row>
    <row r="10878" spans="1:10" x14ac:dyDescent="0.3">
      <c r="A10878" s="1">
        <v>10876</v>
      </c>
      <c r="B10878">
        <v>63.455242852033358</v>
      </c>
      <c r="C10878">
        <v>-9.429213384661189</v>
      </c>
      <c r="D10878">
        <v>-2.5792450602486299</v>
      </c>
      <c r="E10878">
        <v>0.96439608133207511</v>
      </c>
      <c r="F10878">
        <v>-0.53040722298677323</v>
      </c>
      <c r="G10878">
        <v>62.345421338922613</v>
      </c>
      <c r="H10878">
        <v>-7.6682200602356829</v>
      </c>
      <c r="I10878">
        <v>65.358341171822303</v>
      </c>
      <c r="J10878">
        <v>-12.44892727314059</v>
      </c>
    </row>
    <row r="10879" spans="1:10" x14ac:dyDescent="0.3">
      <c r="A10879" s="1">
        <v>10877</v>
      </c>
      <c r="B10879">
        <v>63.446734686900783</v>
      </c>
      <c r="C10879">
        <v>-9.4336285724916138</v>
      </c>
      <c r="D10879">
        <v>-2.5845170068502821</v>
      </c>
      <c r="E10879">
        <v>0.97209871719834395</v>
      </c>
      <c r="F10879">
        <v>-0.58160413352717522</v>
      </c>
      <c r="G10879">
        <v>62.346212416389818</v>
      </c>
      <c r="H10879">
        <v>-7.6668088273721473</v>
      </c>
      <c r="I10879">
        <v>65.333886863316323</v>
      </c>
      <c r="J10879">
        <v>-12.463333483222851</v>
      </c>
    </row>
    <row r="10880" spans="1:10" x14ac:dyDescent="0.3">
      <c r="A10880" s="1">
        <v>10878</v>
      </c>
      <c r="B10880">
        <v>63.438047425783189</v>
      </c>
      <c r="C10880">
        <v>-9.4380519060025581</v>
      </c>
      <c r="D10880">
        <v>-2.5903495438014472</v>
      </c>
      <c r="E10880">
        <v>0.99325918465058483</v>
      </c>
      <c r="F10880">
        <v>-0.56084790397320405</v>
      </c>
      <c r="G10880">
        <v>62.347848857293172</v>
      </c>
      <c r="H10880">
        <v>-7.664843412650205</v>
      </c>
      <c r="I10880">
        <v>65.307496737604779</v>
      </c>
      <c r="J10880">
        <v>-12.478712106286149</v>
      </c>
    </row>
    <row r="10881" spans="1:10" x14ac:dyDescent="0.3">
      <c r="A10881" s="1">
        <v>10879</v>
      </c>
      <c r="B10881">
        <v>63.429180247975928</v>
      </c>
      <c r="C10881">
        <v>-9.4425288987154676</v>
      </c>
      <c r="D10881">
        <v>-2.5959584186421978</v>
      </c>
      <c r="E10881">
        <v>1.014862490624405</v>
      </c>
      <c r="F10881">
        <v>-0.59932189045629425</v>
      </c>
      <c r="G10881">
        <v>62.348944480337401</v>
      </c>
      <c r="H10881">
        <v>-7.6632335421349387</v>
      </c>
      <c r="I10881">
        <v>65.28154556085093</v>
      </c>
      <c r="J10881">
        <v>-12.493626722567789</v>
      </c>
    </row>
    <row r="10882" spans="1:10" x14ac:dyDescent="0.3">
      <c r="A10882" s="1">
        <v>10880</v>
      </c>
      <c r="B10882">
        <v>63.420096400825337</v>
      </c>
      <c r="C10882">
        <v>-9.4470313365598155</v>
      </c>
      <c r="D10882">
        <v>-2.6019456304732929</v>
      </c>
      <c r="E10882">
        <v>1.0359795397953351</v>
      </c>
      <c r="F10882">
        <v>-0.58253133888438779</v>
      </c>
      <c r="G10882">
        <v>62.365730725096917</v>
      </c>
      <c r="H10882">
        <v>-7.6866743437364597</v>
      </c>
      <c r="I10882">
        <v>65.215988487724019</v>
      </c>
      <c r="J10882">
        <v>-12.44543242861371</v>
      </c>
    </row>
    <row r="10883" spans="1:10" x14ac:dyDescent="0.3">
      <c r="A10883" s="1">
        <v>10881</v>
      </c>
      <c r="B10883">
        <v>63.4107584500332</v>
      </c>
      <c r="C10883">
        <v>-9.4516205921867247</v>
      </c>
      <c r="D10883">
        <v>-2.6077962156122112</v>
      </c>
      <c r="E10883">
        <v>1.0567544020687401</v>
      </c>
      <c r="F10883">
        <v>-0.62231615994185807</v>
      </c>
      <c r="G10883">
        <v>62.36670987908348</v>
      </c>
      <c r="H10883">
        <v>-7.6851251062501866</v>
      </c>
      <c r="I10883">
        <v>65.189077500120945</v>
      </c>
      <c r="J10883">
        <v>-12.46047732734549</v>
      </c>
    </row>
    <row r="10884" spans="1:10" x14ac:dyDescent="0.3">
      <c r="A10884" s="1">
        <v>10882</v>
      </c>
      <c r="B10884">
        <v>63.401302459325827</v>
      </c>
      <c r="C10884">
        <v>-9.4561821736469085</v>
      </c>
      <c r="D10884">
        <v>-2.613978865793213</v>
      </c>
      <c r="E10884">
        <v>1.0768620038431</v>
      </c>
      <c r="F10884">
        <v>-0.60583667061448343</v>
      </c>
      <c r="G10884">
        <v>62.368195396831943</v>
      </c>
      <c r="H10884">
        <v>-7.6832655039295856</v>
      </c>
      <c r="I10884">
        <v>65.160984931130642</v>
      </c>
      <c r="J10884">
        <v>-12.47597605652008</v>
      </c>
    </row>
    <row r="10885" spans="1:10" x14ac:dyDescent="0.3">
      <c r="A10885" s="1">
        <v>10883</v>
      </c>
      <c r="B10885">
        <v>63.391549266475678</v>
      </c>
      <c r="C10885">
        <v>-9.4608455205867585</v>
      </c>
      <c r="D10885">
        <v>-2.6200609153274299</v>
      </c>
      <c r="E10885">
        <v>1.0820826003480251</v>
      </c>
      <c r="F10885">
        <v>-0.55950683695350245</v>
      </c>
      <c r="G10885">
        <v>62.369244212449239</v>
      </c>
      <c r="H10885">
        <v>-7.6816782724483712</v>
      </c>
      <c r="I10885">
        <v>65.132832769141132</v>
      </c>
      <c r="J10885">
        <v>-12.49128596051631</v>
      </c>
    </row>
    <row r="10886" spans="1:10" x14ac:dyDescent="0.3">
      <c r="A10886" s="1">
        <v>10884</v>
      </c>
      <c r="B10886">
        <v>63.381805394445273</v>
      </c>
      <c r="C10886">
        <v>-9.4655009379477804</v>
      </c>
      <c r="D10886">
        <v>-2.625644639630961</v>
      </c>
      <c r="E10886">
        <v>1.100702709909565</v>
      </c>
      <c r="F10886">
        <v>-0.5775520085789676</v>
      </c>
      <c r="G10886">
        <v>62.369450604860461</v>
      </c>
      <c r="H10886">
        <v>-7.6806531852414031</v>
      </c>
      <c r="I10886">
        <v>65.106140696325539</v>
      </c>
      <c r="J10886">
        <v>-12.50561693298889</v>
      </c>
    </row>
    <row r="10887" spans="1:10" x14ac:dyDescent="0.3">
      <c r="A10887" s="1">
        <v>10885</v>
      </c>
      <c r="B10887">
        <v>63.371800123855706</v>
      </c>
      <c r="C10887">
        <v>-9.470219539713332</v>
      </c>
      <c r="D10887">
        <v>-2.6314490710259268</v>
      </c>
      <c r="E10887">
        <v>1.120095654709095</v>
      </c>
      <c r="F10887">
        <v>-0.54800670153347786</v>
      </c>
      <c r="G10887">
        <v>62.376186244586037</v>
      </c>
      <c r="H10887">
        <v>-7.6908990247421984</v>
      </c>
      <c r="I10887">
        <v>65.096392799698521</v>
      </c>
      <c r="J10887">
        <v>-12.55234122562945</v>
      </c>
    </row>
    <row r="10888" spans="1:10" x14ac:dyDescent="0.3">
      <c r="A10888" s="1">
        <v>10886</v>
      </c>
      <c r="B10888">
        <v>63.36170227314733</v>
      </c>
      <c r="C10888">
        <v>-9.4749595529853607</v>
      </c>
      <c r="D10888">
        <v>-2.6369066601586542</v>
      </c>
      <c r="E10888">
        <v>1.0378344595262941</v>
      </c>
      <c r="F10888">
        <v>-0.61523964109893592</v>
      </c>
      <c r="G10888">
        <v>62.383092951783283</v>
      </c>
      <c r="H10888">
        <v>-7.7034088554532376</v>
      </c>
      <c r="I10888">
        <v>65.014302927483854</v>
      </c>
      <c r="J10888">
        <v>-12.466619021189841</v>
      </c>
    </row>
    <row r="10889" spans="1:10" x14ac:dyDescent="0.3">
      <c r="A10889" s="1">
        <v>10887</v>
      </c>
      <c r="B10889">
        <v>63.352296449583548</v>
      </c>
      <c r="C10889">
        <v>-9.4792941601705767</v>
      </c>
      <c r="D10889">
        <v>-2.6430461424608902</v>
      </c>
      <c r="E10889">
        <v>0.95540783999657042</v>
      </c>
      <c r="F10889">
        <v>-0.56620531709877198</v>
      </c>
      <c r="G10889">
        <v>62.384581907468331</v>
      </c>
      <c r="H10889">
        <v>-7.7017687334140748</v>
      </c>
      <c r="I10889">
        <v>64.986498833106168</v>
      </c>
      <c r="J10889">
        <v>-12.4810432946087</v>
      </c>
    </row>
    <row r="10890" spans="1:10" x14ac:dyDescent="0.3">
      <c r="A10890" s="1">
        <v>10888</v>
      </c>
      <c r="B10890">
        <v>63.34362009904865</v>
      </c>
      <c r="C10890">
        <v>-9.4832855951612842</v>
      </c>
      <c r="D10890">
        <v>-2.6487060303302479</v>
      </c>
      <c r="E10890">
        <v>0.87283942816948301</v>
      </c>
      <c r="F10890">
        <v>-0.58643640071557601</v>
      </c>
      <c r="G10890">
        <v>62.385981597822273</v>
      </c>
      <c r="H10890">
        <v>-7.7003115126923172</v>
      </c>
      <c r="I10890">
        <v>64.96080683454656</v>
      </c>
      <c r="J10890">
        <v>-12.49423600307912</v>
      </c>
    </row>
    <row r="10891" spans="1:10" x14ac:dyDescent="0.3">
      <c r="A10891" s="1">
        <v>10889</v>
      </c>
      <c r="B10891">
        <v>63.335649642822503</v>
      </c>
      <c r="C10891">
        <v>-9.4868762583668023</v>
      </c>
      <c r="D10891">
        <v>-2.6545794768713811</v>
      </c>
      <c r="E10891">
        <v>0.8826096981145638</v>
      </c>
      <c r="F10891">
        <v>-0.47842423229412712</v>
      </c>
      <c r="G10891">
        <v>62.388499802302661</v>
      </c>
      <c r="H10891">
        <v>-7.6983083235680141</v>
      </c>
      <c r="I10891">
        <v>64.93512392947251</v>
      </c>
      <c r="J10891">
        <v>-12.50727313671846</v>
      </c>
    </row>
    <row r="10892" spans="1:10" x14ac:dyDescent="0.3">
      <c r="A10892" s="1">
        <v>10890</v>
      </c>
      <c r="B10892">
        <v>63.327564417195482</v>
      </c>
      <c r="C10892">
        <v>-9.4904726980996017</v>
      </c>
      <c r="D10892">
        <v>-2.6593761477413111</v>
      </c>
      <c r="E10892">
        <v>0.90089126816498555</v>
      </c>
      <c r="F10892">
        <v>-0.4802067283212243</v>
      </c>
      <c r="G10892">
        <v>62.388203345485387</v>
      </c>
      <c r="H10892">
        <v>-7.695851395540795</v>
      </c>
      <c r="I10892">
        <v>64.911943417925272</v>
      </c>
      <c r="J10892">
        <v>-12.517381510554699</v>
      </c>
    </row>
    <row r="10893" spans="1:10" x14ac:dyDescent="0.3">
      <c r="A10893" s="1">
        <v>10891</v>
      </c>
      <c r="B10893">
        <v>63.319288842169932</v>
      </c>
      <c r="C10893">
        <v>-9.4940686449709091</v>
      </c>
      <c r="D10893">
        <v>-2.6641857667985001</v>
      </c>
      <c r="E10893">
        <v>0.92451208922915695</v>
      </c>
      <c r="F10893">
        <v>-0.444421720092115</v>
      </c>
      <c r="G10893">
        <v>62.388570046833117</v>
      </c>
      <c r="H10893">
        <v>-7.6949501478593367</v>
      </c>
      <c r="I10893">
        <v>64.889091295481805</v>
      </c>
      <c r="J10893">
        <v>-12.528562677663659</v>
      </c>
    </row>
    <row r="10894" spans="1:10" x14ac:dyDescent="0.3">
      <c r="A10894" s="1">
        <v>10892</v>
      </c>
      <c r="B10894">
        <v>63.310820530347051</v>
      </c>
      <c r="C10894">
        <v>-9.497716100375925</v>
      </c>
      <c r="D10894">
        <v>-2.6686181124208428</v>
      </c>
      <c r="E10894">
        <v>0.94752734299875008</v>
      </c>
      <c r="F10894">
        <v>-0.39357232390713931</v>
      </c>
      <c r="G10894">
        <v>62.388085166185313</v>
      </c>
      <c r="H10894">
        <v>-7.6944900218246284</v>
      </c>
      <c r="I10894">
        <v>64.86715768145676</v>
      </c>
      <c r="J10894">
        <v>-12.539138210006159</v>
      </c>
    </row>
    <row r="10895" spans="1:10" x14ac:dyDescent="0.3">
      <c r="A10895" s="1">
        <v>10893</v>
      </c>
      <c r="B10895">
        <v>63.302113830063128</v>
      </c>
      <c r="C10895">
        <v>-9.5014742788917168</v>
      </c>
      <c r="D10895">
        <v>-2.672557116129914</v>
      </c>
      <c r="E10895">
        <v>0.97012922238694244</v>
      </c>
      <c r="F10895">
        <v>-0.33217521625333662</v>
      </c>
      <c r="G10895">
        <v>62.386488520201731</v>
      </c>
      <c r="H10895">
        <v>-7.6946275409021876</v>
      </c>
      <c r="I10895">
        <v>64.84645876532872</v>
      </c>
      <c r="J10895">
        <v>-12.54900319553737</v>
      </c>
    </row>
    <row r="10896" spans="1:10" x14ac:dyDescent="0.3">
      <c r="A10896" s="1">
        <v>10894</v>
      </c>
      <c r="B10896">
        <v>63.293222101638563</v>
      </c>
      <c r="C10896">
        <v>-9.5053510842136006</v>
      </c>
      <c r="D10896">
        <v>-2.675878469140863</v>
      </c>
      <c r="E10896">
        <v>0.99222465141526539</v>
      </c>
      <c r="F10896">
        <v>-0.34787441396634111</v>
      </c>
      <c r="G10896">
        <v>62.391571281956111</v>
      </c>
      <c r="H10896">
        <v>-7.7113277566281431</v>
      </c>
      <c r="I10896">
        <v>64.800107227935811</v>
      </c>
      <c r="J10896">
        <v>-12.50361494596101</v>
      </c>
    </row>
    <row r="10897" spans="1:10" x14ac:dyDescent="0.3">
      <c r="A10897" s="1">
        <v>10895</v>
      </c>
      <c r="B10897">
        <v>63.284116568677227</v>
      </c>
      <c r="C10897">
        <v>-9.509303283643888</v>
      </c>
      <c r="D10897">
        <v>-2.679358619938236</v>
      </c>
      <c r="E10897">
        <v>1.012931205205831</v>
      </c>
      <c r="F10897">
        <v>-0.40120596876830439</v>
      </c>
      <c r="G10897">
        <v>62.388714668249577</v>
      </c>
      <c r="H10897">
        <v>-7.7121529456739699</v>
      </c>
      <c r="I10897">
        <v>64.780558180395516</v>
      </c>
      <c r="J10897">
        <v>-12.512793165636889</v>
      </c>
    </row>
    <row r="10898" spans="1:10" x14ac:dyDescent="0.3">
      <c r="A10898" s="1">
        <v>10896</v>
      </c>
      <c r="B10898">
        <v>63.274784637112433</v>
      </c>
      <c r="C10898">
        <v>-9.5132895081754949</v>
      </c>
      <c r="D10898">
        <v>-2.6833779455764528</v>
      </c>
      <c r="E10898">
        <v>1.033221766374794</v>
      </c>
      <c r="F10898">
        <v>-0.47466961967089522</v>
      </c>
      <c r="G10898">
        <v>62.386613282254658</v>
      </c>
      <c r="H10898">
        <v>-7.7125547845237996</v>
      </c>
      <c r="I10898">
        <v>64.759142189972863</v>
      </c>
      <c r="J10898">
        <v>-12.522769799485371</v>
      </c>
    </row>
    <row r="10899" spans="1:10" x14ac:dyDescent="0.3">
      <c r="A10899" s="1">
        <v>10897</v>
      </c>
      <c r="B10899">
        <v>63.265258023562232</v>
      </c>
      <c r="C10899">
        <v>-9.5172573515894001</v>
      </c>
      <c r="D10899">
        <v>-2.6881189787435469</v>
      </c>
      <c r="E10899">
        <v>1.053016625340931</v>
      </c>
      <c r="F10899">
        <v>-0.47416452844508811</v>
      </c>
      <c r="G10899">
        <v>62.385633961642299</v>
      </c>
      <c r="H10899">
        <v>-7.7123320317364383</v>
      </c>
      <c r="I10899">
        <v>64.735330901782575</v>
      </c>
      <c r="J10899">
        <v>-12.53374118234953</v>
      </c>
    </row>
    <row r="10900" spans="1:10" x14ac:dyDescent="0.3">
      <c r="A10900" s="1">
        <v>10898</v>
      </c>
      <c r="B10900">
        <v>63.255525852236119</v>
      </c>
      <c r="C10900">
        <v>-9.5212599799780619</v>
      </c>
      <c r="D10900">
        <v>-2.6928574541162851</v>
      </c>
      <c r="E10900">
        <v>1.072397422359451</v>
      </c>
      <c r="F10900">
        <v>-0.43553861945746097</v>
      </c>
      <c r="G10900">
        <v>62.384464227635057</v>
      </c>
      <c r="H10900">
        <v>-7.7121868618586777</v>
      </c>
      <c r="I10900">
        <v>64.711288745749528</v>
      </c>
      <c r="J10900">
        <v>-12.54467582408318</v>
      </c>
    </row>
    <row r="10901" spans="1:10" x14ac:dyDescent="0.3">
      <c r="A10901" s="1">
        <v>10899</v>
      </c>
      <c r="B10901">
        <v>63.245624374221187</v>
      </c>
      <c r="C10901">
        <v>-9.5253218128976211</v>
      </c>
      <c r="D10901">
        <v>-2.697204009714842</v>
      </c>
      <c r="E10901">
        <v>1.0922607683978971</v>
      </c>
      <c r="F10901">
        <v>-0.46116834032238402</v>
      </c>
      <c r="G10901">
        <v>62.379029733113022</v>
      </c>
      <c r="H10901">
        <v>-7.7053297553738371</v>
      </c>
      <c r="I10901">
        <v>64.676925195193633</v>
      </c>
      <c r="J10901">
        <v>-12.531290235187869</v>
      </c>
    </row>
    <row r="10902" spans="1:10" x14ac:dyDescent="0.3">
      <c r="A10902" s="1">
        <v>10900</v>
      </c>
      <c r="B10902">
        <v>63.235472311779901</v>
      </c>
      <c r="C10902">
        <v>-9.5294278628945097</v>
      </c>
      <c r="D10902">
        <v>-2.701827673389968</v>
      </c>
      <c r="E10902">
        <v>1.111788857564038</v>
      </c>
      <c r="F10902">
        <v>-0.43577014528989999</v>
      </c>
      <c r="G10902">
        <v>62.377301934982803</v>
      </c>
      <c r="H10902">
        <v>-7.7054484315864196</v>
      </c>
      <c r="I10902">
        <v>64.652859295933425</v>
      </c>
      <c r="J10902">
        <v>-12.5419819840805</v>
      </c>
    </row>
    <row r="10903" spans="1:10" x14ac:dyDescent="0.3">
      <c r="A10903" s="1">
        <v>10901</v>
      </c>
      <c r="B10903">
        <v>63.225151521749098</v>
      </c>
      <c r="C10903">
        <v>-9.5335844462898489</v>
      </c>
      <c r="D10903">
        <v>-2.706188695349403</v>
      </c>
      <c r="E10903">
        <v>1.130861853220267</v>
      </c>
      <c r="F10903">
        <v>-0.46817291607628941</v>
      </c>
      <c r="G10903">
        <v>62.374943694641097</v>
      </c>
      <c r="H10903">
        <v>-7.7058798716467418</v>
      </c>
      <c r="I10903">
        <v>64.629387254595031</v>
      </c>
      <c r="J10903">
        <v>-12.552291156541971</v>
      </c>
    </row>
    <row r="10904" spans="1:10" x14ac:dyDescent="0.3">
      <c r="A10904" s="1">
        <v>10902</v>
      </c>
      <c r="B10904">
        <v>63.214635828491573</v>
      </c>
      <c r="C10904">
        <v>-9.5377546010850391</v>
      </c>
      <c r="D10904">
        <v>-2.710871982741021</v>
      </c>
      <c r="E10904">
        <v>1.1495172816622361</v>
      </c>
      <c r="F10904">
        <v>-0.44625632536334697</v>
      </c>
      <c r="G10904">
        <v>62.372996959747447</v>
      </c>
      <c r="H10904">
        <v>-7.706088317051238</v>
      </c>
      <c r="I10904">
        <v>64.60471874229232</v>
      </c>
      <c r="J10904">
        <v>-12.5630046219398</v>
      </c>
    </row>
    <row r="10905" spans="1:10" x14ac:dyDescent="0.3">
      <c r="A10905" s="1">
        <v>10903</v>
      </c>
      <c r="B10905">
        <v>63.203930050153083</v>
      </c>
      <c r="C10905">
        <v>-9.5419768837794408</v>
      </c>
      <c r="D10905">
        <v>-2.7153396487371739</v>
      </c>
      <c r="E10905">
        <v>1.167787077685684</v>
      </c>
      <c r="F10905">
        <v>-0.47999698969081189</v>
      </c>
      <c r="G10905">
        <v>62.370482826917943</v>
      </c>
      <c r="H10905">
        <v>-7.7065687309347668</v>
      </c>
      <c r="I10905">
        <v>64.5804833292366</v>
      </c>
      <c r="J10905">
        <v>-12.57340711813532</v>
      </c>
    </row>
    <row r="10906" spans="1:10" x14ac:dyDescent="0.3">
      <c r="A10906" s="1">
        <v>10904</v>
      </c>
      <c r="B10906">
        <v>63.193076910650177</v>
      </c>
      <c r="C10906">
        <v>-9.54618773153876</v>
      </c>
      <c r="D10906">
        <v>-2.7201246223902409</v>
      </c>
      <c r="E10906">
        <v>1.170997403396105</v>
      </c>
      <c r="F10906">
        <v>-0.46100249748796729</v>
      </c>
      <c r="G10906">
        <v>62.387014398876651</v>
      </c>
      <c r="H10906">
        <v>-7.7482834577779549</v>
      </c>
      <c r="I10906">
        <v>64.524942687882287</v>
      </c>
      <c r="J10906">
        <v>-12.51688434375648</v>
      </c>
    </row>
    <row r="10907" spans="1:10" x14ac:dyDescent="0.3">
      <c r="A10907" s="1">
        <v>10905</v>
      </c>
      <c r="B10907">
        <v>63.182119254690441</v>
      </c>
      <c r="C10907">
        <v>-9.5504128788277942</v>
      </c>
      <c r="D10907">
        <v>-2.724748052179029</v>
      </c>
      <c r="E10907">
        <v>1.174158069732389</v>
      </c>
      <c r="F10907">
        <v>-0.49665950279565618</v>
      </c>
      <c r="G10907">
        <v>62.384377812701167</v>
      </c>
      <c r="H10907">
        <v>-7.7488010609749818</v>
      </c>
      <c r="I10907">
        <v>64.500236038620216</v>
      </c>
      <c r="J10907">
        <v>-12.52723550611457</v>
      </c>
    </row>
    <row r="10908" spans="1:10" x14ac:dyDescent="0.3">
      <c r="A10908" s="1">
        <v>10906</v>
      </c>
      <c r="B10908">
        <v>63.171212992436153</v>
      </c>
      <c r="C10908">
        <v>-9.554542919062385</v>
      </c>
      <c r="D10908">
        <v>-2.7296810132202318</v>
      </c>
      <c r="E10908">
        <v>1.185799712777206</v>
      </c>
      <c r="F10908">
        <v>-0.46947853384223098</v>
      </c>
      <c r="G10908">
        <v>62.382368501453954</v>
      </c>
      <c r="H10908">
        <v>-7.749017809976098</v>
      </c>
      <c r="I10908">
        <v>64.47462924831143</v>
      </c>
      <c r="J10908">
        <v>-12.53783151963793</v>
      </c>
    </row>
    <row r="10909" spans="1:10" x14ac:dyDescent="0.3">
      <c r="A10909" s="1">
        <v>10907</v>
      </c>
      <c r="B10909">
        <v>63.160078368830384</v>
      </c>
      <c r="C10909">
        <v>-9.5587284207564345</v>
      </c>
      <c r="D10909">
        <v>-2.7343905691588128</v>
      </c>
      <c r="E10909">
        <v>1.2033250895676331</v>
      </c>
      <c r="F10909">
        <v>-0.49754087998612712</v>
      </c>
      <c r="G10909">
        <v>62.379745816151051</v>
      </c>
      <c r="H10909">
        <v>-7.749508241308118</v>
      </c>
      <c r="I10909">
        <v>64.449430257292533</v>
      </c>
      <c r="J10909">
        <v>-12.54812242592253</v>
      </c>
    </row>
    <row r="10910" spans="1:10" x14ac:dyDescent="0.3">
      <c r="A10910" s="1">
        <v>10908</v>
      </c>
      <c r="B10910">
        <v>63.148793438650507</v>
      </c>
      <c r="C10910">
        <v>-9.5628932319146234</v>
      </c>
      <c r="D10910">
        <v>-2.7393641938689099</v>
      </c>
      <c r="E10910">
        <v>1.220413327206856</v>
      </c>
      <c r="F10910">
        <v>-0.47335668453846952</v>
      </c>
      <c r="G10910">
        <v>62.377468882563953</v>
      </c>
      <c r="H10910">
        <v>-7.7498143644430799</v>
      </c>
      <c r="I10910">
        <v>64.423261317239877</v>
      </c>
      <c r="J10910">
        <v>-12.558662988896589</v>
      </c>
    </row>
    <row r="10911" spans="1:10" x14ac:dyDescent="0.3">
      <c r="A10911" s="1">
        <v>10909</v>
      </c>
      <c r="B10911">
        <v>63.137301722655153</v>
      </c>
      <c r="C10911">
        <v>-9.567100238383663</v>
      </c>
      <c r="D10911">
        <v>-2.744110734758249</v>
      </c>
      <c r="E10911">
        <v>1.237186878105228</v>
      </c>
      <c r="F10911">
        <v>-0.50532918332580512</v>
      </c>
      <c r="G10911">
        <v>62.37459167605418</v>
      </c>
      <c r="H10911">
        <v>-7.7503806850931776</v>
      </c>
      <c r="I10911">
        <v>64.397535754360518</v>
      </c>
      <c r="J10911">
        <v>-12.568885539789401</v>
      </c>
    </row>
    <row r="10912" spans="1:10" x14ac:dyDescent="0.3">
      <c r="A10912" s="1">
        <v>10910</v>
      </c>
      <c r="B10912">
        <v>63.125667974422328</v>
      </c>
      <c r="C10912">
        <v>-9.5712800344327231</v>
      </c>
      <c r="D10912">
        <v>-2.749159925456873</v>
      </c>
      <c r="E10912">
        <v>1.154653914352481</v>
      </c>
      <c r="F10912">
        <v>-0.50190864569316918</v>
      </c>
      <c r="G10912">
        <v>62.365491853659307</v>
      </c>
      <c r="H10912">
        <v>-7.7346690542182781</v>
      </c>
      <c r="I10912">
        <v>64.347903103122746</v>
      </c>
      <c r="J10912">
        <v>-12.52424106078257</v>
      </c>
    </row>
    <row r="10913" spans="1:10" x14ac:dyDescent="0.3">
      <c r="A10913" s="1">
        <v>10911</v>
      </c>
      <c r="B10913">
        <v>63.114836129750422</v>
      </c>
      <c r="C10913">
        <v>-9.5751452935308112</v>
      </c>
      <c r="D10913">
        <v>-2.7541591428457708</v>
      </c>
      <c r="E10913">
        <v>1.1665613695486969</v>
      </c>
      <c r="F10913">
        <v>-0.42146298249674102</v>
      </c>
      <c r="G10913">
        <v>62.363851087498958</v>
      </c>
      <c r="H10913">
        <v>-7.7347569938676246</v>
      </c>
      <c r="I10913">
        <v>64.322293552705247</v>
      </c>
      <c r="J10913">
        <v>-12.534179613156359</v>
      </c>
    </row>
    <row r="10914" spans="1:10" x14ac:dyDescent="0.3">
      <c r="A10914" s="1">
        <v>10912</v>
      </c>
      <c r="B10914">
        <v>63.103821399599987</v>
      </c>
      <c r="C10914">
        <v>-9.5790710657081615</v>
      </c>
      <c r="D10914">
        <v>-2.7583838171118971</v>
      </c>
      <c r="E10914">
        <v>1.178288532294036</v>
      </c>
      <c r="F10914">
        <v>-0.33303763736462788</v>
      </c>
      <c r="G10914">
        <v>62.360618077042552</v>
      </c>
      <c r="H10914">
        <v>-7.7355265317838589</v>
      </c>
      <c r="I10914">
        <v>64.298767128340842</v>
      </c>
      <c r="J10914">
        <v>-12.54318007826733</v>
      </c>
    </row>
    <row r="10915" spans="1:10" x14ac:dyDescent="0.3">
      <c r="A10915" s="1">
        <v>10913</v>
      </c>
      <c r="B10915">
        <v>63.092694102156827</v>
      </c>
      <c r="C10915">
        <v>-9.5830645293856449</v>
      </c>
      <c r="D10915">
        <v>-2.7617253066398888</v>
      </c>
      <c r="E10915">
        <v>1.1897743812660511</v>
      </c>
      <c r="F10915">
        <v>-0.23875039929082209</v>
      </c>
      <c r="G10915">
        <v>62.355655102024173</v>
      </c>
      <c r="H10915">
        <v>-7.737046886050126</v>
      </c>
      <c r="I10915">
        <v>64.277728638995711</v>
      </c>
      <c r="J10915">
        <v>-12.55114988521178</v>
      </c>
    </row>
    <row r="10916" spans="1:10" x14ac:dyDescent="0.3">
      <c r="A10916" s="1">
        <v>10914</v>
      </c>
      <c r="B10916">
        <v>63.081544598720477</v>
      </c>
      <c r="C10916">
        <v>-9.5871211254098547</v>
      </c>
      <c r="D10916">
        <v>-2.7641061484197742</v>
      </c>
      <c r="E10916">
        <v>1.2009443206130539</v>
      </c>
      <c r="F10916">
        <v>-0.14043526172918849</v>
      </c>
      <c r="G10916">
        <v>62.352343999709078</v>
      </c>
      <c r="H10916">
        <v>-7.7480329596725301</v>
      </c>
      <c r="I10916">
        <v>64.25686008574506</v>
      </c>
      <c r="J10916">
        <v>-12.55133811333488</v>
      </c>
    </row>
    <row r="10917" spans="1:10" x14ac:dyDescent="0.3">
      <c r="A10917" s="1">
        <v>10915</v>
      </c>
      <c r="B10917">
        <v>63.070285180734373</v>
      </c>
      <c r="C10917">
        <v>-9.5912970329104379</v>
      </c>
      <c r="D10917">
        <v>-2.76551043273302</v>
      </c>
      <c r="E10917">
        <v>1.1183483380614789</v>
      </c>
      <c r="F10917">
        <v>9.7381262277140002E-3</v>
      </c>
      <c r="G10917">
        <v>62.343667902532907</v>
      </c>
      <c r="H10917">
        <v>-7.7511866759011756</v>
      </c>
      <c r="I10917">
        <v>64.241436906840505</v>
      </c>
      <c r="J10917">
        <v>-12.557161574655691</v>
      </c>
    </row>
    <row r="10918" spans="1:10" x14ac:dyDescent="0.3">
      <c r="A10918" s="1">
        <v>10916</v>
      </c>
      <c r="B10918">
        <v>63.05983441482492</v>
      </c>
      <c r="C10918">
        <v>-9.5953045725986339</v>
      </c>
      <c r="D10918">
        <v>-2.7654129703023549</v>
      </c>
      <c r="E10918">
        <v>1.123123080553931</v>
      </c>
      <c r="F10918">
        <v>9.8996331553187933E-2</v>
      </c>
      <c r="G10918">
        <v>62.333037798446689</v>
      </c>
      <c r="H10918">
        <v>-7.7552650422148917</v>
      </c>
      <c r="I10918">
        <v>64.23127519573552</v>
      </c>
      <c r="J10918">
        <v>-12.561054956963901</v>
      </c>
    </row>
    <row r="10919" spans="1:10" x14ac:dyDescent="0.3">
      <c r="A10919" s="1">
        <v>10917</v>
      </c>
      <c r="B10919">
        <v>63.049368049649921</v>
      </c>
      <c r="C10919">
        <v>-9.5994355650849439</v>
      </c>
      <c r="D10919">
        <v>-2.7644211669308789</v>
      </c>
      <c r="E10919">
        <v>1.1412021082395589</v>
      </c>
      <c r="F10919">
        <v>0.1865057864876917</v>
      </c>
      <c r="G10919">
        <v>62.320746833626423</v>
      </c>
      <c r="H10919">
        <v>-7.7601177789169071</v>
      </c>
      <c r="I10919">
        <v>64.22374969515063</v>
      </c>
      <c r="J10919">
        <v>-12.564022652059149</v>
      </c>
    </row>
    <row r="10920" spans="1:10" x14ac:dyDescent="0.3">
      <c r="A10920" s="1">
        <v>10918</v>
      </c>
      <c r="B10920">
        <v>63.038842544973853</v>
      </c>
      <c r="C10920">
        <v>-9.6037222427955378</v>
      </c>
      <c r="D10920">
        <v>-2.7625638035395772</v>
      </c>
      <c r="E10920">
        <v>1.1587868223457101</v>
      </c>
      <c r="F10920">
        <v>0.28198500967420642</v>
      </c>
      <c r="G10920">
        <v>62.284951129786151</v>
      </c>
      <c r="H10920">
        <v>-7.7108880194872231</v>
      </c>
      <c r="I10920">
        <v>64.206480555291108</v>
      </c>
      <c r="J10920">
        <v>-12.53537147216618</v>
      </c>
    </row>
    <row r="10921" spans="1:10" x14ac:dyDescent="0.3">
      <c r="A10921" s="1">
        <v>10919</v>
      </c>
      <c r="B10921">
        <v>63.027874250364142</v>
      </c>
      <c r="C10921">
        <v>-9.6083439629505225</v>
      </c>
      <c r="D10921">
        <v>-2.759667447862503</v>
      </c>
      <c r="E10921">
        <v>1.1773265705271889</v>
      </c>
      <c r="F10921">
        <v>0.38598447084277199</v>
      </c>
      <c r="G10921">
        <v>62.26850368384175</v>
      </c>
      <c r="H10921">
        <v>-7.7177012136400212</v>
      </c>
      <c r="I10921">
        <v>64.203998450116345</v>
      </c>
      <c r="J10921">
        <v>-12.536599005456949</v>
      </c>
    </row>
    <row r="10922" spans="1:10" x14ac:dyDescent="0.3">
      <c r="A10922" s="1">
        <v>10920</v>
      </c>
      <c r="B10922">
        <v>63.017393490817227</v>
      </c>
      <c r="C10922">
        <v>-9.6129289826857374</v>
      </c>
      <c r="D10922">
        <v>-2.755916933567593</v>
      </c>
      <c r="E10922">
        <v>1.194478791232249</v>
      </c>
      <c r="F10922">
        <v>0.48944511884959851</v>
      </c>
      <c r="G10922">
        <v>62.250937399043458</v>
      </c>
      <c r="H10922">
        <v>-7.7251475540760142</v>
      </c>
      <c r="I10922">
        <v>64.2044918553363</v>
      </c>
      <c r="J10922">
        <v>-12.536752369992721</v>
      </c>
    </row>
    <row r="10923" spans="1:10" x14ac:dyDescent="0.3">
      <c r="A10923" s="1">
        <v>10921</v>
      </c>
      <c r="B10923">
        <v>63.006461472011189</v>
      </c>
      <c r="C10923">
        <v>-9.6178944281240799</v>
      </c>
      <c r="D10923">
        <v>-2.750997048014276</v>
      </c>
      <c r="E10923">
        <v>1.211852793376808</v>
      </c>
      <c r="F10923">
        <v>0.51563012238051631</v>
      </c>
      <c r="G10923">
        <v>62.230727025248449</v>
      </c>
      <c r="H10923">
        <v>-7.7339067076421752</v>
      </c>
      <c r="I10923">
        <v>64.207930287950816</v>
      </c>
      <c r="J10923">
        <v>-12.53584206499691</v>
      </c>
    </row>
    <row r="10924" spans="1:10" x14ac:dyDescent="0.3">
      <c r="A10924" s="1">
        <v>10922</v>
      </c>
      <c r="B10924">
        <v>62.995518422471847</v>
      </c>
      <c r="C10924">
        <v>-9.6229897100714439</v>
      </c>
      <c r="D10924">
        <v>-2.7458609131792868</v>
      </c>
      <c r="E10924">
        <v>1.2286980398357319</v>
      </c>
      <c r="F10924">
        <v>0.57919917918982156</v>
      </c>
      <c r="G10924">
        <v>62.210117835161689</v>
      </c>
      <c r="H10924">
        <v>-7.7430110984181733</v>
      </c>
      <c r="I10924">
        <v>64.211958297756169</v>
      </c>
      <c r="J10924">
        <v>-12.53472798076567</v>
      </c>
    </row>
    <row r="10925" spans="1:10" x14ac:dyDescent="0.3">
      <c r="A10925" s="1">
        <v>10923</v>
      </c>
      <c r="B10925">
        <v>62.984439515640318</v>
      </c>
      <c r="C10925">
        <v>-9.6283026586666978</v>
      </c>
      <c r="D10925">
        <v>-2.740068926911063</v>
      </c>
      <c r="E10925">
        <v>1.245247960397722</v>
      </c>
      <c r="F10925">
        <v>0.66531219967059907</v>
      </c>
      <c r="G10925">
        <v>62.182878329308153</v>
      </c>
      <c r="H10925">
        <v>-7.7404572413119697</v>
      </c>
      <c r="I10925">
        <v>64.208186670027843</v>
      </c>
      <c r="J10925">
        <v>-12.51048495092906</v>
      </c>
    </row>
    <row r="10926" spans="1:10" x14ac:dyDescent="0.3">
      <c r="A10926" s="1">
        <v>10924</v>
      </c>
      <c r="B10926">
        <v>62.973289918598617</v>
      </c>
      <c r="C10926">
        <v>-9.6338319472578995</v>
      </c>
      <c r="D10926">
        <v>-2.733419618206212</v>
      </c>
      <c r="E10926">
        <v>1.162695303270342</v>
      </c>
      <c r="F10926">
        <v>0.73832894832339102</v>
      </c>
      <c r="G10926">
        <v>62.159193677569661</v>
      </c>
      <c r="H10926">
        <v>-7.7513580521921543</v>
      </c>
      <c r="I10926">
        <v>64.216174398716063</v>
      </c>
      <c r="J10926">
        <v>-12.507813511705651</v>
      </c>
    </row>
    <row r="10927" spans="1:10" x14ac:dyDescent="0.3">
      <c r="A10927" s="1">
        <v>10925</v>
      </c>
      <c r="B10927">
        <v>62.962754167145228</v>
      </c>
      <c r="C10927">
        <v>-9.6391819284730929</v>
      </c>
      <c r="D10927">
        <v>-2.7259161063598518</v>
      </c>
      <c r="E10927">
        <v>1.1747655358278239</v>
      </c>
      <c r="F10927">
        <v>0.74635830661479596</v>
      </c>
      <c r="G10927">
        <v>62.134555811287903</v>
      </c>
      <c r="H10927">
        <v>-7.7628695507980154</v>
      </c>
      <c r="I10927">
        <v>64.227168410911815</v>
      </c>
      <c r="J10927">
        <v>-12.50375667594653</v>
      </c>
    </row>
    <row r="10928" spans="1:10" x14ac:dyDescent="0.3">
      <c r="A10928" s="1">
        <v>10926</v>
      </c>
      <c r="B10928">
        <v>62.952523631560027</v>
      </c>
      <c r="C10928">
        <v>-9.6445425639047357</v>
      </c>
      <c r="D10928">
        <v>-2.718578160066528</v>
      </c>
      <c r="E10928">
        <v>1.1921746393527819</v>
      </c>
      <c r="F10928">
        <v>0.70852723636237935</v>
      </c>
      <c r="G10928">
        <v>62.110579417064308</v>
      </c>
      <c r="H10928">
        <v>-7.7743579219672991</v>
      </c>
      <c r="I10928">
        <v>64.237923741009965</v>
      </c>
      <c r="J10928">
        <v>-12.499762069009099</v>
      </c>
    </row>
    <row r="10929" spans="1:10" x14ac:dyDescent="0.3">
      <c r="A10929" s="1">
        <v>10927</v>
      </c>
      <c r="B10929">
        <v>62.941997257343701</v>
      </c>
      <c r="C10929">
        <v>-9.6501646628177387</v>
      </c>
      <c r="D10929">
        <v>-2.7114857995655548</v>
      </c>
      <c r="E10929">
        <v>1.2095256041529669</v>
      </c>
      <c r="F10929">
        <v>0.73501294851683108</v>
      </c>
      <c r="G10929">
        <v>62.086810305836217</v>
      </c>
      <c r="H10929">
        <v>-7.7859983791314322</v>
      </c>
      <c r="I10929">
        <v>64.247615114372707</v>
      </c>
      <c r="J10929">
        <v>-12.49619591266538</v>
      </c>
    </row>
    <row r="10930" spans="1:10" x14ac:dyDescent="0.3">
      <c r="A10930" s="1">
        <v>10928</v>
      </c>
      <c r="B10930">
        <v>62.931365073194492</v>
      </c>
      <c r="C10930">
        <v>-9.6559895271042144</v>
      </c>
      <c r="D10930">
        <v>-2.7041186787379639</v>
      </c>
      <c r="E10930">
        <v>1.2265261357887001</v>
      </c>
      <c r="F10930">
        <v>0.71272395598678318</v>
      </c>
      <c r="G10930">
        <v>62.06246791496612</v>
      </c>
      <c r="H10930">
        <v>-7.7981740401184538</v>
      </c>
      <c r="I10930">
        <v>64.257914365960204</v>
      </c>
      <c r="J10930">
        <v>-12.49232498638351</v>
      </c>
    </row>
    <row r="10931" spans="1:10" x14ac:dyDescent="0.3">
      <c r="A10931" s="1">
        <v>10929</v>
      </c>
      <c r="B10931">
        <v>62.92066350915821</v>
      </c>
      <c r="C10931">
        <v>-9.6619462696712226</v>
      </c>
      <c r="D10931">
        <v>-2.6970016415731339</v>
      </c>
      <c r="E10931">
        <v>1.2430989176218901</v>
      </c>
      <c r="F10931">
        <v>0.74809258924178024</v>
      </c>
      <c r="G10931">
        <v>61.998998266395922</v>
      </c>
      <c r="H10931">
        <v>-7.7273055921759992</v>
      </c>
      <c r="I10931">
        <v>64.291122480224786</v>
      </c>
      <c r="J10931">
        <v>-12.538636795959709</v>
      </c>
    </row>
    <row r="10932" spans="1:10" x14ac:dyDescent="0.3">
      <c r="A10932" s="1">
        <v>10930</v>
      </c>
      <c r="B10932">
        <v>62.909861387889883</v>
      </c>
      <c r="C10932">
        <v>-9.6680961695446008</v>
      </c>
      <c r="D10932">
        <v>-2.6895212578925989</v>
      </c>
      <c r="E10932">
        <v>1.259338675144472</v>
      </c>
      <c r="F10932">
        <v>0.73034519671759801</v>
      </c>
      <c r="G10932">
        <v>61.973750211834883</v>
      </c>
      <c r="H10932">
        <v>-7.7404039646529181</v>
      </c>
      <c r="I10932">
        <v>64.30180056452123</v>
      </c>
      <c r="J10932">
        <v>-12.534454748643469</v>
      </c>
    </row>
    <row r="10933" spans="1:10" x14ac:dyDescent="0.3">
      <c r="A10933" s="1">
        <v>10931</v>
      </c>
      <c r="B10933">
        <v>62.898976159446427</v>
      </c>
      <c r="C10933">
        <v>-9.6743817107988939</v>
      </c>
      <c r="D10933">
        <v>-2.6822315689917979</v>
      </c>
      <c r="E10933">
        <v>1.2604029239020911</v>
      </c>
      <c r="F10933">
        <v>0.77684105728316766</v>
      </c>
      <c r="G10933">
        <v>61.948837703536107</v>
      </c>
      <c r="H10933">
        <v>-7.7535646228554373</v>
      </c>
      <c r="I10933">
        <v>64.31177302998384</v>
      </c>
      <c r="J10933">
        <v>-12.53051741801144</v>
      </c>
    </row>
    <row r="10934" spans="1:10" x14ac:dyDescent="0.3">
      <c r="A10934" s="1">
        <v>10932</v>
      </c>
      <c r="B10934">
        <v>62.888129999835613</v>
      </c>
      <c r="C10934">
        <v>-9.6807808892706166</v>
      </c>
      <c r="D10934">
        <v>-2.674469833507779</v>
      </c>
      <c r="E10934">
        <v>1.2749803198377609</v>
      </c>
      <c r="F10934">
        <v>0.84025377095243714</v>
      </c>
      <c r="G10934">
        <v>61.923111439653738</v>
      </c>
      <c r="H10934">
        <v>-7.7673963097258358</v>
      </c>
      <c r="I10934">
        <v>64.323052661216792</v>
      </c>
      <c r="J10934">
        <v>-12.525864918129789</v>
      </c>
    </row>
    <row r="10935" spans="1:10" x14ac:dyDescent="0.3">
      <c r="A10935" s="1">
        <v>10933</v>
      </c>
      <c r="B10935">
        <v>62.877192515986813</v>
      </c>
      <c r="C10935">
        <v>-9.6874106257033095</v>
      </c>
      <c r="D10935">
        <v>-2.6660408599729979</v>
      </c>
      <c r="E10935">
        <v>1.1921204460660939</v>
      </c>
      <c r="F10935">
        <v>0.8953802367789484</v>
      </c>
      <c r="G10935">
        <v>61.865548607663257</v>
      </c>
      <c r="H10935">
        <v>-7.7229392432368531</v>
      </c>
      <c r="I10935">
        <v>64.334650384866777</v>
      </c>
      <c r="J10935">
        <v>-12.51759054475197</v>
      </c>
    </row>
    <row r="10936" spans="1:10" x14ac:dyDescent="0.3">
      <c r="A10936" s="1">
        <v>10934</v>
      </c>
      <c r="B10936">
        <v>62.867043469911387</v>
      </c>
      <c r="C10936">
        <v>-9.693679717806015</v>
      </c>
      <c r="D10936">
        <v>-2.6570810888362728</v>
      </c>
      <c r="E10936">
        <v>1.1094653833906181</v>
      </c>
      <c r="F10936">
        <v>0.96914709413162459</v>
      </c>
      <c r="G10936">
        <v>61.837839188941928</v>
      </c>
      <c r="H10936">
        <v>-7.7383511628536841</v>
      </c>
      <c r="I10936">
        <v>64.349800263722017</v>
      </c>
      <c r="J10936">
        <v>-12.510687723501929</v>
      </c>
    </row>
    <row r="10937" spans="1:10" x14ac:dyDescent="0.3">
      <c r="A10937" s="1">
        <v>10935</v>
      </c>
      <c r="B10937">
        <v>62.857662373393786</v>
      </c>
      <c r="C10937">
        <v>-9.6996386690520406</v>
      </c>
      <c r="D10937">
        <v>-2.6473729906249992</v>
      </c>
      <c r="E10937">
        <v>1.026723669866753</v>
      </c>
      <c r="F10937">
        <v>0.91450136503362744</v>
      </c>
      <c r="G10937">
        <v>61.809524368365921</v>
      </c>
      <c r="H10937">
        <v>-7.7543937147611839</v>
      </c>
      <c r="I10937">
        <v>64.36769665574468</v>
      </c>
      <c r="J10937">
        <v>-12.50211940580501</v>
      </c>
    </row>
    <row r="10938" spans="1:10" x14ac:dyDescent="0.3">
      <c r="A10938" s="1">
        <v>10936</v>
      </c>
      <c r="B10938">
        <v>62.849081998490817</v>
      </c>
      <c r="C10938">
        <v>-9.7051649881516102</v>
      </c>
      <c r="D10938">
        <v>-2.6382824942250371</v>
      </c>
      <c r="E10938">
        <v>0.94461608300609601</v>
      </c>
      <c r="F10938">
        <v>0.91896257310550455</v>
      </c>
      <c r="G10938">
        <v>61.783304302013967</v>
      </c>
      <c r="H10938">
        <v>-7.7695283715651371</v>
      </c>
      <c r="I10938">
        <v>64.384529478999099</v>
      </c>
      <c r="J10938">
        <v>-12.49380315907792</v>
      </c>
    </row>
    <row r="10939" spans="1:10" x14ac:dyDescent="0.3">
      <c r="A10939" s="1">
        <v>10937</v>
      </c>
      <c r="B10939">
        <v>62.841211390189891</v>
      </c>
      <c r="C10939">
        <v>-9.7103765102253021</v>
      </c>
      <c r="D10939">
        <v>-2.6290992310926691</v>
      </c>
      <c r="E10939">
        <v>0.8620732725660325</v>
      </c>
      <c r="F10939">
        <v>0.81565134430544117</v>
      </c>
      <c r="G10939">
        <v>61.757703422612188</v>
      </c>
      <c r="H10939">
        <v>-7.7846086908936289</v>
      </c>
      <c r="I10939">
        <v>64.402202565392216</v>
      </c>
      <c r="J10939">
        <v>-12.48479687575878</v>
      </c>
    </row>
    <row r="10940" spans="1:10" x14ac:dyDescent="0.3">
      <c r="A10940" s="1">
        <v>10938</v>
      </c>
      <c r="B10940">
        <v>62.834038496708537</v>
      </c>
      <c r="C10940">
        <v>-9.7151879816383868</v>
      </c>
      <c r="D10940">
        <v>-2.620927168113508</v>
      </c>
      <c r="E10940">
        <v>0.77931580434246073</v>
      </c>
      <c r="F10940">
        <v>0.79261120049536127</v>
      </c>
      <c r="G10940">
        <v>61.678267559077057</v>
      </c>
      <c r="H10940">
        <v>-7.6997038613952196</v>
      </c>
      <c r="I10940">
        <v>64.451829912174361</v>
      </c>
      <c r="J10940">
        <v>-12.536363702165779</v>
      </c>
    </row>
    <row r="10941" spans="1:10" x14ac:dyDescent="0.3">
      <c r="A10941" s="1">
        <v>10939</v>
      </c>
      <c r="B10941">
        <v>62.827637323806577</v>
      </c>
      <c r="C10941">
        <v>-9.7196157114834012</v>
      </c>
      <c r="D10941">
        <v>-2.6130110792490031</v>
      </c>
      <c r="E10941">
        <v>0.69682025800151837</v>
      </c>
      <c r="F10941">
        <v>0.66450612475348292</v>
      </c>
      <c r="G10941">
        <v>61.655948014099813</v>
      </c>
      <c r="H10941">
        <v>-7.7133438304202198</v>
      </c>
      <c r="I10941">
        <v>64.46771049498463</v>
      </c>
      <c r="J10941">
        <v>-12.52789659188517</v>
      </c>
    </row>
    <row r="10942" spans="1:10" x14ac:dyDescent="0.3">
      <c r="A10942" s="1">
        <v>10940</v>
      </c>
      <c r="B10942">
        <v>62.821926765777718</v>
      </c>
      <c r="C10942">
        <v>-9.7236126334766322</v>
      </c>
      <c r="D10942">
        <v>-2.606363964740813</v>
      </c>
      <c r="E10942">
        <v>0.71939527382127377</v>
      </c>
      <c r="F10942">
        <v>0.46203121245344753</v>
      </c>
      <c r="G10942">
        <v>61.636927520290577</v>
      </c>
      <c r="H10942">
        <v>-7.7251733705965142</v>
      </c>
      <c r="I10942">
        <v>64.480630531604575</v>
      </c>
      <c r="J10942">
        <v>-12.520929799491229</v>
      </c>
    </row>
    <row r="10943" spans="1:10" x14ac:dyDescent="0.3">
      <c r="A10943" s="1">
        <v>10941</v>
      </c>
      <c r="B10943">
        <v>62.816063160731566</v>
      </c>
      <c r="C10943">
        <v>-9.7278167949909733</v>
      </c>
      <c r="D10943">
        <v>-2.6017301077330548</v>
      </c>
      <c r="E10943">
        <v>0.74695394708522356</v>
      </c>
      <c r="F10943">
        <v>0.38538373499690848</v>
      </c>
      <c r="G10943">
        <v>61.621816189105537</v>
      </c>
      <c r="H10943">
        <v>-7.7348900853531202</v>
      </c>
      <c r="I10943">
        <v>64.487711439586889</v>
      </c>
      <c r="J10943">
        <v>-12.517417759618031</v>
      </c>
    </row>
    <row r="10944" spans="1:10" x14ac:dyDescent="0.3">
      <c r="A10944" s="1">
        <v>10942</v>
      </c>
      <c r="B10944">
        <v>62.810005341966963</v>
      </c>
      <c r="C10944">
        <v>-9.7321709294573431</v>
      </c>
      <c r="D10944">
        <v>-2.597881051955802</v>
      </c>
      <c r="E10944">
        <v>0.77380737599683613</v>
      </c>
      <c r="F10944">
        <v>0.33279033815171188</v>
      </c>
      <c r="G10944">
        <v>61.608096349727617</v>
      </c>
      <c r="H10944">
        <v>-7.7438556944907866</v>
      </c>
      <c r="I10944">
        <v>64.492378541106874</v>
      </c>
      <c r="J10944">
        <v>-12.515316978241691</v>
      </c>
    </row>
    <row r="10945" spans="1:10" x14ac:dyDescent="0.3">
      <c r="A10945" s="1">
        <v>10943</v>
      </c>
      <c r="B10945">
        <v>62.803613058935937</v>
      </c>
      <c r="C10945">
        <v>-9.7367281023489323</v>
      </c>
      <c r="D10945">
        <v>-2.5945048316176882</v>
      </c>
      <c r="E10945">
        <v>0.80049996286224323</v>
      </c>
      <c r="F10945">
        <v>0.27886865738655708</v>
      </c>
      <c r="G10945">
        <v>61.607771118312932</v>
      </c>
      <c r="H10945">
        <v>-7.7734524906382507</v>
      </c>
      <c r="I10945">
        <v>64.496629424259169</v>
      </c>
      <c r="J10945">
        <v>-12.5162407012585</v>
      </c>
    </row>
    <row r="10946" spans="1:10" x14ac:dyDescent="0.3">
      <c r="A10946" s="1">
        <v>10944</v>
      </c>
      <c r="B10946">
        <v>62.79716428587038</v>
      </c>
      <c r="C10946">
        <v>-9.7412602698488957</v>
      </c>
      <c r="D10946">
        <v>-2.5917589656333901</v>
      </c>
      <c r="E10946">
        <v>0.8258425990914503</v>
      </c>
      <c r="F10946">
        <v>0.22163968573342219</v>
      </c>
      <c r="G10946">
        <v>61.57087902736555</v>
      </c>
      <c r="H10946">
        <v>-7.7403915105333372</v>
      </c>
      <c r="I10946">
        <v>64.496750200485153</v>
      </c>
      <c r="J10946">
        <v>-12.51439020575936</v>
      </c>
    </row>
    <row r="10947" spans="1:10" x14ac:dyDescent="0.3">
      <c r="A10947" s="1">
        <v>10945</v>
      </c>
      <c r="B10947">
        <v>62.790354097603817</v>
      </c>
      <c r="C10947">
        <v>-9.7459619750608102</v>
      </c>
      <c r="D10947">
        <v>-2.5895379735471278</v>
      </c>
      <c r="E10947">
        <v>0.74307134550563492</v>
      </c>
      <c r="F10947">
        <v>0.1083012089141995</v>
      </c>
      <c r="G10947">
        <v>61.559627953584702</v>
      </c>
      <c r="H10947">
        <v>-7.7478217183072804</v>
      </c>
      <c r="I10947">
        <v>64.496094914934872</v>
      </c>
      <c r="J10947">
        <v>-12.51531030755539</v>
      </c>
    </row>
    <row r="10948" spans="1:10" x14ac:dyDescent="0.3">
      <c r="A10948" s="1">
        <v>10946</v>
      </c>
      <c r="B10948">
        <v>62.784201223373557</v>
      </c>
      <c r="C10948">
        <v>-9.7500885858405741</v>
      </c>
      <c r="D10948">
        <v>-2.5884581901183701</v>
      </c>
      <c r="E10948">
        <v>0.66071759146205578</v>
      </c>
      <c r="F10948">
        <v>7.2043904486583524E-3</v>
      </c>
      <c r="G10948">
        <v>61.551318238507712</v>
      </c>
      <c r="H10948">
        <v>-7.7532784113724293</v>
      </c>
      <c r="I10948">
        <v>64.492931342172398</v>
      </c>
      <c r="J10948">
        <v>-12.517593473588629</v>
      </c>
    </row>
    <row r="10949" spans="1:10" x14ac:dyDescent="0.3">
      <c r="A10949" s="1">
        <v>10947</v>
      </c>
      <c r="B10949">
        <v>62.778640333807857</v>
      </c>
      <c r="C10949">
        <v>-9.7537002335046097</v>
      </c>
      <c r="D10949">
        <v>-2.58838588863351</v>
      </c>
      <c r="E10949">
        <v>0.66237803284692509</v>
      </c>
      <c r="F10949">
        <v>-3.3317562370936728E-2</v>
      </c>
      <c r="G10949">
        <v>61.545612979823979</v>
      </c>
      <c r="H10949">
        <v>-7.7569792035260194</v>
      </c>
      <c r="I10949">
        <v>64.487570542853064</v>
      </c>
      <c r="J10949">
        <v>-12.52108157029439</v>
      </c>
    </row>
    <row r="10950" spans="1:10" x14ac:dyDescent="0.3">
      <c r="A10950" s="1">
        <v>10948</v>
      </c>
      <c r="B10950">
        <v>62.773047736104068</v>
      </c>
      <c r="C10950">
        <v>-9.7572202278303095</v>
      </c>
      <c r="D10950">
        <v>-2.5887182775304161</v>
      </c>
      <c r="E10950">
        <v>0.66399310773689546</v>
      </c>
      <c r="F10950">
        <v>-9.1911866239080264E-2</v>
      </c>
      <c r="G10950">
        <v>61.543101289283094</v>
      </c>
      <c r="H10950">
        <v>-7.7640066248189026</v>
      </c>
      <c r="I10950">
        <v>64.471340820887391</v>
      </c>
      <c r="J10950">
        <v>-12.509422071446849</v>
      </c>
    </row>
    <row r="10951" spans="1:10" x14ac:dyDescent="0.3">
      <c r="A10951" s="1">
        <v>10949</v>
      </c>
      <c r="B10951">
        <v>62.767379396683303</v>
      </c>
      <c r="C10951">
        <v>-9.7606713419911486</v>
      </c>
      <c r="D10951">
        <v>-2.589636891305847</v>
      </c>
      <c r="E10951">
        <v>0.67838428418159125</v>
      </c>
      <c r="F10951">
        <v>-0.1474863813597404</v>
      </c>
      <c r="G10951">
        <v>61.539264462023787</v>
      </c>
      <c r="H10951">
        <v>-7.7663287343774092</v>
      </c>
      <c r="I10951">
        <v>64.463143554742544</v>
      </c>
      <c r="J10951">
        <v>-12.514432099586241</v>
      </c>
    </row>
    <row r="10952" spans="1:10" x14ac:dyDescent="0.3">
      <c r="A10952" s="1">
        <v>10950</v>
      </c>
      <c r="B10952">
        <v>62.76152025185268</v>
      </c>
      <c r="C10952">
        <v>-9.7641180465069581</v>
      </c>
      <c r="D10952">
        <v>-2.5911147777733441</v>
      </c>
      <c r="E10952">
        <v>0.6925034540468995</v>
      </c>
      <c r="F10952">
        <v>-0.21182883540422859</v>
      </c>
      <c r="G10952">
        <v>61.536354069263993</v>
      </c>
      <c r="H10952">
        <v>-7.7679626030811866</v>
      </c>
      <c r="I10952">
        <v>64.453212813735078</v>
      </c>
      <c r="J10952">
        <v>-12.520381942780469</v>
      </c>
    </row>
    <row r="10953" spans="1:10" x14ac:dyDescent="0.3">
      <c r="A10953" s="1">
        <v>10951</v>
      </c>
      <c r="B10953">
        <v>62.755501378881448</v>
      </c>
      <c r="C10953">
        <v>-9.7675331435819626</v>
      </c>
      <c r="D10953">
        <v>-2.5932315994932602</v>
      </c>
      <c r="E10953">
        <v>0.71497024110335039</v>
      </c>
      <c r="F10953">
        <v>-0.18945522060839989</v>
      </c>
      <c r="G10953">
        <v>61.534563443279517</v>
      </c>
      <c r="H10953">
        <v>-7.7687887160261546</v>
      </c>
      <c r="I10953">
        <v>64.441355635659633</v>
      </c>
      <c r="J10953">
        <v>-12.527371873423251</v>
      </c>
    </row>
    <row r="10954" spans="1:10" x14ac:dyDescent="0.3">
      <c r="A10954" s="1">
        <v>10952</v>
      </c>
      <c r="B10954">
        <v>62.749275869392889</v>
      </c>
      <c r="C10954">
        <v>-9.7710218725809117</v>
      </c>
      <c r="D10954">
        <v>-2.5951226266602871</v>
      </c>
      <c r="E10954">
        <v>0.74249200525438708</v>
      </c>
      <c r="F10954">
        <v>-0.14870468470235071</v>
      </c>
      <c r="G10954">
        <v>61.529622092917791</v>
      </c>
      <c r="H10954">
        <v>-7.765865879272436</v>
      </c>
      <c r="I10954">
        <v>64.405844683650258</v>
      </c>
      <c r="J10954">
        <v>-12.49448237449154</v>
      </c>
    </row>
    <row r="10955" spans="1:10" x14ac:dyDescent="0.3">
      <c r="A10955" s="1">
        <v>10953</v>
      </c>
      <c r="B10955">
        <v>62.742798830857353</v>
      </c>
      <c r="C10955">
        <v>-9.7746635009667138</v>
      </c>
      <c r="D10955">
        <v>-2.59661080661586</v>
      </c>
      <c r="E10955">
        <v>0.76949509424477891</v>
      </c>
      <c r="F10955">
        <v>-0.18174553653957329</v>
      </c>
      <c r="G10955">
        <v>61.526130436808749</v>
      </c>
      <c r="H10955">
        <v>-7.76769466441392</v>
      </c>
      <c r="I10955">
        <v>64.395312812897771</v>
      </c>
      <c r="J10955">
        <v>-12.50058625867616</v>
      </c>
    </row>
    <row r="10956" spans="1:10" x14ac:dyDescent="0.3">
      <c r="A10956" s="1">
        <v>10954</v>
      </c>
      <c r="B10956">
        <v>62.736067178452593</v>
      </c>
      <c r="C10956">
        <v>-9.7784144167445621</v>
      </c>
      <c r="D10956">
        <v>-2.5984309034702631</v>
      </c>
      <c r="E10956">
        <v>0.7959365880789121</v>
      </c>
      <c r="F10956">
        <v>-0.15549010936866989</v>
      </c>
      <c r="G10956">
        <v>61.523053675313562</v>
      </c>
      <c r="H10956">
        <v>-7.7692344513922222</v>
      </c>
      <c r="I10956">
        <v>64.3836169826115</v>
      </c>
      <c r="J10956">
        <v>-12.50734039314138</v>
      </c>
    </row>
    <row r="10957" spans="1:10" x14ac:dyDescent="0.3">
      <c r="A10957" s="1">
        <v>10955</v>
      </c>
      <c r="B10957">
        <v>62.729113358865533</v>
      </c>
      <c r="C10957">
        <v>-9.7823012660644508</v>
      </c>
      <c r="D10957">
        <v>-2.599987174735126</v>
      </c>
      <c r="E10957">
        <v>0.82179511506242386</v>
      </c>
      <c r="F10957">
        <v>-0.19089428870650671</v>
      </c>
      <c r="G10957">
        <v>61.519228152457387</v>
      </c>
      <c r="H10957">
        <v>-7.7712359565119193</v>
      </c>
      <c r="I10957">
        <v>64.372414220491621</v>
      </c>
      <c r="J10957">
        <v>-12.51378797114217</v>
      </c>
    </row>
    <row r="10958" spans="1:10" x14ac:dyDescent="0.3">
      <c r="A10958" s="1">
        <v>10956</v>
      </c>
      <c r="B10958">
        <v>62.721937909262877</v>
      </c>
      <c r="C10958">
        <v>-9.7862761597171382</v>
      </c>
      <c r="D10958">
        <v>-2.6018926113203098</v>
      </c>
      <c r="E10958">
        <v>0.73934683282060254</v>
      </c>
      <c r="F10958">
        <v>-0.28885714789151268</v>
      </c>
      <c r="G10958">
        <v>61.515886854309521</v>
      </c>
      <c r="H10958">
        <v>-7.7729091427982713</v>
      </c>
      <c r="I10958">
        <v>64.360031116182668</v>
      </c>
      <c r="J10958">
        <v>-12.52088910989503</v>
      </c>
    </row>
    <row r="10959" spans="1:10" x14ac:dyDescent="0.3">
      <c r="A10959" s="1">
        <v>10957</v>
      </c>
      <c r="B10959">
        <v>62.715431775296238</v>
      </c>
      <c r="C10959">
        <v>-9.7897869532307205</v>
      </c>
      <c r="D10959">
        <v>-2.604780973437737</v>
      </c>
      <c r="E10959">
        <v>0.76051805286294971</v>
      </c>
      <c r="F10959">
        <v>-0.31245973439602692</v>
      </c>
      <c r="G10959">
        <v>61.495635213068603</v>
      </c>
      <c r="H10959">
        <v>-7.7400667674975914</v>
      </c>
      <c r="I10959">
        <v>64.318787385645422</v>
      </c>
      <c r="J10959">
        <v>-12.484031601239369</v>
      </c>
    </row>
    <row r="10960" spans="1:10" x14ac:dyDescent="0.3">
      <c r="A10960" s="1">
        <v>10958</v>
      </c>
      <c r="B10960">
        <v>62.708696190690937</v>
      </c>
      <c r="C10960">
        <v>-9.7933183213196031</v>
      </c>
      <c r="D10960">
        <v>-2.6079055678018479</v>
      </c>
      <c r="E10960">
        <v>0.78612073251621128</v>
      </c>
      <c r="F10960">
        <v>-0.28685114388954591</v>
      </c>
      <c r="G10960">
        <v>61.495310116669224</v>
      </c>
      <c r="H10960">
        <v>-7.7397967781176842</v>
      </c>
      <c r="I10960">
        <v>64.303625566249551</v>
      </c>
      <c r="J10960">
        <v>-12.492559645014399</v>
      </c>
    </row>
    <row r="10961" spans="1:10" x14ac:dyDescent="0.3">
      <c r="A10961" s="1">
        <v>10959</v>
      </c>
      <c r="B10961">
        <v>62.701713710368672</v>
      </c>
      <c r="C10961">
        <v>-9.796944146981355</v>
      </c>
      <c r="D10961">
        <v>-2.6107764701775928</v>
      </c>
      <c r="E10961">
        <v>0.81218882332406905</v>
      </c>
      <c r="F10961">
        <v>-0.32786831020581908</v>
      </c>
      <c r="G10961">
        <v>61.494228088534889</v>
      </c>
      <c r="H10961">
        <v>-7.7399475582411341</v>
      </c>
      <c r="I10961">
        <v>64.288887265479786</v>
      </c>
      <c r="J10961">
        <v>-12.50075322724523</v>
      </c>
    </row>
    <row r="10962" spans="1:10" x14ac:dyDescent="0.3">
      <c r="A10962" s="1">
        <v>10960</v>
      </c>
      <c r="B10962">
        <v>62.694468681009077</v>
      </c>
      <c r="C10962">
        <v>-9.8006367081586898</v>
      </c>
      <c r="D10962">
        <v>-2.6140591368175849</v>
      </c>
      <c r="E10962">
        <v>0.83770682369351579</v>
      </c>
      <c r="F10962">
        <v>-0.30937191458231861</v>
      </c>
      <c r="G10962">
        <v>61.493741986994962</v>
      </c>
      <c r="H10962">
        <v>-7.7396874367533659</v>
      </c>
      <c r="I10962">
        <v>64.272757996587828</v>
      </c>
      <c r="J10962">
        <v>-12.50964137277103</v>
      </c>
    </row>
    <row r="10963" spans="1:10" x14ac:dyDescent="0.3">
      <c r="A10963" s="1">
        <v>10961</v>
      </c>
      <c r="B10963">
        <v>62.687013491187933</v>
      </c>
      <c r="C10963">
        <v>-9.8044192739153875</v>
      </c>
      <c r="D10963">
        <v>-2.6171465096519499</v>
      </c>
      <c r="E10963">
        <v>0.84796424131175008</v>
      </c>
      <c r="F10963">
        <v>-0.3545637950192464</v>
      </c>
      <c r="G10963">
        <v>61.492655428440379</v>
      </c>
      <c r="H10963">
        <v>-7.7397727397662281</v>
      </c>
      <c r="I10963">
        <v>64.256931590624816</v>
      </c>
      <c r="J10963">
        <v>-12.518283787413051</v>
      </c>
    </row>
    <row r="10964" spans="1:10" x14ac:dyDescent="0.3">
      <c r="A10964" s="1">
        <v>10962</v>
      </c>
      <c r="B10964">
        <v>62.679395721976533</v>
      </c>
      <c r="C10964">
        <v>-9.8082225264319778</v>
      </c>
      <c r="D10964">
        <v>-2.6207066841713069</v>
      </c>
      <c r="E10964">
        <v>0.86678950320180403</v>
      </c>
      <c r="F10964">
        <v>-0.32995406479921657</v>
      </c>
      <c r="G10964">
        <v>61.502653964572112</v>
      </c>
      <c r="H10964">
        <v>-7.7572166127556139</v>
      </c>
      <c r="I10964">
        <v>64.201436342693256</v>
      </c>
      <c r="J10964">
        <v>-12.461068228815609</v>
      </c>
    </row>
    <row r="10965" spans="1:10" x14ac:dyDescent="0.3">
      <c r="A10965" s="1">
        <v>10963</v>
      </c>
      <c r="B10965">
        <v>62.671649363885521</v>
      </c>
      <c r="C10965">
        <v>-9.8120780284636311</v>
      </c>
      <c r="D10965">
        <v>-2.6240004789685232</v>
      </c>
      <c r="E10965">
        <v>0.88510201800917732</v>
      </c>
      <c r="F10965">
        <v>-0.36755391633359641</v>
      </c>
      <c r="G10965">
        <v>61.501669570152721</v>
      </c>
      <c r="H10965">
        <v>-7.7572073016753</v>
      </c>
      <c r="I10965">
        <v>64.18494381466374</v>
      </c>
      <c r="J10965">
        <v>-12.46992262079986</v>
      </c>
    </row>
    <row r="10966" spans="1:10" x14ac:dyDescent="0.3">
      <c r="A10966" s="1">
        <v>10964</v>
      </c>
      <c r="B10966">
        <v>62.663719166791168</v>
      </c>
      <c r="C10966">
        <v>-9.8159669869297073</v>
      </c>
      <c r="D10966">
        <v>-2.6276683030385342</v>
      </c>
      <c r="E10966">
        <v>0.90301586286370494</v>
      </c>
      <c r="F10966">
        <v>-0.43132256580973949</v>
      </c>
      <c r="G10966">
        <v>61.50128413029325</v>
      </c>
      <c r="H10966">
        <v>-7.7568188117182366</v>
      </c>
      <c r="I10966">
        <v>64.167254953943583</v>
      </c>
      <c r="J10966">
        <v>-12.47934418674933</v>
      </c>
    </row>
    <row r="10967" spans="1:10" x14ac:dyDescent="0.3">
      <c r="A10967" s="1">
        <v>10965</v>
      </c>
      <c r="B10967">
        <v>62.655560337557297</v>
      </c>
      <c r="C10967">
        <v>-9.8198730480122975</v>
      </c>
      <c r="D10967">
        <v>-2.6319889287257752</v>
      </c>
      <c r="E10967">
        <v>0.92061314796104954</v>
      </c>
      <c r="F10967">
        <v>-0.4217747386245087</v>
      </c>
      <c r="G10967">
        <v>61.502032931917597</v>
      </c>
      <c r="H10967">
        <v>-7.7557216616084848</v>
      </c>
      <c r="I10967">
        <v>64.14757467073288</v>
      </c>
      <c r="J10967">
        <v>-12.48972158329771</v>
      </c>
    </row>
    <row r="10968" spans="1:10" x14ac:dyDescent="0.3">
      <c r="A10968" s="1">
        <v>10966</v>
      </c>
      <c r="B10968">
        <v>62.647264674032023</v>
      </c>
      <c r="C10968">
        <v>-9.8238042598001947</v>
      </c>
      <c r="D10968">
        <v>-2.6361947055765298</v>
      </c>
      <c r="E10968">
        <v>0.83824757789269011</v>
      </c>
      <c r="F10968">
        <v>-0.50610021598194055</v>
      </c>
      <c r="G10968">
        <v>61.502428805019967</v>
      </c>
      <c r="H10968">
        <v>-7.754819664744427</v>
      </c>
      <c r="I10968">
        <v>64.128037057374087</v>
      </c>
      <c r="J10968">
        <v>-12.49990424307782</v>
      </c>
    </row>
    <row r="10969" spans="1:10" x14ac:dyDescent="0.3">
      <c r="A10969" s="1">
        <v>10967</v>
      </c>
      <c r="B10969">
        <v>62.639516111960248</v>
      </c>
      <c r="C10969">
        <v>-9.8273822274141089</v>
      </c>
      <c r="D10969">
        <v>-2.641347648644917</v>
      </c>
      <c r="E10969">
        <v>0.8487401895764991</v>
      </c>
      <c r="F10969">
        <v>-0.4323207156707437</v>
      </c>
      <c r="G10969">
        <v>61.501469020623382</v>
      </c>
      <c r="H10969">
        <v>-7.7454135454623287</v>
      </c>
      <c r="I10969">
        <v>64.115293148732036</v>
      </c>
      <c r="J10969">
        <v>-12.52720158945224</v>
      </c>
    </row>
    <row r="10970" spans="1:10" x14ac:dyDescent="0.3">
      <c r="A10970" s="1">
        <v>10968</v>
      </c>
      <c r="B10970">
        <v>62.631924273441847</v>
      </c>
      <c r="C10970">
        <v>-9.830856345982216</v>
      </c>
      <c r="D10970">
        <v>-2.6456003495478231</v>
      </c>
      <c r="E10970">
        <v>0.86720646655206046</v>
      </c>
      <c r="F10970">
        <v>-0.4513372192254369</v>
      </c>
      <c r="G10970">
        <v>61.522941521805969</v>
      </c>
      <c r="H10970">
        <v>-7.781397557488841</v>
      </c>
      <c r="I10970">
        <v>64.067508466428293</v>
      </c>
      <c r="J10970">
        <v>-12.483891874801911</v>
      </c>
    </row>
    <row r="10971" spans="1:10" x14ac:dyDescent="0.3">
      <c r="A10971" s="1">
        <v>10969</v>
      </c>
      <c r="B10971">
        <v>62.623957104347653</v>
      </c>
      <c r="C10971">
        <v>-9.8344286690884708</v>
      </c>
      <c r="D10971">
        <v>-2.650144600696021</v>
      </c>
      <c r="E10971">
        <v>0.88570838923816797</v>
      </c>
      <c r="F10971">
        <v>-0.42392271237345408</v>
      </c>
      <c r="G10971">
        <v>61.524299026459488</v>
      </c>
      <c r="H10971">
        <v>-7.7799515626465521</v>
      </c>
      <c r="I10971">
        <v>64.047470456541248</v>
      </c>
      <c r="J10971">
        <v>-12.49396043773848</v>
      </c>
    </row>
    <row r="10972" spans="1:10" x14ac:dyDescent="0.3">
      <c r="A10972" s="1">
        <v>10970</v>
      </c>
      <c r="B10972">
        <v>62.615935642655771</v>
      </c>
      <c r="C10972">
        <v>-9.8380012130266596</v>
      </c>
      <c r="D10972">
        <v>-2.6543474381986489</v>
      </c>
      <c r="E10972">
        <v>0.80381742949848289</v>
      </c>
      <c r="F10972">
        <v>-0.49533343464300827</v>
      </c>
      <c r="G10972">
        <v>61.524921884858323</v>
      </c>
      <c r="H10972">
        <v>-7.7789205809349227</v>
      </c>
      <c r="I10972">
        <v>64.028258875559416</v>
      </c>
      <c r="J10972">
        <v>-12.50349227062426</v>
      </c>
    </row>
    <row r="10973" spans="1:10" x14ac:dyDescent="0.3">
      <c r="A10973" s="1">
        <v>10971</v>
      </c>
      <c r="B10973">
        <v>62.608470527231248</v>
      </c>
      <c r="C10973">
        <v>-9.8412482108107593</v>
      </c>
      <c r="D10973">
        <v>-2.6593639495523251</v>
      </c>
      <c r="E10973">
        <v>0.81506445618214785</v>
      </c>
      <c r="F10973">
        <v>-0.41904830738303411</v>
      </c>
      <c r="G10973">
        <v>61.527799855341442</v>
      </c>
      <c r="H10973">
        <v>-7.7767204274966488</v>
      </c>
      <c r="I10973">
        <v>64.007404579271778</v>
      </c>
      <c r="J10973">
        <v>-12.513790635239911</v>
      </c>
    </row>
    <row r="10974" spans="1:10" x14ac:dyDescent="0.3">
      <c r="A10974" s="1">
        <v>10972</v>
      </c>
      <c r="B10974">
        <v>62.601089062928963</v>
      </c>
      <c r="C10974">
        <v>-9.8444366280925326</v>
      </c>
      <c r="D10974">
        <v>-2.663497880191255</v>
      </c>
      <c r="E10974">
        <v>0.83917340467785984</v>
      </c>
      <c r="F10974">
        <v>-0.35351429095514869</v>
      </c>
      <c r="G10974">
        <v>61.533507480438608</v>
      </c>
      <c r="H10974">
        <v>-7.7842304787048739</v>
      </c>
      <c r="I10974">
        <v>63.988088061931798</v>
      </c>
      <c r="J10974">
        <v>-12.52105068158196</v>
      </c>
    </row>
    <row r="10975" spans="1:10" x14ac:dyDescent="0.3">
      <c r="A10975" s="1">
        <v>10973</v>
      </c>
      <c r="B10975">
        <v>62.593358523537091</v>
      </c>
      <c r="C10975">
        <v>-9.8477915403729508</v>
      </c>
      <c r="D10975">
        <v>-2.6670479380637961</v>
      </c>
      <c r="E10975">
        <v>0.86418651508556743</v>
      </c>
      <c r="F10975">
        <v>-0.37459969533862519</v>
      </c>
      <c r="G10975">
        <v>61.533097504054517</v>
      </c>
      <c r="H10975">
        <v>-7.7838084048282088</v>
      </c>
      <c r="I10975">
        <v>63.970846667603439</v>
      </c>
      <c r="J10975">
        <v>-12.52931264368887</v>
      </c>
    </row>
    <row r="10976" spans="1:10" x14ac:dyDescent="0.3">
      <c r="A10976" s="1">
        <v>10974</v>
      </c>
      <c r="B10976">
        <v>62.585431163766387</v>
      </c>
      <c r="C10976">
        <v>-9.8511990205473072</v>
      </c>
      <c r="D10976">
        <v>-2.6707882155069869</v>
      </c>
      <c r="E10976">
        <v>0.88852061637694013</v>
      </c>
      <c r="F10976">
        <v>-0.4312104285617212</v>
      </c>
      <c r="G10976">
        <v>61.532897412194167</v>
      </c>
      <c r="H10976">
        <v>-7.7832646610840666</v>
      </c>
      <c r="I10976">
        <v>63.952880063027031</v>
      </c>
      <c r="J10976">
        <v>-12.537853542900869</v>
      </c>
    </row>
    <row r="10977" spans="1:10" x14ac:dyDescent="0.3">
      <c r="A10977" s="1">
        <v>10975</v>
      </c>
      <c r="B10977">
        <v>62.577205711179097</v>
      </c>
      <c r="C10977">
        <v>-9.8546600998514737</v>
      </c>
      <c r="D10977">
        <v>-2.6751191296499748</v>
      </c>
      <c r="E10977">
        <v>0.91247382091773321</v>
      </c>
      <c r="F10977">
        <v>-0.42066763221480358</v>
      </c>
      <c r="G10977">
        <v>61.53363784884948</v>
      </c>
      <c r="H10977">
        <v>-7.7821867152310329</v>
      </c>
      <c r="I10977">
        <v>63.933006152271673</v>
      </c>
      <c r="J10977">
        <v>-12.547211710964101</v>
      </c>
    </row>
    <row r="10978" spans="1:10" x14ac:dyDescent="0.3">
      <c r="A10978" s="1">
        <v>10976</v>
      </c>
      <c r="B10978">
        <v>62.568814211179969</v>
      </c>
      <c r="C10978">
        <v>-9.8581639046433427</v>
      </c>
      <c r="D10978">
        <v>-2.6793114597783059</v>
      </c>
      <c r="E10978">
        <v>0.93572944453661844</v>
      </c>
      <c r="F10978">
        <v>-0.38005097288222539</v>
      </c>
      <c r="G10978">
        <v>61.542749172078253</v>
      </c>
      <c r="H10978">
        <v>-7.7990044577193984</v>
      </c>
      <c r="I10978">
        <v>63.890723931040647</v>
      </c>
      <c r="J10978">
        <v>-12.5110394865019</v>
      </c>
    </row>
    <row r="10979" spans="1:10" x14ac:dyDescent="0.3">
      <c r="A10979" s="1">
        <v>10977</v>
      </c>
      <c r="B10979">
        <v>62.56004163446439</v>
      </c>
      <c r="C10979">
        <v>-9.8618376956473721</v>
      </c>
      <c r="D10979">
        <v>-2.6831743063971829</v>
      </c>
      <c r="E10979">
        <v>0.95894021490895431</v>
      </c>
      <c r="F10979">
        <v>-0.40815192671262979</v>
      </c>
      <c r="G10979">
        <v>61.541938447936687</v>
      </c>
      <c r="H10979">
        <v>-7.798730089654633</v>
      </c>
      <c r="I10979">
        <v>63.871693865857367</v>
      </c>
      <c r="J10979">
        <v>-12.51979980677036</v>
      </c>
    </row>
    <row r="10980" spans="1:10" x14ac:dyDescent="0.3">
      <c r="A10980" s="1">
        <v>10978</v>
      </c>
      <c r="B10980">
        <v>62.551348402714297</v>
      </c>
      <c r="C10980">
        <v>-9.8654384864061484</v>
      </c>
      <c r="D10980">
        <v>-2.6871792380129622</v>
      </c>
      <c r="E10980">
        <v>0.98085921896978168</v>
      </c>
      <c r="F10980">
        <v>-0.46750777362795171</v>
      </c>
      <c r="G10980">
        <v>61.541515963887171</v>
      </c>
      <c r="H10980">
        <v>-7.7982700032351726</v>
      </c>
      <c r="I10980">
        <v>63.852345186977473</v>
      </c>
      <c r="J10980">
        <v>-12.52863234484388</v>
      </c>
    </row>
    <row r="10981" spans="1:10" x14ac:dyDescent="0.3">
      <c r="A10981" s="1">
        <v>10979</v>
      </c>
      <c r="B10981">
        <v>62.542070294817592</v>
      </c>
      <c r="C10981">
        <v>-9.8691992769900256</v>
      </c>
      <c r="D10981">
        <v>-2.6919509493121461</v>
      </c>
      <c r="E10981">
        <v>0.99749793934602338</v>
      </c>
      <c r="F10981">
        <v>-0.46222073807308972</v>
      </c>
      <c r="G10981">
        <v>61.542113246297689</v>
      </c>
      <c r="H10981">
        <v>-7.797235717117819</v>
      </c>
      <c r="I10981">
        <v>63.830344323761111</v>
      </c>
      <c r="J10981">
        <v>-12.538570773547439</v>
      </c>
    </row>
    <row r="10982" spans="1:10" x14ac:dyDescent="0.3">
      <c r="A10982" s="1">
        <v>10980</v>
      </c>
      <c r="B10982">
        <v>62.532974418467937</v>
      </c>
      <c r="C10982">
        <v>-9.8728498968374225</v>
      </c>
      <c r="D10982">
        <v>-2.6964925946143139</v>
      </c>
      <c r="E10982">
        <v>1.018633849453553</v>
      </c>
      <c r="F10982">
        <v>-0.50510153464394913</v>
      </c>
      <c r="G10982">
        <v>61.550510942657581</v>
      </c>
      <c r="H10982">
        <v>-7.8132902310555288</v>
      </c>
      <c r="I10982">
        <v>63.781619751639226</v>
      </c>
      <c r="J10982">
        <v>-12.49041241023796</v>
      </c>
    </row>
    <row r="10983" spans="1:10" x14ac:dyDescent="0.3">
      <c r="A10983" s="1">
        <v>10981</v>
      </c>
      <c r="B10983">
        <v>62.523332955559511</v>
      </c>
      <c r="C10983">
        <v>-9.8766395144995354</v>
      </c>
      <c r="D10983">
        <v>-2.701629468589537</v>
      </c>
      <c r="E10983">
        <v>1.0400491014870581</v>
      </c>
      <c r="F10983">
        <v>-0.49089265079824962</v>
      </c>
      <c r="G10983">
        <v>61.551462094004528</v>
      </c>
      <c r="H10983">
        <v>-7.8120602530815173</v>
      </c>
      <c r="I10983">
        <v>63.758515784849777</v>
      </c>
      <c r="J10983">
        <v>-12.500581598051809</v>
      </c>
    </row>
    <row r="10984" spans="1:10" x14ac:dyDescent="0.3">
      <c r="A10984" s="1">
        <v>10982</v>
      </c>
      <c r="B10984">
        <v>62.513842791288432</v>
      </c>
      <c r="C10984">
        <v>-9.8803342077032443</v>
      </c>
      <c r="D10984">
        <v>-2.706436216304601</v>
      </c>
      <c r="E10984">
        <v>1.0602181639208781</v>
      </c>
      <c r="F10984">
        <v>-0.44616454288145901</v>
      </c>
      <c r="G10984">
        <v>61.551907030596631</v>
      </c>
      <c r="H10984">
        <v>-7.8111072770551626</v>
      </c>
      <c r="I10984">
        <v>63.736398772219609</v>
      </c>
      <c r="J10984">
        <v>-12.51018316783377</v>
      </c>
    </row>
    <row r="10985" spans="1:10" x14ac:dyDescent="0.3">
      <c r="A10985" s="1">
        <v>10983</v>
      </c>
      <c r="B10985">
        <v>62.50392910755118</v>
      </c>
      <c r="C10985">
        <v>-9.884195403052102</v>
      </c>
      <c r="D10985">
        <v>-2.7109133880702472</v>
      </c>
      <c r="E10985">
        <v>1.0804533704920141</v>
      </c>
      <c r="F10985">
        <v>-0.46713192871830089</v>
      </c>
      <c r="G10985">
        <v>61.551267241316793</v>
      </c>
      <c r="H10985">
        <v>-7.8106824740256666</v>
      </c>
      <c r="I10985">
        <v>63.714698589218351</v>
      </c>
      <c r="J10985">
        <v>-12.519491580310669</v>
      </c>
    </row>
    <row r="10986" spans="1:10" x14ac:dyDescent="0.3">
      <c r="A10986" s="1">
        <v>10984</v>
      </c>
      <c r="B10986">
        <v>62.493824230636733</v>
      </c>
      <c r="C10986">
        <v>-9.8880830727516322</v>
      </c>
      <c r="D10986">
        <v>-2.7155943923474841</v>
      </c>
      <c r="E10986">
        <v>1.100225121605295</v>
      </c>
      <c r="F10986">
        <v>-0.5250330126361038</v>
      </c>
      <c r="G10986">
        <v>61.550878889095188</v>
      </c>
      <c r="H10986">
        <v>-7.810133462900108</v>
      </c>
      <c r="I10986">
        <v>63.692244659630603</v>
      </c>
      <c r="J10986">
        <v>-12.52901797444466</v>
      </c>
    </row>
    <row r="10987" spans="1:10" x14ac:dyDescent="0.3">
      <c r="A10987" s="1">
        <v>10985</v>
      </c>
      <c r="B10987">
        <v>62.483563956987588</v>
      </c>
      <c r="C10987">
        <v>-9.8919409303676868</v>
      </c>
      <c r="D10987">
        <v>-2.720825314934888</v>
      </c>
      <c r="E10987">
        <v>1.017930447685617</v>
      </c>
      <c r="F10987">
        <v>-0.54062108755003613</v>
      </c>
      <c r="G10987">
        <v>61.549622509483072</v>
      </c>
      <c r="H10987">
        <v>-7.8048893558856456</v>
      </c>
      <c r="I10987">
        <v>63.664177894615698</v>
      </c>
      <c r="J10987">
        <v>-12.530224287387529</v>
      </c>
    </row>
    <row r="10988" spans="1:10" x14ac:dyDescent="0.3">
      <c r="A10988" s="1">
        <v>10986</v>
      </c>
      <c r="B10988">
        <v>62.474007640188248</v>
      </c>
      <c r="C10988">
        <v>-9.8954949569073065</v>
      </c>
      <c r="D10988">
        <v>-2.7262402854542072</v>
      </c>
      <c r="E10988">
        <v>0.93519661151160582</v>
      </c>
      <c r="F10988">
        <v>-0.46718977252205007</v>
      </c>
      <c r="G10988">
        <v>61.551381152640637</v>
      </c>
      <c r="H10988">
        <v>-7.8034167398249874</v>
      </c>
      <c r="I10988">
        <v>63.640318112149963</v>
      </c>
      <c r="J10988">
        <v>-12.54013259269829</v>
      </c>
    </row>
    <row r="10989" spans="1:10" x14ac:dyDescent="0.3">
      <c r="A10989" s="1">
        <v>10987</v>
      </c>
      <c r="B10989">
        <v>62.465229409934423</v>
      </c>
      <c r="C10989">
        <v>-9.8987772327239814</v>
      </c>
      <c r="D10989">
        <v>-2.7309220921421931</v>
      </c>
      <c r="E10989">
        <v>0.94370068708758115</v>
      </c>
      <c r="F10989">
        <v>-0.44745799901215871</v>
      </c>
      <c r="G10989">
        <v>61.552407704044469</v>
      </c>
      <c r="H10989">
        <v>-7.8024024009796786</v>
      </c>
      <c r="I10989">
        <v>63.619145462619223</v>
      </c>
      <c r="J10989">
        <v>-12.54884630446645</v>
      </c>
    </row>
    <row r="10990" spans="1:10" x14ac:dyDescent="0.3">
      <c r="A10990" s="1">
        <v>10988</v>
      </c>
      <c r="B10990">
        <v>62.456416315092383</v>
      </c>
      <c r="C10990">
        <v>-9.9020027262947732</v>
      </c>
      <c r="D10990">
        <v>-2.7353719175713458</v>
      </c>
      <c r="E10990">
        <v>0.96541477233412409</v>
      </c>
      <c r="F10990">
        <v>-0.39538495849486788</v>
      </c>
      <c r="G10990">
        <v>61.552932117804161</v>
      </c>
      <c r="H10990">
        <v>-7.8015867657847462</v>
      </c>
      <c r="I10990">
        <v>63.59852863765321</v>
      </c>
      <c r="J10990">
        <v>-12.55718026919174</v>
      </c>
    </row>
    <row r="10991" spans="1:10" x14ac:dyDescent="0.3">
      <c r="A10991" s="1">
        <v>10989</v>
      </c>
      <c r="B10991">
        <v>62.447202378950522</v>
      </c>
      <c r="C10991">
        <v>-9.9053512182551131</v>
      </c>
      <c r="D10991">
        <v>-2.7393869427464912</v>
      </c>
      <c r="E10991">
        <v>0.98795749119868459</v>
      </c>
      <c r="F10991">
        <v>-0.41872835065165498</v>
      </c>
      <c r="G10991">
        <v>61.552158664229999</v>
      </c>
      <c r="H10991">
        <v>-7.8013246854722951</v>
      </c>
      <c r="I10991">
        <v>63.578644919817492</v>
      </c>
      <c r="J10991">
        <v>-12.56509295729035</v>
      </c>
    </row>
    <row r="10992" spans="1:10" x14ac:dyDescent="0.3">
      <c r="A10992" s="1">
        <v>10990</v>
      </c>
      <c r="B10992">
        <v>62.438027928591509</v>
      </c>
      <c r="C10992">
        <v>-9.9086215144735963</v>
      </c>
      <c r="D10992">
        <v>-2.743515021516997</v>
      </c>
      <c r="E10992">
        <v>1.0093659920485041</v>
      </c>
      <c r="F10992">
        <v>-0.39263127807592479</v>
      </c>
      <c r="G10992">
        <v>61.552407538451092</v>
      </c>
      <c r="H10992">
        <v>-7.8026543400151214</v>
      </c>
      <c r="I10992">
        <v>63.541834326253152</v>
      </c>
      <c r="J10992">
        <v>-12.53342562502946</v>
      </c>
    </row>
    <row r="10993" spans="1:10" x14ac:dyDescent="0.3">
      <c r="A10993" s="1">
        <v>10991</v>
      </c>
      <c r="B10993">
        <v>62.428498597822667</v>
      </c>
      <c r="C10993">
        <v>-9.9119999730836188</v>
      </c>
      <c r="D10993">
        <v>-2.7474478832947322</v>
      </c>
      <c r="E10993">
        <v>1.030657622274793</v>
      </c>
      <c r="F10993">
        <v>-0.34133800510105711</v>
      </c>
      <c r="G10993">
        <v>61.560035925461861</v>
      </c>
      <c r="H10993">
        <v>-7.8238890703837782</v>
      </c>
      <c r="I10993">
        <v>63.52054254656818</v>
      </c>
      <c r="J10993">
        <v>-12.537684355584661</v>
      </c>
    </row>
    <row r="10994" spans="1:10" x14ac:dyDescent="0.3">
      <c r="A10994" s="1">
        <v>10992</v>
      </c>
      <c r="B10994">
        <v>62.418803518052947</v>
      </c>
      <c r="C10994">
        <v>-9.9154535282256884</v>
      </c>
      <c r="D10994">
        <v>-2.7508563772111598</v>
      </c>
      <c r="E10994">
        <v>0.94817586129609399</v>
      </c>
      <c r="F10994">
        <v>-0.37897007739051852</v>
      </c>
      <c r="G10994">
        <v>61.557463190040842</v>
      </c>
      <c r="H10994">
        <v>-7.8243946111700247</v>
      </c>
      <c r="I10994">
        <v>63.501891511298687</v>
      </c>
      <c r="J10994">
        <v>-12.54484487631149</v>
      </c>
    </row>
    <row r="10995" spans="1:10" x14ac:dyDescent="0.3">
      <c r="A10995" s="1">
        <v>10993</v>
      </c>
      <c r="B10995">
        <v>62.409854017719937</v>
      </c>
      <c r="C10995">
        <v>-9.9186020095606704</v>
      </c>
      <c r="D10995">
        <v>-2.7546482428551018</v>
      </c>
      <c r="E10995">
        <v>0.96489975822653673</v>
      </c>
      <c r="F10995">
        <v>-0.40650917503382489</v>
      </c>
      <c r="G10995">
        <v>61.556448877447743</v>
      </c>
      <c r="H10995">
        <v>-7.8242920463949988</v>
      </c>
      <c r="I10995">
        <v>63.482963949697982</v>
      </c>
      <c r="J10995">
        <v>-12.55208136896178</v>
      </c>
    </row>
    <row r="10996" spans="1:10" x14ac:dyDescent="0.3">
      <c r="A10996" s="1">
        <v>10994</v>
      </c>
      <c r="B10996">
        <v>62.400738651930702</v>
      </c>
      <c r="C10996">
        <v>-9.9217311053713537</v>
      </c>
      <c r="D10996">
        <v>-2.7587084847616712</v>
      </c>
      <c r="E10996">
        <v>0.98123574714901796</v>
      </c>
      <c r="F10996">
        <v>-0.38086643085083249</v>
      </c>
      <c r="G10996">
        <v>61.555843927795422</v>
      </c>
      <c r="H10996">
        <v>-7.8239733833294656</v>
      </c>
      <c r="I10996">
        <v>63.463147204633152</v>
      </c>
      <c r="J10996">
        <v>-12.559545831550251</v>
      </c>
    </row>
    <row r="10997" spans="1:10" x14ac:dyDescent="0.3">
      <c r="A10997" s="1">
        <v>10995</v>
      </c>
      <c r="B10997">
        <v>62.391275436059402</v>
      </c>
      <c r="C10997">
        <v>-9.9249509590264857</v>
      </c>
      <c r="D10997">
        <v>-2.7625884278600719</v>
      </c>
      <c r="E10997">
        <v>0.99754025694095605</v>
      </c>
      <c r="F10997">
        <v>-0.41650985344334179</v>
      </c>
      <c r="G10997">
        <v>61.552530394095022</v>
      </c>
      <c r="H10997">
        <v>-7.8189194799491819</v>
      </c>
      <c r="I10997">
        <v>63.435824977923318</v>
      </c>
      <c r="J10997">
        <v>-12.547743472313959</v>
      </c>
    </row>
    <row r="10998" spans="1:10" x14ac:dyDescent="0.3">
      <c r="A10998" s="1">
        <v>10996</v>
      </c>
      <c r="B10998">
        <v>62.381975685924907</v>
      </c>
      <c r="C10998">
        <v>-9.9280453839826706</v>
      </c>
      <c r="D10998">
        <v>-2.7666807328194638</v>
      </c>
      <c r="E10998">
        <v>1.0044875104544131</v>
      </c>
      <c r="F10998">
        <v>-0.39416557004467551</v>
      </c>
      <c r="G10998">
        <v>61.551856166176321</v>
      </c>
      <c r="H10998">
        <v>-7.8185991487785742</v>
      </c>
      <c r="I10998">
        <v>63.415783244435048</v>
      </c>
      <c r="J10998">
        <v>-12.55509053873967</v>
      </c>
    </row>
    <row r="10999" spans="1:10" x14ac:dyDescent="0.3">
      <c r="A10999" s="1">
        <v>10997</v>
      </c>
      <c r="B10999">
        <v>62.372411392435389</v>
      </c>
      <c r="C10999">
        <v>-9.9312064187279425</v>
      </c>
      <c r="D10999">
        <v>-2.7706334739754821</v>
      </c>
      <c r="E10999">
        <v>1.0114287395803889</v>
      </c>
      <c r="F10999">
        <v>-0.4288902901049812</v>
      </c>
      <c r="G10999">
        <v>61.550636430877233</v>
      </c>
      <c r="H10999">
        <v>-7.8184954236222541</v>
      </c>
      <c r="I10999">
        <v>63.395826872305683</v>
      </c>
      <c r="J10999">
        <v>-12.56231741386418</v>
      </c>
    </row>
    <row r="11000" spans="1:10" x14ac:dyDescent="0.3">
      <c r="A11000" s="1">
        <v>10998</v>
      </c>
      <c r="B11000">
        <v>62.362816681738558</v>
      </c>
      <c r="C11000">
        <v>-9.9343106360705633</v>
      </c>
      <c r="D11000">
        <v>-2.7749096931150339</v>
      </c>
      <c r="E11000">
        <v>1.0317020189794119</v>
      </c>
      <c r="F11000">
        <v>-0.40047600757683732</v>
      </c>
      <c r="G11000">
        <v>61.550083621337713</v>
      </c>
      <c r="H11000">
        <v>-7.8181048783957969</v>
      </c>
      <c r="I11000">
        <v>63.374971631604033</v>
      </c>
      <c r="J11000">
        <v>-12.569773910454741</v>
      </c>
    </row>
    <row r="11001" spans="1:10" x14ac:dyDescent="0.3">
      <c r="A11001" s="1">
        <v>10999</v>
      </c>
      <c r="B11001">
        <v>62.352833788574713</v>
      </c>
      <c r="C11001">
        <v>-9.9375180726937735</v>
      </c>
      <c r="D11001">
        <v>-2.7789798538022392</v>
      </c>
      <c r="E11001">
        <v>1.0528182289343171</v>
      </c>
      <c r="F11001">
        <v>-0.43293522069461349</v>
      </c>
      <c r="G11001">
        <v>61.54872073381636</v>
      </c>
      <c r="H11001">
        <v>-7.8180218987289383</v>
      </c>
      <c r="I11001">
        <v>63.35425362527198</v>
      </c>
      <c r="J11001">
        <v>-12.577079139203541</v>
      </c>
    </row>
    <row r="11002" spans="1:10" x14ac:dyDescent="0.3">
      <c r="A11002" s="1">
        <v>11000</v>
      </c>
      <c r="B11002">
        <v>62.342958661884524</v>
      </c>
      <c r="C11002">
        <v>-9.940626221040981</v>
      </c>
      <c r="D11002">
        <v>-2.7832370512400799</v>
      </c>
      <c r="E11002">
        <v>1.072803318433478</v>
      </c>
      <c r="F11002">
        <v>-0.41061902466272282</v>
      </c>
      <c r="G11002">
        <v>61.545010683241841</v>
      </c>
      <c r="H11002">
        <v>-7.8100755465943479</v>
      </c>
      <c r="I11002">
        <v>63.312007313206287</v>
      </c>
      <c r="J11002">
        <v>-12.528022032428529</v>
      </c>
    </row>
    <row r="11003" spans="1:10" x14ac:dyDescent="0.3">
      <c r="A11003" s="1">
        <v>11001</v>
      </c>
      <c r="B11003">
        <v>62.332700519530427</v>
      </c>
      <c r="C11003">
        <v>-9.9438339382674155</v>
      </c>
      <c r="D11003">
        <v>-2.7873508737086841</v>
      </c>
      <c r="E11003">
        <v>1.0927352891311779</v>
      </c>
      <c r="F11003">
        <v>-0.4441128398492421</v>
      </c>
      <c r="G11003">
        <v>61.543523975442042</v>
      </c>
      <c r="H11003">
        <v>-7.8100186849557218</v>
      </c>
      <c r="I11003">
        <v>63.291096913997762</v>
      </c>
      <c r="J11003">
        <v>-12.53519433861439</v>
      </c>
    </row>
    <row r="11004" spans="1:10" x14ac:dyDescent="0.3">
      <c r="A11004" s="1">
        <v>11002</v>
      </c>
      <c r="B11004">
        <v>62.322271178538138</v>
      </c>
      <c r="C11004">
        <v>-9.9470308706589332</v>
      </c>
      <c r="D11004">
        <v>-2.7917842682848728</v>
      </c>
      <c r="E11004">
        <v>1.112168697089414</v>
      </c>
      <c r="F11004">
        <v>-0.42284819377424809</v>
      </c>
      <c r="G11004">
        <v>61.542562404045732</v>
      </c>
      <c r="H11004">
        <v>-7.8097378678199476</v>
      </c>
      <c r="I11004">
        <v>63.269169668876913</v>
      </c>
      <c r="J11004">
        <v>-12.542614739927769</v>
      </c>
    </row>
    <row r="11005" spans="1:10" x14ac:dyDescent="0.3">
      <c r="A11005" s="1">
        <v>11003</v>
      </c>
      <c r="B11005">
        <v>62.311611784714927</v>
      </c>
      <c r="C11005">
        <v>-9.9502757877396526</v>
      </c>
      <c r="D11005">
        <v>-2.796020609749533</v>
      </c>
      <c r="E11005">
        <v>1.029415167540769</v>
      </c>
      <c r="F11005">
        <v>-0.49297340834603631</v>
      </c>
      <c r="G11005">
        <v>61.54096428265629</v>
      </c>
      <c r="H11005">
        <v>-7.8096988606997213</v>
      </c>
      <c r="I11005">
        <v>63.247506031586433</v>
      </c>
      <c r="J11005">
        <v>-12.549847739443861</v>
      </c>
    </row>
    <row r="11006" spans="1:10" x14ac:dyDescent="0.3">
      <c r="A11006" s="1">
        <v>11004</v>
      </c>
      <c r="B11006">
        <v>62.301759155832393</v>
      </c>
      <c r="C11006">
        <v>-9.9531992598667287</v>
      </c>
      <c r="D11006">
        <v>-2.8009422292842832</v>
      </c>
      <c r="E11006">
        <v>1.0358551068322519</v>
      </c>
      <c r="F11006">
        <v>-0.4350428303008913</v>
      </c>
      <c r="G11006">
        <v>61.54165604988637</v>
      </c>
      <c r="H11006">
        <v>-7.8088554391756198</v>
      </c>
      <c r="I11006">
        <v>63.224848015503952</v>
      </c>
      <c r="J11006">
        <v>-12.55734582459089</v>
      </c>
    </row>
    <row r="11007" spans="1:10" x14ac:dyDescent="0.3">
      <c r="A11007" s="1">
        <v>11005</v>
      </c>
      <c r="B11007">
        <v>62.291821929334112</v>
      </c>
      <c r="C11007">
        <v>-9.9561243276604845</v>
      </c>
      <c r="D11007">
        <v>-2.8052927571606938</v>
      </c>
      <c r="E11007">
        <v>1.0565433750459801</v>
      </c>
      <c r="F11007">
        <v>-0.36227425059085422</v>
      </c>
      <c r="G11007">
        <v>61.541055014787737</v>
      </c>
      <c r="H11007">
        <v>-7.8084939607147508</v>
      </c>
      <c r="I11007">
        <v>63.203572676839883</v>
      </c>
      <c r="J11007">
        <v>-12.56426215910979</v>
      </c>
    </row>
    <row r="11008" spans="1:10" x14ac:dyDescent="0.3">
      <c r="A11008" s="1">
        <v>11006</v>
      </c>
      <c r="B11008">
        <v>62.281718273581298</v>
      </c>
      <c r="C11008">
        <v>-9.9591069229101947</v>
      </c>
      <c r="D11008">
        <v>-2.808904958716413</v>
      </c>
      <c r="E11008">
        <v>1.076728355801966</v>
      </c>
      <c r="F11008">
        <v>-0.37060900707255068</v>
      </c>
      <c r="G11008">
        <v>61.54278790466055</v>
      </c>
      <c r="H11008">
        <v>-7.8205691846447039</v>
      </c>
      <c r="I11008">
        <v>63.174529428865966</v>
      </c>
      <c r="J11008">
        <v>-12.54299091120712</v>
      </c>
    </row>
    <row r="11009" spans="1:10" x14ac:dyDescent="0.3">
      <c r="A11009" s="1">
        <v>11007</v>
      </c>
      <c r="B11009">
        <v>62.271364133500107</v>
      </c>
      <c r="C11009">
        <v>-9.9621248220589447</v>
      </c>
      <c r="D11009">
        <v>-2.8126171420977641</v>
      </c>
      <c r="E11009">
        <v>1.0965716989409</v>
      </c>
      <c r="F11009">
        <v>-0.33541283633911678</v>
      </c>
      <c r="G11009">
        <v>61.540377481936183</v>
      </c>
      <c r="H11009">
        <v>-7.8208587798926779</v>
      </c>
      <c r="I11009">
        <v>63.154577308015689</v>
      </c>
      <c r="J11009">
        <v>-12.549305278142381</v>
      </c>
    </row>
    <row r="11010" spans="1:10" x14ac:dyDescent="0.3">
      <c r="A11010" s="1">
        <v>11008</v>
      </c>
      <c r="B11010">
        <v>62.260818062298128</v>
      </c>
      <c r="C11010">
        <v>-9.9651982622733168</v>
      </c>
      <c r="D11010">
        <v>-2.815977104973995</v>
      </c>
      <c r="E11010">
        <v>1.1159904092860811</v>
      </c>
      <c r="F11010">
        <v>-0.361889794603167</v>
      </c>
      <c r="G11010">
        <v>61.53703009778539</v>
      </c>
      <c r="H11010">
        <v>-7.8214882234561376</v>
      </c>
      <c r="I11010">
        <v>63.135333437436337</v>
      </c>
      <c r="J11010">
        <v>-12.555331672471491</v>
      </c>
    </row>
    <row r="11011" spans="1:10" x14ac:dyDescent="0.3">
      <c r="A11011" s="1">
        <v>11009</v>
      </c>
      <c r="B11011">
        <v>62.250082172976242</v>
      </c>
      <c r="C11011">
        <v>-9.9682801102328433</v>
      </c>
      <c r="D11011">
        <v>-2.8195991055937979</v>
      </c>
      <c r="E11011">
        <v>1.1349749919112271</v>
      </c>
      <c r="F11011">
        <v>-0.33579185229979402</v>
      </c>
      <c r="G11011">
        <v>61.534063458217418</v>
      </c>
      <c r="H11011">
        <v>-7.8219625782226867</v>
      </c>
      <c r="I11011">
        <v>63.115210367481147</v>
      </c>
      <c r="J11011">
        <v>-12.561564018919009</v>
      </c>
    </row>
    <row r="11012" spans="1:10" x14ac:dyDescent="0.3">
      <c r="A11012" s="1">
        <v>11010</v>
      </c>
      <c r="B11012">
        <v>62.239219242642669</v>
      </c>
      <c r="C11012">
        <v>-9.9713912954219364</v>
      </c>
      <c r="D11012">
        <v>-2.8229422099964201</v>
      </c>
      <c r="E11012">
        <v>1.0527393981154509</v>
      </c>
      <c r="F11012">
        <v>-0.39431600896653818</v>
      </c>
      <c r="G11012">
        <v>61.532267371928683</v>
      </c>
      <c r="H11012">
        <v>-7.8284135781612587</v>
      </c>
      <c r="I11012">
        <v>63.086846675308898</v>
      </c>
      <c r="J11012">
        <v>-12.540797751490979</v>
      </c>
    </row>
    <row r="11013" spans="1:10" x14ac:dyDescent="0.3">
      <c r="A11013" s="1">
        <v>11011</v>
      </c>
      <c r="B11013">
        <v>62.229063478317947</v>
      </c>
      <c r="C11013">
        <v>-9.9742390022435341</v>
      </c>
      <c r="D11013">
        <v>-2.826892887306601</v>
      </c>
      <c r="E11013">
        <v>1.067577647601853</v>
      </c>
      <c r="F11013">
        <v>-0.34151913045172139</v>
      </c>
      <c r="G11013">
        <v>61.530583316017179</v>
      </c>
      <c r="H11013">
        <v>-7.8284850771500523</v>
      </c>
      <c r="I11013">
        <v>63.066533426790322</v>
      </c>
      <c r="J11013">
        <v>-12.54697410063655</v>
      </c>
    </row>
    <row r="11014" spans="1:10" x14ac:dyDescent="0.3">
      <c r="A11014" s="1">
        <v>11012</v>
      </c>
      <c r="B11014">
        <v>62.218788815654449</v>
      </c>
      <c r="C11014">
        <v>-9.9771077043643608</v>
      </c>
      <c r="D11014">
        <v>-2.8303054697699519</v>
      </c>
      <c r="E11014">
        <v>1.086848748080554</v>
      </c>
      <c r="F11014">
        <v>-0.35922499932068302</v>
      </c>
      <c r="G11014">
        <v>61.527635268504312</v>
      </c>
      <c r="H11014">
        <v>-7.8289826571560823</v>
      </c>
      <c r="I11014">
        <v>63.047474234022978</v>
      </c>
      <c r="J11014">
        <v>-12.55268575180944</v>
      </c>
    </row>
    <row r="11015" spans="1:10" x14ac:dyDescent="0.3">
      <c r="A11015" s="1">
        <v>11013</v>
      </c>
      <c r="B11015">
        <v>62.208308799194683</v>
      </c>
      <c r="C11015">
        <v>-9.9799776748634983</v>
      </c>
      <c r="D11015">
        <v>-2.8338968598781831</v>
      </c>
      <c r="E11015">
        <v>1.1064376747749469</v>
      </c>
      <c r="F11015">
        <v>-0.32908381405539039</v>
      </c>
      <c r="G11015">
        <v>61.524874447779148</v>
      </c>
      <c r="H11015">
        <v>-7.829384284311244</v>
      </c>
      <c r="I11015">
        <v>63.02773898770409</v>
      </c>
      <c r="J11015">
        <v>-12.55851523853347</v>
      </c>
    </row>
    <row r="11016" spans="1:10" x14ac:dyDescent="0.3">
      <c r="A11016" s="1">
        <v>11014</v>
      </c>
      <c r="B11016">
        <v>62.197626480667857</v>
      </c>
      <c r="C11016">
        <v>-9.9828893092746611</v>
      </c>
      <c r="D11016">
        <v>-2.8371899702115142</v>
      </c>
      <c r="E11016">
        <v>1.12562420763589</v>
      </c>
      <c r="F11016">
        <v>-0.35839773620680249</v>
      </c>
      <c r="G11016">
        <v>61.519418369833467</v>
      </c>
      <c r="H11016">
        <v>-7.8241378311150793</v>
      </c>
      <c r="I11016">
        <v>63.004825924110101</v>
      </c>
      <c r="J11016">
        <v>-12.552223063712781</v>
      </c>
    </row>
    <row r="11017" spans="1:10" x14ac:dyDescent="0.3">
      <c r="A11017" s="1">
        <v>11015</v>
      </c>
      <c r="B11017">
        <v>62.186536716174622</v>
      </c>
      <c r="C11017">
        <v>-9.9858541407341548</v>
      </c>
      <c r="D11017">
        <v>-2.8408449520079002</v>
      </c>
      <c r="E11017">
        <v>1.144757511930121</v>
      </c>
      <c r="F11017">
        <v>-0.33381562900110467</v>
      </c>
      <c r="G11017">
        <v>61.516223315177839</v>
      </c>
      <c r="H11017">
        <v>-7.8246382490421968</v>
      </c>
      <c r="I11017">
        <v>62.984339920785068</v>
      </c>
      <c r="J11017">
        <v>-12.55812102616845</v>
      </c>
    </row>
    <row r="11018" spans="1:10" x14ac:dyDescent="0.3">
      <c r="A11018" s="1">
        <v>11016</v>
      </c>
      <c r="B11018">
        <v>62.17571140911982</v>
      </c>
      <c r="C11018">
        <v>-9.9887333343957412</v>
      </c>
      <c r="D11018">
        <v>-2.8441113964633962</v>
      </c>
      <c r="E11018">
        <v>1.1619121034826609</v>
      </c>
      <c r="F11018">
        <v>-0.27981777972459759</v>
      </c>
      <c r="G11018">
        <v>61.512461063240522</v>
      </c>
      <c r="H11018">
        <v>-7.8253394348137171</v>
      </c>
      <c r="I11018">
        <v>62.965108205625206</v>
      </c>
      <c r="J11018">
        <v>-12.563592472456611</v>
      </c>
    </row>
    <row r="11019" spans="1:10" x14ac:dyDescent="0.3">
      <c r="A11019" s="1">
        <v>11017</v>
      </c>
      <c r="B11019">
        <v>62.164480657241178</v>
      </c>
      <c r="C11019">
        <v>-9.991740218970989</v>
      </c>
      <c r="D11019">
        <v>-2.846911306149785</v>
      </c>
      <c r="E11019">
        <v>1.1799062054890499</v>
      </c>
      <c r="F11019">
        <v>-0.29160896494394012</v>
      </c>
      <c r="G11019">
        <v>61.507290210754363</v>
      </c>
      <c r="H11019">
        <v>-7.8264977606988921</v>
      </c>
      <c r="I11019">
        <v>62.946664995890657</v>
      </c>
      <c r="J11019">
        <v>-12.568799501090821</v>
      </c>
    </row>
    <row r="11020" spans="1:10" x14ac:dyDescent="0.3">
      <c r="A11020" s="1">
        <v>11018</v>
      </c>
      <c r="B11020">
        <v>62.153067948248619</v>
      </c>
      <c r="C11020">
        <v>-9.9947679073756852</v>
      </c>
      <c r="D11020">
        <v>-2.8498294787680769</v>
      </c>
      <c r="E11020">
        <v>1.1975156446744599</v>
      </c>
      <c r="F11020">
        <v>-0.34328625211176189</v>
      </c>
      <c r="G11020">
        <v>61.502198842274332</v>
      </c>
      <c r="H11020">
        <v>-7.8276168759646367</v>
      </c>
      <c r="I11020">
        <v>62.927728663305267</v>
      </c>
      <c r="J11020">
        <v>-12.57409876241085</v>
      </c>
    </row>
    <row r="11021" spans="1:10" x14ac:dyDescent="0.3">
      <c r="A11021" s="1">
        <v>11019</v>
      </c>
      <c r="B11021">
        <v>62.141477432205157</v>
      </c>
      <c r="C11021">
        <v>-9.9977740153852768</v>
      </c>
      <c r="D11021">
        <v>-2.8532620106320801</v>
      </c>
      <c r="E11021">
        <v>1.214733007572113</v>
      </c>
      <c r="F11021">
        <v>-0.33186547426544649</v>
      </c>
      <c r="G11021">
        <v>61.50238176323888</v>
      </c>
      <c r="H11021">
        <v>-7.8430033304384779</v>
      </c>
      <c r="I11021">
        <v>62.914059449854292</v>
      </c>
      <c r="J11021">
        <v>-12.602606381156241</v>
      </c>
    </row>
    <row r="11022" spans="1:10" x14ac:dyDescent="0.3">
      <c r="A11022" s="1">
        <v>11020</v>
      </c>
      <c r="B11022">
        <v>62.129720354481698</v>
      </c>
      <c r="C11022">
        <v>-10.000798182759709</v>
      </c>
      <c r="D11022">
        <v>-2.856578605014553</v>
      </c>
      <c r="E11022">
        <v>1.231572132679279</v>
      </c>
      <c r="F11022">
        <v>-0.37046517953342217</v>
      </c>
      <c r="G11022">
        <v>61.497774687721467</v>
      </c>
      <c r="H11022">
        <v>-7.8439197316038429</v>
      </c>
      <c r="I11022">
        <v>62.893658966458133</v>
      </c>
      <c r="J11022">
        <v>-12.608178558710691</v>
      </c>
    </row>
    <row r="11023" spans="1:10" x14ac:dyDescent="0.3">
      <c r="A11023" s="1">
        <v>11021</v>
      </c>
      <c r="B11023">
        <v>62.117533708178783</v>
      </c>
      <c r="C11023">
        <v>-10.00386441876222</v>
      </c>
      <c r="D11023">
        <v>-2.8603586834944381</v>
      </c>
      <c r="E11023">
        <v>1.2336120825525101</v>
      </c>
      <c r="F11023">
        <v>-0.35346544858723211</v>
      </c>
      <c r="G11023">
        <v>61.49374570674707</v>
      </c>
      <c r="H11023">
        <v>-7.8446125788724448</v>
      </c>
      <c r="I11023">
        <v>62.87161078322913</v>
      </c>
      <c r="J11023">
        <v>-12.61411390734493</v>
      </c>
    </row>
    <row r="11024" spans="1:10" x14ac:dyDescent="0.3">
      <c r="A11024" s="1">
        <v>11022</v>
      </c>
      <c r="B11024">
        <v>62.105781426728377</v>
      </c>
      <c r="C11024">
        <v>-10.00679795266382</v>
      </c>
      <c r="D11024">
        <v>-2.86382937160732</v>
      </c>
      <c r="E11024">
        <v>1.2440972117233899</v>
      </c>
      <c r="F11024">
        <v>-0.29778431047996767</v>
      </c>
      <c r="G11024">
        <v>61.48949125691518</v>
      </c>
      <c r="H11024">
        <v>-7.8453941483298921</v>
      </c>
      <c r="I11024">
        <v>62.850794616415229</v>
      </c>
      <c r="J11024">
        <v>-12.619648881238851</v>
      </c>
    </row>
    <row r="11025" spans="1:10" x14ac:dyDescent="0.3">
      <c r="A11025" s="1">
        <v>11023</v>
      </c>
      <c r="B11025">
        <v>62.093690337477099</v>
      </c>
      <c r="C11025">
        <v>-10.009828041800951</v>
      </c>
      <c r="D11025">
        <v>-2.8668129626545151</v>
      </c>
      <c r="E11025">
        <v>1.2545707832430399</v>
      </c>
      <c r="F11025">
        <v>-0.30837025058148537</v>
      </c>
      <c r="G11025">
        <v>61.483851646184959</v>
      </c>
      <c r="H11025">
        <v>-7.8465951025637963</v>
      </c>
      <c r="I11025">
        <v>62.830904544109202</v>
      </c>
      <c r="J11025">
        <v>-12.62489015221106</v>
      </c>
    </row>
    <row r="11026" spans="1:10" x14ac:dyDescent="0.3">
      <c r="A11026" s="1">
        <v>11024</v>
      </c>
      <c r="B11026">
        <v>62.081546681284188</v>
      </c>
      <c r="C11026">
        <v>-10.012834989728031</v>
      </c>
      <c r="D11026">
        <v>-2.8698879867182381</v>
      </c>
      <c r="E11026">
        <v>1.2647706578681099</v>
      </c>
      <c r="F11026">
        <v>-0.27063015737546697</v>
      </c>
      <c r="G11026">
        <v>61.478362856098208</v>
      </c>
      <c r="H11026">
        <v>-7.8477370123072472</v>
      </c>
      <c r="I11026">
        <v>62.810716036209207</v>
      </c>
      <c r="J11026">
        <v>-12.63015168428392</v>
      </c>
    </row>
    <row r="11027" spans="1:10" x14ac:dyDescent="0.3">
      <c r="A11027" s="1">
        <v>11025</v>
      </c>
      <c r="B11027">
        <v>62.069267198944658</v>
      </c>
      <c r="C11027">
        <v>-10.015878409793959</v>
      </c>
      <c r="D11027">
        <v>-2.8725949954668959</v>
      </c>
      <c r="E11027">
        <v>1.27478307440321</v>
      </c>
      <c r="F11027">
        <v>-0.29318079864855168</v>
      </c>
      <c r="G11027">
        <v>61.461506765439282</v>
      </c>
      <c r="H11027">
        <v>-7.8112863610009349</v>
      </c>
      <c r="I11027">
        <v>62.774006614982383</v>
      </c>
      <c r="J11027">
        <v>-12.572252315391509</v>
      </c>
    </row>
    <row r="11028" spans="1:10" x14ac:dyDescent="0.3">
      <c r="A11028" s="1">
        <v>11026</v>
      </c>
      <c r="B11028">
        <v>62.056904466829067</v>
      </c>
      <c r="C11028">
        <v>-10.01889834759719</v>
      </c>
      <c r="D11028">
        <v>-2.8755218377751821</v>
      </c>
      <c r="E11028">
        <v>1.192322976136609</v>
      </c>
      <c r="F11028">
        <v>-0.264644979347889</v>
      </c>
      <c r="G11028">
        <v>61.455599120551582</v>
      </c>
      <c r="H11028">
        <v>-7.8125369251021839</v>
      </c>
      <c r="I11028">
        <v>62.754158771706763</v>
      </c>
      <c r="J11028">
        <v>-12.57732396192856</v>
      </c>
    </row>
    <row r="11029" spans="1:10" x14ac:dyDescent="0.3">
      <c r="A11029" s="1">
        <v>11027</v>
      </c>
      <c r="B11029">
        <v>62.045258024063394</v>
      </c>
      <c r="C11029">
        <v>-10.02175047656694</v>
      </c>
      <c r="D11029">
        <v>-2.8781832388631559</v>
      </c>
      <c r="E11029">
        <v>1.1955042141607231</v>
      </c>
      <c r="F11029">
        <v>-0.28381809386857249</v>
      </c>
      <c r="G11029">
        <v>61.449826813082623</v>
      </c>
      <c r="H11029">
        <v>-7.8137965551442008</v>
      </c>
      <c r="I11029">
        <v>62.735700870921569</v>
      </c>
      <c r="J11029">
        <v>-12.58202270134298</v>
      </c>
    </row>
    <row r="11030" spans="1:10" x14ac:dyDescent="0.3">
      <c r="A11030" s="1">
        <v>11028</v>
      </c>
      <c r="B11030">
        <v>62.033659255343167</v>
      </c>
      <c r="C11030">
        <v>-10.02453827557731</v>
      </c>
      <c r="D11030">
        <v>-2.8810152593520351</v>
      </c>
      <c r="E11030">
        <v>1.2127289265184751</v>
      </c>
      <c r="F11030">
        <v>-0.2479499012012002</v>
      </c>
      <c r="G11030">
        <v>61.444483394526692</v>
      </c>
      <c r="H11030">
        <v>-7.8149069372841504</v>
      </c>
      <c r="I11030">
        <v>62.716848599704562</v>
      </c>
      <c r="J11030">
        <v>-12.58675557890823</v>
      </c>
    </row>
    <row r="11031" spans="1:10" x14ac:dyDescent="0.3">
      <c r="A11031" s="1">
        <v>11029</v>
      </c>
      <c r="B11031">
        <v>62.021677798793007</v>
      </c>
      <c r="C11031">
        <v>-10.027408376557821</v>
      </c>
      <c r="D11031">
        <v>-2.8835342453959849</v>
      </c>
      <c r="E11031">
        <v>1.2298905357538319</v>
      </c>
      <c r="F11031">
        <v>-0.27233540423232527</v>
      </c>
      <c r="G11031">
        <v>61.437805154733418</v>
      </c>
      <c r="H11031">
        <v>-7.8152971454858529</v>
      </c>
      <c r="I11031">
        <v>62.697333100676737</v>
      </c>
      <c r="J11031">
        <v>-12.58725545423278</v>
      </c>
    </row>
    <row r="11032" spans="1:10" x14ac:dyDescent="0.3">
      <c r="A11032" s="1">
        <v>11030</v>
      </c>
      <c r="B11032">
        <v>62.00991757459191</v>
      </c>
      <c r="C11032">
        <v>-10.030173929608511</v>
      </c>
      <c r="D11032">
        <v>-2.88620935398477</v>
      </c>
      <c r="E11032">
        <v>1.246122148201253</v>
      </c>
      <c r="F11032">
        <v>-0.2444098706166164</v>
      </c>
      <c r="G11032">
        <v>61.431964650383129</v>
      </c>
      <c r="H11032">
        <v>-7.8165086928316327</v>
      </c>
      <c r="I11032">
        <v>62.678722598176819</v>
      </c>
      <c r="J11032">
        <v>-12.591819297037841</v>
      </c>
    </row>
    <row r="11033" spans="1:10" x14ac:dyDescent="0.3">
      <c r="A11033" s="1">
        <v>11031</v>
      </c>
      <c r="B11033">
        <v>61.99775032645217</v>
      </c>
      <c r="C11033">
        <v>-10.03302648008381</v>
      </c>
      <c r="D11033">
        <v>-2.888660501254404</v>
      </c>
      <c r="E11033">
        <v>1.262344863297389</v>
      </c>
      <c r="F11033">
        <v>-0.27146184697774478</v>
      </c>
      <c r="G11033">
        <v>61.425225152516283</v>
      </c>
      <c r="H11033">
        <v>-7.8179512469764632</v>
      </c>
      <c r="I11033">
        <v>62.66027437714601</v>
      </c>
      <c r="J11033">
        <v>-12.59630349014277</v>
      </c>
    </row>
    <row r="11034" spans="1:10" x14ac:dyDescent="0.3">
      <c r="A11034" s="1">
        <v>11032</v>
      </c>
      <c r="B11034">
        <v>61.985453314284257</v>
      </c>
      <c r="C11034">
        <v>-10.03585856176336</v>
      </c>
      <c r="D11034">
        <v>-2.8913741463121019</v>
      </c>
      <c r="E11034">
        <v>1.278167159326427</v>
      </c>
      <c r="F11034">
        <v>-0.24532014448499961</v>
      </c>
      <c r="G11034">
        <v>61.418941168928868</v>
      </c>
      <c r="H11034">
        <v>-7.8192378562116094</v>
      </c>
      <c r="I11034">
        <v>62.641019110156371</v>
      </c>
      <c r="J11034">
        <v>-12.60092398691866</v>
      </c>
    </row>
    <row r="11035" spans="1:10" x14ac:dyDescent="0.3">
      <c r="A11035" s="1">
        <v>11033</v>
      </c>
      <c r="B11035">
        <v>61.973018036084859</v>
      </c>
      <c r="C11035">
        <v>-10.03871354608161</v>
      </c>
      <c r="D11035">
        <v>-2.8938229587513762</v>
      </c>
      <c r="E11035">
        <v>1.195714938409679</v>
      </c>
      <c r="F11035">
        <v>-0.30133456070804188</v>
      </c>
      <c r="G11035">
        <v>61.406870562229592</v>
      </c>
      <c r="H11035">
        <v>-7.800689440197738</v>
      </c>
      <c r="I11035">
        <v>62.607459216323193</v>
      </c>
      <c r="J11035">
        <v>-12.54670787743458</v>
      </c>
    </row>
    <row r="11036" spans="1:10" x14ac:dyDescent="0.3">
      <c r="A11036" s="1">
        <v>11034</v>
      </c>
      <c r="B11036">
        <v>61.961322024668533</v>
      </c>
      <c r="C11036">
        <v>-10.041339036301011</v>
      </c>
      <c r="D11036">
        <v>-2.8968438450792751</v>
      </c>
      <c r="E11036">
        <v>1.1129082367495231</v>
      </c>
      <c r="F11036">
        <v>-0.26127477808381377</v>
      </c>
      <c r="G11036">
        <v>61.401937940212697</v>
      </c>
      <c r="H11036">
        <v>-7.801614877676224</v>
      </c>
      <c r="I11036">
        <v>62.588183955769239</v>
      </c>
      <c r="J11036">
        <v>-12.551238495764981</v>
      </c>
    </row>
    <row r="11037" spans="1:10" x14ac:dyDescent="0.3">
      <c r="A11037" s="1">
        <v>11035</v>
      </c>
      <c r="B11037">
        <v>61.950224809900583</v>
      </c>
      <c r="C11037">
        <v>-10.043836499981319</v>
      </c>
      <c r="D11037">
        <v>-2.8995142734654089</v>
      </c>
      <c r="E11037">
        <v>1.028484709031932</v>
      </c>
      <c r="F11037">
        <v>-0.29838601787635949</v>
      </c>
      <c r="G11037">
        <v>61.3968237358417</v>
      </c>
      <c r="H11037">
        <v>-7.8026265339360883</v>
      </c>
      <c r="I11037">
        <v>62.570382007070783</v>
      </c>
      <c r="J11037">
        <v>-12.555400998073869</v>
      </c>
    </row>
    <row r="11038" spans="1:10" x14ac:dyDescent="0.3">
      <c r="A11038" s="1">
        <v>11036</v>
      </c>
      <c r="B11038">
        <v>61.94041318606093</v>
      </c>
      <c r="C11038">
        <v>-10.045988145657381</v>
      </c>
      <c r="D11038">
        <v>-2.902428483984314</v>
      </c>
      <c r="E11038">
        <v>0.94781276918207868</v>
      </c>
      <c r="F11038">
        <v>-0.24042232730600829</v>
      </c>
      <c r="G11038">
        <v>61.393545810327119</v>
      </c>
      <c r="H11038">
        <v>-7.8031749715325196</v>
      </c>
      <c r="I11038">
        <v>62.553248532533033</v>
      </c>
      <c r="J11038">
        <v>-12.55934924494162</v>
      </c>
    </row>
    <row r="11039" spans="1:10" x14ac:dyDescent="0.3">
      <c r="A11039" s="1">
        <v>11037</v>
      </c>
      <c r="B11039">
        <v>61.931155817057999</v>
      </c>
      <c r="C11039">
        <v>-10.048028134903889</v>
      </c>
      <c r="D11039">
        <v>-2.904833048891426</v>
      </c>
      <c r="E11039">
        <v>0.865201031930797</v>
      </c>
      <c r="F11039">
        <v>-0.26555617152317768</v>
      </c>
      <c r="G11039">
        <v>61.389683006953263</v>
      </c>
      <c r="H11039">
        <v>-7.8039064678396279</v>
      </c>
      <c r="I11039">
        <v>62.537945857770332</v>
      </c>
      <c r="J11039">
        <v>-12.56285556909757</v>
      </c>
    </row>
    <row r="11040" spans="1:10" x14ac:dyDescent="0.3">
      <c r="A11040" s="1">
        <v>11038</v>
      </c>
      <c r="B11040">
        <v>61.922707275199883</v>
      </c>
      <c r="C11040">
        <v>-10.04983612540458</v>
      </c>
      <c r="D11040">
        <v>-2.9074848725761369</v>
      </c>
      <c r="E11040">
        <v>0.78271730161463493</v>
      </c>
      <c r="F11040">
        <v>-0.1967316680952283</v>
      </c>
      <c r="G11040">
        <v>61.391220764919858</v>
      </c>
      <c r="H11040">
        <v>-7.8211993199148067</v>
      </c>
      <c r="I11040">
        <v>62.530107559030803</v>
      </c>
      <c r="J11040">
        <v>-12.59679564747657</v>
      </c>
    </row>
    <row r="11041" spans="1:10" x14ac:dyDescent="0.3">
      <c r="A11041" s="1">
        <v>11039</v>
      </c>
      <c r="B11041">
        <v>61.914852764904992</v>
      </c>
      <c r="C11041">
        <v>-10.0515298667514</v>
      </c>
      <c r="D11041">
        <v>-2.909504438976946</v>
      </c>
      <c r="E11041">
        <v>0.79519760157212338</v>
      </c>
      <c r="F11041">
        <v>-0.10080894217975279</v>
      </c>
      <c r="G11041">
        <v>61.387868215450297</v>
      </c>
      <c r="H11041">
        <v>-7.8218242346041098</v>
      </c>
      <c r="I11041">
        <v>62.517108059671813</v>
      </c>
      <c r="J11041">
        <v>-12.599710879120099</v>
      </c>
    </row>
    <row r="11042" spans="1:10" x14ac:dyDescent="0.3">
      <c r="A11042" s="1">
        <v>11040</v>
      </c>
      <c r="B11042">
        <v>61.907299328153641</v>
      </c>
      <c r="C11042">
        <v>-10.05317594669731</v>
      </c>
      <c r="D11042">
        <v>-2.9104844789135651</v>
      </c>
      <c r="E11042">
        <v>0.81524623876167257</v>
      </c>
      <c r="F11042">
        <v>-0.1155822694750188</v>
      </c>
      <c r="G11042">
        <v>61.382500231994143</v>
      </c>
      <c r="H11042">
        <v>-7.8229549195200789</v>
      </c>
      <c r="I11042">
        <v>62.507057014935839</v>
      </c>
      <c r="J11042">
        <v>-12.60194596947629</v>
      </c>
    </row>
    <row r="11043" spans="1:10" x14ac:dyDescent="0.3">
      <c r="A11043" s="1">
        <v>11041</v>
      </c>
      <c r="B11043">
        <v>61.899300229668498</v>
      </c>
      <c r="C11043">
        <v>-10.0548925731018</v>
      </c>
      <c r="D11043">
        <v>-2.9116443789361841</v>
      </c>
      <c r="E11043">
        <v>0.84075734715587036</v>
      </c>
      <c r="F11043">
        <v>-8.2672971182040311E-2</v>
      </c>
      <c r="G11043">
        <v>61.377088319372767</v>
      </c>
      <c r="H11043">
        <v>-7.82406433181146</v>
      </c>
      <c r="I11043">
        <v>62.496101195259143</v>
      </c>
      <c r="J11043">
        <v>-12.604356540162559</v>
      </c>
    </row>
    <row r="11044" spans="1:10" x14ac:dyDescent="0.3">
      <c r="A11044" s="1">
        <v>11042</v>
      </c>
      <c r="B11044">
        <v>61.891101801878357</v>
      </c>
      <c r="C11044">
        <v>-10.05666637287211</v>
      </c>
      <c r="D11044">
        <v>-2.912469195914658</v>
      </c>
      <c r="E11044">
        <v>0.86557383345064232</v>
      </c>
      <c r="F11044">
        <v>-0.1132837785621507</v>
      </c>
      <c r="G11044">
        <v>61.370730094019862</v>
      </c>
      <c r="H11044">
        <v>-7.8254081612225264</v>
      </c>
      <c r="I11044">
        <v>62.485799723532693</v>
      </c>
      <c r="J11044">
        <v>-12.60662172421674</v>
      </c>
    </row>
    <row r="11045" spans="1:10" x14ac:dyDescent="0.3">
      <c r="A11045" s="1">
        <v>11043</v>
      </c>
      <c r="B11045">
        <v>61.882641415855197</v>
      </c>
      <c r="C11045">
        <v>-10.05846933546955</v>
      </c>
      <c r="D11045">
        <v>-2.9136013303870261</v>
      </c>
      <c r="E11045">
        <v>0.88990026551460355</v>
      </c>
      <c r="F11045">
        <v>-8.6152730181168563E-2</v>
      </c>
      <c r="G11045">
        <v>61.359258412419827</v>
      </c>
      <c r="H11045">
        <v>-7.802756600274293</v>
      </c>
      <c r="I11045">
        <v>62.472590029984843</v>
      </c>
      <c r="J11045">
        <v>-12.601071203066059</v>
      </c>
    </row>
    <row r="11046" spans="1:10" x14ac:dyDescent="0.3">
      <c r="A11046" s="1">
        <v>11044</v>
      </c>
      <c r="B11046">
        <v>61.873952265683918</v>
      </c>
      <c r="C11046">
        <v>-10.060334661651099</v>
      </c>
      <c r="D11046">
        <v>-2.9144617066041758</v>
      </c>
      <c r="E11046">
        <v>0.91368800883191525</v>
      </c>
      <c r="F11046">
        <v>-0.1176339813885494</v>
      </c>
      <c r="G11046">
        <v>61.354661864559233</v>
      </c>
      <c r="H11046">
        <v>-7.8134821477418548</v>
      </c>
      <c r="I11046">
        <v>62.46123148769982</v>
      </c>
      <c r="J11046">
        <v>-12.60135947839186</v>
      </c>
    </row>
    <row r="11047" spans="1:10" x14ac:dyDescent="0.3">
      <c r="A11047" s="1">
        <v>11045</v>
      </c>
      <c r="B11047">
        <v>61.864960895398411</v>
      </c>
      <c r="C11047">
        <v>-10.062236190642469</v>
      </c>
      <c r="D11047">
        <v>-2.915644916597258</v>
      </c>
      <c r="E11047">
        <v>0.93713329288710245</v>
      </c>
      <c r="F11047">
        <v>-0.17594308296645311</v>
      </c>
      <c r="G11047">
        <v>61.348329355500432</v>
      </c>
      <c r="H11047">
        <v>-7.8147708200653874</v>
      </c>
      <c r="I11047">
        <v>62.449233141068738</v>
      </c>
      <c r="J11047">
        <v>-12.60395410316608</v>
      </c>
    </row>
    <row r="11048" spans="1:10" x14ac:dyDescent="0.3">
      <c r="A11048" s="1">
        <v>11046</v>
      </c>
      <c r="B11048">
        <v>61.855828126256178</v>
      </c>
      <c r="C11048">
        <v>-10.06410466712237</v>
      </c>
      <c r="D11048">
        <v>-2.9173950752189328</v>
      </c>
      <c r="E11048">
        <v>0.94544235891920292</v>
      </c>
      <c r="F11048">
        <v>-0.1643176197884961</v>
      </c>
      <c r="G11048">
        <v>61.343130796480636</v>
      </c>
      <c r="H11048">
        <v>-7.8157385519174731</v>
      </c>
      <c r="I11048">
        <v>62.435651069850152</v>
      </c>
      <c r="J11048">
        <v>-12.606841255521971</v>
      </c>
    </row>
    <row r="11049" spans="1:10" x14ac:dyDescent="0.3">
      <c r="A11049" s="1">
        <v>11047</v>
      </c>
      <c r="B11049">
        <v>61.84654941119723</v>
      </c>
      <c r="C11049">
        <v>-10.06598923301499</v>
      </c>
      <c r="D11049">
        <v>-2.919040639608542</v>
      </c>
      <c r="E11049">
        <v>0.9623674759530757</v>
      </c>
      <c r="F11049">
        <v>-0.20257162661793149</v>
      </c>
      <c r="G11049">
        <v>61.337552605127712</v>
      </c>
      <c r="H11049">
        <v>-7.8167824858768906</v>
      </c>
      <c r="I11049">
        <v>62.42218733485165</v>
      </c>
      <c r="J11049">
        <v>-12.60967651425749</v>
      </c>
    </row>
    <row r="11050" spans="1:10" x14ac:dyDescent="0.3">
      <c r="A11050" s="1">
        <v>11048</v>
      </c>
      <c r="B11050">
        <v>61.837119173170819</v>
      </c>
      <c r="C11050">
        <v>-10.067851833667641</v>
      </c>
      <c r="D11050">
        <v>-2.921063987397718</v>
      </c>
      <c r="E11050">
        <v>0.98374875874656253</v>
      </c>
      <c r="F11050">
        <v>-0.17936223598269091</v>
      </c>
      <c r="G11050">
        <v>61.333580856758481</v>
      </c>
      <c r="H11050">
        <v>-7.821663641190332</v>
      </c>
      <c r="I11050">
        <v>62.404448634323487</v>
      </c>
      <c r="J11050">
        <v>-12.59860013096722</v>
      </c>
    </row>
    <row r="11051" spans="1:10" x14ac:dyDescent="0.3">
      <c r="A11051" s="1">
        <v>11049</v>
      </c>
      <c r="B11051">
        <v>61.827437641996383</v>
      </c>
      <c r="C11051">
        <v>-10.069757320074791</v>
      </c>
      <c r="D11051">
        <v>-2.9228630389847732</v>
      </c>
      <c r="E11051">
        <v>1.0047596960434599</v>
      </c>
      <c r="F11051">
        <v>-0.21314434057249459</v>
      </c>
      <c r="G11051">
        <v>61.327941146709158</v>
      </c>
      <c r="H11051">
        <v>-7.8226668716691989</v>
      </c>
      <c r="I11051">
        <v>62.390213240759131</v>
      </c>
      <c r="J11051">
        <v>-12.601522176299341</v>
      </c>
    </row>
    <row r="11052" spans="1:10" x14ac:dyDescent="0.3">
      <c r="A11052" s="1">
        <v>11050</v>
      </c>
      <c r="B11052">
        <v>61.817598731179281</v>
      </c>
      <c r="C11052">
        <v>-10.07164756036947</v>
      </c>
      <c r="D11052">
        <v>-2.924988382249297</v>
      </c>
      <c r="E11052">
        <v>1.025197730211691</v>
      </c>
      <c r="F11052">
        <v>-0.18967901358456549</v>
      </c>
      <c r="G11052">
        <v>61.322879198979273</v>
      </c>
      <c r="H11052">
        <v>-7.8235005863974258</v>
      </c>
      <c r="I11052">
        <v>62.374992193556622</v>
      </c>
      <c r="J11052">
        <v>-12.604602788926719</v>
      </c>
    </row>
    <row r="11053" spans="1:10" x14ac:dyDescent="0.3">
      <c r="A11053" s="1">
        <v>11051</v>
      </c>
      <c r="B11053">
        <v>61.807484744141959</v>
      </c>
      <c r="C11053">
        <v>-10.073587788152651</v>
      </c>
      <c r="D11053">
        <v>-2.9268937629463938</v>
      </c>
      <c r="E11053">
        <v>1.0406952595545911</v>
      </c>
      <c r="F11053">
        <v>-0.22360423035050131</v>
      </c>
      <c r="G11053">
        <v>61.317049683231808</v>
      </c>
      <c r="H11053">
        <v>-7.8245022666239814</v>
      </c>
      <c r="I11053">
        <v>62.360050953639082</v>
      </c>
      <c r="J11053">
        <v>-12.6076004648965</v>
      </c>
    </row>
    <row r="11054" spans="1:10" x14ac:dyDescent="0.3">
      <c r="A11054" s="1">
        <v>11052</v>
      </c>
      <c r="B11054">
        <v>61.797273093550132</v>
      </c>
      <c r="C11054">
        <v>-10.075502323119339</v>
      </c>
      <c r="D11054">
        <v>-2.9291260713192409</v>
      </c>
      <c r="E11054">
        <v>1.0557651772427601</v>
      </c>
      <c r="F11054">
        <v>-0.1986155443774168</v>
      </c>
      <c r="G11054">
        <v>61.313376218618977</v>
      </c>
      <c r="H11054">
        <v>-7.8323566164443914</v>
      </c>
      <c r="I11054">
        <v>62.336891102909163</v>
      </c>
      <c r="J11054">
        <v>-12.57694815516861</v>
      </c>
    </row>
    <row r="11055" spans="1:10" x14ac:dyDescent="0.3">
      <c r="A11055" s="1">
        <v>11053</v>
      </c>
      <c r="B11055">
        <v>61.786887653561678</v>
      </c>
      <c r="C11055">
        <v>-10.077448400786039</v>
      </c>
      <c r="D11055">
        <v>-2.9311138348924888</v>
      </c>
      <c r="E11055">
        <v>1.07535111933143</v>
      </c>
      <c r="F11055">
        <v>-0.14372664304690741</v>
      </c>
      <c r="G11055">
        <v>61.307450575006783</v>
      </c>
      <c r="H11055">
        <v>-7.8333452537250317</v>
      </c>
      <c r="I11055">
        <v>62.321532317219649</v>
      </c>
      <c r="J11055">
        <v>-12.579961923291631</v>
      </c>
    </row>
    <row r="11056" spans="1:10" x14ac:dyDescent="0.3">
      <c r="A11056" s="1">
        <v>11054</v>
      </c>
      <c r="B11056">
        <v>61.776355315702709</v>
      </c>
      <c r="C11056">
        <v>-10.07945461883112</v>
      </c>
      <c r="D11056">
        <v>-2.932546850831625</v>
      </c>
      <c r="E11056">
        <v>1.0951327677949849</v>
      </c>
      <c r="F11056">
        <v>-0.15821832402786451</v>
      </c>
      <c r="G11056">
        <v>61.300134563896208</v>
      </c>
      <c r="H11056">
        <v>-7.8346667352013029</v>
      </c>
      <c r="I11056">
        <v>62.307413289866822</v>
      </c>
      <c r="J11056">
        <v>-12.582731725900571</v>
      </c>
    </row>
    <row r="11057" spans="1:10" x14ac:dyDescent="0.3">
      <c r="A11057" s="1">
        <v>11055</v>
      </c>
      <c r="B11057">
        <v>61.765550303093647</v>
      </c>
      <c r="C11057">
        <v>-10.081497763612211</v>
      </c>
      <c r="D11057">
        <v>-2.9341355585015401</v>
      </c>
      <c r="E11057">
        <v>1.114628698229629</v>
      </c>
      <c r="F11057">
        <v>-0.1239736101566731</v>
      </c>
      <c r="G11057">
        <v>61.29289646250357</v>
      </c>
      <c r="H11057">
        <v>-7.8359561376524987</v>
      </c>
      <c r="I11057">
        <v>62.292630633197902</v>
      </c>
      <c r="J11057">
        <v>-12.58561540707837</v>
      </c>
    </row>
    <row r="11058" spans="1:10" x14ac:dyDescent="0.3">
      <c r="A11058" s="1">
        <v>11056</v>
      </c>
      <c r="B11058">
        <v>61.754656186599021</v>
      </c>
      <c r="C11058">
        <v>-10.083579690091209</v>
      </c>
      <c r="D11058">
        <v>-2.935369174995123</v>
      </c>
      <c r="E11058">
        <v>1.13353246073684</v>
      </c>
      <c r="F11058">
        <v>-0.14884468553886379</v>
      </c>
      <c r="G11058">
        <v>61.284772842137677</v>
      </c>
      <c r="H11058">
        <v>-7.8374566993491186</v>
      </c>
      <c r="I11058">
        <v>62.27864699560201</v>
      </c>
      <c r="J11058">
        <v>-12.588345642986139</v>
      </c>
    </row>
    <row r="11059" spans="1:10" x14ac:dyDescent="0.3">
      <c r="A11059" s="1">
        <v>11057</v>
      </c>
      <c r="B11059">
        <v>61.743141511712878</v>
      </c>
      <c r="C11059">
        <v>-10.08575600360002</v>
      </c>
      <c r="D11059">
        <v>-2.9369079414769161</v>
      </c>
      <c r="E11059">
        <v>1.152752911769249</v>
      </c>
      <c r="F11059">
        <v>-0.1197046095443203</v>
      </c>
      <c r="G11059">
        <v>61.27507415369903</v>
      </c>
      <c r="H11059">
        <v>-7.8310085317974343</v>
      </c>
      <c r="I11059">
        <v>62.258380218192137</v>
      </c>
      <c r="J11059">
        <v>-12.567734613983241</v>
      </c>
    </row>
    <row r="11060" spans="1:10" x14ac:dyDescent="0.3">
      <c r="A11060" s="1">
        <v>11058</v>
      </c>
      <c r="B11060">
        <v>61.732174605160672</v>
      </c>
      <c r="C11060">
        <v>-10.08784401671303</v>
      </c>
      <c r="D11060">
        <v>-2.9380672282715041</v>
      </c>
      <c r="E11060">
        <v>1.1703589642494521</v>
      </c>
      <c r="F11060">
        <v>-0.14843411213332169</v>
      </c>
      <c r="G11060">
        <v>61.266721460059088</v>
      </c>
      <c r="H11060">
        <v>-7.8325554358539726</v>
      </c>
      <c r="I11060">
        <v>62.244535641030517</v>
      </c>
      <c r="J11060">
        <v>-12.57041826856868</v>
      </c>
    </row>
    <row r="11061" spans="1:10" x14ac:dyDescent="0.3">
      <c r="A11061" s="1">
        <v>11059</v>
      </c>
      <c r="B11061">
        <v>61.720693605477358</v>
      </c>
      <c r="C11061">
        <v>-10.09000073139083</v>
      </c>
      <c r="D11061">
        <v>-2.939548807600151</v>
      </c>
      <c r="E11061">
        <v>1.0879126513450941</v>
      </c>
      <c r="F11061">
        <v>-0.1198752342246122</v>
      </c>
      <c r="G11061">
        <v>61.258582358947613</v>
      </c>
      <c r="H11061">
        <v>-7.8340250202917669</v>
      </c>
      <c r="I11061">
        <v>62.229375949663527</v>
      </c>
      <c r="J11061">
        <v>-12.573331361767609</v>
      </c>
    </row>
    <row r="11062" spans="1:10" x14ac:dyDescent="0.3">
      <c r="A11062" s="1">
        <v>11060</v>
      </c>
      <c r="B11062">
        <v>61.709995651988592</v>
      </c>
      <c r="C11062">
        <v>-10.09202719831695</v>
      </c>
      <c r="D11062">
        <v>-2.9407485591160829</v>
      </c>
      <c r="E11062">
        <v>1.0052438033073741</v>
      </c>
      <c r="F11062">
        <v>-0.166441966498139</v>
      </c>
      <c r="G11062">
        <v>61.250591347671097</v>
      </c>
      <c r="H11062">
        <v>-7.83549869231204</v>
      </c>
      <c r="I11062">
        <v>62.215698251101593</v>
      </c>
      <c r="J11062">
        <v>-12.57596633370345</v>
      </c>
    </row>
    <row r="11063" spans="1:10" x14ac:dyDescent="0.3">
      <c r="A11063" s="1">
        <v>11061</v>
      </c>
      <c r="B11063">
        <v>61.700137782171623</v>
      </c>
      <c r="C11063">
        <v>-10.09385069963507</v>
      </c>
      <c r="D11063">
        <v>-2.942408453348035</v>
      </c>
      <c r="E11063">
        <v>1.020916809929975</v>
      </c>
      <c r="F11063">
        <v>-0.1220295154430351</v>
      </c>
      <c r="G11063">
        <v>61.244479707671907</v>
      </c>
      <c r="H11063">
        <v>-7.8365627400735516</v>
      </c>
      <c r="I11063">
        <v>62.201716610266523</v>
      </c>
      <c r="J11063">
        <v>-12.578625825529009</v>
      </c>
    </row>
    <row r="11064" spans="1:10" x14ac:dyDescent="0.3">
      <c r="A11064" s="1">
        <v>11062</v>
      </c>
      <c r="B11064">
        <v>61.690093694358893</v>
      </c>
      <c r="C11064">
        <v>-10.09571549073025</v>
      </c>
      <c r="D11064">
        <v>-2.9436295328795001</v>
      </c>
      <c r="E11064">
        <v>1.041938641467574</v>
      </c>
      <c r="F11064">
        <v>-0.14351663452257529</v>
      </c>
      <c r="G11064">
        <v>61.238681948499078</v>
      </c>
      <c r="H11064">
        <v>-7.8452992067952891</v>
      </c>
      <c r="I11064">
        <v>62.1940427238967</v>
      </c>
      <c r="J11064">
        <v>-12.6080451160593</v>
      </c>
    </row>
    <row r="11065" spans="1:10" x14ac:dyDescent="0.3">
      <c r="A11065" s="1">
        <v>11063</v>
      </c>
      <c r="B11065">
        <v>61.679812663275662</v>
      </c>
      <c r="C11065">
        <v>-10.097589486257791</v>
      </c>
      <c r="D11065">
        <v>-2.945068974985054</v>
      </c>
      <c r="E11065">
        <v>1.0625571467058941</v>
      </c>
      <c r="F11065">
        <v>-0.1135891697442353</v>
      </c>
      <c r="G11065">
        <v>61.23339599527538</v>
      </c>
      <c r="H11065">
        <v>-7.8553420539444998</v>
      </c>
      <c r="I11065">
        <v>62.179753021501703</v>
      </c>
      <c r="J11065">
        <v>-12.608674006384639</v>
      </c>
    </row>
    <row r="11066" spans="1:10" x14ac:dyDescent="0.3">
      <c r="A11066" s="1">
        <v>11064</v>
      </c>
      <c r="B11066">
        <v>61.669377364942129</v>
      </c>
      <c r="C11066">
        <v>-10.099499116590341</v>
      </c>
      <c r="D11066">
        <v>-2.9462030511207402</v>
      </c>
      <c r="E11066">
        <v>1.082639841202548</v>
      </c>
      <c r="F11066">
        <v>-0.14195608258713679</v>
      </c>
      <c r="G11066">
        <v>61.225503862774673</v>
      </c>
      <c r="H11066">
        <v>-7.8567468558050404</v>
      </c>
      <c r="I11066">
        <v>62.166469641255851</v>
      </c>
      <c r="J11066">
        <v>-12.611148992236449</v>
      </c>
    </row>
    <row r="11067" spans="1:10" x14ac:dyDescent="0.3">
      <c r="A11067" s="1">
        <v>11065</v>
      </c>
      <c r="B11067">
        <v>61.658663929876653</v>
      </c>
      <c r="C11067">
        <v>-10.10142544837128</v>
      </c>
      <c r="D11067">
        <v>-2.947630327245403</v>
      </c>
      <c r="E11067">
        <v>1.1024307511316469</v>
      </c>
      <c r="F11067">
        <v>-0.11556054766296869</v>
      </c>
      <c r="G11067">
        <v>61.217991905488809</v>
      </c>
      <c r="H11067">
        <v>-7.8580419421232062</v>
      </c>
      <c r="I11067">
        <v>62.152170883188958</v>
      </c>
      <c r="J11067">
        <v>-12.613782253452181</v>
      </c>
    </row>
    <row r="11068" spans="1:10" x14ac:dyDescent="0.3">
      <c r="A11068" s="1">
        <v>11066</v>
      </c>
      <c r="B11068">
        <v>61.647885288553631</v>
      </c>
      <c r="C11068">
        <v>-10.103370909291581</v>
      </c>
      <c r="D11068">
        <v>-2.9487784375353741</v>
      </c>
      <c r="E11068">
        <v>1.020366489695185</v>
      </c>
      <c r="F11068">
        <v>-0.16425899821835099</v>
      </c>
      <c r="G11068">
        <v>61.209789205725293</v>
      </c>
      <c r="H11068">
        <v>-7.8594829416348961</v>
      </c>
      <c r="I11068">
        <v>62.138507454539798</v>
      </c>
      <c r="J11068">
        <v>-12.6162926588188</v>
      </c>
    </row>
    <row r="11069" spans="1:10" x14ac:dyDescent="0.3">
      <c r="A11069" s="1">
        <v>11067</v>
      </c>
      <c r="B11069">
        <v>61.637807417277287</v>
      </c>
      <c r="C11069">
        <v>-10.10514648506137</v>
      </c>
      <c r="D11069">
        <v>-2.9504257646010932</v>
      </c>
      <c r="E11069">
        <v>1.0359532999237551</v>
      </c>
      <c r="F11069">
        <v>-0.12283234012685509</v>
      </c>
      <c r="G11069">
        <v>61.201705765327901</v>
      </c>
      <c r="H11069">
        <v>-7.8517423867341662</v>
      </c>
      <c r="I11069">
        <v>62.121854451320537</v>
      </c>
      <c r="J11069">
        <v>-12.60629172360955</v>
      </c>
    </row>
    <row r="11070" spans="1:10" x14ac:dyDescent="0.3">
      <c r="A11070" s="1">
        <v>11068</v>
      </c>
      <c r="B11070">
        <v>61.62764239640655</v>
      </c>
      <c r="C11070">
        <v>-10.10694538190007</v>
      </c>
      <c r="D11070">
        <v>-2.951649752575165</v>
      </c>
      <c r="E11070">
        <v>1.056565976547027</v>
      </c>
      <c r="F11070">
        <v>-0.14580729123959041</v>
      </c>
      <c r="G11070">
        <v>61.194299209957613</v>
      </c>
      <c r="H11070">
        <v>-7.8530091884932709</v>
      </c>
      <c r="I11070">
        <v>62.108627696934157</v>
      </c>
      <c r="J11070">
        <v>-12.60868121450803</v>
      </c>
    </row>
    <row r="11071" spans="1:10" x14ac:dyDescent="0.3">
      <c r="A11071" s="1">
        <v>11069</v>
      </c>
      <c r="B11071">
        <v>61.617201096195217</v>
      </c>
      <c r="C11071">
        <v>-10.10875901300442</v>
      </c>
      <c r="D11071">
        <v>-2.9531122390192688</v>
      </c>
      <c r="E11071">
        <v>1.076870651168587</v>
      </c>
      <c r="F11071">
        <v>-0.116865390029065</v>
      </c>
      <c r="G11071">
        <v>61.187154723131499</v>
      </c>
      <c r="H11071">
        <v>-7.8541914717217107</v>
      </c>
      <c r="I11071">
        <v>62.094527128903572</v>
      </c>
      <c r="J11071">
        <v>-12.61119560440433</v>
      </c>
    </row>
    <row r="11072" spans="1:10" x14ac:dyDescent="0.3">
      <c r="A11072" s="1">
        <v>11070</v>
      </c>
      <c r="B11072">
        <v>61.606620094863352</v>
      </c>
      <c r="C11072">
        <v>-10.11060435365575</v>
      </c>
      <c r="D11072">
        <v>-2.9542778547510991</v>
      </c>
      <c r="E11072">
        <v>1.0966268750361661</v>
      </c>
      <c r="F11072">
        <v>-0.1455315577618187</v>
      </c>
      <c r="G11072">
        <v>61.179201972742511</v>
      </c>
      <c r="H11072">
        <v>-7.855537075263924</v>
      </c>
      <c r="I11072">
        <v>62.0810289245115</v>
      </c>
      <c r="J11072">
        <v>-12.61359562368251</v>
      </c>
    </row>
    <row r="11073" spans="1:10" x14ac:dyDescent="0.3">
      <c r="A11073" s="1">
        <v>11071</v>
      </c>
      <c r="B11073">
        <v>61.595782821615053</v>
      </c>
      <c r="C11073">
        <v>-10.11246013916044</v>
      </c>
      <c r="D11073">
        <v>-2.955736985657814</v>
      </c>
      <c r="E11073">
        <v>1.116061498800818</v>
      </c>
      <c r="F11073">
        <v>-0.1195041190411895</v>
      </c>
      <c r="G11073">
        <v>61.171655591689223</v>
      </c>
      <c r="H11073">
        <v>-7.8567716025875676</v>
      </c>
      <c r="I11073">
        <v>62.066538955614767</v>
      </c>
      <c r="J11073">
        <v>-12.616140969014751</v>
      </c>
    </row>
    <row r="11074" spans="1:10" x14ac:dyDescent="0.3">
      <c r="A11074" s="1">
        <v>11072</v>
      </c>
      <c r="B11074">
        <v>61.584806067000912</v>
      </c>
      <c r="C11074">
        <v>-10.114346850265081</v>
      </c>
      <c r="D11074">
        <v>-2.9569295753963512</v>
      </c>
      <c r="E11074">
        <v>1.033630940596167</v>
      </c>
      <c r="F11074">
        <v>-0.16842342853350331</v>
      </c>
      <c r="G11074">
        <v>61.165909208632648</v>
      </c>
      <c r="H11074">
        <v>-7.871751966998799</v>
      </c>
      <c r="I11074">
        <v>62.042209272973587</v>
      </c>
      <c r="J11074">
        <v>-12.56308827386901</v>
      </c>
    </row>
    <row r="11075" spans="1:10" x14ac:dyDescent="0.3">
      <c r="A11075" s="1">
        <v>11073</v>
      </c>
      <c r="B11075">
        <v>61.574607817961528</v>
      </c>
      <c r="C11075">
        <v>-10.11605606902261</v>
      </c>
      <c r="D11075">
        <v>-2.9586144907151422</v>
      </c>
      <c r="E11075">
        <v>1.039982914779634</v>
      </c>
      <c r="F11075">
        <v>-0.12650492726603191</v>
      </c>
      <c r="G11075">
        <v>61.159490134889367</v>
      </c>
      <c r="H11075">
        <v>-7.8727585636516242</v>
      </c>
      <c r="I11075">
        <v>62.027884454680127</v>
      </c>
      <c r="J11075">
        <v>-12.565564702016781</v>
      </c>
    </row>
    <row r="11076" spans="1:10" x14ac:dyDescent="0.3">
      <c r="A11076" s="1">
        <v>11074</v>
      </c>
      <c r="B11076">
        <v>61.564354501629772</v>
      </c>
      <c r="C11076">
        <v>-10.117783636612151</v>
      </c>
      <c r="D11076">
        <v>-2.9598792974923569</v>
      </c>
      <c r="E11076">
        <v>1.05492649603689</v>
      </c>
      <c r="F11076">
        <v>-0.14963914960224331</v>
      </c>
      <c r="G11076">
        <v>61.152074487728562</v>
      </c>
      <c r="H11076">
        <v>-7.873962882064121</v>
      </c>
      <c r="I11076">
        <v>62.014532621493089</v>
      </c>
      <c r="J11076">
        <v>-12.56786361753201</v>
      </c>
    </row>
    <row r="11077" spans="1:10" x14ac:dyDescent="0.3">
      <c r="A11077" s="1">
        <v>11075</v>
      </c>
      <c r="B11077">
        <v>61.55375905935221</v>
      </c>
      <c r="C11077">
        <v>-10.11953306545211</v>
      </c>
      <c r="D11077">
        <v>-2.9614025878333932</v>
      </c>
      <c r="E11077">
        <v>1.0747520440436491</v>
      </c>
      <c r="F11077">
        <v>-0.11868946825539919</v>
      </c>
      <c r="G11077">
        <v>61.144897512941512</v>
      </c>
      <c r="H11077">
        <v>-7.8750868922794162</v>
      </c>
      <c r="I11077">
        <v>62.000204475189612</v>
      </c>
      <c r="J11077">
        <v>-12.570295955489749</v>
      </c>
    </row>
    <row r="11078" spans="1:10" x14ac:dyDescent="0.3">
      <c r="A11078" s="1">
        <v>11076</v>
      </c>
      <c r="B11078">
        <v>61.543353212838888</v>
      </c>
      <c r="C11078">
        <v>-10.12125832556875</v>
      </c>
      <c r="D11078">
        <v>-2.962567437417797</v>
      </c>
      <c r="E11078">
        <v>1.093448274020302</v>
      </c>
      <c r="F11078">
        <v>-0.14716650969209871</v>
      </c>
      <c r="G11078">
        <v>61.137106385415883</v>
      </c>
      <c r="H11078">
        <v>-7.8763374130171222</v>
      </c>
      <c r="I11078">
        <v>61.986943556302784</v>
      </c>
      <c r="J11078">
        <v>-12.572539594557171</v>
      </c>
    </row>
    <row r="11079" spans="1:10" x14ac:dyDescent="0.3">
      <c r="A11079" s="1">
        <v>11077</v>
      </c>
      <c r="B11079">
        <v>61.532487142683848</v>
      </c>
      <c r="C11079">
        <v>-10.123025120989441</v>
      </c>
      <c r="D11079">
        <v>-2.9640491009718168</v>
      </c>
      <c r="E11079">
        <v>1.1122238677363641</v>
      </c>
      <c r="F11079">
        <v>-0.12187312841350249</v>
      </c>
      <c r="G11079">
        <v>61.129566977463803</v>
      </c>
      <c r="H11079">
        <v>-7.8775047517070877</v>
      </c>
      <c r="I11079">
        <v>61.972445026446898</v>
      </c>
      <c r="J11079">
        <v>-12.574960950700859</v>
      </c>
    </row>
    <row r="11080" spans="1:10" x14ac:dyDescent="0.3">
      <c r="A11080" s="1">
        <v>11078</v>
      </c>
      <c r="B11080">
        <v>61.52155658224288</v>
      </c>
      <c r="C11080">
        <v>-10.124808115769859</v>
      </c>
      <c r="D11080">
        <v>-2.9652626589800559</v>
      </c>
      <c r="E11080">
        <v>1.130392439925231</v>
      </c>
      <c r="F11080">
        <v>-6.5737867303109099E-2</v>
      </c>
      <c r="G11080">
        <v>61.115429255627539</v>
      </c>
      <c r="H11080">
        <v>-7.8455053967362307</v>
      </c>
      <c r="I11080">
        <v>61.961668220616858</v>
      </c>
      <c r="J11080">
        <v>-12.594840512713869</v>
      </c>
    </row>
    <row r="11081" spans="1:10" x14ac:dyDescent="0.3">
      <c r="A11081" s="1">
        <v>11079</v>
      </c>
      <c r="B11081">
        <v>61.510411640536446</v>
      </c>
      <c r="C11081">
        <v>-10.126666340053861</v>
      </c>
      <c r="D11081">
        <v>-2.9659197392367118</v>
      </c>
      <c r="E11081">
        <v>1.1490432632041889</v>
      </c>
      <c r="F11081">
        <v>-7.7373266358360435E-2</v>
      </c>
      <c r="G11081">
        <v>61.10578208630259</v>
      </c>
      <c r="H11081">
        <v>-7.847097254840973</v>
      </c>
      <c r="I11081">
        <v>61.948900174495797</v>
      </c>
      <c r="J11081">
        <v>-12.596987392421619</v>
      </c>
    </row>
    <row r="11082" spans="1:10" x14ac:dyDescent="0.3">
      <c r="A11082" s="1">
        <v>11080</v>
      </c>
      <c r="B11082">
        <v>61.499098761761147</v>
      </c>
      <c r="C11082">
        <v>-10.128545920641219</v>
      </c>
      <c r="D11082">
        <v>-2.9666919584900202</v>
      </c>
      <c r="E11082">
        <v>1.167266648925952</v>
      </c>
      <c r="F11082">
        <v>-0.12723383822498621</v>
      </c>
      <c r="G11082">
        <v>61.096229655134053</v>
      </c>
      <c r="H11082">
        <v>-7.848665052406373</v>
      </c>
      <c r="I11082">
        <v>61.935679535691307</v>
      </c>
      <c r="J11082">
        <v>-12.59920484570954</v>
      </c>
    </row>
    <row r="11083" spans="1:10" x14ac:dyDescent="0.3">
      <c r="A11083" s="1">
        <v>11081</v>
      </c>
      <c r="B11083">
        <v>61.487369273185578</v>
      </c>
      <c r="C11083">
        <v>-10.13044837428999</v>
      </c>
      <c r="D11083">
        <v>-2.9679871985166209</v>
      </c>
      <c r="E11083">
        <v>1.185456346543581</v>
      </c>
      <c r="F11083">
        <v>-0.113184590792257</v>
      </c>
      <c r="G11083">
        <v>61.087453496625187</v>
      </c>
      <c r="H11083">
        <v>-7.8500476064257274</v>
      </c>
      <c r="I11083">
        <v>61.920749585464577</v>
      </c>
      <c r="J11083">
        <v>-12.60167070364729</v>
      </c>
    </row>
    <row r="11084" spans="1:10" x14ac:dyDescent="0.3">
      <c r="A11084" s="1">
        <v>11082</v>
      </c>
      <c r="B11084">
        <v>61.475851986137982</v>
      </c>
      <c r="C11084">
        <v>-10.13231423597087</v>
      </c>
      <c r="D11084">
        <v>-2.9691011790703659</v>
      </c>
      <c r="E11084">
        <v>1.2026582521996521</v>
      </c>
      <c r="F11084">
        <v>-0.1496300363734169</v>
      </c>
      <c r="G11084">
        <v>61.077989321910827</v>
      </c>
      <c r="H11084">
        <v>-7.848671488292422</v>
      </c>
      <c r="I11084">
        <v>61.904227715153183</v>
      </c>
      <c r="J11084">
        <v>-12.59109515412343</v>
      </c>
    </row>
    <row r="11085" spans="1:10" x14ac:dyDescent="0.3">
      <c r="A11085" s="1">
        <v>11083</v>
      </c>
      <c r="B11085">
        <v>61.463987738598583</v>
      </c>
      <c r="C11085">
        <v>-10.13419397052029</v>
      </c>
      <c r="D11085">
        <v>-2.9705956942780838</v>
      </c>
      <c r="E11085">
        <v>1.219746516541204</v>
      </c>
      <c r="F11085">
        <v>-0.12974980032886629</v>
      </c>
      <c r="G11085">
        <v>61.06953845624443</v>
      </c>
      <c r="H11085">
        <v>-7.8499591616049251</v>
      </c>
      <c r="I11085">
        <v>61.888688305102391</v>
      </c>
      <c r="J11085">
        <v>-12.59361235654</v>
      </c>
    </row>
    <row r="11086" spans="1:10" x14ac:dyDescent="0.3">
      <c r="A11086" s="1">
        <v>11084</v>
      </c>
      <c r="B11086">
        <v>61.451949291911262</v>
      </c>
      <c r="C11086">
        <v>-10.13610023188034</v>
      </c>
      <c r="D11086">
        <v>-2.9718922320663279</v>
      </c>
      <c r="E11086">
        <v>1.1372076447760679</v>
      </c>
      <c r="F11086">
        <v>-0.18470201148403501</v>
      </c>
      <c r="G11086">
        <v>61.060461937010928</v>
      </c>
      <c r="H11086">
        <v>-7.85135592461892</v>
      </c>
      <c r="I11086">
        <v>61.873460773470917</v>
      </c>
      <c r="J11086">
        <v>-12.59606719092548</v>
      </c>
    </row>
    <row r="11087" spans="1:10" x14ac:dyDescent="0.3">
      <c r="A11087" s="1">
        <v>11085</v>
      </c>
      <c r="B11087">
        <v>61.440666222160061</v>
      </c>
      <c r="C11087">
        <v>-10.137835440522281</v>
      </c>
      <c r="D11087">
        <v>-2.973746340278685</v>
      </c>
      <c r="E11087">
        <v>1.054290660217962</v>
      </c>
      <c r="F11087">
        <v>-0.14467720370472281</v>
      </c>
      <c r="G11087">
        <v>61.053415700927083</v>
      </c>
      <c r="H11087">
        <v>-7.8523692009083401</v>
      </c>
      <c r="I11087">
        <v>61.857615936873657</v>
      </c>
      <c r="J11087">
        <v>-12.598579698684979</v>
      </c>
    </row>
    <row r="11088" spans="1:10" x14ac:dyDescent="0.3">
      <c r="A11088" s="1">
        <v>11086</v>
      </c>
      <c r="B11088">
        <v>61.430298754017073</v>
      </c>
      <c r="C11088">
        <v>-10.139444684190559</v>
      </c>
      <c r="D11088">
        <v>-2.975186074214383</v>
      </c>
      <c r="E11088">
        <v>0.97209248383399005</v>
      </c>
      <c r="F11088">
        <v>-0.1845912720645114</v>
      </c>
      <c r="G11088">
        <v>61.050611254694033</v>
      </c>
      <c r="H11088">
        <v>-7.8788588790538636</v>
      </c>
      <c r="I11088">
        <v>61.844908528897868</v>
      </c>
      <c r="J11088">
        <v>-12.60795095168036</v>
      </c>
    </row>
    <row r="11089" spans="1:10" x14ac:dyDescent="0.3">
      <c r="A11089" s="1">
        <v>11087</v>
      </c>
      <c r="B11089">
        <v>61.420654665708042</v>
      </c>
      <c r="C11089">
        <v>-10.14089436026773</v>
      </c>
      <c r="D11089">
        <v>-2.9770379705331051</v>
      </c>
      <c r="E11089">
        <v>0.98885924435222405</v>
      </c>
      <c r="F11089">
        <v>-0.1310087912438995</v>
      </c>
      <c r="G11089">
        <v>61.045154185595557</v>
      </c>
      <c r="H11089">
        <v>-7.8796092900116612</v>
      </c>
      <c r="I11089">
        <v>61.830692314576247</v>
      </c>
      <c r="J11089">
        <v>-12.610164208739899</v>
      </c>
    </row>
    <row r="11090" spans="1:10" x14ac:dyDescent="0.3">
      <c r="A11090" s="1">
        <v>11088</v>
      </c>
      <c r="B11090">
        <v>61.410887260621422</v>
      </c>
      <c r="C11090">
        <v>-10.14236185215071</v>
      </c>
      <c r="D11090">
        <v>-2.9783465266845841</v>
      </c>
      <c r="E11090">
        <v>1.0105300687053389</v>
      </c>
      <c r="F11090">
        <v>-0.14981670643039979</v>
      </c>
      <c r="G11090">
        <v>61.038346119641709</v>
      </c>
      <c r="H11090">
        <v>-7.8805873545923859</v>
      </c>
      <c r="I11090">
        <v>61.817693381104263</v>
      </c>
      <c r="J11090">
        <v>-12.61216614366873</v>
      </c>
    </row>
    <row r="11091" spans="1:10" x14ac:dyDescent="0.3">
      <c r="A11091" s="1">
        <v>11089</v>
      </c>
      <c r="B11091">
        <v>61.400867131891147</v>
      </c>
      <c r="C11091">
        <v>-10.143827374768479</v>
      </c>
      <c r="D11091">
        <v>-2.9798478713188028</v>
      </c>
      <c r="E11091">
        <v>1.0318062971429569</v>
      </c>
      <c r="F11091">
        <v>-0.1191076889937964</v>
      </c>
      <c r="G11091">
        <v>61.031722112501917</v>
      </c>
      <c r="H11091">
        <v>-7.8814961138370023</v>
      </c>
      <c r="I11091">
        <v>61.803964767868678</v>
      </c>
      <c r="J11091">
        <v>-12.614239638730201</v>
      </c>
    </row>
    <row r="11092" spans="1:10" x14ac:dyDescent="0.3">
      <c r="A11092" s="1">
        <v>11090</v>
      </c>
      <c r="B11092">
        <v>61.390704448737111</v>
      </c>
      <c r="C11092">
        <v>-10.14531725313981</v>
      </c>
      <c r="D11092">
        <v>-2.9810335515505071</v>
      </c>
      <c r="E11092">
        <v>1.052486839644827</v>
      </c>
      <c r="F11092">
        <v>-6.2382479220005532E-2</v>
      </c>
      <c r="G11092">
        <v>61.024242089651977</v>
      </c>
      <c r="H11092">
        <v>-7.8825498945937644</v>
      </c>
      <c r="I11092">
        <v>61.790872683070532</v>
      </c>
      <c r="J11092">
        <v>-12.61620572538893</v>
      </c>
    </row>
    <row r="11093" spans="1:10" x14ac:dyDescent="0.3">
      <c r="A11093" s="1">
        <v>11091</v>
      </c>
      <c r="B11093">
        <v>61.380038442265977</v>
      </c>
      <c r="C11093">
        <v>-10.146920497715881</v>
      </c>
      <c r="D11093">
        <v>-2.9816728438155198</v>
      </c>
      <c r="E11093">
        <v>1.073321861608513</v>
      </c>
      <c r="F11093">
        <v>-7.5584766113052218E-2</v>
      </c>
      <c r="G11093">
        <v>61.006754515167657</v>
      </c>
      <c r="H11093">
        <v>-7.8326585881137634</v>
      </c>
      <c r="I11093">
        <v>61.777069780223918</v>
      </c>
      <c r="J11093">
        <v>-12.60841009223679</v>
      </c>
    </row>
    <row r="11094" spans="1:10" x14ac:dyDescent="0.3">
      <c r="A11094" s="1">
        <v>11092</v>
      </c>
      <c r="B11094">
        <v>61.369651616142697</v>
      </c>
      <c r="C11094">
        <v>-10.1484741931061</v>
      </c>
      <c r="D11094">
        <v>-2.9824124359829089</v>
      </c>
      <c r="E11094">
        <v>1.09277809824738</v>
      </c>
      <c r="F11094">
        <v>-3.9421606365545453E-2</v>
      </c>
      <c r="G11094">
        <v>60.998079400962467</v>
      </c>
      <c r="H11094">
        <v>-7.8339368386070998</v>
      </c>
      <c r="I11094">
        <v>61.764862347255011</v>
      </c>
      <c r="J11094">
        <v>-12.61025675565485</v>
      </c>
    </row>
    <row r="11095" spans="1:10" x14ac:dyDescent="0.3">
      <c r="A11095" s="1">
        <v>11093</v>
      </c>
      <c r="B11095">
        <v>61.358853391891188</v>
      </c>
      <c r="C11095">
        <v>-10.15011929399081</v>
      </c>
      <c r="D11095">
        <v>-2.9828064730925861</v>
      </c>
      <c r="E11095">
        <v>1.112235651448658</v>
      </c>
      <c r="F11095">
        <v>-6.094284308683369E-2</v>
      </c>
      <c r="G11095">
        <v>60.988193219142893</v>
      </c>
      <c r="H11095">
        <v>-7.8354357059374919</v>
      </c>
      <c r="I11095">
        <v>61.753094058661752</v>
      </c>
      <c r="J11095">
        <v>-12.6120573931151</v>
      </c>
    </row>
    <row r="11096" spans="1:10" x14ac:dyDescent="0.3">
      <c r="A11096" s="1">
        <v>11094</v>
      </c>
      <c r="B11096">
        <v>61.347881646776649</v>
      </c>
      <c r="C11096">
        <v>-10.151777600676709</v>
      </c>
      <c r="D11096">
        <v>-2.9834144770114648</v>
      </c>
      <c r="E11096">
        <v>1.0298287252935681</v>
      </c>
      <c r="F11096">
        <v>-0.14376485558004351</v>
      </c>
      <c r="G11096">
        <v>60.978628879144892</v>
      </c>
      <c r="H11096">
        <v>-7.8368690776327794</v>
      </c>
      <c r="I11096">
        <v>61.740625372757897</v>
      </c>
      <c r="J11096">
        <v>-12.613954944605821</v>
      </c>
    </row>
    <row r="11097" spans="1:10" x14ac:dyDescent="0.3">
      <c r="A11097" s="1">
        <v>11095</v>
      </c>
      <c r="B11097">
        <v>61.337534005058728</v>
      </c>
      <c r="C11097">
        <v>-10.153273233543141</v>
      </c>
      <c r="D11097">
        <v>-2.9848740266960632</v>
      </c>
      <c r="E11097">
        <v>1.0367724591031511</v>
      </c>
      <c r="F11097">
        <v>-0.1134707861015927</v>
      </c>
      <c r="G11097">
        <v>60.971660353538837</v>
      </c>
      <c r="H11097">
        <v>-7.8378282336373619</v>
      </c>
      <c r="I11097">
        <v>61.726683643822128</v>
      </c>
      <c r="J11097">
        <v>-12.616021183680489</v>
      </c>
    </row>
    <row r="11098" spans="1:10" x14ac:dyDescent="0.3">
      <c r="A11098" s="1">
        <v>11096</v>
      </c>
      <c r="B11098">
        <v>61.327401896249143</v>
      </c>
      <c r="C11098">
        <v>-10.15473632856428</v>
      </c>
      <c r="D11098">
        <v>-2.985994449203921</v>
      </c>
      <c r="E11098">
        <v>1.052012473090048</v>
      </c>
      <c r="F11098">
        <v>-0.14301387283143149</v>
      </c>
      <c r="G11098">
        <v>60.961734875797298</v>
      </c>
      <c r="H11098">
        <v>-7.823660483315189</v>
      </c>
      <c r="I11098">
        <v>61.715748590882953</v>
      </c>
      <c r="J11098">
        <v>-12.63039190812575</v>
      </c>
    </row>
    <row r="11099" spans="1:10" x14ac:dyDescent="0.3">
      <c r="A11099" s="1">
        <v>11097</v>
      </c>
      <c r="B11099">
        <v>61.316985338803448</v>
      </c>
      <c r="C11099">
        <v>-10.156197999776021</v>
      </c>
      <c r="D11099">
        <v>-2.9874243819853632</v>
      </c>
      <c r="E11099">
        <v>1.072350647664718</v>
      </c>
      <c r="F11099">
        <v>-0.1169451223247544</v>
      </c>
      <c r="G11099">
        <v>60.954651972823868</v>
      </c>
      <c r="H11099">
        <v>-7.8246016586295104</v>
      </c>
      <c r="I11099">
        <v>61.70179161654719</v>
      </c>
      <c r="J11099">
        <v>-12.632406357821811</v>
      </c>
    </row>
    <row r="11100" spans="1:10" x14ac:dyDescent="0.3">
      <c r="A11100" s="1">
        <v>11098</v>
      </c>
      <c r="B11100">
        <v>61.306373287624048</v>
      </c>
      <c r="C11100">
        <v>-10.157687556885509</v>
      </c>
      <c r="D11100">
        <v>-2.9885930235185278</v>
      </c>
      <c r="E11100">
        <v>1.0922415709674289</v>
      </c>
      <c r="F11100">
        <v>-0.14727796970103499</v>
      </c>
      <c r="G11100">
        <v>60.946764968770573</v>
      </c>
      <c r="H11100">
        <v>-7.8256693701722808</v>
      </c>
      <c r="I11100">
        <v>61.688285503325133</v>
      </c>
      <c r="J11100">
        <v>-12.634343924520129</v>
      </c>
    </row>
    <row r="11101" spans="1:10" x14ac:dyDescent="0.3">
      <c r="A11101" s="1">
        <v>11099</v>
      </c>
      <c r="B11101">
        <v>61.29545818478141</v>
      </c>
      <c r="C11101">
        <v>-10.159180083297191</v>
      </c>
      <c r="D11101">
        <v>-2.990078513008132</v>
      </c>
      <c r="E11101">
        <v>1.111887563638515</v>
      </c>
      <c r="F11101">
        <v>-0.12206604869859081</v>
      </c>
      <c r="G11101">
        <v>60.939314449929789</v>
      </c>
      <c r="H11101">
        <v>-7.8266302754097321</v>
      </c>
      <c r="I11101">
        <v>61.673690933453322</v>
      </c>
      <c r="J11101">
        <v>-12.63640104471321</v>
      </c>
    </row>
    <row r="11102" spans="1:10" x14ac:dyDescent="0.3">
      <c r="A11102" s="1">
        <v>11100</v>
      </c>
      <c r="B11102">
        <v>61.28455098168196</v>
      </c>
      <c r="C11102">
        <v>-10.160674590661911</v>
      </c>
      <c r="D11102">
        <v>-2.991287123766055</v>
      </c>
      <c r="E11102">
        <v>1.1307558045730319</v>
      </c>
      <c r="F11102">
        <v>-6.6589728559308947E-2</v>
      </c>
      <c r="G11102">
        <v>60.931226651051873</v>
      </c>
      <c r="H11102">
        <v>-7.8276960473540864</v>
      </c>
      <c r="I11102">
        <v>61.659789458929247</v>
      </c>
      <c r="J11102">
        <v>-12.638350878848071</v>
      </c>
    </row>
    <row r="11103" spans="1:10" x14ac:dyDescent="0.3">
      <c r="A11103" s="1">
        <v>11101</v>
      </c>
      <c r="B11103">
        <v>61.273308151753952</v>
      </c>
      <c r="C11103">
        <v>-10.16225314952476</v>
      </c>
      <c r="D11103">
        <v>-2.9919557034992099</v>
      </c>
      <c r="E11103">
        <v>1.1494824356557869</v>
      </c>
      <c r="F11103">
        <v>-7.8024320663977936E-2</v>
      </c>
      <c r="G11103">
        <v>60.92154368214738</v>
      </c>
      <c r="H11103">
        <v>-7.8290389021672064</v>
      </c>
      <c r="I11103">
        <v>61.646890021107467</v>
      </c>
      <c r="J11103">
        <v>-12.640179760774011</v>
      </c>
    </row>
    <row r="11104" spans="1:10" x14ac:dyDescent="0.3">
      <c r="A11104" s="1">
        <v>11102</v>
      </c>
      <c r="B11104">
        <v>61.261959478887377</v>
      </c>
      <c r="C11104">
        <v>-10.1638387988601</v>
      </c>
      <c r="D11104">
        <v>-2.9927335090411069</v>
      </c>
      <c r="E11104">
        <v>1.067140497636988</v>
      </c>
      <c r="F11104">
        <v>-0.15339050059025319</v>
      </c>
      <c r="G11104">
        <v>60.91302840780282</v>
      </c>
      <c r="H11104">
        <v>-7.8371431144934718</v>
      </c>
      <c r="I11104">
        <v>61.62533565276545</v>
      </c>
      <c r="J11104">
        <v>-12.58685539332911</v>
      </c>
    </row>
    <row r="11105" spans="1:10" x14ac:dyDescent="0.3">
      <c r="A11105" s="1">
        <v>11103</v>
      </c>
      <c r="B11105">
        <v>61.251386746346519</v>
      </c>
      <c r="C11105">
        <v>-10.16525431979465</v>
      </c>
      <c r="D11105">
        <v>-2.994266790874696</v>
      </c>
      <c r="E11105">
        <v>1.086344313536022</v>
      </c>
      <c r="F11105">
        <v>-0.1225030868768255</v>
      </c>
      <c r="G11105">
        <v>60.906023564249473</v>
      </c>
      <c r="H11105">
        <v>-7.8380263609409653</v>
      </c>
      <c r="I11105">
        <v>61.611047327213399</v>
      </c>
      <c r="J11105">
        <v>-12.588825223932799</v>
      </c>
    </row>
    <row r="11106" spans="1:10" x14ac:dyDescent="0.3">
      <c r="A11106" s="1">
        <v>11104</v>
      </c>
      <c r="B11106">
        <v>61.240600810550298</v>
      </c>
      <c r="C11106">
        <v>-10.166697676407439</v>
      </c>
      <c r="D11106">
        <v>-2.9954939234800411</v>
      </c>
      <c r="E11106">
        <v>1.105982388679124</v>
      </c>
      <c r="F11106">
        <v>-6.426586752811643E-2</v>
      </c>
      <c r="G11106">
        <v>60.89809370507821</v>
      </c>
      <c r="H11106">
        <v>-7.8390476634717299</v>
      </c>
      <c r="I11106">
        <v>61.597287078487547</v>
      </c>
      <c r="J11106">
        <v>-12.590708106888201</v>
      </c>
    </row>
    <row r="11107" spans="1:10" x14ac:dyDescent="0.3">
      <c r="A11107" s="1">
        <v>11105</v>
      </c>
      <c r="B11107">
        <v>61.229604223122173</v>
      </c>
      <c r="C11107">
        <v>-10.16820465960118</v>
      </c>
      <c r="D11107">
        <v>-2.9961388798689579</v>
      </c>
      <c r="E11107">
        <v>1.125234037969147</v>
      </c>
      <c r="F11107">
        <v>-7.6028112137656687E-2</v>
      </c>
      <c r="G11107">
        <v>60.888598421529132</v>
      </c>
      <c r="H11107">
        <v>-7.8403342286496676</v>
      </c>
      <c r="I11107">
        <v>61.584727035968697</v>
      </c>
      <c r="J11107">
        <v>-12.59244463299706</v>
      </c>
    </row>
    <row r="11108" spans="1:10" x14ac:dyDescent="0.3">
      <c r="A11108" s="1">
        <v>11106</v>
      </c>
      <c r="B11108">
        <v>61.218505452661837</v>
      </c>
      <c r="C11108">
        <v>-10.169715184194899</v>
      </c>
      <c r="D11108">
        <v>-2.9968956981010111</v>
      </c>
      <c r="E11108">
        <v>1.043010260198151</v>
      </c>
      <c r="F11108">
        <v>-2.4523151890847469E-2</v>
      </c>
      <c r="G11108">
        <v>60.880083196343257</v>
      </c>
      <c r="H11108">
        <v>-7.8472262322617201</v>
      </c>
      <c r="I11108">
        <v>61.570242001860592</v>
      </c>
      <c r="J11108">
        <v>-12.58357607618122</v>
      </c>
    </row>
    <row r="11109" spans="1:10" x14ac:dyDescent="0.3">
      <c r="A11109" s="1">
        <v>11107</v>
      </c>
      <c r="B11109">
        <v>61.2081990676893</v>
      </c>
      <c r="C11109">
        <v>-10.17115677902334</v>
      </c>
      <c r="D11109">
        <v>-2.997140379789196</v>
      </c>
      <c r="E11109">
        <v>1.0490787755708399</v>
      </c>
      <c r="F11109">
        <v>-5.3449883124148168E-2</v>
      </c>
      <c r="G11109">
        <v>60.870345092013117</v>
      </c>
      <c r="H11109">
        <v>-7.8485850908846864</v>
      </c>
      <c r="I11109">
        <v>61.55934497880677</v>
      </c>
      <c r="J11109">
        <v>-12.585103662243579</v>
      </c>
    </row>
    <row r="11110" spans="1:10" x14ac:dyDescent="0.3">
      <c r="A11110" s="1">
        <v>11108</v>
      </c>
      <c r="B11110">
        <v>61.197796275714907</v>
      </c>
      <c r="C11110">
        <v>-10.172591651588579</v>
      </c>
      <c r="D11110">
        <v>-2.9976754133353971</v>
      </c>
      <c r="E11110">
        <v>1.0637812447827311</v>
      </c>
      <c r="F11110">
        <v>-2.3833363165342809E-2</v>
      </c>
      <c r="G11110">
        <v>60.861185002103241</v>
      </c>
      <c r="H11110">
        <v>-7.8498395326785699</v>
      </c>
      <c r="I11110">
        <v>61.547650594073048</v>
      </c>
      <c r="J11110">
        <v>-12.58672606413263</v>
      </c>
    </row>
    <row r="11111" spans="1:10" x14ac:dyDescent="0.3">
      <c r="A11111" s="1">
        <v>11109</v>
      </c>
      <c r="B11111">
        <v>61.187251419950023</v>
      </c>
      <c r="C11111">
        <v>-10.17406792992651</v>
      </c>
      <c r="D11111">
        <v>-2.997913968350105</v>
      </c>
      <c r="E11111">
        <v>1.078166897424661</v>
      </c>
      <c r="F11111">
        <v>-5.2322468780024847E-2</v>
      </c>
      <c r="G11111">
        <v>60.851194260077001</v>
      </c>
      <c r="H11111">
        <v>-7.8512355768020949</v>
      </c>
      <c r="I11111">
        <v>61.53652982448849</v>
      </c>
      <c r="J11111">
        <v>-12.58828573327945</v>
      </c>
    </row>
    <row r="11112" spans="1:10" x14ac:dyDescent="0.3">
      <c r="A11112" s="1">
        <v>11110</v>
      </c>
      <c r="B11112">
        <v>61.176597130900731</v>
      </c>
      <c r="C11112">
        <v>-10.17553764596896</v>
      </c>
      <c r="D11112">
        <v>-2.9984359076501068</v>
      </c>
      <c r="E11112">
        <v>0.99576981795688713</v>
      </c>
      <c r="F11112">
        <v>-1.3442490153265971E-2</v>
      </c>
      <c r="G11112">
        <v>60.841844166081692</v>
      </c>
      <c r="H11112">
        <v>-7.8531668810132098</v>
      </c>
      <c r="I11112">
        <v>61.527108150976822</v>
      </c>
      <c r="J11112">
        <v>-12.60723095825835</v>
      </c>
    </row>
    <row r="11113" spans="1:10" x14ac:dyDescent="0.3">
      <c r="A11113" s="1">
        <v>11111</v>
      </c>
      <c r="B11113">
        <v>61.166708745828373</v>
      </c>
      <c r="C11113">
        <v>-10.176930071138919</v>
      </c>
      <c r="D11113">
        <v>-2.998570713811231</v>
      </c>
      <c r="E11113">
        <v>0.91293554557224355</v>
      </c>
      <c r="F11113">
        <v>-5.9124766753141093E-2</v>
      </c>
      <c r="G11113">
        <v>60.832268853937578</v>
      </c>
      <c r="H11113">
        <v>-7.8545142005230684</v>
      </c>
      <c r="I11113">
        <v>61.516891955480119</v>
      </c>
      <c r="J11113">
        <v>-12.608670612378001</v>
      </c>
    </row>
    <row r="11114" spans="1:10" x14ac:dyDescent="0.3">
      <c r="A11114" s="1">
        <v>11112</v>
      </c>
      <c r="B11114">
        <v>61.157663214433121</v>
      </c>
      <c r="C11114">
        <v>-10.17816912597147</v>
      </c>
      <c r="D11114">
        <v>-2.999162003204233</v>
      </c>
      <c r="E11114">
        <v>0.93067011030583702</v>
      </c>
      <c r="F11114">
        <v>-2.2087830248643091E-2</v>
      </c>
      <c r="G11114">
        <v>60.824596600796717</v>
      </c>
      <c r="H11114">
        <v>-7.8555559105916251</v>
      </c>
      <c r="I11114">
        <v>61.506408500564007</v>
      </c>
      <c r="J11114">
        <v>-12.610116301719581</v>
      </c>
    </row>
    <row r="11115" spans="1:10" x14ac:dyDescent="0.3">
      <c r="A11115" s="1">
        <v>11113</v>
      </c>
      <c r="B11115">
        <v>61.14847272986443</v>
      </c>
      <c r="C11115">
        <v>-10.179447413748001</v>
      </c>
      <c r="D11115">
        <v>-2.999382223027435</v>
      </c>
      <c r="E11115">
        <v>0.95354647190259167</v>
      </c>
      <c r="F11115">
        <v>-4.8164197465854722E-2</v>
      </c>
      <c r="G11115">
        <v>60.81591760977188</v>
      </c>
      <c r="H11115">
        <v>-7.8567609068175974</v>
      </c>
      <c r="I11115">
        <v>61.496682444566062</v>
      </c>
      <c r="J11115">
        <v>-12.61147133114995</v>
      </c>
    </row>
    <row r="11116" spans="1:10" x14ac:dyDescent="0.3">
      <c r="A11116" s="1">
        <v>11114</v>
      </c>
      <c r="B11116">
        <v>61.139019958187617</v>
      </c>
      <c r="C11116">
        <v>-10.180739609055649</v>
      </c>
      <c r="D11116">
        <v>-2.9998641286572729</v>
      </c>
      <c r="E11116">
        <v>0.97601266621813554</v>
      </c>
      <c r="F11116">
        <v>-1.9034759582555769E-2</v>
      </c>
      <c r="G11116">
        <v>60.808141861431068</v>
      </c>
      <c r="H11116">
        <v>-7.8618014998095518</v>
      </c>
      <c r="I11116">
        <v>61.487361323989141</v>
      </c>
      <c r="J11116">
        <v>-12.62206792937145</v>
      </c>
    </row>
    <row r="11117" spans="1:10" x14ac:dyDescent="0.3">
      <c r="A11117" s="1">
        <v>11115</v>
      </c>
      <c r="B11117">
        <v>61.129315606128102</v>
      </c>
      <c r="C11117">
        <v>-10.182084616285509</v>
      </c>
      <c r="D11117">
        <v>-3.0000551976517822</v>
      </c>
      <c r="E11117">
        <v>0.99806777984699291</v>
      </c>
      <c r="F11117">
        <v>-4.7700007368236708E-2</v>
      </c>
      <c r="G11117">
        <v>60.798880592581462</v>
      </c>
      <c r="H11117">
        <v>-7.8630833288237074</v>
      </c>
      <c r="I11117">
        <v>61.477190503426513</v>
      </c>
      <c r="J11117">
        <v>-12.6234794492722</v>
      </c>
    </row>
    <row r="11118" spans="1:10" x14ac:dyDescent="0.3">
      <c r="A11118" s="1">
        <v>11116</v>
      </c>
      <c r="B11118">
        <v>61.119466631703517</v>
      </c>
      <c r="C11118">
        <v>-10.18342657569824</v>
      </c>
      <c r="D11118">
        <v>-3.000530252561437</v>
      </c>
      <c r="E11118">
        <v>1.005282699958328</v>
      </c>
      <c r="F11118">
        <v>-1.83572819881525E-2</v>
      </c>
      <c r="G11118">
        <v>60.790133308348359</v>
      </c>
      <c r="H11118">
        <v>-7.8642685751396471</v>
      </c>
      <c r="I11118">
        <v>61.466181693190023</v>
      </c>
      <c r="J11118">
        <v>-12.62498639287309</v>
      </c>
    </row>
    <row r="11119" spans="1:10" x14ac:dyDescent="0.3">
      <c r="A11119" s="1">
        <v>11117</v>
      </c>
      <c r="B11119">
        <v>61.109479739495242</v>
      </c>
      <c r="C11119">
        <v>-10.18480681026746</v>
      </c>
      <c r="D11119">
        <v>-3.000714354789018</v>
      </c>
      <c r="E11119">
        <v>1.0211564456143061</v>
      </c>
      <c r="F11119">
        <v>-4.7969347121227003E-2</v>
      </c>
      <c r="G11119">
        <v>60.780573383872827</v>
      </c>
      <c r="H11119">
        <v>-7.8655882180131078</v>
      </c>
      <c r="I11119">
        <v>61.455745298507452</v>
      </c>
      <c r="J11119">
        <v>-12.62643041708044</v>
      </c>
    </row>
    <row r="11120" spans="1:10" x14ac:dyDescent="0.3">
      <c r="A11120" s="1">
        <v>11118</v>
      </c>
      <c r="B11120">
        <v>61.099356022186058</v>
      </c>
      <c r="C11120">
        <v>-10.1861818161927</v>
      </c>
      <c r="D11120">
        <v>-3.0011942879752138</v>
      </c>
      <c r="E11120">
        <v>1.041462110283857</v>
      </c>
      <c r="F11120">
        <v>-1.981834545733218E-2</v>
      </c>
      <c r="G11120">
        <v>60.77156277436886</v>
      </c>
      <c r="H11120">
        <v>-7.8668056379687918</v>
      </c>
      <c r="I11120">
        <v>61.444449725167473</v>
      </c>
      <c r="J11120">
        <v>-12.627971326135571</v>
      </c>
    </row>
    <row r="11121" spans="1:10" x14ac:dyDescent="0.3">
      <c r="A11121" s="1">
        <v>11119</v>
      </c>
      <c r="B11121">
        <v>61.089028974115109</v>
      </c>
      <c r="C11121">
        <v>-10.187602381177321</v>
      </c>
      <c r="D11121">
        <v>-3.001392655518194</v>
      </c>
      <c r="E11121">
        <v>1.062048699417415</v>
      </c>
      <c r="F11121">
        <v>-4.82309028019548E-2</v>
      </c>
      <c r="G11121">
        <v>60.759350112939508</v>
      </c>
      <c r="H11121">
        <v>-7.8515398306217072</v>
      </c>
      <c r="I11121">
        <v>61.432634993784113</v>
      </c>
      <c r="J11121">
        <v>-12.62235100846854</v>
      </c>
    </row>
    <row r="11122" spans="1:10" x14ac:dyDescent="0.3">
      <c r="A11122" s="1">
        <v>11120</v>
      </c>
      <c r="B11122">
        <v>61.078524733816927</v>
      </c>
      <c r="C11122">
        <v>-10.18902372892572</v>
      </c>
      <c r="D11122">
        <v>-3.001874032655639</v>
      </c>
      <c r="E11122">
        <v>1.0821355686068721</v>
      </c>
      <c r="F11122">
        <v>-2.084915713815462E-2</v>
      </c>
      <c r="G11122">
        <v>60.749970437898632</v>
      </c>
      <c r="H11122">
        <v>-7.8528027491705794</v>
      </c>
      <c r="I11122">
        <v>61.420958681395717</v>
      </c>
      <c r="J11122">
        <v>-12.623937478197931</v>
      </c>
    </row>
    <row r="11123" spans="1:10" x14ac:dyDescent="0.3">
      <c r="A11123" s="1">
        <v>11121</v>
      </c>
      <c r="B11123">
        <v>61.067695076655212</v>
      </c>
      <c r="C11123">
        <v>-10.19050681910368</v>
      </c>
      <c r="D11123">
        <v>-3.0020846316585899</v>
      </c>
      <c r="E11123">
        <v>1.1020293912332511</v>
      </c>
      <c r="F11123">
        <v>-4.9343250633667401E-2</v>
      </c>
      <c r="G11123">
        <v>60.739632793828292</v>
      </c>
      <c r="H11123">
        <v>-7.854216697949882</v>
      </c>
      <c r="I11123">
        <v>61.40961622623611</v>
      </c>
      <c r="J11123">
        <v>-12.62549263062672</v>
      </c>
    </row>
    <row r="11124" spans="1:10" x14ac:dyDescent="0.3">
      <c r="A11124" s="1">
        <v>11122</v>
      </c>
      <c r="B11124">
        <v>61.056872442906737</v>
      </c>
      <c r="C11124">
        <v>-10.191965113007839</v>
      </c>
      <c r="D11124">
        <v>-3.0025735932422259</v>
      </c>
      <c r="E11124">
        <v>1.020177818242834</v>
      </c>
      <c r="F11124">
        <v>-1.1968648289588119E-2</v>
      </c>
      <c r="G11124">
        <v>60.729952555368889</v>
      </c>
      <c r="H11124">
        <v>-7.855514861291212</v>
      </c>
      <c r="I11124">
        <v>61.397602937142707</v>
      </c>
      <c r="J11124">
        <v>-12.627117819748619</v>
      </c>
    </row>
    <row r="11125" spans="1:10" x14ac:dyDescent="0.3">
      <c r="A11125" s="1">
        <v>11123</v>
      </c>
      <c r="B11125">
        <v>61.046765350466181</v>
      </c>
      <c r="C11125">
        <v>-10.19335353829211</v>
      </c>
      <c r="D11125">
        <v>-3.002693282464528</v>
      </c>
      <c r="E11125">
        <v>0.93757592767886877</v>
      </c>
      <c r="F11125">
        <v>-5.7115388974176527E-2</v>
      </c>
      <c r="G11125">
        <v>60.720125113182888</v>
      </c>
      <c r="H11125">
        <v>-7.8568641745239054</v>
      </c>
      <c r="I11125">
        <v>61.387204380728633</v>
      </c>
      <c r="J11125">
        <v>-12.628547009358259</v>
      </c>
    </row>
    <row r="11126" spans="1:10" x14ac:dyDescent="0.3">
      <c r="A11126" s="1">
        <v>11124</v>
      </c>
      <c r="B11126">
        <v>61.037478152164873</v>
      </c>
      <c r="C11126">
        <v>-10.19459430602841</v>
      </c>
      <c r="D11126">
        <v>-3.003264068140588</v>
      </c>
      <c r="E11126">
        <v>0.9547084964089817</v>
      </c>
      <c r="F11126">
        <v>-2.0450370137888561E-2</v>
      </c>
      <c r="G11126">
        <v>60.714580651814828</v>
      </c>
      <c r="H11126">
        <v>-7.8752230699934973</v>
      </c>
      <c r="I11126">
        <v>61.375433105456139</v>
      </c>
      <c r="J11126">
        <v>-12.622123156173069</v>
      </c>
    </row>
    <row r="11127" spans="1:10" x14ac:dyDescent="0.3">
      <c r="A11127" s="1">
        <v>11125</v>
      </c>
      <c r="B11127">
        <v>61.027830637044246</v>
      </c>
      <c r="C11127">
        <v>-10.195902254307549</v>
      </c>
      <c r="D11127">
        <v>-3.0034726136421859</v>
      </c>
      <c r="E11127">
        <v>0.97676571060504747</v>
      </c>
      <c r="F11127">
        <v>-4.6906350106844977E-2</v>
      </c>
      <c r="G11127">
        <v>60.705416838150128</v>
      </c>
      <c r="H11127">
        <v>-7.8764637298881004</v>
      </c>
      <c r="I11127">
        <v>61.365279332768459</v>
      </c>
      <c r="J11127">
        <v>-12.62350153064885</v>
      </c>
    </row>
    <row r="11128" spans="1:10" x14ac:dyDescent="0.3">
      <c r="A11128" s="1">
        <v>11126</v>
      </c>
      <c r="B11128">
        <v>61.018357786164827</v>
      </c>
      <c r="C11128">
        <v>-10.19716335810217</v>
      </c>
      <c r="D11128">
        <v>-3.0039315334016941</v>
      </c>
      <c r="E11128">
        <v>0.9974646322623224</v>
      </c>
      <c r="F11128">
        <v>-1.7105613423453288E-2</v>
      </c>
      <c r="G11128">
        <v>60.697008457354507</v>
      </c>
      <c r="H11128">
        <v>-7.8775771158702561</v>
      </c>
      <c r="I11128">
        <v>61.354692373117473</v>
      </c>
      <c r="J11128">
        <v>-12.62491724067721</v>
      </c>
    </row>
    <row r="11129" spans="1:10" x14ac:dyDescent="0.3">
      <c r="A11129" s="1">
        <v>11127</v>
      </c>
      <c r="B11129">
        <v>61.008429940890679</v>
      </c>
      <c r="C11129">
        <v>-10.198503727017281</v>
      </c>
      <c r="D11129">
        <v>-3.004103331622678</v>
      </c>
      <c r="E11129">
        <v>0.91450629161748598</v>
      </c>
      <c r="F11129">
        <v>-5.6110429529164847E-2</v>
      </c>
      <c r="G11129">
        <v>60.687479117610494</v>
      </c>
      <c r="H11129">
        <v>-7.8788623117734993</v>
      </c>
      <c r="I11129">
        <v>61.344347439083968</v>
      </c>
      <c r="J11129">
        <v>-12.6263153554486</v>
      </c>
    </row>
    <row r="11130" spans="1:10" x14ac:dyDescent="0.3">
      <c r="A11130" s="1">
        <v>11128</v>
      </c>
      <c r="B11130">
        <v>60.999384145116693</v>
      </c>
      <c r="C11130">
        <v>-10.199695036001559</v>
      </c>
      <c r="D11130">
        <v>-3.0046631377392772</v>
      </c>
      <c r="E11130">
        <v>0.83209739612493228</v>
      </c>
      <c r="F11130">
        <v>-5.8004375111004166E-3</v>
      </c>
      <c r="G11130">
        <v>60.679731921511497</v>
      </c>
      <c r="H11130">
        <v>-7.8798743140011114</v>
      </c>
      <c r="I11130">
        <v>61.333942486946029</v>
      </c>
      <c r="J11130">
        <v>-12.627694332675921</v>
      </c>
    </row>
    <row r="11131" spans="1:10" x14ac:dyDescent="0.3">
      <c r="A11131" s="1">
        <v>11129</v>
      </c>
      <c r="B11131">
        <v>60.991164346736689</v>
      </c>
      <c r="C11131">
        <v>-10.200810766127759</v>
      </c>
      <c r="D11131">
        <v>-3.0047209622779021</v>
      </c>
      <c r="E11131">
        <v>0.84300555534842225</v>
      </c>
      <c r="F11131">
        <v>-3.7889876774388619E-2</v>
      </c>
      <c r="G11131">
        <v>60.669921312075587</v>
      </c>
      <c r="H11131">
        <v>-7.8684476524408833</v>
      </c>
      <c r="I11131">
        <v>61.326728323256958</v>
      </c>
      <c r="J11131">
        <v>-12.63715010012654</v>
      </c>
    </row>
    <row r="11132" spans="1:10" x14ac:dyDescent="0.3">
      <c r="A11132" s="1">
        <v>11130</v>
      </c>
      <c r="B11132">
        <v>60.982791389721029</v>
      </c>
      <c r="C11132">
        <v>-10.201921639664841</v>
      </c>
      <c r="D11132">
        <v>-3.0051005924099972</v>
      </c>
      <c r="E11132">
        <v>0.85373425045207718</v>
      </c>
      <c r="F11132">
        <v>-6.4554143783541124E-3</v>
      </c>
      <c r="G11132">
        <v>60.662433813504229</v>
      </c>
      <c r="H11132">
        <v>-7.8694367405141694</v>
      </c>
      <c r="I11132">
        <v>61.317430434259741</v>
      </c>
      <c r="J11132">
        <v>-12.638388188295851</v>
      </c>
    </row>
    <row r="11133" spans="1:10" x14ac:dyDescent="0.3">
      <c r="A11133" s="1">
        <v>11131</v>
      </c>
      <c r="B11133">
        <v>60.974315816949122</v>
      </c>
      <c r="C11133">
        <v>-10.20306538648035</v>
      </c>
      <c r="D11133">
        <v>-3.0051652603849299</v>
      </c>
      <c r="E11133">
        <v>0.87299013693549388</v>
      </c>
      <c r="F11133">
        <v>-3.7654172089457857E-2</v>
      </c>
      <c r="G11133">
        <v>60.654109078477063</v>
      </c>
      <c r="H11133">
        <v>-7.8705597753311594</v>
      </c>
      <c r="I11133">
        <v>61.308797299430523</v>
      </c>
      <c r="J11133">
        <v>-12.639553570446109</v>
      </c>
    </row>
    <row r="11134" spans="1:10" x14ac:dyDescent="0.3">
      <c r="A11134" s="1">
        <v>11132</v>
      </c>
      <c r="B11134">
        <v>60.965678295467903</v>
      </c>
      <c r="C11134">
        <v>-10.204206845755531</v>
      </c>
      <c r="D11134">
        <v>-3.0055410566180281</v>
      </c>
      <c r="E11134">
        <v>0.89712467155590025</v>
      </c>
      <c r="F11134">
        <v>-8.7021355918723599E-3</v>
      </c>
      <c r="G11134">
        <v>60.646348126407808</v>
      </c>
      <c r="H11134">
        <v>-7.8715810668245361</v>
      </c>
      <c r="I11134">
        <v>61.299244131271131</v>
      </c>
      <c r="J11134">
        <v>-12.64082055455564</v>
      </c>
    </row>
    <row r="11135" spans="1:10" x14ac:dyDescent="0.3">
      <c r="A11135" s="1">
        <v>11133</v>
      </c>
      <c r="B11135">
        <v>60.956760034960233</v>
      </c>
      <c r="C11135">
        <v>-10.20540351818147</v>
      </c>
      <c r="D11135">
        <v>-3.005628339309558</v>
      </c>
      <c r="E11135">
        <v>0.92086029253577362</v>
      </c>
      <c r="F11135">
        <v>-3.82295469914746E-2</v>
      </c>
      <c r="G11135">
        <v>60.637633464972573</v>
      </c>
      <c r="H11135">
        <v>-7.8727498761391486</v>
      </c>
      <c r="I11135">
        <v>61.290113195290409</v>
      </c>
      <c r="J11135">
        <v>-12.642046332224099</v>
      </c>
    </row>
    <row r="11136" spans="1:10" x14ac:dyDescent="0.3">
      <c r="A11136" s="1">
        <v>11134</v>
      </c>
      <c r="B11136">
        <v>60.947664419692423</v>
      </c>
      <c r="C11136">
        <v>-10.2066011608831</v>
      </c>
      <c r="D11136">
        <v>-3.0060092034173058</v>
      </c>
      <c r="E11136">
        <v>0.94392885122454451</v>
      </c>
      <c r="F11136">
        <v>-9.8777406831125868E-3</v>
      </c>
      <c r="G11136">
        <v>60.630562061229277</v>
      </c>
      <c r="H11136">
        <v>-7.8821516165633643</v>
      </c>
      <c r="I11136">
        <v>61.278655761753377</v>
      </c>
      <c r="J11136">
        <v>-12.632860864394029</v>
      </c>
    </row>
    <row r="11137" spans="1:10" x14ac:dyDescent="0.3">
      <c r="A11137" s="1">
        <v>11135</v>
      </c>
      <c r="B11137">
        <v>60.938279993420537</v>
      </c>
      <c r="C11137">
        <v>-10.207855327235061</v>
      </c>
      <c r="D11137">
        <v>-3.006108279819621</v>
      </c>
      <c r="E11137">
        <v>0.96665771251218369</v>
      </c>
      <c r="F11137">
        <v>-3.8873361095045057E-2</v>
      </c>
      <c r="G11137">
        <v>60.621799848284589</v>
      </c>
      <c r="H11137">
        <v>-7.8862493412955068</v>
      </c>
      <c r="I11137">
        <v>61.261392786372113</v>
      </c>
      <c r="J11137">
        <v>-12.578116481936499</v>
      </c>
    </row>
    <row r="11138" spans="1:10" x14ac:dyDescent="0.3">
      <c r="A11138" s="1">
        <v>11136</v>
      </c>
      <c r="B11138">
        <v>60.928727200295867</v>
      </c>
      <c r="C11138">
        <v>-10.20910944234743</v>
      </c>
      <c r="D11138">
        <v>-3.006495734057697</v>
      </c>
      <c r="E11138">
        <v>0.98875731277322443</v>
      </c>
      <c r="F11138">
        <v>-1.075819764327293E-2</v>
      </c>
      <c r="G11138">
        <v>60.613146594970942</v>
      </c>
      <c r="H11138">
        <v>-7.8873810090980987</v>
      </c>
      <c r="I11138">
        <v>61.250921601287708</v>
      </c>
      <c r="J11138">
        <v>-12.579495610554011</v>
      </c>
    </row>
    <row r="11139" spans="1:10" x14ac:dyDescent="0.3">
      <c r="A11139" s="1">
        <v>11137</v>
      </c>
      <c r="B11139">
        <v>60.918775456940573</v>
      </c>
      <c r="C11139">
        <v>-10.210434836307909</v>
      </c>
      <c r="D11139">
        <v>-3.0066049703269879</v>
      </c>
      <c r="E11139">
        <v>0.9048871688828436</v>
      </c>
      <c r="F11139">
        <v>-5.2899628137798908E-2</v>
      </c>
      <c r="G11139">
        <v>60.603448470450317</v>
      </c>
      <c r="H11139">
        <v>-7.8886719440627404</v>
      </c>
      <c r="I11139">
        <v>61.240710923868818</v>
      </c>
      <c r="J11139">
        <v>-12.580856185686381</v>
      </c>
    </row>
    <row r="11140" spans="1:10" x14ac:dyDescent="0.3">
      <c r="A11140" s="1">
        <v>11138</v>
      </c>
      <c r="B11140">
        <v>60.909911209907357</v>
      </c>
      <c r="C11140">
        <v>-10.211583825556801</v>
      </c>
      <c r="D11140">
        <v>-3.007127508629738</v>
      </c>
      <c r="E11140">
        <v>0.92251827684827925</v>
      </c>
      <c r="F11140">
        <v>-1.4772807912206211E-2</v>
      </c>
      <c r="G11140">
        <v>60.595797476452432</v>
      </c>
      <c r="H11140">
        <v>-7.8896564798651534</v>
      </c>
      <c r="I11140">
        <v>61.230607996991637</v>
      </c>
      <c r="J11140">
        <v>-12.58217307492275</v>
      </c>
    </row>
    <row r="11141" spans="1:10" x14ac:dyDescent="0.3">
      <c r="A11141" s="1">
        <v>11139</v>
      </c>
      <c r="B11141">
        <v>60.900608321885073</v>
      </c>
      <c r="C11141">
        <v>-10.212811424205681</v>
      </c>
      <c r="D11141">
        <v>-3.007277772488524</v>
      </c>
      <c r="E11141">
        <v>0.94028885973460385</v>
      </c>
      <c r="F11141">
        <v>-4.0608960815190179E-2</v>
      </c>
      <c r="G11141">
        <v>60.579840505671378</v>
      </c>
      <c r="H11141">
        <v>-7.8390122310452526</v>
      </c>
      <c r="I11141">
        <v>61.223119094936067</v>
      </c>
      <c r="J11141">
        <v>-12.599509135624469</v>
      </c>
    </row>
    <row r="11142" spans="1:10" x14ac:dyDescent="0.3">
      <c r="A11142" s="1">
        <v>11140</v>
      </c>
      <c r="B11142">
        <v>60.891466291889053</v>
      </c>
      <c r="C11142">
        <v>-10.213997133194599</v>
      </c>
      <c r="D11142">
        <v>-3.0076759031623328</v>
      </c>
      <c r="E11142">
        <v>0.85930773390299986</v>
      </c>
      <c r="F11142">
        <v>2.559134425658291E-3</v>
      </c>
      <c r="G11142">
        <v>60.571643583344787</v>
      </c>
      <c r="H11142">
        <v>-7.840070420663861</v>
      </c>
      <c r="I11142">
        <v>61.213026821836849</v>
      </c>
      <c r="J11142">
        <v>-12.600823056886011</v>
      </c>
    </row>
    <row r="11143" spans="1:10" x14ac:dyDescent="0.3">
      <c r="A11143" s="1">
        <v>11141</v>
      </c>
      <c r="B11143">
        <v>60.882824710053647</v>
      </c>
      <c r="C11143">
        <v>-10.21514923324599</v>
      </c>
      <c r="D11143">
        <v>-3.007649939653914</v>
      </c>
      <c r="E11143">
        <v>0.87850900375906682</v>
      </c>
      <c r="F11143">
        <v>-3.0708642283946611E-2</v>
      </c>
      <c r="G11143">
        <v>60.562940366151011</v>
      </c>
      <c r="H11143">
        <v>-7.8412308252349714</v>
      </c>
      <c r="I11143">
        <v>61.204447210268029</v>
      </c>
      <c r="J11143">
        <v>-12.60196680729339</v>
      </c>
    </row>
    <row r="11144" spans="1:10" x14ac:dyDescent="0.3">
      <c r="A11144" s="1">
        <v>11142</v>
      </c>
      <c r="B11144">
        <v>60.874210435261617</v>
      </c>
      <c r="C11144">
        <v>-10.216274630899729</v>
      </c>
      <c r="D11144">
        <v>-3.007953613959832</v>
      </c>
      <c r="E11144">
        <v>0.8968173216180283</v>
      </c>
      <c r="F11144">
        <v>-1.2397429534297751E-3</v>
      </c>
      <c r="G11144">
        <v>60.555047004122322</v>
      </c>
      <c r="H11144">
        <v>-7.8422591916932038</v>
      </c>
      <c r="I11144">
        <v>61.195108105487279</v>
      </c>
      <c r="J11144">
        <v>-12.60318976338128</v>
      </c>
    </row>
    <row r="11145" spans="1:10" x14ac:dyDescent="0.3">
      <c r="A11145" s="1">
        <v>11143</v>
      </c>
      <c r="B11145">
        <v>60.865341608129249</v>
      </c>
      <c r="C11145">
        <v>-10.21745311681839</v>
      </c>
      <c r="D11145">
        <v>-3.0079659818197682</v>
      </c>
      <c r="E11145">
        <v>0.91970668766257457</v>
      </c>
      <c r="F11145">
        <v>-3.0137781082400041E-2</v>
      </c>
      <c r="G11145">
        <v>60.53253006233097</v>
      </c>
      <c r="H11145">
        <v>-7.7416877976517604</v>
      </c>
      <c r="I11145">
        <v>61.183246206716653</v>
      </c>
      <c r="J11145">
        <v>-12.58232654120172</v>
      </c>
    </row>
    <row r="11146" spans="1:10" x14ac:dyDescent="0.3">
      <c r="A11146" s="1">
        <v>11144</v>
      </c>
      <c r="B11146">
        <v>60.856220609434203</v>
      </c>
      <c r="C11146">
        <v>-10.21864368918949</v>
      </c>
      <c r="D11146">
        <v>-3.0082674024556182</v>
      </c>
      <c r="E11146">
        <v>0.94288998941356916</v>
      </c>
      <c r="F11146">
        <v>-1.5252742145014341E-3</v>
      </c>
      <c r="G11146">
        <v>60.52415532550004</v>
      </c>
      <c r="H11146">
        <v>-7.7427781662237143</v>
      </c>
      <c r="I11146">
        <v>61.173412371939612</v>
      </c>
      <c r="J11146">
        <v>-12.58361282914804</v>
      </c>
    </row>
    <row r="11147" spans="1:10" x14ac:dyDescent="0.3">
      <c r="A11147" s="1">
        <v>11145</v>
      </c>
      <c r="B11147">
        <v>60.846827877932817</v>
      </c>
      <c r="C11147">
        <v>-10.21988938337989</v>
      </c>
      <c r="D11147">
        <v>-3.008282729732227</v>
      </c>
      <c r="E11147">
        <v>0.96568339114354385</v>
      </c>
      <c r="F11147">
        <v>-3.0612063664245671E-2</v>
      </c>
      <c r="G11147">
        <v>60.514800542313367</v>
      </c>
      <c r="H11147">
        <v>-7.74401877104847</v>
      </c>
      <c r="I11147">
        <v>61.163983391864782</v>
      </c>
      <c r="J11147">
        <v>-12.584863384746519</v>
      </c>
    </row>
    <row r="11148" spans="1:10" x14ac:dyDescent="0.3">
      <c r="A11148" s="1">
        <v>11146</v>
      </c>
      <c r="B11148">
        <v>60.83729497211926</v>
      </c>
      <c r="C11148">
        <v>-10.22113190556753</v>
      </c>
      <c r="D11148">
        <v>-3.0085874779618029</v>
      </c>
      <c r="E11148">
        <v>0.98777737206358873</v>
      </c>
      <c r="F11148">
        <v>-2.31982884419869E-3</v>
      </c>
      <c r="G11148">
        <v>60.506022169091842</v>
      </c>
      <c r="H11148">
        <v>-7.7451602234638681</v>
      </c>
      <c r="I11148">
        <v>61.153729749695117</v>
      </c>
      <c r="J11148">
        <v>-12.586202449694721</v>
      </c>
    </row>
    <row r="11149" spans="1:10" x14ac:dyDescent="0.3">
      <c r="A11149" s="1">
        <v>11147</v>
      </c>
      <c r="B11149">
        <v>60.827365990448577</v>
      </c>
      <c r="C11149">
        <v>-10.22244577492841</v>
      </c>
      <c r="D11149">
        <v>-3.0086109997859452</v>
      </c>
      <c r="E11149">
        <v>1.009799688004841</v>
      </c>
      <c r="F11149">
        <v>-3.097245636588716E-2</v>
      </c>
      <c r="G11149">
        <v>60.49615142688328</v>
      </c>
      <c r="H11149">
        <v>-7.746466301369078</v>
      </c>
      <c r="I11149">
        <v>61.143745137163478</v>
      </c>
      <c r="J11149">
        <v>-12.587523761524521</v>
      </c>
    </row>
    <row r="11150" spans="1:10" x14ac:dyDescent="0.3">
      <c r="A11150" s="1">
        <v>11148</v>
      </c>
      <c r="B11150">
        <v>60.817500939040187</v>
      </c>
      <c r="C11150">
        <v>-10.223729594528139</v>
      </c>
      <c r="D11150">
        <v>-3.008916130951806</v>
      </c>
      <c r="E11150">
        <v>0.92842469468056144</v>
      </c>
      <c r="F11150">
        <v>8.7839562005037966E-3</v>
      </c>
      <c r="G11150">
        <v>60.485734973668627</v>
      </c>
      <c r="H11150">
        <v>-7.7378566476058346</v>
      </c>
      <c r="I11150">
        <v>61.134781388334957</v>
      </c>
      <c r="J11150">
        <v>-12.60106472776255</v>
      </c>
    </row>
    <row r="11151" spans="1:10" x14ac:dyDescent="0.3">
      <c r="A11151" s="1">
        <v>11149</v>
      </c>
      <c r="B11151">
        <v>60.808269334995693</v>
      </c>
      <c r="C11151">
        <v>-10.224959976941211</v>
      </c>
      <c r="D11151">
        <v>-3.008828017125726</v>
      </c>
      <c r="E11151">
        <v>0.94579619273489712</v>
      </c>
      <c r="F11151">
        <v>-2.4513933584856831E-2</v>
      </c>
      <c r="G11151">
        <v>60.476284331135837</v>
      </c>
      <c r="H11151">
        <v>-7.7391162728376486</v>
      </c>
      <c r="I11151">
        <v>61.125759259152957</v>
      </c>
      <c r="J11151">
        <v>-12.602267144152449</v>
      </c>
    </row>
    <row r="11152" spans="1:10" x14ac:dyDescent="0.3">
      <c r="A11152" s="1">
        <v>11150</v>
      </c>
      <c r="B11152">
        <v>60.798918044803827</v>
      </c>
      <c r="C11152">
        <v>-10.22618272925796</v>
      </c>
      <c r="D11152">
        <v>-3.0090724548785261</v>
      </c>
      <c r="E11152">
        <v>0.96754368123183165</v>
      </c>
      <c r="F11152">
        <v>2.8601749243420019E-3</v>
      </c>
      <c r="G11152">
        <v>60.467540684904797</v>
      </c>
      <c r="H11152">
        <v>-7.7402579497512516</v>
      </c>
      <c r="I11152">
        <v>61.115826855860242</v>
      </c>
      <c r="J11152">
        <v>-12.603567431970189</v>
      </c>
    </row>
    <row r="11153" spans="1:10" x14ac:dyDescent="0.3">
      <c r="A11153" s="1">
        <v>11151</v>
      </c>
      <c r="B11153">
        <v>60.789323512248529</v>
      </c>
      <c r="C11153">
        <v>-10.227456051098249</v>
      </c>
      <c r="D11153">
        <v>-3.0090438436096951</v>
      </c>
      <c r="E11153">
        <v>0.98889405393807983</v>
      </c>
      <c r="F11153">
        <v>-2.6328185934245931E-2</v>
      </c>
      <c r="G11153">
        <v>60.457875027022979</v>
      </c>
      <c r="H11153">
        <v>-7.741540753735765</v>
      </c>
      <c r="I11153">
        <v>61.106300343168058</v>
      </c>
      <c r="J11153">
        <v>-12.604831685674229</v>
      </c>
    </row>
    <row r="11154" spans="1:10" x14ac:dyDescent="0.3">
      <c r="A11154" s="1">
        <v>11152</v>
      </c>
      <c r="B11154">
        <v>60.779523729078157</v>
      </c>
      <c r="C11154">
        <v>-10.22873433385338</v>
      </c>
      <c r="D11154">
        <v>-3.0093069620126069</v>
      </c>
      <c r="E11154">
        <v>1.00976623853855</v>
      </c>
      <c r="F11154">
        <v>1.6636597789484041E-3</v>
      </c>
      <c r="G11154">
        <v>60.448729345381182</v>
      </c>
      <c r="H11154">
        <v>-7.7427319123473843</v>
      </c>
      <c r="I11154">
        <v>61.095875017752448</v>
      </c>
      <c r="J11154">
        <v>-12.606193288571509</v>
      </c>
    </row>
    <row r="11155" spans="1:10" x14ac:dyDescent="0.3">
      <c r="A11155" s="1">
        <v>11153</v>
      </c>
      <c r="B11155">
        <v>60.769521255151773</v>
      </c>
      <c r="C11155">
        <v>-10.23005823904816</v>
      </c>
      <c r="D11155">
        <v>-3.009290338520048</v>
      </c>
      <c r="E11155">
        <v>1.0169239300473929</v>
      </c>
      <c r="F11155">
        <v>-2.8541358222364512E-2</v>
      </c>
      <c r="G11155">
        <v>60.441358787681359</v>
      </c>
      <c r="H11155">
        <v>-7.7641488459268189</v>
      </c>
      <c r="I11155">
        <v>61.085983617362608</v>
      </c>
      <c r="J11155">
        <v>-12.60804959668407</v>
      </c>
    </row>
    <row r="11156" spans="1:10" x14ac:dyDescent="0.3">
      <c r="A11156" s="1">
        <v>11154</v>
      </c>
      <c r="B11156">
        <v>60.759445106619573</v>
      </c>
      <c r="C11156">
        <v>-10.231368533265</v>
      </c>
      <c r="D11156">
        <v>-3.0095755204672172</v>
      </c>
      <c r="E11156">
        <v>1.0374194967874231</v>
      </c>
      <c r="F11156">
        <v>1.6643203604015799E-4</v>
      </c>
      <c r="G11156">
        <v>60.429425767821861</v>
      </c>
      <c r="H11156">
        <v>-7.7460861327884363</v>
      </c>
      <c r="I11156">
        <v>61.074736661292533</v>
      </c>
      <c r="J11156">
        <v>-12.60574015252303</v>
      </c>
    </row>
    <row r="11157" spans="1:10" x14ac:dyDescent="0.3">
      <c r="A11157" s="1">
        <v>11155</v>
      </c>
      <c r="B11157">
        <v>60.749103897059868</v>
      </c>
      <c r="C11157">
        <v>-10.232732906713441</v>
      </c>
      <c r="D11157">
        <v>-3.009573847061612</v>
      </c>
      <c r="E11157">
        <v>1.057601506522664</v>
      </c>
      <c r="F11157">
        <v>-2.7928840755058769E-2</v>
      </c>
      <c r="G11157">
        <v>60.419080399377123</v>
      </c>
      <c r="H11157">
        <v>-7.7474510584965666</v>
      </c>
      <c r="I11157">
        <v>61.064399425019161</v>
      </c>
      <c r="J11157">
        <v>-12.60710399835749</v>
      </c>
    </row>
    <row r="11158" spans="1:10" x14ac:dyDescent="0.3">
      <c r="A11158" s="1">
        <v>11156</v>
      </c>
      <c r="B11158">
        <v>60.738642435304897</v>
      </c>
      <c r="C11158">
        <v>-10.234091236830981</v>
      </c>
      <c r="D11158">
        <v>-3.009852429374833</v>
      </c>
      <c r="E11158">
        <v>1.0777715626303761</v>
      </c>
      <c r="F11158">
        <v>1.9541107377985331E-4</v>
      </c>
      <c r="G11158">
        <v>60.409311305985732</v>
      </c>
      <c r="H11158">
        <v>-7.7487175463449081</v>
      </c>
      <c r="I11158">
        <v>61.053276493246848</v>
      </c>
      <c r="J11158">
        <v>-12.608550072096209</v>
      </c>
    </row>
    <row r="11159" spans="1:10" x14ac:dyDescent="0.3">
      <c r="A11159" s="1">
        <v>11157</v>
      </c>
      <c r="B11159">
        <v>60.727939133620772</v>
      </c>
      <c r="C11159">
        <v>-10.23550060257565</v>
      </c>
      <c r="D11159">
        <v>-3.0098504720046839</v>
      </c>
      <c r="E11159">
        <v>1.097592956520584</v>
      </c>
      <c r="F11159">
        <v>-2.7484617581683721E-2</v>
      </c>
      <c r="G11159">
        <v>60.398603139505958</v>
      </c>
      <c r="H11159">
        <v>-7.7501275567172598</v>
      </c>
      <c r="I11159">
        <v>61.042577839256957</v>
      </c>
      <c r="J11159">
        <v>-12.60995882198101</v>
      </c>
    </row>
    <row r="11160" spans="1:10" x14ac:dyDescent="0.3">
      <c r="A11160" s="1">
        <v>11158</v>
      </c>
      <c r="B11160">
        <v>60.717100300785887</v>
      </c>
      <c r="C11160">
        <v>-10.23690625956386</v>
      </c>
      <c r="D11160">
        <v>-3.0101241580650928</v>
      </c>
      <c r="E11160">
        <v>1.1168743025460841</v>
      </c>
      <c r="F11160">
        <v>2.044010496868448E-4</v>
      </c>
      <c r="G11160">
        <v>60.39030719448062</v>
      </c>
      <c r="H11160">
        <v>-7.7655295867305298</v>
      </c>
      <c r="I11160">
        <v>61.033561386254263</v>
      </c>
      <c r="J11160">
        <v>-12.63014690447347</v>
      </c>
    </row>
    <row r="11161" spans="1:10" x14ac:dyDescent="0.3">
      <c r="A11161" s="1">
        <v>11159</v>
      </c>
      <c r="B11161">
        <v>60.706024193404261</v>
      </c>
      <c r="C11161">
        <v>-10.238362252767059</v>
      </c>
      <c r="D11161">
        <v>-3.0101221135692162</v>
      </c>
      <c r="E11161">
        <v>1.034254687944949</v>
      </c>
      <c r="F11161">
        <v>-3.9269430153574529E-2</v>
      </c>
      <c r="G11161">
        <v>60.379226034380252</v>
      </c>
      <c r="H11161">
        <v>-7.7669862480660541</v>
      </c>
      <c r="I11161">
        <v>61.022490171842598</v>
      </c>
      <c r="J11161">
        <v>-12.631602250668291</v>
      </c>
    </row>
    <row r="11162" spans="1:10" x14ac:dyDescent="0.3">
      <c r="A11162" s="1">
        <v>11160</v>
      </c>
      <c r="B11162">
        <v>60.695750597559233</v>
      </c>
      <c r="C11162">
        <v>-10.239682435328</v>
      </c>
      <c r="D11162">
        <v>-3.0105153973376391</v>
      </c>
      <c r="E11162">
        <v>1.0550079287218399</v>
      </c>
      <c r="F11162">
        <v>-4.9644972369910778E-3</v>
      </c>
      <c r="G11162">
        <v>60.36992441585177</v>
      </c>
      <c r="H11162">
        <v>-7.7681780973452961</v>
      </c>
      <c r="I11162">
        <v>61.011275329102489</v>
      </c>
      <c r="J11162">
        <v>-12.63304670907484</v>
      </c>
    </row>
    <row r="11163" spans="1:10" x14ac:dyDescent="0.3">
      <c r="A11163" s="1">
        <v>11161</v>
      </c>
      <c r="B11163">
        <v>60.68528328239249</v>
      </c>
      <c r="C11163">
        <v>-10.24104870313106</v>
      </c>
      <c r="D11163">
        <v>-3.010565070669744</v>
      </c>
      <c r="E11163">
        <v>1.0752963417517509</v>
      </c>
      <c r="F11163">
        <v>-3.0002195630568041E-2</v>
      </c>
      <c r="G11163">
        <v>60.359579868942738</v>
      </c>
      <c r="H11163">
        <v>-7.7695281833253738</v>
      </c>
      <c r="I11163">
        <v>61.000689127168101</v>
      </c>
      <c r="J11163">
        <v>-12.63442864708993</v>
      </c>
    </row>
    <row r="11164" spans="1:10" x14ac:dyDescent="0.3">
      <c r="A11164" s="1">
        <v>11162</v>
      </c>
      <c r="B11164">
        <v>60.674632656710457</v>
      </c>
      <c r="C11164">
        <v>-10.24241841818602</v>
      </c>
      <c r="D11164">
        <v>-3.0108646846143179</v>
      </c>
      <c r="E11164">
        <v>1.095110857008271</v>
      </c>
      <c r="F11164">
        <v>-7.9656546866025205E-4</v>
      </c>
      <c r="G11164">
        <v>60.349669759880619</v>
      </c>
      <c r="H11164">
        <v>-7.7708004240296962</v>
      </c>
      <c r="I11164">
        <v>60.989321397334173</v>
      </c>
      <c r="J11164">
        <v>-12.635892754707699</v>
      </c>
    </row>
    <row r="11165" spans="1:10" x14ac:dyDescent="0.3">
      <c r="A11165" s="1">
        <v>11163</v>
      </c>
      <c r="B11165">
        <v>60.663775945830892</v>
      </c>
      <c r="C11165">
        <v>-10.24383507538875</v>
      </c>
      <c r="D11165">
        <v>-3.010872648552164</v>
      </c>
      <c r="E11165">
        <v>1.114523007808828</v>
      </c>
      <c r="F11165">
        <v>-2.7784139093122849E-2</v>
      </c>
      <c r="G11165">
        <v>60.340152092513897</v>
      </c>
      <c r="H11165">
        <v>-7.7822499593265029</v>
      </c>
      <c r="I11165">
        <v>60.975795593411398</v>
      </c>
      <c r="J11165">
        <v>-12.61715494205146</v>
      </c>
    </row>
    <row r="11166" spans="1:10" x14ac:dyDescent="0.3">
      <c r="A11166" s="1">
        <v>11164</v>
      </c>
      <c r="B11166">
        <v>60.652701443229709</v>
      </c>
      <c r="C11166">
        <v>-10.245259085454871</v>
      </c>
      <c r="D11166">
        <v>-3.011150999745758</v>
      </c>
      <c r="E11166">
        <v>1.1335576762899171</v>
      </c>
      <c r="F11166">
        <v>2.2325144955643789E-4</v>
      </c>
      <c r="G11166">
        <v>60.329762787596152</v>
      </c>
      <c r="H11166">
        <v>-7.783583983668998</v>
      </c>
      <c r="I11166">
        <v>60.96406046231354</v>
      </c>
      <c r="J11166">
        <v>-12.61866571121611</v>
      </c>
    </row>
    <row r="11167" spans="1:10" x14ac:dyDescent="0.3">
      <c r="A11167" s="1">
        <v>11165</v>
      </c>
      <c r="B11167">
        <v>60.641442505454719</v>
      </c>
      <c r="C11167">
        <v>-10.246726905331791</v>
      </c>
      <c r="D11167">
        <v>-3.0111487635607079</v>
      </c>
      <c r="E11167">
        <v>1.050821870778442</v>
      </c>
      <c r="F11167">
        <v>-3.9363770384879232E-2</v>
      </c>
      <c r="G11167">
        <v>60.318498345060902</v>
      </c>
      <c r="H11167">
        <v>-7.7850525257026684</v>
      </c>
      <c r="I11167">
        <v>60.952806831914181</v>
      </c>
      <c r="J11167">
        <v>-12.620132834830709</v>
      </c>
    </row>
    <row r="11168" spans="1:10" x14ac:dyDescent="0.3">
      <c r="A11168" s="1">
        <v>11166</v>
      </c>
      <c r="B11168">
        <v>60.631062369831902</v>
      </c>
      <c r="C11168">
        <v>-10.248049960730629</v>
      </c>
      <c r="D11168">
        <v>-3.0115407491196149</v>
      </c>
      <c r="E11168">
        <v>1.0567031274480641</v>
      </c>
      <c r="F11168">
        <v>-3.7901421167564689E-3</v>
      </c>
      <c r="G11168">
        <v>60.309083175031532</v>
      </c>
      <c r="H11168">
        <v>-7.7862491807789631</v>
      </c>
      <c r="I11168">
        <v>60.941496331544421</v>
      </c>
      <c r="J11168">
        <v>-12.621577758205859</v>
      </c>
    </row>
    <row r="11169" spans="1:10" x14ac:dyDescent="0.3">
      <c r="A11169" s="1">
        <v>11167</v>
      </c>
      <c r="B11169">
        <v>60.620584291582063</v>
      </c>
      <c r="C11169">
        <v>-10.24940833934077</v>
      </c>
      <c r="D11169">
        <v>-3.011578645986436</v>
      </c>
      <c r="E11169">
        <v>1.076097961838095</v>
      </c>
      <c r="F11169">
        <v>-2.9179932280477831E-2</v>
      </c>
      <c r="G11169">
        <v>60.298698391549173</v>
      </c>
      <c r="H11169">
        <v>-7.7875953591542348</v>
      </c>
      <c r="I11169">
        <v>60.930928303804841</v>
      </c>
      <c r="J11169">
        <v>-12.62294789958611</v>
      </c>
    </row>
    <row r="11170" spans="1:10" x14ac:dyDescent="0.3">
      <c r="A11170" s="1">
        <v>11168</v>
      </c>
      <c r="B11170">
        <v>60.609894483753578</v>
      </c>
      <c r="C11170">
        <v>-10.250773454382781</v>
      </c>
      <c r="D11170">
        <v>-3.0118708694102758</v>
      </c>
      <c r="E11170">
        <v>1.0951065563065721</v>
      </c>
      <c r="F11170">
        <v>6.8573793584634363E-5</v>
      </c>
      <c r="G11170">
        <v>60.288727996872034</v>
      </c>
      <c r="H11170">
        <v>-7.7888665167104651</v>
      </c>
      <c r="I11170">
        <v>60.919544878878483</v>
      </c>
      <c r="J11170">
        <v>-12.624403603073</v>
      </c>
    </row>
    <row r="11171" spans="1:10" x14ac:dyDescent="0.3">
      <c r="A11171" s="1">
        <v>11169</v>
      </c>
      <c r="B11171">
        <v>60.599026471529427</v>
      </c>
      <c r="C11171">
        <v>-10.252181834657151</v>
      </c>
      <c r="D11171">
        <v>-3.0118701831825159</v>
      </c>
      <c r="E11171">
        <v>1.1136929604885699</v>
      </c>
      <c r="F11171">
        <v>-2.7303713668018689E-2</v>
      </c>
      <c r="G11171">
        <v>60.27529554521815</v>
      </c>
      <c r="H11171">
        <v>-7.7706304205895336</v>
      </c>
      <c r="I11171">
        <v>60.911490291240511</v>
      </c>
      <c r="J11171">
        <v>-12.647365521567099</v>
      </c>
    </row>
    <row r="11172" spans="1:10" x14ac:dyDescent="0.3">
      <c r="A11172" s="1">
        <v>11170</v>
      </c>
      <c r="B11172">
        <v>60.588004229325243</v>
      </c>
      <c r="C11172">
        <v>-10.253588931869389</v>
      </c>
      <c r="D11172">
        <v>-3.0121426016361088</v>
      </c>
      <c r="E11172">
        <v>1.0312801263210889</v>
      </c>
      <c r="F11172">
        <v>1.1635432735837311E-2</v>
      </c>
      <c r="G11172">
        <v>60.264949335416659</v>
      </c>
      <c r="H11172">
        <v>-7.7719494196047521</v>
      </c>
      <c r="I11172">
        <v>60.899815545214082</v>
      </c>
      <c r="J11172">
        <v>-12.64885765081339</v>
      </c>
    </row>
    <row r="11173" spans="1:10" x14ac:dyDescent="0.3">
      <c r="A11173" s="1">
        <v>11171</v>
      </c>
      <c r="B11173">
        <v>60.577786891265717</v>
      </c>
      <c r="C11173">
        <v>-10.254922041026481</v>
      </c>
      <c r="D11173">
        <v>-3.0120263472874349</v>
      </c>
      <c r="E11173">
        <v>1.03766824491284</v>
      </c>
      <c r="F11173">
        <v>-2.2512996412047889E-2</v>
      </c>
      <c r="G11173">
        <v>60.254443498155702</v>
      </c>
      <c r="H11173">
        <v>-7.7733201020678022</v>
      </c>
      <c r="I11173">
        <v>60.889876665451681</v>
      </c>
      <c r="J11173">
        <v>-12.65015449436301</v>
      </c>
    </row>
    <row r="11174" spans="1:10" x14ac:dyDescent="0.3">
      <c r="A11174" s="1">
        <v>11172</v>
      </c>
      <c r="B11174">
        <v>60.567484703927043</v>
      </c>
      <c r="C11174">
        <v>-10.256241360032581</v>
      </c>
      <c r="D11174">
        <v>-3.0122516863700031</v>
      </c>
      <c r="E11174">
        <v>1.057536485287951</v>
      </c>
      <c r="F11174">
        <v>4.182350945647461E-3</v>
      </c>
      <c r="G11174">
        <v>60.244700520925839</v>
      </c>
      <c r="H11174">
        <v>-7.7745666221759864</v>
      </c>
      <c r="I11174">
        <v>60.879034730710401</v>
      </c>
      <c r="J11174">
        <v>-12.651544078579709</v>
      </c>
    </row>
    <row r="11175" spans="1:10" x14ac:dyDescent="0.3">
      <c r="A11175" s="1">
        <v>11173</v>
      </c>
      <c r="B11175">
        <v>60.556984130182407</v>
      </c>
      <c r="C11175">
        <v>-10.25760477478426</v>
      </c>
      <c r="D11175">
        <v>-3.0122098100514738</v>
      </c>
      <c r="E11175">
        <v>1.077784593893369</v>
      </c>
      <c r="F11175">
        <v>-2.4704087985586931E-2</v>
      </c>
      <c r="G11175">
        <v>60.233791118232887</v>
      </c>
      <c r="H11175">
        <v>-7.7736001035145428</v>
      </c>
      <c r="I11175">
        <v>60.857979308687597</v>
      </c>
      <c r="J11175">
        <v>-12.57100080066536</v>
      </c>
    </row>
    <row r="11176" spans="1:10" x14ac:dyDescent="0.3">
      <c r="A11176" s="1">
        <v>11174</v>
      </c>
      <c r="B11176">
        <v>60.54631252808089</v>
      </c>
      <c r="C11176">
        <v>-10.258967883479659</v>
      </c>
      <c r="D11176">
        <v>-3.0124564030623029</v>
      </c>
      <c r="E11176">
        <v>1.097536827056663</v>
      </c>
      <c r="F11176">
        <v>2.5163010946497688E-3</v>
      </c>
      <c r="G11176">
        <v>60.223732064142347</v>
      </c>
      <c r="H11176">
        <v>-7.77488359059668</v>
      </c>
      <c r="I11176">
        <v>60.846737230149117</v>
      </c>
      <c r="J11176">
        <v>-12.572438062330709</v>
      </c>
    </row>
    <row r="11177" spans="1:10" x14ac:dyDescent="0.3">
      <c r="A11177" s="1">
        <v>11175</v>
      </c>
      <c r="B11177">
        <v>60.535406217663663</v>
      </c>
      <c r="C11177">
        <v>-10.260379918842901</v>
      </c>
      <c r="D11177">
        <v>-3.0124311896809881</v>
      </c>
      <c r="E11177">
        <v>1.1169398709716869</v>
      </c>
      <c r="F11177">
        <v>-2.5563037441726239E-2</v>
      </c>
      <c r="G11177">
        <v>60.212763121663158</v>
      </c>
      <c r="H11177">
        <v>-7.7763037600937412</v>
      </c>
      <c r="I11177">
        <v>60.835889250042179</v>
      </c>
      <c r="J11177">
        <v>-12.573842522236021</v>
      </c>
    </row>
    <row r="11178" spans="1:10" x14ac:dyDescent="0.3">
      <c r="A11178" s="1">
        <v>11176</v>
      </c>
      <c r="B11178">
        <v>60.524351834833453</v>
      </c>
      <c r="C11178">
        <v>-10.261788967713111</v>
      </c>
      <c r="D11178">
        <v>-3.012686234720122</v>
      </c>
      <c r="E11178">
        <v>1.1358444318317791</v>
      </c>
      <c r="F11178">
        <v>1.856606465157905E-3</v>
      </c>
      <c r="G11178">
        <v>60.202342300620849</v>
      </c>
      <c r="H11178">
        <v>-7.7776306012358543</v>
      </c>
      <c r="I11178">
        <v>60.824244820285237</v>
      </c>
      <c r="J11178">
        <v>-12.57532813256913</v>
      </c>
    </row>
    <row r="11179" spans="1:10" x14ac:dyDescent="0.3">
      <c r="A11179" s="1">
        <v>11177</v>
      </c>
      <c r="B11179">
        <v>60.513075174308668</v>
      </c>
      <c r="C11179">
        <v>-10.263245595006151</v>
      </c>
      <c r="D11179">
        <v>-3.0126676491966</v>
      </c>
      <c r="E11179">
        <v>1.154406175282183</v>
      </c>
      <c r="F11179">
        <v>-2.5792040520770221E-2</v>
      </c>
      <c r="G11179">
        <v>60.191019470767927</v>
      </c>
      <c r="H11179">
        <v>-7.7790932136737059</v>
      </c>
      <c r="I11179">
        <v>60.813011158045242</v>
      </c>
      <c r="J11179">
        <v>-12.576779185794461</v>
      </c>
    </row>
    <row r="11180" spans="1:10" x14ac:dyDescent="0.3">
      <c r="A11180" s="1">
        <v>11178</v>
      </c>
      <c r="B11180">
        <v>60.501622380522022</v>
      </c>
      <c r="C11180">
        <v>-10.2647030042103</v>
      </c>
      <c r="D11180">
        <v>-3.0129255939530419</v>
      </c>
      <c r="E11180">
        <v>1.0717983767058279</v>
      </c>
      <c r="F11180">
        <v>1.234677542694858E-2</v>
      </c>
      <c r="G11180">
        <v>60.176964215570322</v>
      </c>
      <c r="H11180">
        <v>-7.7554003866653183</v>
      </c>
      <c r="I11180">
        <v>60.805085856919362</v>
      </c>
      <c r="J11180">
        <v>-12.610190590411619</v>
      </c>
    </row>
    <row r="11181" spans="1:10" x14ac:dyDescent="0.3">
      <c r="A11181" s="1">
        <v>11179</v>
      </c>
      <c r="B11181">
        <v>60.490981042198896</v>
      </c>
      <c r="C11181">
        <v>-10.26608536536623</v>
      </c>
      <c r="D11181">
        <v>-3.012801979131488</v>
      </c>
      <c r="E11181">
        <v>1.0777141080570629</v>
      </c>
      <c r="F11181">
        <v>-2.1689394753283339E-2</v>
      </c>
      <c r="G11181">
        <v>60.166012692733183</v>
      </c>
      <c r="H11181">
        <v>-7.7568228995541304</v>
      </c>
      <c r="I11181">
        <v>60.794734453306361</v>
      </c>
      <c r="J11181">
        <v>-12.611535421063911</v>
      </c>
    </row>
    <row r="11182" spans="1:10" x14ac:dyDescent="0.3">
      <c r="A11182" s="1">
        <v>11180</v>
      </c>
      <c r="B11182">
        <v>60.48030121776916</v>
      </c>
      <c r="C11182">
        <v>-10.267447498315191</v>
      </c>
      <c r="D11182">
        <v>-3.0130186556836791</v>
      </c>
      <c r="E11182">
        <v>1.0834900715149729</v>
      </c>
      <c r="F11182">
        <v>6.0465335290621099E-3</v>
      </c>
      <c r="G11182">
        <v>60.155876574267253</v>
      </c>
      <c r="H11182">
        <v>-7.7581146783854464</v>
      </c>
      <c r="I11182">
        <v>60.783546417718782</v>
      </c>
      <c r="J11182">
        <v>-12.612963315196239</v>
      </c>
    </row>
    <row r="11183" spans="1:10" x14ac:dyDescent="0.3">
      <c r="A11183" s="1">
        <v>11181</v>
      </c>
      <c r="B11183">
        <v>60.469391912154727</v>
      </c>
      <c r="C11183">
        <v>-10.2688588252391</v>
      </c>
      <c r="D11183">
        <v>-3.0129572677782561</v>
      </c>
      <c r="E11183">
        <v>1.102913866001386</v>
      </c>
      <c r="F11183">
        <v>-2.3642748550288969E-2</v>
      </c>
      <c r="G11183">
        <v>60.144813226578393</v>
      </c>
      <c r="H11183">
        <v>-7.759545925786858</v>
      </c>
      <c r="I11183">
        <v>60.77278109783601</v>
      </c>
      <c r="J11183">
        <v>-12.614356022113</v>
      </c>
    </row>
    <row r="11184" spans="1:10" x14ac:dyDescent="0.3">
      <c r="A11184" s="1">
        <v>11182</v>
      </c>
      <c r="B11184">
        <v>60.458622637877937</v>
      </c>
      <c r="C11184">
        <v>-10.27022912373983</v>
      </c>
      <c r="D11184">
        <v>-3.0131899859774851</v>
      </c>
      <c r="E11184">
        <v>1.121860777256434</v>
      </c>
      <c r="F11184">
        <v>3.6489317359058061E-3</v>
      </c>
      <c r="G11184">
        <v>60.134627923864812</v>
      </c>
      <c r="H11184">
        <v>-7.7608407568704312</v>
      </c>
      <c r="I11184">
        <v>60.761465975464759</v>
      </c>
      <c r="J11184">
        <v>-12.615796861284609</v>
      </c>
    </row>
    <row r="11185" spans="1:10" x14ac:dyDescent="0.3">
      <c r="A11185" s="1">
        <v>11183</v>
      </c>
      <c r="B11185">
        <v>60.447494041946229</v>
      </c>
      <c r="C11185">
        <v>-10.27166414573243</v>
      </c>
      <c r="D11185">
        <v>-3.01315348973514</v>
      </c>
      <c r="E11185">
        <v>1.1407067119325489</v>
      </c>
      <c r="F11185">
        <v>-2.318599910358898E-2</v>
      </c>
      <c r="G11185">
        <v>60.121195194254547</v>
      </c>
      <c r="H11185">
        <v>-7.7451559869636402</v>
      </c>
      <c r="I11185">
        <v>60.749163345784531</v>
      </c>
      <c r="J11185">
        <v>-12.607467544332771</v>
      </c>
    </row>
    <row r="11186" spans="1:10" x14ac:dyDescent="0.3">
      <c r="A11186" s="1">
        <v>11184</v>
      </c>
      <c r="B11186">
        <v>60.436187419126767</v>
      </c>
      <c r="C11186">
        <v>-10.27310085731213</v>
      </c>
      <c r="D11186">
        <v>-3.0133851560260032</v>
      </c>
      <c r="E11186">
        <v>1.1591292873384631</v>
      </c>
      <c r="F11186">
        <v>4.7122116681482459E-3</v>
      </c>
      <c r="G11186">
        <v>60.109669583006749</v>
      </c>
      <c r="H11186">
        <v>-7.7402781293269189</v>
      </c>
      <c r="I11186">
        <v>60.736263606558147</v>
      </c>
      <c r="J11186">
        <v>-12.60081378315054</v>
      </c>
    </row>
    <row r="11187" spans="1:10" x14ac:dyDescent="0.3">
      <c r="A11187" s="1">
        <v>11185</v>
      </c>
      <c r="B11187">
        <v>60.424633003265747</v>
      </c>
      <c r="C11187">
        <v>-10.27458912418324</v>
      </c>
      <c r="D11187">
        <v>-3.013337795776752</v>
      </c>
      <c r="E11187">
        <v>1.1772631494075101</v>
      </c>
      <c r="F11187">
        <v>-2.2709589240797169E-2</v>
      </c>
      <c r="G11187">
        <v>60.097995212396263</v>
      </c>
      <c r="H11187">
        <v>-7.7417818630046762</v>
      </c>
      <c r="I11187">
        <v>60.724819431424898</v>
      </c>
      <c r="J11187">
        <v>-12.602287835728101</v>
      </c>
    </row>
    <row r="11188" spans="1:10" x14ac:dyDescent="0.3">
      <c r="A11188" s="1">
        <v>11186</v>
      </c>
      <c r="B11188">
        <v>60.413008712779401</v>
      </c>
      <c r="C11188">
        <v>-10.27606498925917</v>
      </c>
      <c r="D11188">
        <v>-3.0135638302325369</v>
      </c>
      <c r="E11188">
        <v>1.095049218323831</v>
      </c>
      <c r="F11188">
        <v>1.5867882945656699E-2</v>
      </c>
      <c r="G11188">
        <v>60.086943431960137</v>
      </c>
      <c r="H11188">
        <v>-7.7431839613884987</v>
      </c>
      <c r="I11188">
        <v>60.712668993163042</v>
      </c>
      <c r="J11188">
        <v>-12.603831493816481</v>
      </c>
    </row>
    <row r="11189" spans="1:10" x14ac:dyDescent="0.3">
      <c r="A11189" s="1">
        <v>11187</v>
      </c>
      <c r="B11189">
        <v>60.4021247372837</v>
      </c>
      <c r="C11189">
        <v>-10.27747573839688</v>
      </c>
      <c r="D11189">
        <v>-3.013404795933786</v>
      </c>
      <c r="E11189">
        <v>1.108782490247989</v>
      </c>
      <c r="F11189">
        <v>-1.6666671333548121E-2</v>
      </c>
      <c r="G11189">
        <v>60.075656645631462</v>
      </c>
      <c r="H11189">
        <v>-7.7446465981199726</v>
      </c>
      <c r="I11189">
        <v>60.70215520859</v>
      </c>
      <c r="J11189">
        <v>-12.605194557255009</v>
      </c>
    </row>
    <row r="11190" spans="1:10" x14ac:dyDescent="0.3">
      <c r="A11190" s="1">
        <v>11188</v>
      </c>
      <c r="B11190">
        <v>60.391146915199847</v>
      </c>
      <c r="C11190">
        <v>-10.27887520909049</v>
      </c>
      <c r="D11190">
        <v>-3.0135711445966482</v>
      </c>
      <c r="E11190">
        <v>1.127029577792596</v>
      </c>
      <c r="F11190">
        <v>9.2900115428749715E-3</v>
      </c>
      <c r="G11190">
        <v>60.06539731021855</v>
      </c>
      <c r="H11190">
        <v>-7.7483001917172594</v>
      </c>
      <c r="I11190">
        <v>60.689628388893823</v>
      </c>
      <c r="J11190">
        <v>-12.59761865168678</v>
      </c>
    </row>
    <row r="11191" spans="1:10" x14ac:dyDescent="0.3">
      <c r="A11191" s="1">
        <v>11189</v>
      </c>
      <c r="B11191">
        <v>60.379793631522382</v>
      </c>
      <c r="C11191">
        <v>-10.28034190153954</v>
      </c>
      <c r="D11191">
        <v>-3.0134767827283242</v>
      </c>
      <c r="E11191">
        <v>1.1452015227975649</v>
      </c>
      <c r="F11191">
        <v>-1.98045736412195E-2</v>
      </c>
      <c r="G11191">
        <v>60.053805238205129</v>
      </c>
      <c r="H11191">
        <v>-7.7497976337739223</v>
      </c>
      <c r="I11191">
        <v>60.678493904850583</v>
      </c>
      <c r="J11191">
        <v>-12.599057168543119</v>
      </c>
    </row>
    <row r="11192" spans="1:10" x14ac:dyDescent="0.3">
      <c r="A11192" s="1">
        <v>11190</v>
      </c>
      <c r="B11192">
        <v>60.368597314632012</v>
      </c>
      <c r="C11192">
        <v>-10.281766175590141</v>
      </c>
      <c r="D11192">
        <v>-3.0136719668782108</v>
      </c>
      <c r="E11192">
        <v>1.1624491822905341</v>
      </c>
      <c r="F11192">
        <v>7.750812177310152E-3</v>
      </c>
      <c r="G11192">
        <v>60.043102849652833</v>
      </c>
      <c r="H11192">
        <v>-7.751158328260388</v>
      </c>
      <c r="I11192">
        <v>60.666845005805087</v>
      </c>
      <c r="J11192">
        <v>-12.600539699984401</v>
      </c>
    </row>
    <row r="11193" spans="1:10" x14ac:dyDescent="0.3">
      <c r="A11193" s="1">
        <v>11191</v>
      </c>
      <c r="B11193">
        <v>60.357025664844102</v>
      </c>
      <c r="C11193">
        <v>-10.283258171510809</v>
      </c>
      <c r="D11193">
        <v>-3.013594172400023</v>
      </c>
      <c r="E11193">
        <v>1.179642912495162</v>
      </c>
      <c r="F11193">
        <v>-1.9004952515453571E-2</v>
      </c>
      <c r="G11193">
        <v>60.031334333533088</v>
      </c>
      <c r="H11193">
        <v>-7.752675653510682</v>
      </c>
      <c r="I11193">
        <v>60.65545374289087</v>
      </c>
      <c r="J11193">
        <v>-12.602008486864991</v>
      </c>
    </row>
    <row r="11194" spans="1:10" x14ac:dyDescent="0.3">
      <c r="A11194" s="1">
        <v>11192</v>
      </c>
      <c r="B11194">
        <v>60.345358347833539</v>
      </c>
      <c r="C11194">
        <v>-10.284741745692729</v>
      </c>
      <c r="D11194">
        <v>-3.0137836553522099</v>
      </c>
      <c r="E11194">
        <v>1.18278695092</v>
      </c>
      <c r="F11194">
        <v>1.068203237538312E-2</v>
      </c>
      <c r="G11194">
        <v>60.018478342796527</v>
      </c>
      <c r="H11194">
        <v>-7.7411165603627916</v>
      </c>
      <c r="I11194">
        <v>60.648627748494548</v>
      </c>
      <c r="J11194">
        <v>-12.644640404449589</v>
      </c>
    </row>
    <row r="11195" spans="1:10" x14ac:dyDescent="0.3">
      <c r="A11195" s="1">
        <v>11193</v>
      </c>
      <c r="B11195">
        <v>60.333651805884458</v>
      </c>
      <c r="C11195">
        <v>-10.2862523743335</v>
      </c>
      <c r="D11195">
        <v>-3.0136770541546971</v>
      </c>
      <c r="E11195">
        <v>1.1994469579752021</v>
      </c>
      <c r="F11195">
        <v>-1.6829075715338562E-2</v>
      </c>
      <c r="G11195">
        <v>60.006500649214487</v>
      </c>
      <c r="H11195">
        <v>-7.7426620492561113</v>
      </c>
      <c r="I11195">
        <v>60.637172772844877</v>
      </c>
      <c r="J11195">
        <v>-12.64611869080041</v>
      </c>
    </row>
    <row r="11196" spans="1:10" x14ac:dyDescent="0.3">
      <c r="A11196" s="1">
        <v>11194</v>
      </c>
      <c r="B11196">
        <v>60.321749091183896</v>
      </c>
      <c r="C11196">
        <v>-10.28776740867832</v>
      </c>
      <c r="D11196">
        <v>-3.01384540493682</v>
      </c>
      <c r="E11196">
        <v>1.215789561598986</v>
      </c>
      <c r="F11196">
        <v>1.049810369396042E-2</v>
      </c>
      <c r="G11196">
        <v>59.995026154568578</v>
      </c>
      <c r="H11196">
        <v>-7.7441220434932942</v>
      </c>
      <c r="I11196">
        <v>60.624872768504908</v>
      </c>
      <c r="J11196">
        <v>-12.64768478969552</v>
      </c>
    </row>
    <row r="11197" spans="1:10" x14ac:dyDescent="0.3">
      <c r="A11197" s="1">
        <v>11195</v>
      </c>
      <c r="B11197">
        <v>60.309524645985583</v>
      </c>
      <c r="C11197">
        <v>-10.28934418923942</v>
      </c>
      <c r="D11197">
        <v>-3.0137389747960208</v>
      </c>
      <c r="E11197">
        <v>1.231996336733697</v>
      </c>
      <c r="F11197">
        <v>-1.742195094967584E-2</v>
      </c>
      <c r="G11197">
        <v>59.982530990686882</v>
      </c>
      <c r="H11197">
        <v>-7.7457336116288928</v>
      </c>
      <c r="I11197">
        <v>60.612899487928473</v>
      </c>
      <c r="J11197">
        <v>-12.6492292953952</v>
      </c>
    </row>
    <row r="11198" spans="1:10" x14ac:dyDescent="0.3">
      <c r="A11198" s="1">
        <v>11196</v>
      </c>
      <c r="B11198">
        <v>60.297483291068637</v>
      </c>
      <c r="C11198">
        <v>-10.29087623260858</v>
      </c>
      <c r="D11198">
        <v>-3.0139106271423932</v>
      </c>
      <c r="E11198">
        <v>1.1506134660595631</v>
      </c>
      <c r="F11198">
        <v>2.1223367951655969E-2</v>
      </c>
      <c r="G11198">
        <v>59.970926257309053</v>
      </c>
      <c r="H11198">
        <v>-7.7472095632432856</v>
      </c>
      <c r="I11198">
        <v>60.600453048728468</v>
      </c>
      <c r="J11198">
        <v>-12.6508133790011</v>
      </c>
    </row>
    <row r="11199" spans="1:10" x14ac:dyDescent="0.3">
      <c r="A11199" s="1">
        <v>11197</v>
      </c>
      <c r="B11199">
        <v>60.286048409238752</v>
      </c>
      <c r="C11199">
        <v>-10.29236052705026</v>
      </c>
      <c r="D11199">
        <v>-3.013697938261207</v>
      </c>
      <c r="E11199">
        <v>1.0678363044613579</v>
      </c>
      <c r="F11199">
        <v>-2.1562192172723271E-2</v>
      </c>
      <c r="G11199">
        <v>59.960454118892109</v>
      </c>
      <c r="H11199">
        <v>-7.7604568771541311</v>
      </c>
      <c r="I11199">
        <v>60.586206499966593</v>
      </c>
      <c r="J11199">
        <v>-12.626465847664459</v>
      </c>
    </row>
    <row r="11200" spans="1:10" x14ac:dyDescent="0.3">
      <c r="A11200" s="1">
        <v>11198</v>
      </c>
      <c r="B11200">
        <v>60.275468566094453</v>
      </c>
      <c r="C11200">
        <v>-10.293702434851809</v>
      </c>
      <c r="D11200">
        <v>-3.013913282372632</v>
      </c>
      <c r="E11200">
        <v>1.073773872867541</v>
      </c>
      <c r="F11200">
        <v>1.1369140033625999E-2</v>
      </c>
      <c r="G11200">
        <v>59.950419513834703</v>
      </c>
      <c r="H11200">
        <v>-7.7617287288491799</v>
      </c>
      <c r="I11200">
        <v>60.575124014030322</v>
      </c>
      <c r="J11200">
        <v>-12.627872338623019</v>
      </c>
    </row>
    <row r="11201" spans="1:10" x14ac:dyDescent="0.3">
      <c r="A11201" s="1">
        <v>11199</v>
      </c>
      <c r="B11201">
        <v>60.264799590129691</v>
      </c>
      <c r="C11201">
        <v>-10.295079202945089</v>
      </c>
      <c r="D11201">
        <v>-3.013799382363425</v>
      </c>
      <c r="E11201">
        <v>1.079602372884723</v>
      </c>
      <c r="F11201">
        <v>-1.6910795762961631E-2</v>
      </c>
      <c r="G11201">
        <v>59.939462148150596</v>
      </c>
      <c r="H11201">
        <v>-7.7631425364563391</v>
      </c>
      <c r="I11201">
        <v>60.564720898094762</v>
      </c>
      <c r="J11201">
        <v>-12.629214960817251</v>
      </c>
    </row>
    <row r="11202" spans="1:10" x14ac:dyDescent="0.3">
      <c r="A11202" s="1">
        <v>11200</v>
      </c>
      <c r="B11202">
        <v>60.25410884738605</v>
      </c>
      <c r="C11202">
        <v>-10.296437683221519</v>
      </c>
      <c r="D11202">
        <v>-3.013968187771189</v>
      </c>
      <c r="E11202">
        <v>1.0940126819118341</v>
      </c>
      <c r="F11202">
        <v>1.286385147258276E-2</v>
      </c>
      <c r="G11202">
        <v>59.929198814641637</v>
      </c>
      <c r="H11202">
        <v>-7.7644461340875797</v>
      </c>
      <c r="I11202">
        <v>60.553636136341453</v>
      </c>
      <c r="J11202">
        <v>-12.63062403617622</v>
      </c>
    </row>
    <row r="11203" spans="1:10" x14ac:dyDescent="0.3">
      <c r="A11203" s="1">
        <v>11201</v>
      </c>
      <c r="B11203">
        <v>60.243071755269469</v>
      </c>
      <c r="C11203">
        <v>-10.29786264999956</v>
      </c>
      <c r="D11203">
        <v>-3.0138373319517422</v>
      </c>
      <c r="E11203">
        <v>1.1137876611217861</v>
      </c>
      <c r="F11203">
        <v>-1.4754570080055519E-2</v>
      </c>
      <c r="G11203">
        <v>59.917830399478767</v>
      </c>
      <c r="H11203">
        <v>-7.7659136389120338</v>
      </c>
      <c r="I11203">
        <v>60.542904483527508</v>
      </c>
      <c r="J11203">
        <v>-12.632009788081101</v>
      </c>
    </row>
    <row r="11204" spans="1:10" x14ac:dyDescent="0.3">
      <c r="A11204" s="1">
        <v>11202</v>
      </c>
      <c r="B11204">
        <v>60.23218501889481</v>
      </c>
      <c r="C11204">
        <v>-10.299248222216081</v>
      </c>
      <c r="D11204">
        <v>-3.0139827140871969</v>
      </c>
      <c r="E11204">
        <v>1.132524407119222</v>
      </c>
      <c r="F11204">
        <v>1.375990942510691E-2</v>
      </c>
      <c r="G11204">
        <v>59.909515875622418</v>
      </c>
      <c r="H11204">
        <v>-7.7844303317691823</v>
      </c>
      <c r="I11204">
        <v>60.528777577061987</v>
      </c>
      <c r="J11204">
        <v>-12.61083049465724</v>
      </c>
    </row>
    <row r="11205" spans="1:10" x14ac:dyDescent="0.3">
      <c r="A11205" s="1">
        <v>11203</v>
      </c>
      <c r="B11205">
        <v>60.220985803758182</v>
      </c>
      <c r="C11205">
        <v>-10.300695090105229</v>
      </c>
      <c r="D11205">
        <v>-3.013845515359574</v>
      </c>
      <c r="E11205">
        <v>1.1510837957391691</v>
      </c>
      <c r="F11205">
        <v>-1.2186187399964819E-2</v>
      </c>
      <c r="G11205">
        <v>59.89797163370897</v>
      </c>
      <c r="H11205">
        <v>-7.7859214931229213</v>
      </c>
      <c r="I11205">
        <v>60.517895505279483</v>
      </c>
      <c r="J11205">
        <v>-12.612236648668899</v>
      </c>
    </row>
    <row r="11206" spans="1:10" x14ac:dyDescent="0.3">
      <c r="A11206" s="1">
        <v>11204</v>
      </c>
      <c r="B11206">
        <v>60.209560924843913</v>
      </c>
      <c r="C11206">
        <v>-10.30215212693048</v>
      </c>
      <c r="D11206">
        <v>-3.0139674468472801</v>
      </c>
      <c r="E11206">
        <v>1.1693095175238319</v>
      </c>
      <c r="F11206">
        <v>1.6091072919122661E-2</v>
      </c>
      <c r="G11206">
        <v>59.886853387281043</v>
      </c>
      <c r="H11206">
        <v>-7.7873391630438924</v>
      </c>
      <c r="I11206">
        <v>60.506188774457662</v>
      </c>
      <c r="J11206">
        <v>-12.613729870952501</v>
      </c>
    </row>
    <row r="11207" spans="1:10" x14ac:dyDescent="0.3">
      <c r="A11207" s="1">
        <v>11205</v>
      </c>
      <c r="B11207">
        <v>60.197807793652387</v>
      </c>
      <c r="C11207">
        <v>-10.30367324046132</v>
      </c>
      <c r="D11207">
        <v>-3.0138043610266552</v>
      </c>
      <c r="E11207">
        <v>1.1873746989562539</v>
      </c>
      <c r="F11207">
        <v>-1.128216980526299E-2</v>
      </c>
      <c r="G11207">
        <v>59.874690130046943</v>
      </c>
      <c r="H11207">
        <v>-7.7889129390413068</v>
      </c>
      <c r="I11207">
        <v>60.494812624873099</v>
      </c>
      <c r="J11207">
        <v>-12.61520257794678</v>
      </c>
    </row>
    <row r="11208" spans="1:10" x14ac:dyDescent="0.3">
      <c r="A11208" s="1">
        <v>11206</v>
      </c>
      <c r="B11208">
        <v>60.186168185699508</v>
      </c>
      <c r="C11208">
        <v>-10.30515994851962</v>
      </c>
      <c r="D11208">
        <v>-3.0139158565068169</v>
      </c>
      <c r="E11208">
        <v>1.1057456610991989</v>
      </c>
      <c r="F11208">
        <v>2.871625380587366E-2</v>
      </c>
      <c r="G11208">
        <v>59.863330908509141</v>
      </c>
      <c r="H11208">
        <v>-7.7903636365714259</v>
      </c>
      <c r="I11208">
        <v>60.48291529000128</v>
      </c>
      <c r="J11208">
        <v>-12.61672238633369</v>
      </c>
    </row>
    <row r="11209" spans="1:10" x14ac:dyDescent="0.3">
      <c r="A11209" s="1">
        <v>11207</v>
      </c>
      <c r="B11209">
        <v>60.175205582993428</v>
      </c>
      <c r="C11209">
        <v>-10.306590908938681</v>
      </c>
      <c r="D11209">
        <v>-3.013628742168037</v>
      </c>
      <c r="E11209">
        <v>1.023159525234941</v>
      </c>
      <c r="F11209">
        <v>-1.4500211009750869E-2</v>
      </c>
      <c r="G11209">
        <v>59.850461535622401</v>
      </c>
      <c r="H11209">
        <v>-7.7826795169939356</v>
      </c>
      <c r="I11209">
        <v>60.470488348351857</v>
      </c>
      <c r="J11209">
        <v>-12.601529157588439</v>
      </c>
    </row>
    <row r="11210" spans="1:10" x14ac:dyDescent="0.3">
      <c r="A11210" s="1">
        <v>11208</v>
      </c>
      <c r="B11210">
        <v>60.165112538395029</v>
      </c>
      <c r="C11210">
        <v>-10.307877740617849</v>
      </c>
      <c r="D11210">
        <v>-3.0137729386309582</v>
      </c>
      <c r="E11210">
        <v>1.030050872218063</v>
      </c>
      <c r="F11210">
        <v>1.7856052471235069E-2</v>
      </c>
      <c r="G11210">
        <v>59.840732433494317</v>
      </c>
      <c r="H11210">
        <v>-7.7839195479696439</v>
      </c>
      <c r="I11210">
        <v>60.460064378706683</v>
      </c>
      <c r="J11210">
        <v>-12.6028585441389</v>
      </c>
    </row>
    <row r="11211" spans="1:10" x14ac:dyDescent="0.3">
      <c r="A11211" s="1">
        <v>11209</v>
      </c>
      <c r="B11211">
        <v>60.154840117633093</v>
      </c>
      <c r="C11211">
        <v>-10.309211937591449</v>
      </c>
      <c r="D11211">
        <v>-3.013593369316661</v>
      </c>
      <c r="E11211">
        <v>1.050980789902068</v>
      </c>
      <c r="F11211">
        <v>-9.439438622767686E-3</v>
      </c>
      <c r="G11211">
        <v>59.830006792522688</v>
      </c>
      <c r="H11211">
        <v>-7.78531203434863</v>
      </c>
      <c r="I11211">
        <v>60.450204061316363</v>
      </c>
      <c r="J11211">
        <v>-12.60413973981208</v>
      </c>
    </row>
    <row r="11212" spans="1:10" x14ac:dyDescent="0.3">
      <c r="A11212" s="1">
        <v>11210</v>
      </c>
      <c r="B11212">
        <v>60.14440925823682</v>
      </c>
      <c r="C11212">
        <v>-10.31054787795491</v>
      </c>
      <c r="D11212">
        <v>-3.013687819876306</v>
      </c>
      <c r="E11212">
        <v>1.0713561486847349</v>
      </c>
      <c r="F11212">
        <v>1.9406650298549669E-2</v>
      </c>
      <c r="G11212">
        <v>59.819814318333322</v>
      </c>
      <c r="H11212">
        <v>-7.7866173052805294</v>
      </c>
      <c r="I11212">
        <v>60.439556443387687</v>
      </c>
      <c r="J11212">
        <v>-12.60550356722886</v>
      </c>
    </row>
    <row r="11213" spans="1:10" x14ac:dyDescent="0.3">
      <c r="A11213" s="1">
        <v>11211</v>
      </c>
      <c r="B11213">
        <v>60.133612868020947</v>
      </c>
      <c r="C11213">
        <v>-10.311953442931539</v>
      </c>
      <c r="D11213">
        <v>-3.013490602635418</v>
      </c>
      <c r="E11213">
        <v>1.0916056987918501</v>
      </c>
      <c r="F11213">
        <v>-8.355520556524481E-3</v>
      </c>
      <c r="G11213">
        <v>59.808520171809448</v>
      </c>
      <c r="H11213">
        <v>-7.7880869350588782</v>
      </c>
      <c r="I11213">
        <v>60.429212652258073</v>
      </c>
      <c r="J11213">
        <v>-12.606850879461611</v>
      </c>
    </row>
    <row r="11214" spans="1:10" x14ac:dyDescent="0.3">
      <c r="A11214" s="1">
        <v>11212</v>
      </c>
      <c r="B11214">
        <v>60.122967428859042</v>
      </c>
      <c r="C11214">
        <v>-10.31332024212913</v>
      </c>
      <c r="D11214">
        <v>-3.0135727553149159</v>
      </c>
      <c r="E11214">
        <v>1.010392191139567</v>
      </c>
      <c r="F11214">
        <v>3.2637897719721198E-2</v>
      </c>
      <c r="G11214">
        <v>59.800009961805813</v>
      </c>
      <c r="H11214">
        <v>-7.8044039419834226</v>
      </c>
      <c r="I11214">
        <v>60.41427370455186</v>
      </c>
      <c r="J11214">
        <v>-12.5763521828026</v>
      </c>
    </row>
    <row r="11215" spans="1:10" x14ac:dyDescent="0.3">
      <c r="A11215" s="1">
        <v>11213</v>
      </c>
      <c r="B11215">
        <v>60.112972950813749</v>
      </c>
      <c r="C11215">
        <v>-10.31463470129532</v>
      </c>
      <c r="D11215">
        <v>-3.0132471314526539</v>
      </c>
      <c r="E11215">
        <v>1.0172249935931399</v>
      </c>
      <c r="F11215">
        <v>-1.5578238308169221E-3</v>
      </c>
      <c r="G11215">
        <v>59.780547033680868</v>
      </c>
      <c r="H11215">
        <v>-7.7387863149994818</v>
      </c>
      <c r="I11215">
        <v>60.40806880844567</v>
      </c>
      <c r="J11215">
        <v>-12.601225937140249</v>
      </c>
    </row>
    <row r="11216" spans="1:10" x14ac:dyDescent="0.3">
      <c r="A11216" s="1">
        <v>11214</v>
      </c>
      <c r="B11216">
        <v>60.102895141681479</v>
      </c>
      <c r="C11216">
        <v>-10.315938610421791</v>
      </c>
      <c r="D11216">
        <v>-3.0132626937052982</v>
      </c>
      <c r="E11216">
        <v>1.032648421261791</v>
      </c>
      <c r="F11216">
        <v>2.564923843066284E-2</v>
      </c>
      <c r="G11216">
        <v>59.770509310592203</v>
      </c>
      <c r="H11216">
        <v>-7.7400850511417643</v>
      </c>
      <c r="I11216">
        <v>60.397955414767161</v>
      </c>
      <c r="J11216">
        <v>-12.60253443834613</v>
      </c>
    </row>
    <row r="11217" spans="1:10" x14ac:dyDescent="0.3">
      <c r="A11217" s="1">
        <v>11215</v>
      </c>
      <c r="B11217">
        <v>60.09262146160777</v>
      </c>
      <c r="C11217">
        <v>-10.31728995874853</v>
      </c>
      <c r="D11217">
        <v>-3.0130053148536291</v>
      </c>
      <c r="E11217">
        <v>1.052677671928353</v>
      </c>
      <c r="F11217">
        <v>-3.513298512858649E-3</v>
      </c>
      <c r="G11217">
        <v>59.759572671303921</v>
      </c>
      <c r="H11217">
        <v>-7.7415220338683373</v>
      </c>
      <c r="I11217">
        <v>60.388270246322413</v>
      </c>
      <c r="J11217">
        <v>-12.60380976866297</v>
      </c>
    </row>
    <row r="11218" spans="1:10" x14ac:dyDescent="0.3">
      <c r="A11218" s="1">
        <v>11216</v>
      </c>
      <c r="B11218">
        <v>60.082187758696897</v>
      </c>
      <c r="C11218">
        <v>-10.318642424006629</v>
      </c>
      <c r="D11218">
        <v>-3.0130404285396319</v>
      </c>
      <c r="E11218">
        <v>1.0721974386925739</v>
      </c>
      <c r="F11218">
        <v>2.4370444016049882E-2</v>
      </c>
      <c r="G11218">
        <v>59.749229413304491</v>
      </c>
      <c r="H11218">
        <v>-7.7428628061437141</v>
      </c>
      <c r="I11218">
        <v>60.377756255090652</v>
      </c>
      <c r="J11218">
        <v>-12.605172613830049</v>
      </c>
    </row>
    <row r="11219" spans="1:10" x14ac:dyDescent="0.3">
      <c r="A11219" s="1">
        <v>11217</v>
      </c>
      <c r="B11219">
        <v>60.071569199418633</v>
      </c>
      <c r="C11219">
        <v>-10.32004052705123</v>
      </c>
      <c r="D11219">
        <v>-3.0127969916087518</v>
      </c>
      <c r="E11219">
        <v>0.98968810698938814</v>
      </c>
      <c r="F11219">
        <v>-1.4479181469491949E-2</v>
      </c>
      <c r="G11219">
        <v>59.735801576211529</v>
      </c>
      <c r="H11219">
        <v>-7.7274923432788434</v>
      </c>
      <c r="I11219">
        <v>60.367377646163867</v>
      </c>
      <c r="J11219">
        <v>-12.604053631199999</v>
      </c>
    </row>
    <row r="11220" spans="1:10" x14ac:dyDescent="0.3">
      <c r="A11220" s="1">
        <v>11218</v>
      </c>
      <c r="B11220">
        <v>60.061751258067822</v>
      </c>
      <c r="C11220">
        <v>-10.32130470070339</v>
      </c>
      <c r="D11220">
        <v>-3.0129418143543152</v>
      </c>
      <c r="E11220">
        <v>0.99698635971235872</v>
      </c>
      <c r="F11220">
        <v>2.0458180049360689E-2</v>
      </c>
      <c r="G11220">
        <v>59.726359098326519</v>
      </c>
      <c r="H11220">
        <v>-7.7287079173296824</v>
      </c>
      <c r="I11220">
        <v>60.357228924663488</v>
      </c>
      <c r="J11220">
        <v>-12.60536062069141</v>
      </c>
    </row>
    <row r="11221" spans="1:10" x14ac:dyDescent="0.3">
      <c r="A11221" s="1">
        <v>11219</v>
      </c>
      <c r="B11221">
        <v>60.051680304932553</v>
      </c>
      <c r="C11221">
        <v>-10.322627072224421</v>
      </c>
      <c r="D11221">
        <v>-3.0127333843144641</v>
      </c>
      <c r="E11221">
        <v>1.00426076116004</v>
      </c>
      <c r="F11221">
        <v>-8.3212603495735234E-3</v>
      </c>
      <c r="G11221">
        <v>59.71574777742952</v>
      </c>
      <c r="H11221">
        <v>-7.7301002509666237</v>
      </c>
      <c r="I11221">
        <v>60.347634030972969</v>
      </c>
      <c r="J11221">
        <v>-12.60662135617785</v>
      </c>
    </row>
    <row r="11222" spans="1:10" x14ac:dyDescent="0.3">
      <c r="A11222" s="1">
        <v>11220</v>
      </c>
      <c r="B11222">
        <v>60.041891560392969</v>
      </c>
      <c r="C11222">
        <v>-10.323892549209161</v>
      </c>
      <c r="D11222">
        <v>-3.0128151683995918</v>
      </c>
      <c r="E11222">
        <v>1.0197119593235571</v>
      </c>
      <c r="F11222">
        <v>2.26242094305323E-2</v>
      </c>
      <c r="G11222">
        <v>59.706171061447407</v>
      </c>
      <c r="H11222">
        <v>-7.7313382626871991</v>
      </c>
      <c r="I11222">
        <v>60.337658491060878</v>
      </c>
      <c r="J11222">
        <v>-12.60791102982888</v>
      </c>
    </row>
    <row r="11223" spans="1:10" x14ac:dyDescent="0.3">
      <c r="A11223" s="1">
        <v>11221</v>
      </c>
      <c r="B11223">
        <v>60.031765257578698</v>
      </c>
      <c r="C11223">
        <v>-10.325225392938179</v>
      </c>
      <c r="D11223">
        <v>-3.0125885597268809</v>
      </c>
      <c r="E11223">
        <v>1.0407802213818971</v>
      </c>
      <c r="F11223">
        <v>-3.4956388719968802E-3</v>
      </c>
      <c r="G11223">
        <v>59.695457271972238</v>
      </c>
      <c r="H11223">
        <v>-7.7327472501580026</v>
      </c>
      <c r="I11223">
        <v>60.328049759044482</v>
      </c>
      <c r="J11223">
        <v>-12.60917679156301</v>
      </c>
    </row>
    <row r="11224" spans="1:10" x14ac:dyDescent="0.3">
      <c r="A11224" s="1">
        <v>11222</v>
      </c>
      <c r="B11224">
        <v>60.021464384372287</v>
      </c>
      <c r="C11224">
        <v>-10.326563682347359</v>
      </c>
      <c r="D11224">
        <v>-3.0126234477413929</v>
      </c>
      <c r="E11224">
        <v>1.061322078872234</v>
      </c>
      <c r="F11224">
        <v>2.5740427166707849E-2</v>
      </c>
      <c r="G11224">
        <v>59.687988375587658</v>
      </c>
      <c r="H11224">
        <v>-7.7552130659924003</v>
      </c>
      <c r="I11224">
        <v>60.313575995844467</v>
      </c>
      <c r="J11224">
        <v>-12.578963712385351</v>
      </c>
    </row>
    <row r="11225" spans="1:10" x14ac:dyDescent="0.3">
      <c r="A11225" s="1">
        <v>11223</v>
      </c>
      <c r="B11225">
        <v>60.010964703315089</v>
      </c>
      <c r="C11225">
        <v>-10.32795104549024</v>
      </c>
      <c r="D11225">
        <v>-3.0123665837708602</v>
      </c>
      <c r="E11225">
        <v>0.97889545934250943</v>
      </c>
      <c r="F11225">
        <v>-1.1418037980980719E-2</v>
      </c>
      <c r="G11225">
        <v>59.676828218210012</v>
      </c>
      <c r="H11225">
        <v>-7.7566861719337341</v>
      </c>
      <c r="I11225">
        <v>60.303654865559217</v>
      </c>
      <c r="J11225">
        <v>-12.580275968275039</v>
      </c>
    </row>
    <row r="11226" spans="1:10" x14ac:dyDescent="0.3">
      <c r="A11226" s="1">
        <v>11224</v>
      </c>
      <c r="B11226">
        <v>60.001239073857683</v>
      </c>
      <c r="C11226">
        <v>-10.32920928093893</v>
      </c>
      <c r="D11226">
        <v>-3.0124809709344809</v>
      </c>
      <c r="E11226">
        <v>0.89614586846879118</v>
      </c>
      <c r="F11226">
        <v>3.6068578020263767E-2</v>
      </c>
      <c r="G11226">
        <v>59.667396710633753</v>
      </c>
      <c r="H11226">
        <v>-7.7579062032794681</v>
      </c>
      <c r="I11226">
        <v>60.293671597128068</v>
      </c>
      <c r="J11226">
        <v>-12.58156766898594</v>
      </c>
    </row>
    <row r="11227" spans="1:10" x14ac:dyDescent="0.3">
      <c r="A11227" s="1">
        <v>11225</v>
      </c>
      <c r="B11227">
        <v>59.992357937280502</v>
      </c>
      <c r="C11227">
        <v>-10.330393497835621</v>
      </c>
      <c r="D11227">
        <v>-3.0121203542936081</v>
      </c>
      <c r="E11227">
        <v>0.91417812605811377</v>
      </c>
      <c r="F11227">
        <v>7.6715438515594786E-4</v>
      </c>
      <c r="G11227">
        <v>59.657588341105289</v>
      </c>
      <c r="H11227">
        <v>-7.7592109764768846</v>
      </c>
      <c r="I11227">
        <v>60.285602679434611</v>
      </c>
      <c r="J11227">
        <v>-12.582646283397439</v>
      </c>
    </row>
    <row r="11228" spans="1:10" x14ac:dyDescent="0.3">
      <c r="A11228" s="1">
        <v>11226</v>
      </c>
      <c r="B11228">
        <v>59.983302591890727</v>
      </c>
      <c r="C11228">
        <v>-10.331580687295659</v>
      </c>
      <c r="D11228">
        <v>-3.012112690256131</v>
      </c>
      <c r="E11228">
        <v>0.93745396411276838</v>
      </c>
      <c r="F11228">
        <v>2.7752639683854559E-2</v>
      </c>
      <c r="G11228">
        <v>59.64851329008615</v>
      </c>
      <c r="H11228">
        <v>-7.7604007316991721</v>
      </c>
      <c r="I11228">
        <v>60.276564595385992</v>
      </c>
      <c r="J11228">
        <v>-12.58383122535264</v>
      </c>
    </row>
    <row r="11229" spans="1:10" x14ac:dyDescent="0.3">
      <c r="A11229" s="1">
        <v>11227</v>
      </c>
      <c r="B11229">
        <v>59.97381432980243</v>
      </c>
      <c r="C11229">
        <v>-10.33284656994331</v>
      </c>
      <c r="D11229">
        <v>-3.011829308304709</v>
      </c>
      <c r="E11229">
        <v>0.96073420862693315</v>
      </c>
      <c r="F11229">
        <v>-2.107914623128333E-3</v>
      </c>
      <c r="G11229">
        <v>59.638296415457013</v>
      </c>
      <c r="H11229">
        <v>-7.7617615908309432</v>
      </c>
      <c r="I11229">
        <v>60.267714568666463</v>
      </c>
      <c r="J11229">
        <v>-12.585013912408719</v>
      </c>
    </row>
    <row r="11230" spans="1:10" x14ac:dyDescent="0.3">
      <c r="A11230" s="1">
        <v>11228</v>
      </c>
      <c r="B11230">
        <v>59.96449928928363</v>
      </c>
      <c r="C11230">
        <v>-10.334069677610159</v>
      </c>
      <c r="D11230">
        <v>-3.0118499215521459</v>
      </c>
      <c r="E11230">
        <v>0.98254100783429166</v>
      </c>
      <c r="F11230">
        <v>2.6868316413232E-2</v>
      </c>
      <c r="G11230">
        <v>59.628817677690947</v>
      </c>
      <c r="H11230">
        <v>-7.7613169695124329</v>
      </c>
      <c r="I11230">
        <v>60.261309234354307</v>
      </c>
      <c r="J11230">
        <v>-12.608899646245741</v>
      </c>
    </row>
    <row r="11231" spans="1:10" x14ac:dyDescent="0.3">
      <c r="A11231" s="1">
        <v>11229</v>
      </c>
      <c r="B11231">
        <v>59.95458714322119</v>
      </c>
      <c r="C11231">
        <v>-10.33539348824827</v>
      </c>
      <c r="D11231">
        <v>-3.0115764598385071</v>
      </c>
      <c r="E11231">
        <v>1.0047610502634921</v>
      </c>
      <c r="F11231">
        <v>1.8858714299629931E-5</v>
      </c>
      <c r="G11231">
        <v>59.618201994824297</v>
      </c>
      <c r="H11231">
        <v>-7.7627326724150434</v>
      </c>
      <c r="I11231">
        <v>60.252019156087663</v>
      </c>
      <c r="J11231">
        <v>-12.61014220567127</v>
      </c>
    </row>
    <row r="11232" spans="1:10" x14ac:dyDescent="0.3">
      <c r="A11232" s="1">
        <v>11230</v>
      </c>
      <c r="B11232">
        <v>59.944778535874782</v>
      </c>
      <c r="C11232">
        <v>-10.33668545090112</v>
      </c>
      <c r="D11232">
        <v>-3.0115762741471399</v>
      </c>
      <c r="E11232">
        <v>1.025788126448079</v>
      </c>
      <c r="F11232">
        <v>2.990548447404049E-2</v>
      </c>
      <c r="G11232">
        <v>59.608392909756986</v>
      </c>
      <c r="H11232">
        <v>-7.7640246975317524</v>
      </c>
      <c r="I11232">
        <v>60.242210971142427</v>
      </c>
      <c r="J11232">
        <v>-12.611434113093519</v>
      </c>
    </row>
    <row r="11233" spans="1:10" x14ac:dyDescent="0.3">
      <c r="A11233" s="1">
        <v>11231</v>
      </c>
      <c r="B11233">
        <v>59.934442849036841</v>
      </c>
      <c r="C11233">
        <v>-10.33807060080224</v>
      </c>
      <c r="D11233">
        <v>-3.011272257091512</v>
      </c>
      <c r="E11233">
        <v>0.94181754634706605</v>
      </c>
      <c r="F11233">
        <v>-6.4355713537662153E-3</v>
      </c>
      <c r="G11233">
        <v>59.597275105729189</v>
      </c>
      <c r="H11233">
        <v>-7.7655122332897593</v>
      </c>
      <c r="I11233">
        <v>60.232566832939121</v>
      </c>
      <c r="J11233">
        <v>-12.61272873333944</v>
      </c>
    </row>
    <row r="11234" spans="1:10" x14ac:dyDescent="0.3">
      <c r="A11234" s="1">
        <v>11232</v>
      </c>
      <c r="B11234">
        <v>59.925270178226889</v>
      </c>
      <c r="C11234">
        <v>-10.339274421316439</v>
      </c>
      <c r="D11234">
        <v>-3.0113354727143609</v>
      </c>
      <c r="E11234">
        <v>0.86068084285585511</v>
      </c>
      <c r="F11234">
        <v>-8.5175408043298748E-2</v>
      </c>
      <c r="G11234">
        <v>59.586674793436487</v>
      </c>
      <c r="H11234">
        <v>-7.7545551924072598</v>
      </c>
      <c r="I11234">
        <v>60.22348126490931</v>
      </c>
      <c r="J11234">
        <v>-12.61571398501307</v>
      </c>
    </row>
    <row r="11235" spans="1:10" x14ac:dyDescent="0.3">
      <c r="A11235" s="1">
        <v>11233</v>
      </c>
      <c r="B11235">
        <v>59.916721384376849</v>
      </c>
      <c r="C11235">
        <v>-10.340332161735001</v>
      </c>
      <c r="D11235">
        <v>-3.0121879367414901</v>
      </c>
      <c r="E11235">
        <v>0.87979793025532893</v>
      </c>
      <c r="F11235">
        <v>-4.9891063548389861E-2</v>
      </c>
      <c r="G11235">
        <v>59.580329502510217</v>
      </c>
      <c r="H11235">
        <v>-7.7553252316266068</v>
      </c>
      <c r="I11235">
        <v>60.212991780102087</v>
      </c>
      <c r="J11235">
        <v>-12.61702511248625</v>
      </c>
    </row>
    <row r="11236" spans="1:10" x14ac:dyDescent="0.3">
      <c r="A11236" s="1">
        <v>11234</v>
      </c>
      <c r="B11236">
        <v>59.908007920927837</v>
      </c>
      <c r="C11236">
        <v>-10.34141047176589</v>
      </c>
      <c r="D11236">
        <v>-3.0126858239349179</v>
      </c>
      <c r="E11236">
        <v>0.90378495907414769</v>
      </c>
      <c r="F11236">
        <v>5.2948716938634247E-3</v>
      </c>
      <c r="G11236">
        <v>59.572903122547828</v>
      </c>
      <c r="H11236">
        <v>-7.7562363768552807</v>
      </c>
      <c r="I11236">
        <v>60.20314474371488</v>
      </c>
      <c r="J11236">
        <v>-12.618250649560281</v>
      </c>
    </row>
    <row r="11237" spans="1:10" x14ac:dyDescent="0.3">
      <c r="A11237" s="1">
        <v>11235</v>
      </c>
      <c r="B11237">
        <v>59.899012189009753</v>
      </c>
      <c r="C11237">
        <v>-10.342561609491421</v>
      </c>
      <c r="D11237">
        <v>-3.0126326922210862</v>
      </c>
      <c r="E11237">
        <v>0.92738789532872257</v>
      </c>
      <c r="F11237">
        <v>-1.2116035447458691E-2</v>
      </c>
      <c r="G11237">
        <v>59.563770036372581</v>
      </c>
      <c r="H11237">
        <v>-7.7574053229220006</v>
      </c>
      <c r="I11237">
        <v>60.194269983800908</v>
      </c>
      <c r="J11237">
        <v>-12.61938610294688</v>
      </c>
    </row>
    <row r="11238" spans="1:10" x14ac:dyDescent="0.3">
      <c r="A11238" s="1">
        <v>11236</v>
      </c>
      <c r="B11238">
        <v>59.889811806585449</v>
      </c>
      <c r="C11238">
        <v>-10.343732051102</v>
      </c>
      <c r="D11238">
        <v>-3.0127538611260771</v>
      </c>
      <c r="E11238">
        <v>0.93634483986548789</v>
      </c>
      <c r="F11238">
        <v>2.4988066996001441E-2</v>
      </c>
      <c r="G11238">
        <v>59.553787412136472</v>
      </c>
      <c r="H11238">
        <v>-7.7500795056125238</v>
      </c>
      <c r="I11238">
        <v>60.183711497988007</v>
      </c>
      <c r="J11238">
        <v>-12.612239026539861</v>
      </c>
    </row>
    <row r="11239" spans="1:10" x14ac:dyDescent="0.3">
      <c r="A11239" s="1">
        <v>11237</v>
      </c>
      <c r="B11239">
        <v>59.880534259397542</v>
      </c>
      <c r="C11239">
        <v>-10.344945132035759</v>
      </c>
      <c r="D11239">
        <v>-3.0125041653806242</v>
      </c>
      <c r="E11239">
        <v>0.94510247600014363</v>
      </c>
      <c r="F11239">
        <v>-2.757732310198973E-3</v>
      </c>
      <c r="G11239">
        <v>59.543862251424713</v>
      </c>
      <c r="H11239">
        <v>-7.7513765712615488</v>
      </c>
      <c r="I11239">
        <v>60.175000378172477</v>
      </c>
      <c r="J11239">
        <v>-12.61337865125345</v>
      </c>
    </row>
    <row r="11240" spans="1:10" x14ac:dyDescent="0.3">
      <c r="A11240" s="1">
        <v>11238</v>
      </c>
      <c r="B11240">
        <v>59.871191157978963</v>
      </c>
      <c r="C11240">
        <v>-10.34615274710211</v>
      </c>
      <c r="D11240">
        <v>-3.0125316545731469</v>
      </c>
      <c r="E11240">
        <v>0.95365127665914462</v>
      </c>
      <c r="F11240">
        <v>2.957948188615836E-2</v>
      </c>
      <c r="G11240">
        <v>59.534590445238813</v>
      </c>
      <c r="H11240">
        <v>-7.7525749324661808</v>
      </c>
      <c r="I11240">
        <v>60.165594919236909</v>
      </c>
      <c r="J11240">
        <v>-12.61459436009855</v>
      </c>
    </row>
    <row r="11241" spans="1:10" x14ac:dyDescent="0.3">
      <c r="A11241" s="1">
        <v>11239</v>
      </c>
      <c r="B11241">
        <v>59.861713523613588</v>
      </c>
      <c r="C11241">
        <v>-10.347406108242479</v>
      </c>
      <c r="D11241">
        <v>-3.012235126597381</v>
      </c>
      <c r="E11241">
        <v>0.96206485433599453</v>
      </c>
      <c r="F11241">
        <v>-2.3177005525544528E-5</v>
      </c>
      <c r="G11241">
        <v>59.524343757303797</v>
      </c>
      <c r="H11241">
        <v>-7.7539282191582233</v>
      </c>
      <c r="I11241">
        <v>60.156789928318041</v>
      </c>
      <c r="J11241">
        <v>-12.615760322558099</v>
      </c>
    </row>
    <row r="11242" spans="1:10" x14ac:dyDescent="0.3">
      <c r="A11242" s="1">
        <v>11240</v>
      </c>
      <c r="B11242">
        <v>59.852173706237537</v>
      </c>
      <c r="C11242">
        <v>-10.348650530312529</v>
      </c>
      <c r="D11242">
        <v>-3.0122353583672159</v>
      </c>
      <c r="E11242">
        <v>0.97027709051370037</v>
      </c>
      <c r="F11242">
        <v>-5.9347233249618971E-2</v>
      </c>
      <c r="G11242">
        <v>59.514780029089877</v>
      </c>
      <c r="H11242">
        <v>-7.7549841310414589</v>
      </c>
      <c r="I11242">
        <v>60.149906469047309</v>
      </c>
      <c r="J11242">
        <v>-12.637429233547859</v>
      </c>
    </row>
    <row r="11243" spans="1:10" x14ac:dyDescent="0.3">
      <c r="A11243" s="1">
        <v>11241</v>
      </c>
      <c r="B11243">
        <v>59.842563514838353</v>
      </c>
      <c r="C11243">
        <v>-10.349851554866021</v>
      </c>
      <c r="D11243">
        <v>-3.01282774062354</v>
      </c>
      <c r="E11243">
        <v>0.99176520993564476</v>
      </c>
      <c r="F11243">
        <v>-4.2829523682639301E-2</v>
      </c>
      <c r="G11243">
        <v>59.506706338753119</v>
      </c>
      <c r="H11243">
        <v>-7.7559857446593572</v>
      </c>
      <c r="I11243">
        <v>60.138940393595263</v>
      </c>
      <c r="J11243">
        <v>-12.638806228111481</v>
      </c>
    </row>
    <row r="11244" spans="1:10" x14ac:dyDescent="0.3">
      <c r="A11244" s="1">
        <v>11242</v>
      </c>
      <c r="B11244">
        <v>59.83271199664798</v>
      </c>
      <c r="C11244">
        <v>-10.35107997053237</v>
      </c>
      <c r="D11244">
        <v>-3.013256474540142</v>
      </c>
      <c r="E11244">
        <v>1.013421206236224</v>
      </c>
      <c r="F11244">
        <v>-7.8181716498903125E-2</v>
      </c>
      <c r="G11244">
        <v>59.497966929644043</v>
      </c>
      <c r="H11244">
        <v>-7.7570704053604276</v>
      </c>
      <c r="I11244">
        <v>60.128107495694053</v>
      </c>
      <c r="J11244">
        <v>-12.64016150022441</v>
      </c>
    </row>
    <row r="11245" spans="1:10" x14ac:dyDescent="0.3">
      <c r="A11245" s="1">
        <v>11243</v>
      </c>
      <c r="B11245">
        <v>59.822662627062293</v>
      </c>
      <c r="C11245">
        <v>-10.35229339771783</v>
      </c>
      <c r="D11245">
        <v>-3.0140373776008178</v>
      </c>
      <c r="E11245">
        <v>1.0345656172697459</v>
      </c>
      <c r="F11245">
        <v>-5.4729266670218463E-2</v>
      </c>
      <c r="G11245">
        <v>59.489943331926717</v>
      </c>
      <c r="H11245">
        <v>-7.7580232200509993</v>
      </c>
      <c r="I11245">
        <v>60.11627048544986</v>
      </c>
      <c r="J11245">
        <v>-12.64160490468384</v>
      </c>
    </row>
    <row r="11246" spans="1:10" x14ac:dyDescent="0.3">
      <c r="A11246" s="1">
        <v>11244</v>
      </c>
      <c r="B11246">
        <v>59.812404869656177</v>
      </c>
      <c r="C11246">
        <v>-10.35353661219146</v>
      </c>
      <c r="D11246">
        <v>-3.0145839912249328</v>
      </c>
      <c r="E11246">
        <v>1.055255378436279</v>
      </c>
      <c r="F11246">
        <v>-8.6130270251094571E-2</v>
      </c>
      <c r="G11246">
        <v>59.481103687579747</v>
      </c>
      <c r="H11246">
        <v>-7.759084953200345</v>
      </c>
      <c r="I11246">
        <v>60.104761315383492</v>
      </c>
      <c r="J11246">
        <v>-12.6430082671974</v>
      </c>
    </row>
    <row r="11247" spans="1:10" x14ac:dyDescent="0.3">
      <c r="A11247" s="1">
        <v>11245</v>
      </c>
      <c r="B11247">
        <v>59.801917946348901</v>
      </c>
      <c r="C11247">
        <v>-10.354773279014321</v>
      </c>
      <c r="D11247">
        <v>-3.0154458680876282</v>
      </c>
      <c r="E11247">
        <v>0.97260031576080297</v>
      </c>
      <c r="F11247">
        <v>-5.6182418142405773E-2</v>
      </c>
      <c r="G11247">
        <v>59.475656324333578</v>
      </c>
      <c r="H11247">
        <v>-7.7821418770269144</v>
      </c>
      <c r="I11247">
        <v>60.085886329037628</v>
      </c>
      <c r="J11247">
        <v>-12.59391490395948</v>
      </c>
    </row>
    <row r="11248" spans="1:10" x14ac:dyDescent="0.3">
      <c r="A11248" s="1">
        <v>11246</v>
      </c>
      <c r="B11248">
        <v>59.792241057376941</v>
      </c>
      <c r="C11248">
        <v>-10.35593133334787</v>
      </c>
      <c r="D11248">
        <v>-3.0160088436974331</v>
      </c>
      <c r="E11248">
        <v>0.88983103151245091</v>
      </c>
      <c r="F11248">
        <v>-0.1048227566144249</v>
      </c>
      <c r="G11248">
        <v>59.467427815720391</v>
      </c>
      <c r="H11248">
        <v>-7.7831166617214187</v>
      </c>
      <c r="I11248">
        <v>60.074948813009833</v>
      </c>
      <c r="J11248">
        <v>-12.595232470719511</v>
      </c>
    </row>
    <row r="11249" spans="1:10" x14ac:dyDescent="0.3">
      <c r="A11249" s="1">
        <v>11247</v>
      </c>
      <c r="B11249">
        <v>59.78338840960658</v>
      </c>
      <c r="C11249">
        <v>-10.356947856515619</v>
      </c>
      <c r="D11249">
        <v>-3.0170585447737781</v>
      </c>
      <c r="E11249">
        <v>0.80711491937561008</v>
      </c>
      <c r="F11249">
        <v>-5.524238968984084E-2</v>
      </c>
      <c r="G11249">
        <v>59.461276032735448</v>
      </c>
      <c r="H11249">
        <v>-7.7837936455989443</v>
      </c>
      <c r="I11249">
        <v>60.063745413103071</v>
      </c>
      <c r="J11249">
        <v>-12.59654451875625</v>
      </c>
    </row>
    <row r="11250" spans="1:10" x14ac:dyDescent="0.3">
      <c r="A11250" s="1">
        <v>11248</v>
      </c>
      <c r="B11250">
        <v>59.775388669958517</v>
      </c>
      <c r="C11250">
        <v>-10.35789121465587</v>
      </c>
      <c r="D11250">
        <v>-3.017609874966444</v>
      </c>
      <c r="E11250">
        <v>0.72467845315856905</v>
      </c>
      <c r="F11250">
        <v>-9.8261928299643975E-2</v>
      </c>
      <c r="G11250">
        <v>59.454694999577818</v>
      </c>
      <c r="H11250">
        <v>-7.7845598045437736</v>
      </c>
      <c r="I11250">
        <v>60.05451087364893</v>
      </c>
      <c r="J11250">
        <v>-12.59764210578996</v>
      </c>
    </row>
    <row r="11251" spans="1:10" x14ac:dyDescent="0.3">
      <c r="A11251" s="1">
        <v>11249</v>
      </c>
      <c r="B11251">
        <v>59.768168982365758</v>
      </c>
      <c r="C11251">
        <v>-10.35870218461843</v>
      </c>
      <c r="D11251">
        <v>-3.0185949766240898</v>
      </c>
      <c r="E11251">
        <v>0.72506620772800701</v>
      </c>
      <c r="F11251">
        <v>-4.4439377482107932E-2</v>
      </c>
      <c r="G11251">
        <v>59.450010460217442</v>
      </c>
      <c r="H11251">
        <v>-7.7850561073039604</v>
      </c>
      <c r="I11251">
        <v>60.04508466866384</v>
      </c>
      <c r="J11251">
        <v>-12.598726952698231</v>
      </c>
    </row>
    <row r="11252" spans="1:10" x14ac:dyDescent="0.3">
      <c r="A11252" s="1">
        <v>11250</v>
      </c>
      <c r="B11252">
        <v>59.760965305249407</v>
      </c>
      <c r="C11252">
        <v>-10.359526221200801</v>
      </c>
      <c r="D11252">
        <v>-3.0190393699751041</v>
      </c>
      <c r="E11252">
        <v>0.73828156792159105</v>
      </c>
      <c r="F11252">
        <v>-7.4017937083571406E-2</v>
      </c>
      <c r="G11252">
        <v>59.44395052568391</v>
      </c>
      <c r="H11252">
        <v>-7.7857390104879984</v>
      </c>
      <c r="I11252">
        <v>60.03688551212381</v>
      </c>
      <c r="J11252">
        <v>-12.59967382758019</v>
      </c>
    </row>
    <row r="11253" spans="1:10" x14ac:dyDescent="0.3">
      <c r="A11253" s="1">
        <v>11251</v>
      </c>
      <c r="B11253">
        <v>59.753631353413873</v>
      </c>
      <c r="C11253">
        <v>-10.36033495917766</v>
      </c>
      <c r="D11253">
        <v>-3.0197791074587652</v>
      </c>
      <c r="E11253">
        <v>0.76533827805591537</v>
      </c>
      <c r="F11253">
        <v>-4.1399562242058527E-2</v>
      </c>
      <c r="G11253">
        <v>59.438432950492917</v>
      </c>
      <c r="H11253">
        <v>-7.7855980730565291</v>
      </c>
      <c r="I11253">
        <v>60.028485137179459</v>
      </c>
      <c r="J11253">
        <v>-12.6055118661455</v>
      </c>
    </row>
    <row r="11254" spans="1:10" x14ac:dyDescent="0.3">
      <c r="A11254" s="1">
        <v>11252</v>
      </c>
      <c r="B11254">
        <v>59.746036371205093</v>
      </c>
      <c r="C11254">
        <v>-10.361186856052649</v>
      </c>
      <c r="D11254">
        <v>-3.0201925203313049</v>
      </c>
      <c r="E11254">
        <v>0.79179329980717705</v>
      </c>
      <c r="F11254">
        <v>9.6786976248374873E-3</v>
      </c>
      <c r="G11254">
        <v>59.431902424561272</v>
      </c>
      <c r="H11254">
        <v>-7.7863198828824558</v>
      </c>
      <c r="I11254">
        <v>60.019961946474993</v>
      </c>
      <c r="J11254">
        <v>-12.606477199247699</v>
      </c>
    </row>
    <row r="11255" spans="1:10" x14ac:dyDescent="0.3">
      <c r="A11255" s="1">
        <v>11253</v>
      </c>
      <c r="B11255">
        <v>59.738171964381387</v>
      </c>
      <c r="C11255">
        <v>-10.362117219792619</v>
      </c>
      <c r="D11255">
        <v>-3.020095717294291</v>
      </c>
      <c r="E11255">
        <v>0.81772226549553495</v>
      </c>
      <c r="F11255">
        <v>-1.2099825604987249E-2</v>
      </c>
      <c r="G11255">
        <v>59.423788764266888</v>
      </c>
      <c r="H11255">
        <v>-7.7872806678067619</v>
      </c>
      <c r="I11255">
        <v>60.012314889291702</v>
      </c>
      <c r="J11255">
        <v>-12.60738103564</v>
      </c>
    </row>
    <row r="11256" spans="1:10" x14ac:dyDescent="0.3">
      <c r="A11256" s="1">
        <v>11254</v>
      </c>
      <c r="B11256">
        <v>59.73004995158395</v>
      </c>
      <c r="C11256">
        <v>-10.36307746560953</v>
      </c>
      <c r="D11256">
        <v>-3.02021673562871</v>
      </c>
      <c r="E11256">
        <v>0.84309477734072114</v>
      </c>
      <c r="F11256">
        <v>2.222461737946662E-2</v>
      </c>
      <c r="G11256">
        <v>59.415978356201762</v>
      </c>
      <c r="H11256">
        <v>-7.7882028863473192</v>
      </c>
      <c r="I11256">
        <v>60.003921156400118</v>
      </c>
      <c r="J11256">
        <v>-12.60837444133556</v>
      </c>
    </row>
    <row r="11257" spans="1:10" x14ac:dyDescent="0.3">
      <c r="A11257" s="1">
        <v>11255</v>
      </c>
      <c r="B11257">
        <v>59.721667267595329</v>
      </c>
      <c r="C11257">
        <v>-10.364103235961741</v>
      </c>
      <c r="D11257">
        <v>-3.0199941134547861</v>
      </c>
      <c r="E11257">
        <v>0.86796065546947454</v>
      </c>
      <c r="F11257">
        <v>-4.7628568511253293E-3</v>
      </c>
      <c r="G11257">
        <v>59.406818280916397</v>
      </c>
      <c r="H11257">
        <v>-7.7876278336419897</v>
      </c>
      <c r="I11257">
        <v>59.99252532438139</v>
      </c>
      <c r="J11257">
        <v>-12.58059161723471</v>
      </c>
    </row>
    <row r="11258" spans="1:10" x14ac:dyDescent="0.3">
      <c r="A11258" s="1">
        <v>11256</v>
      </c>
      <c r="B11258">
        <v>59.713074091548087</v>
      </c>
      <c r="C11258">
        <v>-10.36514428768338</v>
      </c>
      <c r="D11258">
        <v>-3.0200416125247691</v>
      </c>
      <c r="E11258">
        <v>0.89218494180808849</v>
      </c>
      <c r="F11258">
        <v>-5.750464926507777E-2</v>
      </c>
      <c r="G11258">
        <v>59.398347485409737</v>
      </c>
      <c r="H11258">
        <v>-7.7886539332360556</v>
      </c>
      <c r="I11258">
        <v>59.983826866891903</v>
      </c>
      <c r="J11258">
        <v>-12.58164553196176</v>
      </c>
    </row>
    <row r="11259" spans="1:10" x14ac:dyDescent="0.3">
      <c r="A11259" s="1">
        <v>11257</v>
      </c>
      <c r="B11259">
        <v>59.704176091303992</v>
      </c>
      <c r="C11259">
        <v>-10.366175681536109</v>
      </c>
      <c r="D11259">
        <v>-3.0206189617787098</v>
      </c>
      <c r="E11259">
        <v>0.8092541718877394</v>
      </c>
      <c r="F11259">
        <v>-3.9898013578261331E-2</v>
      </c>
      <c r="G11259">
        <v>59.390937072321172</v>
      </c>
      <c r="H11259">
        <v>-7.7895040493411676</v>
      </c>
      <c r="I11259">
        <v>59.973649126253846</v>
      </c>
      <c r="J11259">
        <v>-12.58283287530309</v>
      </c>
    </row>
    <row r="11260" spans="1:10" x14ac:dyDescent="0.3">
      <c r="A11260" s="1">
        <v>11258</v>
      </c>
      <c r="B11260">
        <v>59.696169511435563</v>
      </c>
      <c r="C11260">
        <v>-10.367109840427849</v>
      </c>
      <c r="D11260">
        <v>-3.0210163814958508</v>
      </c>
      <c r="E11260">
        <v>0.8206815562322175</v>
      </c>
      <c r="F11260">
        <v>-7.4602730200259509E-2</v>
      </c>
      <c r="G11260">
        <v>59.383954537273887</v>
      </c>
      <c r="H11260">
        <v>-7.7903139243567541</v>
      </c>
      <c r="I11260">
        <v>59.964761581853047</v>
      </c>
      <c r="J11260">
        <v>-12.583873953037219</v>
      </c>
    </row>
    <row r="11261" spans="1:10" x14ac:dyDescent="0.3">
      <c r="A11261" s="1">
        <v>11259</v>
      </c>
      <c r="B11261">
        <v>59.688025608307683</v>
      </c>
      <c r="C11261">
        <v>-10.36801888241693</v>
      </c>
      <c r="D11261">
        <v>-3.0217612875257398</v>
      </c>
      <c r="E11261">
        <v>0.831891735591482</v>
      </c>
      <c r="F11261">
        <v>-4.4833655821758238E-2</v>
      </c>
      <c r="G11261">
        <v>59.37773019140586</v>
      </c>
      <c r="H11261">
        <v>-7.7909911104631284</v>
      </c>
      <c r="I11261">
        <v>59.954966323404712</v>
      </c>
      <c r="J11261">
        <v>-12.584982455836091</v>
      </c>
    </row>
    <row r="11262" spans="1:10" x14ac:dyDescent="0.3">
      <c r="A11262" s="1">
        <v>11260</v>
      </c>
      <c r="B11262">
        <v>59.679749604544249</v>
      </c>
      <c r="C11262">
        <v>-10.368950117501219</v>
      </c>
      <c r="D11262">
        <v>-3.0222101260476868</v>
      </c>
      <c r="E11262">
        <v>0.85164678539426208</v>
      </c>
      <c r="F11262">
        <v>-7.7075960286720188E-2</v>
      </c>
      <c r="G11262">
        <v>59.363396228868318</v>
      </c>
      <c r="H11262">
        <v>-7.7316375811945566</v>
      </c>
      <c r="I11262">
        <v>59.947699725789683</v>
      </c>
      <c r="J11262">
        <v>-12.602743932267989</v>
      </c>
    </row>
    <row r="11263" spans="1:10" x14ac:dyDescent="0.3">
      <c r="A11263" s="1">
        <v>11261</v>
      </c>
      <c r="B11263">
        <v>59.671261347206787</v>
      </c>
      <c r="C11263">
        <v>-10.369872129459161</v>
      </c>
      <c r="D11263">
        <v>-3.0229828511839809</v>
      </c>
      <c r="E11263">
        <v>0.87576929150262928</v>
      </c>
      <c r="F11263">
        <v>-4.8795555582686292E-2</v>
      </c>
      <c r="G11263">
        <v>59.356945983465067</v>
      </c>
      <c r="H11263">
        <v>-7.7323159263465566</v>
      </c>
      <c r="I11263">
        <v>59.93748527999697</v>
      </c>
      <c r="J11263">
        <v>-12.60387232909555</v>
      </c>
    </row>
    <row r="11264" spans="1:10" x14ac:dyDescent="0.3">
      <c r="A11264" s="1">
        <v>11262</v>
      </c>
      <c r="B11264">
        <v>59.66257951662169</v>
      </c>
      <c r="C11264">
        <v>-10.37082614692179</v>
      </c>
      <c r="D11264">
        <v>-3.023469491658783</v>
      </c>
      <c r="E11264">
        <v>0.89982705751296155</v>
      </c>
      <c r="F11264">
        <v>-8.0017134210818408E-2</v>
      </c>
      <c r="G11264">
        <v>59.349547731650233</v>
      </c>
      <c r="H11264">
        <v>-7.7331172975490174</v>
      </c>
      <c r="I11264">
        <v>59.927716263013487</v>
      </c>
      <c r="J11264">
        <v>-12.60495563736734</v>
      </c>
    </row>
    <row r="11265" spans="1:10" x14ac:dyDescent="0.3">
      <c r="A11265" s="1">
        <v>11263</v>
      </c>
      <c r="B11265">
        <v>59.653619847167953</v>
      </c>
      <c r="C11265">
        <v>-10.37178179467516</v>
      </c>
      <c r="D11265">
        <v>-3.0242707496593599</v>
      </c>
      <c r="E11265">
        <v>0.92346568398756423</v>
      </c>
      <c r="F11265">
        <v>-5.3194453854149518E-2</v>
      </c>
      <c r="G11265">
        <v>59.342701647774533</v>
      </c>
      <c r="H11265">
        <v>-7.7338229728305459</v>
      </c>
      <c r="I11265">
        <v>59.916966394511952</v>
      </c>
      <c r="J11265">
        <v>-12.606123010865669</v>
      </c>
    </row>
    <row r="11266" spans="1:10" x14ac:dyDescent="0.3">
      <c r="A11266" s="1">
        <v>11264</v>
      </c>
      <c r="B11266">
        <v>59.644444553000717</v>
      </c>
      <c r="C11266">
        <v>-10.37277322974534</v>
      </c>
      <c r="D11266">
        <v>-3.0248023512618549</v>
      </c>
      <c r="E11266">
        <v>0.94655014281885608</v>
      </c>
      <c r="F11266">
        <v>-8.4107049706925466E-2</v>
      </c>
      <c r="G11266">
        <v>59.334928740611048</v>
      </c>
      <c r="H11266">
        <v>-7.7346494960393937</v>
      </c>
      <c r="I11266">
        <v>59.906603283818733</v>
      </c>
      <c r="J11266">
        <v>-12.60725412566314</v>
      </c>
    </row>
    <row r="11267" spans="1:10" x14ac:dyDescent="0.3">
      <c r="A11267" s="1">
        <v>11265</v>
      </c>
      <c r="B11267">
        <v>59.635011377235998</v>
      </c>
      <c r="C11267">
        <v>-10.37376459892611</v>
      </c>
      <c r="D11267">
        <v>-3.0256451655402632</v>
      </c>
      <c r="E11267">
        <v>0.9692010315482853</v>
      </c>
      <c r="F11267">
        <v>-5.7435064994587441E-2</v>
      </c>
      <c r="G11267">
        <v>59.327486026226623</v>
      </c>
      <c r="H11267">
        <v>-7.733379591114522</v>
      </c>
      <c r="I11267">
        <v>59.894283765942461</v>
      </c>
      <c r="J11267">
        <v>-12.59985401182518</v>
      </c>
    </row>
    <row r="11268" spans="1:10" x14ac:dyDescent="0.3">
      <c r="A11268" s="1">
        <v>11266</v>
      </c>
      <c r="B11268">
        <v>59.625405111502737</v>
      </c>
      <c r="C11268">
        <v>-10.374787518340611</v>
      </c>
      <c r="D11268">
        <v>-3.0262176533146889</v>
      </c>
      <c r="E11268">
        <v>0.99124729372263254</v>
      </c>
      <c r="F11268">
        <v>-8.7751911271675712E-2</v>
      </c>
      <c r="G11268">
        <v>59.319391398942066</v>
      </c>
      <c r="H11268">
        <v>-7.734226888717707</v>
      </c>
      <c r="I11268">
        <v>59.883403048817897</v>
      </c>
      <c r="J11268">
        <v>-12.60102499671258</v>
      </c>
    </row>
    <row r="11269" spans="1:10" x14ac:dyDescent="0.3">
      <c r="A11269" s="1">
        <v>11267</v>
      </c>
      <c r="B11269">
        <v>59.615526697524061</v>
      </c>
      <c r="C11269">
        <v>-10.37581174871133</v>
      </c>
      <c r="D11269">
        <v>-3.0270968453254188</v>
      </c>
      <c r="E11269">
        <v>1.012933508474078</v>
      </c>
      <c r="F11269">
        <v>-6.1403106597505447E-2</v>
      </c>
      <c r="G11269">
        <v>59.311834662744729</v>
      </c>
      <c r="H11269">
        <v>-7.7349830948601888</v>
      </c>
      <c r="I11269">
        <v>59.871567245172969</v>
      </c>
      <c r="J11269">
        <v>-12.602275196362459</v>
      </c>
    </row>
    <row r="11270" spans="1:10" x14ac:dyDescent="0.3">
      <c r="A11270" s="1">
        <v>11268</v>
      </c>
      <c r="B11270">
        <v>59.60547052469591</v>
      </c>
      <c r="C11270">
        <v>-10.37686763477913</v>
      </c>
      <c r="D11270">
        <v>-3.0277097924723431</v>
      </c>
      <c r="E11270">
        <v>1.0340757478316229</v>
      </c>
      <c r="F11270">
        <v>-6.1278117489143441E-3</v>
      </c>
      <c r="G11270">
        <v>59.3033972352533</v>
      </c>
      <c r="H11270">
        <v>-7.735853329858581</v>
      </c>
      <c r="I11270">
        <v>59.860146319914548</v>
      </c>
      <c r="J11270">
        <v>-12.603487603497779</v>
      </c>
    </row>
    <row r="11271" spans="1:10" x14ac:dyDescent="0.3">
      <c r="A11271" s="1">
        <v>11269</v>
      </c>
      <c r="B11271">
        <v>59.595140803354212</v>
      </c>
      <c r="C11271">
        <v>-10.37799938827184</v>
      </c>
      <c r="D11271">
        <v>-3.027771371494131</v>
      </c>
      <c r="E11271">
        <v>1.054903496756824</v>
      </c>
      <c r="F11271">
        <v>-1.9734917596560691E-2</v>
      </c>
      <c r="G11271">
        <v>59.293230145561651</v>
      </c>
      <c r="H11271">
        <v>-7.7369664869809576</v>
      </c>
      <c r="I11271">
        <v>59.849679485010498</v>
      </c>
      <c r="J11271">
        <v>-12.60463503545517</v>
      </c>
    </row>
    <row r="11272" spans="1:10" x14ac:dyDescent="0.3">
      <c r="A11272" s="1">
        <v>11270</v>
      </c>
      <c r="B11272">
        <v>59.584708272754398</v>
      </c>
      <c r="C11272">
        <v>-10.37914231982541</v>
      </c>
      <c r="D11272">
        <v>-3.027967708870122</v>
      </c>
      <c r="E11272">
        <v>1.0750785975958841</v>
      </c>
      <c r="F11272">
        <v>1.6398272201830249E-2</v>
      </c>
      <c r="G11272">
        <v>59.283316154247338</v>
      </c>
      <c r="H11272">
        <v>-7.7380501930923309</v>
      </c>
      <c r="I11272">
        <v>59.838809777707233</v>
      </c>
      <c r="J11272">
        <v>-12.605827899548689</v>
      </c>
    </row>
    <row r="11273" spans="1:10" x14ac:dyDescent="0.3">
      <c r="A11273" s="1">
        <v>11271</v>
      </c>
      <c r="B11273">
        <v>59.573871088154803</v>
      </c>
      <c r="C11273">
        <v>-10.38036647391111</v>
      </c>
      <c r="D11273">
        <v>-3.0278013570549192</v>
      </c>
      <c r="E11273">
        <v>0.99128525786657518</v>
      </c>
      <c r="F11273">
        <v>-1.1043495180531861E-2</v>
      </c>
      <c r="G11273">
        <v>59.272106489828609</v>
      </c>
      <c r="H11273">
        <v>-7.7399096062155106</v>
      </c>
      <c r="I11273">
        <v>59.829648794101338</v>
      </c>
      <c r="J11273">
        <v>-12.61843549862783</v>
      </c>
    </row>
    <row r="11274" spans="1:10" x14ac:dyDescent="0.3">
      <c r="A11274" s="1">
        <v>11272</v>
      </c>
      <c r="B11274">
        <v>59.564135647297938</v>
      </c>
      <c r="C11274">
        <v>-10.38145059790434</v>
      </c>
      <c r="D11274">
        <v>-3.0279104859460881</v>
      </c>
      <c r="E11274">
        <v>0.90966212802190971</v>
      </c>
      <c r="F11274">
        <v>4.107647076189791E-2</v>
      </c>
      <c r="G11274">
        <v>59.262659200898199</v>
      </c>
      <c r="H11274">
        <v>-7.7409608146955504</v>
      </c>
      <c r="I11274">
        <v>59.819669113730882</v>
      </c>
      <c r="J11274">
        <v>-12.619547522031731</v>
      </c>
    </row>
    <row r="11275" spans="1:10" x14ac:dyDescent="0.3">
      <c r="A11275" s="1">
        <v>11273</v>
      </c>
      <c r="B11275">
        <v>59.555079029466469</v>
      </c>
      <c r="C11275">
        <v>-10.382501911430619</v>
      </c>
      <c r="D11275">
        <v>-3.0274987814644012</v>
      </c>
      <c r="E11275">
        <v>0.82687315039892384</v>
      </c>
      <c r="F11275">
        <v>-2.1295802640984092E-3</v>
      </c>
      <c r="G11275">
        <v>59.252515507170052</v>
      </c>
      <c r="H11275">
        <v>-7.7421364712047041</v>
      </c>
      <c r="I11275">
        <v>59.81153390875096</v>
      </c>
      <c r="J11275">
        <v>-12.62049344160827</v>
      </c>
    </row>
    <row r="11276" spans="1:10" x14ac:dyDescent="0.3">
      <c r="A11276" s="1">
        <v>11274</v>
      </c>
      <c r="B11276">
        <v>59.546889898429889</v>
      </c>
      <c r="C11276">
        <v>-10.383427925954029</v>
      </c>
      <c r="D11276">
        <v>-3.027520006672054</v>
      </c>
      <c r="E11276">
        <v>0.74454696707983203</v>
      </c>
      <c r="F11276">
        <v>4.5764194499895328E-2</v>
      </c>
      <c r="G11276">
        <v>59.244382418506383</v>
      </c>
      <c r="H11276">
        <v>-7.7430560643492718</v>
      </c>
      <c r="I11276">
        <v>59.803297275821663</v>
      </c>
      <c r="J11276">
        <v>-12.62142489893562</v>
      </c>
    </row>
    <row r="11277" spans="1:10" x14ac:dyDescent="0.3">
      <c r="A11277" s="1">
        <v>11275</v>
      </c>
      <c r="B11277">
        <v>59.539478381561061</v>
      </c>
      <c r="C11277">
        <v>-10.38430484112375</v>
      </c>
      <c r="D11277">
        <v>-3.027061274060074</v>
      </c>
      <c r="E11277">
        <v>0.66175011210699264</v>
      </c>
      <c r="F11277">
        <v>-6.9454185144890782E-3</v>
      </c>
      <c r="G11277">
        <v>59.237429934576753</v>
      </c>
      <c r="H11277">
        <v>-7.7585913349535094</v>
      </c>
      <c r="I11277">
        <v>59.796830497652792</v>
      </c>
      <c r="J11277">
        <v>-12.62147220222149</v>
      </c>
    </row>
    <row r="11278" spans="1:10" x14ac:dyDescent="0.3">
      <c r="A11278" s="1">
        <v>11276</v>
      </c>
      <c r="B11278">
        <v>59.532915371807022</v>
      </c>
      <c r="C11278">
        <v>-10.385051501714189</v>
      </c>
      <c r="D11278">
        <v>-3.027130600673388</v>
      </c>
      <c r="E11278">
        <v>0.68509031449364455</v>
      </c>
      <c r="F11278">
        <v>-1.426755126583697E-2</v>
      </c>
      <c r="G11278">
        <v>59.231048957373339</v>
      </c>
      <c r="H11278">
        <v>-7.7593170618579039</v>
      </c>
      <c r="I11278">
        <v>59.790112392043874</v>
      </c>
      <c r="J11278">
        <v>-12.622236698786439</v>
      </c>
    </row>
    <row r="11279" spans="1:10" x14ac:dyDescent="0.3">
      <c r="A11279" s="1">
        <v>11277</v>
      </c>
      <c r="B11279">
        <v>59.526108269589798</v>
      </c>
      <c r="C11279">
        <v>-10.38581763115244</v>
      </c>
      <c r="D11279">
        <v>-3.0272732590417331</v>
      </c>
      <c r="E11279">
        <v>0.71330112915730326</v>
      </c>
      <c r="F11279">
        <v>2.4516214219959628E-2</v>
      </c>
      <c r="G11279">
        <v>59.224616441217442</v>
      </c>
      <c r="H11279">
        <v>-7.7600401542448534</v>
      </c>
      <c r="I11279">
        <v>59.782986134020668</v>
      </c>
      <c r="J11279">
        <v>-12.62303949676687</v>
      </c>
    </row>
    <row r="11280" spans="1:10" x14ac:dyDescent="0.3">
      <c r="A11280" s="1">
        <v>11278</v>
      </c>
      <c r="B11280">
        <v>59.51902773103226</v>
      </c>
      <c r="C11280">
        <v>-10.38664533363616</v>
      </c>
      <c r="D11280">
        <v>-3.0270282432613631</v>
      </c>
      <c r="E11280">
        <v>0.74089352813748222</v>
      </c>
      <c r="F11280">
        <v>-4.5765984368075219E-3</v>
      </c>
      <c r="G11280">
        <v>59.216892554798449</v>
      </c>
      <c r="H11280">
        <v>-7.760941805799737</v>
      </c>
      <c r="I11280">
        <v>59.776453742408371</v>
      </c>
      <c r="J11280">
        <v>-12.62380419296754</v>
      </c>
    </row>
    <row r="11281" spans="1:10" x14ac:dyDescent="0.3">
      <c r="A11281" s="1">
        <v>11279</v>
      </c>
      <c r="B11281">
        <v>59.511664405747361</v>
      </c>
      <c r="C11281">
        <v>-10.38749277921954</v>
      </c>
      <c r="D11281">
        <v>-3.027074027751568</v>
      </c>
      <c r="E11281">
        <v>0.76792128004447169</v>
      </c>
      <c r="F11281">
        <v>2.8085641680109401E-2</v>
      </c>
      <c r="G11281">
        <v>59.209649446327631</v>
      </c>
      <c r="H11281">
        <v>-7.76177542103013</v>
      </c>
      <c r="I11281">
        <v>59.768987989675807</v>
      </c>
      <c r="J11281">
        <v>-12.62466342232482</v>
      </c>
    </row>
    <row r="11282" spans="1:10" x14ac:dyDescent="0.3">
      <c r="A11282" s="1">
        <v>11280</v>
      </c>
      <c r="B11282">
        <v>59.504052870356333</v>
      </c>
      <c r="C11282">
        <v>-10.38839432966715</v>
      </c>
      <c r="D11282">
        <v>-3.0267937005975769</v>
      </c>
      <c r="E11282">
        <v>0.79430834987788379</v>
      </c>
      <c r="F11282">
        <v>-1.463400370848345E-3</v>
      </c>
      <c r="G11282">
        <v>59.200530843486341</v>
      </c>
      <c r="H11282">
        <v>-7.7560750090948671</v>
      </c>
      <c r="I11282">
        <v>59.760826626693152</v>
      </c>
      <c r="J11282">
        <v>-12.61528549401368</v>
      </c>
    </row>
    <row r="11283" spans="1:10" x14ac:dyDescent="0.3">
      <c r="A11283" s="1">
        <v>11281</v>
      </c>
      <c r="B11283">
        <v>59.496132884605167</v>
      </c>
      <c r="C11283">
        <v>-10.38931550100814</v>
      </c>
      <c r="D11283">
        <v>-3.026808390411623</v>
      </c>
      <c r="E11283">
        <v>0.82027771206483591</v>
      </c>
      <c r="F11283">
        <v>2.9646537734251681E-2</v>
      </c>
      <c r="G11283">
        <v>59.192649526049259</v>
      </c>
      <c r="H11283">
        <v>-7.7569917220377356</v>
      </c>
      <c r="I11283">
        <v>59.752873928297177</v>
      </c>
      <c r="J11283">
        <v>-12.61621043707313</v>
      </c>
    </row>
    <row r="11284" spans="1:10" x14ac:dyDescent="0.3">
      <c r="A11284" s="1">
        <v>11282</v>
      </c>
      <c r="B11284">
        <v>59.488022130257917</v>
      </c>
      <c r="C11284">
        <v>-10.390282142416989</v>
      </c>
      <c r="D11284">
        <v>-3.0265131764035278</v>
      </c>
      <c r="E11284">
        <v>0.84548433452200156</v>
      </c>
      <c r="F11284">
        <v>3.2429620885208663E-4</v>
      </c>
      <c r="G11284">
        <v>59.183761686084388</v>
      </c>
      <c r="H11284">
        <v>-7.7580480706891937</v>
      </c>
      <c r="I11284">
        <v>59.745420573332403</v>
      </c>
      <c r="J11284">
        <v>-12.61710118789213</v>
      </c>
    </row>
    <row r="11285" spans="1:10" x14ac:dyDescent="0.3">
      <c r="A11285" s="1">
        <v>11283</v>
      </c>
      <c r="B11285">
        <v>59.479616559291053</v>
      </c>
      <c r="C11285">
        <v>-10.391265517665291</v>
      </c>
      <c r="D11285">
        <v>-3.026509930351803</v>
      </c>
      <c r="E11285">
        <v>0.87028054346155781</v>
      </c>
      <c r="F11285">
        <v>3.0195206189124559E-2</v>
      </c>
      <c r="G11285">
        <v>59.175347570751157</v>
      </c>
      <c r="H11285">
        <v>-7.7590324335965022</v>
      </c>
      <c r="I11285">
        <v>59.737022230733977</v>
      </c>
      <c r="J11285">
        <v>-12.618083727600039</v>
      </c>
    </row>
    <row r="11286" spans="1:10" x14ac:dyDescent="0.3">
      <c r="A11286" s="1">
        <v>11284</v>
      </c>
      <c r="B11286">
        <v>59.47097963198452</v>
      </c>
      <c r="C11286">
        <v>-10.39229815606021</v>
      </c>
      <c r="D11286">
        <v>-3.026208129758936</v>
      </c>
      <c r="E11286">
        <v>0.88006103687019399</v>
      </c>
      <c r="F11286">
        <v>-2.9908431596034971E-4</v>
      </c>
      <c r="G11286">
        <v>59.165916247808333</v>
      </c>
      <c r="H11286">
        <v>-7.7601570204277799</v>
      </c>
      <c r="I11286">
        <v>59.729057346750487</v>
      </c>
      <c r="J11286">
        <v>-12.61903857939857</v>
      </c>
    </row>
    <row r="11287" spans="1:10" x14ac:dyDescent="0.3">
      <c r="A11287" s="1">
        <v>11285</v>
      </c>
      <c r="B11287">
        <v>59.462240122762807</v>
      </c>
      <c r="C11287">
        <v>-10.39332256636408</v>
      </c>
      <c r="D11287">
        <v>-3.0262111201713999</v>
      </c>
      <c r="E11287">
        <v>0.89837234474174255</v>
      </c>
      <c r="F11287">
        <v>3.0622511515412159E-2</v>
      </c>
      <c r="G11287">
        <v>59.1564748018004</v>
      </c>
      <c r="H11287">
        <v>-7.7550560088789444</v>
      </c>
      <c r="I11287">
        <v>59.720176682944633</v>
      </c>
      <c r="J11287">
        <v>-12.61890327819393</v>
      </c>
    </row>
    <row r="11288" spans="1:10" x14ac:dyDescent="0.3">
      <c r="A11288" s="1">
        <v>11286</v>
      </c>
      <c r="B11288">
        <v>59.453311882590633</v>
      </c>
      <c r="C11288">
        <v>-10.394392060925201</v>
      </c>
      <c r="D11288">
        <v>-3.0259046106102341</v>
      </c>
      <c r="E11288">
        <v>0.91631002803169181</v>
      </c>
      <c r="F11288">
        <v>1.2290121169879101E-3</v>
      </c>
      <c r="G11288">
        <v>59.14673792207914</v>
      </c>
      <c r="H11288">
        <v>-7.7562193473630252</v>
      </c>
      <c r="I11288">
        <v>59.711930592412763</v>
      </c>
      <c r="J11288">
        <v>-12.619893608189869</v>
      </c>
    </row>
    <row r="11289" spans="1:10" x14ac:dyDescent="0.3">
      <c r="A11289" s="1">
        <v>11287</v>
      </c>
      <c r="B11289">
        <v>59.444210675424678</v>
      </c>
      <c r="C11289">
        <v>-10.39546271027513</v>
      </c>
      <c r="D11289">
        <v>-3.0258923193287068</v>
      </c>
      <c r="E11289">
        <v>0.93384782907124564</v>
      </c>
      <c r="F11289">
        <v>3.1464005282265298E-2</v>
      </c>
      <c r="G11289">
        <v>59.13760428841281</v>
      </c>
      <c r="H11289">
        <v>-7.7572937650990879</v>
      </c>
      <c r="I11289">
        <v>59.702856739493321</v>
      </c>
      <c r="J11289">
        <v>-12.620961078616309</v>
      </c>
    </row>
    <row r="11290" spans="1:10" x14ac:dyDescent="0.3">
      <c r="A11290" s="1">
        <v>11288</v>
      </c>
      <c r="B11290">
        <v>59.434835384183998</v>
      </c>
      <c r="C11290">
        <v>-10.396588718104351</v>
      </c>
      <c r="D11290">
        <v>-3.0255741688255431</v>
      </c>
      <c r="E11290">
        <v>0.95119911624102016</v>
      </c>
      <c r="F11290">
        <v>1.9327030792372669E-3</v>
      </c>
      <c r="G11290">
        <v>59.127389677926253</v>
      </c>
      <c r="H11290">
        <v>-7.758517453420362</v>
      </c>
      <c r="I11290">
        <v>59.694189478576327</v>
      </c>
      <c r="J11290">
        <v>-12.62200468543932</v>
      </c>
    </row>
    <row r="11291" spans="1:10" x14ac:dyDescent="0.3">
      <c r="A11291" s="1">
        <v>11289</v>
      </c>
      <c r="B11291">
        <v>59.425299536291298</v>
      </c>
      <c r="C11291">
        <v>-10.397714018084431</v>
      </c>
      <c r="D11291">
        <v>-3.02555465887863</v>
      </c>
      <c r="E11291">
        <v>0.96814552304666934</v>
      </c>
      <c r="F11291">
        <v>3.2677339134323767E-2</v>
      </c>
      <c r="G11291">
        <v>59.117802361461742</v>
      </c>
      <c r="H11291">
        <v>-7.7596487521519224</v>
      </c>
      <c r="I11291">
        <v>59.684697048381651</v>
      </c>
      <c r="J11291">
        <v>-12.62312492501125</v>
      </c>
    </row>
    <row r="11292" spans="1:10" x14ac:dyDescent="0.3">
      <c r="A11292" s="1">
        <v>11290</v>
      </c>
      <c r="B11292">
        <v>59.415879154380697</v>
      </c>
      <c r="C11292">
        <v>-10.398848744869159</v>
      </c>
      <c r="D11292">
        <v>-3.0252343989785859</v>
      </c>
      <c r="E11292">
        <v>0.98424205329460213</v>
      </c>
      <c r="F11292">
        <v>4.0224221899204764E-3</v>
      </c>
      <c r="G11292">
        <v>59.108936433771262</v>
      </c>
      <c r="H11292">
        <v>-7.7728536037672784</v>
      </c>
      <c r="I11292">
        <v>59.677736598184332</v>
      </c>
      <c r="J11292">
        <v>-12.63912462997355</v>
      </c>
    </row>
    <row r="11293" spans="1:10" x14ac:dyDescent="0.3">
      <c r="A11293" s="1">
        <v>11291</v>
      </c>
      <c r="B11293">
        <v>59.406086008830087</v>
      </c>
      <c r="C11293">
        <v>-10.40000913615977</v>
      </c>
      <c r="D11293">
        <v>-3.025194096155392</v>
      </c>
      <c r="E11293">
        <v>1.0003519901996989</v>
      </c>
      <c r="F11293">
        <v>3.2312435575803253E-2</v>
      </c>
      <c r="G11293">
        <v>59.099761602696368</v>
      </c>
      <c r="H11293">
        <v>-7.7802195363359399</v>
      </c>
      <c r="I11293">
        <v>59.669410935115657</v>
      </c>
      <c r="J11293">
        <v>-12.652052686865741</v>
      </c>
    </row>
    <row r="11294" spans="1:10" x14ac:dyDescent="0.3">
      <c r="A11294" s="1">
        <v>11292</v>
      </c>
      <c r="B11294">
        <v>59.396154354581917</v>
      </c>
      <c r="C11294">
        <v>-10.40120798362155</v>
      </c>
      <c r="D11294">
        <v>-3.0248709644039051</v>
      </c>
      <c r="E11294">
        <v>1.016085195293889</v>
      </c>
      <c r="F11294">
        <v>2.7625767809353469E-3</v>
      </c>
      <c r="G11294">
        <v>59.088983427253297</v>
      </c>
      <c r="H11294">
        <v>-7.7815175037093924</v>
      </c>
      <c r="I11294">
        <v>59.660206973884357</v>
      </c>
      <c r="J11294">
        <v>-12.653166328111769</v>
      </c>
    </row>
    <row r="11295" spans="1:10" x14ac:dyDescent="0.3">
      <c r="A11295" s="1">
        <v>11293</v>
      </c>
      <c r="B11295">
        <v>59.38606554712122</v>
      </c>
      <c r="C11295">
        <v>-10.40240550855761</v>
      </c>
      <c r="D11295">
        <v>-3.0248433419556888</v>
      </c>
      <c r="E11295">
        <v>1.031478600723013</v>
      </c>
      <c r="F11295">
        <v>3.1643996627207821E-2</v>
      </c>
      <c r="G11295">
        <v>59.078822257645179</v>
      </c>
      <c r="H11295">
        <v>-7.7827235144578966</v>
      </c>
      <c r="I11295">
        <v>59.650180370925668</v>
      </c>
      <c r="J11295">
        <v>-12.6543565584089</v>
      </c>
    </row>
    <row r="11296" spans="1:10" x14ac:dyDescent="0.3">
      <c r="A11296" s="1">
        <v>11294</v>
      </c>
      <c r="B11296">
        <v>59.375852655903863</v>
      </c>
      <c r="C11296">
        <v>-10.403640016564831</v>
      </c>
      <c r="D11296">
        <v>-3.02452774727707</v>
      </c>
      <c r="E11296">
        <v>0.94909924529241041</v>
      </c>
      <c r="F11296">
        <v>-7.5720117498546749E-3</v>
      </c>
      <c r="G11296">
        <v>59.06778262404525</v>
      </c>
      <c r="H11296">
        <v>-7.7840551172708778</v>
      </c>
      <c r="I11296">
        <v>59.640678170311453</v>
      </c>
      <c r="J11296">
        <v>-12.655507601037421</v>
      </c>
    </row>
    <row r="11297" spans="1:10" x14ac:dyDescent="0.3">
      <c r="A11297" s="1">
        <v>11295</v>
      </c>
      <c r="B11297">
        <v>59.366395456826652</v>
      </c>
      <c r="C11297">
        <v>-10.40475468976949</v>
      </c>
      <c r="D11297">
        <v>-3.0246037200655151</v>
      </c>
      <c r="E11297">
        <v>0.95727814397397792</v>
      </c>
      <c r="F11297">
        <v>2.7422227804893329E-2</v>
      </c>
      <c r="G11297">
        <v>59.057308048167037</v>
      </c>
      <c r="H11297">
        <v>-7.77479635063521</v>
      </c>
      <c r="I11297">
        <v>59.622594623672903</v>
      </c>
      <c r="J11297">
        <v>-12.58469834470025</v>
      </c>
    </row>
    <row r="11298" spans="1:10" x14ac:dyDescent="0.3">
      <c r="A11298" s="1">
        <v>11296</v>
      </c>
      <c r="B11298">
        <v>59.356930020817863</v>
      </c>
      <c r="C11298">
        <v>-10.405895810690639</v>
      </c>
      <c r="D11298">
        <v>-3.0243306095036449</v>
      </c>
      <c r="E11298">
        <v>0.96522200933208313</v>
      </c>
      <c r="F11298">
        <v>-1.4531655217121661E-3</v>
      </c>
      <c r="G11298">
        <v>59.047124354294787</v>
      </c>
      <c r="H11298">
        <v>-7.7760219846746388</v>
      </c>
      <c r="I11298">
        <v>59.613724543738279</v>
      </c>
      <c r="J11298">
        <v>-12.585769413623551</v>
      </c>
    </row>
    <row r="11299" spans="1:10" x14ac:dyDescent="0.3">
      <c r="A11299" s="1">
        <v>11297</v>
      </c>
      <c r="B11299">
        <v>59.34729440188103</v>
      </c>
      <c r="C11299">
        <v>-10.407037911497881</v>
      </c>
      <c r="D11299">
        <v>-3.024345217713031</v>
      </c>
      <c r="E11299">
        <v>0.98754235805678214</v>
      </c>
      <c r="F11299">
        <v>2.8204764402853421E-2</v>
      </c>
      <c r="G11299">
        <v>59.037527153138527</v>
      </c>
      <c r="H11299">
        <v>-7.7771595600564352</v>
      </c>
      <c r="I11299">
        <v>59.604057080724019</v>
      </c>
      <c r="J11299">
        <v>-12.586915265506351</v>
      </c>
    </row>
    <row r="11300" spans="1:10" x14ac:dyDescent="0.3">
      <c r="A11300" s="1">
        <v>11298</v>
      </c>
      <c r="B11300">
        <v>59.337517934087707</v>
      </c>
      <c r="C11300">
        <v>-10.408219655397261</v>
      </c>
      <c r="D11300">
        <v>-3.0240639638336861</v>
      </c>
      <c r="E11300">
        <v>1.0092056673561021</v>
      </c>
      <c r="F11300">
        <v>3.6192106361902793E-4</v>
      </c>
      <c r="G11300">
        <v>59.027011034118281</v>
      </c>
      <c r="H11300">
        <v>-7.7784285312116861</v>
      </c>
      <c r="I11300">
        <v>59.594893701729482</v>
      </c>
      <c r="J11300">
        <v>-12.588024707688961</v>
      </c>
    </row>
    <row r="11301" spans="1:10" x14ac:dyDescent="0.3">
      <c r="A11301" s="1">
        <v>11299</v>
      </c>
      <c r="B11301">
        <v>59.327482515399289</v>
      </c>
      <c r="C11301">
        <v>-10.40941402725905</v>
      </c>
      <c r="D11301">
        <v>-3.0240603395354682</v>
      </c>
      <c r="E11301">
        <v>0.9264895552192608</v>
      </c>
      <c r="F11301">
        <v>4.1590471408629162E-2</v>
      </c>
      <c r="G11301">
        <v>59.014756693502413</v>
      </c>
      <c r="H11301">
        <v>-7.7609125104848999</v>
      </c>
      <c r="I11301">
        <v>59.583578744256528</v>
      </c>
      <c r="J11301">
        <v>-12.578314716221721</v>
      </c>
    </row>
    <row r="11302" spans="1:10" x14ac:dyDescent="0.3">
      <c r="A11302" s="1">
        <v>11300</v>
      </c>
      <c r="B11302">
        <v>59.318285616587033</v>
      </c>
      <c r="C11302">
        <v>-10.41053984154204</v>
      </c>
      <c r="D11302">
        <v>-3.0236444054701961</v>
      </c>
      <c r="E11302">
        <v>0.8438837259803692</v>
      </c>
      <c r="F11302">
        <v>-6.7310226584388622E-3</v>
      </c>
      <c r="G11302">
        <v>59.004458219770129</v>
      </c>
      <c r="H11302">
        <v>-7.7621686271834616</v>
      </c>
      <c r="I11302">
        <v>59.57528394294652</v>
      </c>
      <c r="J11302">
        <v>-12.579333823751069</v>
      </c>
    </row>
    <row r="11303" spans="1:10" x14ac:dyDescent="0.3">
      <c r="A11303" s="1">
        <v>11301</v>
      </c>
      <c r="B11303">
        <v>59.309924624579672</v>
      </c>
      <c r="C11303">
        <v>-10.411530817220751</v>
      </c>
      <c r="D11303">
        <v>-3.0237115615717061</v>
      </c>
      <c r="E11303">
        <v>0.76147286115035206</v>
      </c>
      <c r="F11303">
        <v>3.9252921855255238E-2</v>
      </c>
      <c r="G11303">
        <v>58.996275082756419</v>
      </c>
      <c r="H11303">
        <v>-7.7631385334096654</v>
      </c>
      <c r="I11303">
        <v>59.56677730261093</v>
      </c>
      <c r="J11303">
        <v>-12.580342053544889</v>
      </c>
    </row>
    <row r="11304" spans="1:10" x14ac:dyDescent="0.3">
      <c r="A11304" s="1">
        <v>11302</v>
      </c>
      <c r="B11304">
        <v>59.302363767357051</v>
      </c>
      <c r="C11304">
        <v>-10.412460565584061</v>
      </c>
      <c r="D11304">
        <v>-3.0233188736308581</v>
      </c>
      <c r="E11304">
        <v>0.67883946118697314</v>
      </c>
      <c r="F11304">
        <v>-1.242419977322395E-2</v>
      </c>
      <c r="G11304">
        <v>58.987674258031007</v>
      </c>
      <c r="H11304">
        <v>-7.7641916523586332</v>
      </c>
      <c r="I11304">
        <v>59.560068091581073</v>
      </c>
      <c r="J11304">
        <v>-12.581170771742061</v>
      </c>
    </row>
    <row r="11305" spans="1:10" x14ac:dyDescent="0.3">
      <c r="A11305" s="1">
        <v>11303</v>
      </c>
      <c r="B11305">
        <v>59.295619473515522</v>
      </c>
      <c r="C11305">
        <v>-10.41325685510826</v>
      </c>
      <c r="D11305">
        <v>-3.023443165866825</v>
      </c>
      <c r="E11305">
        <v>0.68053569677537784</v>
      </c>
      <c r="F11305">
        <v>2.7835020953660038E-2</v>
      </c>
      <c r="G11305">
        <v>58.981259125884051</v>
      </c>
      <c r="H11305">
        <v>-7.7649488488761609</v>
      </c>
      <c r="I11305">
        <v>59.553054241908953</v>
      </c>
      <c r="J11305">
        <v>-12.581999075161139</v>
      </c>
    </row>
    <row r="11306" spans="1:10" x14ac:dyDescent="0.3">
      <c r="A11306" s="1">
        <v>11304</v>
      </c>
      <c r="B11306">
        <v>59.288879195319673</v>
      </c>
      <c r="C11306">
        <v>-10.414080564952551</v>
      </c>
      <c r="D11306">
        <v>-3.0231654264702699</v>
      </c>
      <c r="E11306">
        <v>0.70348156873907541</v>
      </c>
      <c r="F11306">
        <v>-6.3024161304857523E-3</v>
      </c>
      <c r="G11306">
        <v>58.976016216063442</v>
      </c>
      <c r="H11306">
        <v>-7.7846263240560454</v>
      </c>
      <c r="I11306">
        <v>59.547991154818163</v>
      </c>
      <c r="J11306">
        <v>-12.59178481871241</v>
      </c>
    </row>
    <row r="11307" spans="1:10" x14ac:dyDescent="0.3">
      <c r="A11307" s="1">
        <v>11305</v>
      </c>
      <c r="B11307">
        <v>59.281862606057203</v>
      </c>
      <c r="C11307">
        <v>-10.414919027520989</v>
      </c>
      <c r="D11307">
        <v>-3.0232287345653459</v>
      </c>
      <c r="E11307">
        <v>0.73142648152961898</v>
      </c>
      <c r="F11307">
        <v>2.6097825974265909E-2</v>
      </c>
      <c r="G11307">
        <v>58.969166093166898</v>
      </c>
      <c r="H11307">
        <v>-7.7854449851345837</v>
      </c>
      <c r="I11307">
        <v>59.540836698728583</v>
      </c>
      <c r="J11307">
        <v>-12.592639680801391</v>
      </c>
    </row>
    <row r="11308" spans="1:10" x14ac:dyDescent="0.3">
      <c r="A11308" s="1">
        <v>11306</v>
      </c>
      <c r="B11308">
        <v>59.274617553604507</v>
      </c>
      <c r="C11308">
        <v>-10.41580695844659</v>
      </c>
      <c r="D11308">
        <v>-3.0229682916642582</v>
      </c>
      <c r="E11308">
        <v>0.75859060697466041</v>
      </c>
      <c r="F11308">
        <v>-5.0094799456721038E-3</v>
      </c>
      <c r="G11308">
        <v>58.961236223479197</v>
      </c>
      <c r="H11308">
        <v>-7.7864144448255157</v>
      </c>
      <c r="I11308">
        <v>59.534158809371007</v>
      </c>
      <c r="J11308">
        <v>-12.5934600899058</v>
      </c>
    </row>
    <row r="11309" spans="1:10" x14ac:dyDescent="0.3">
      <c r="A11309" s="1">
        <v>11307</v>
      </c>
      <c r="B11309">
        <v>59.267089438205659</v>
      </c>
      <c r="C11309">
        <v>-10.416710136192579</v>
      </c>
      <c r="D11309">
        <v>-3.023018361334525</v>
      </c>
      <c r="E11309">
        <v>0.78521434362552289</v>
      </c>
      <c r="F11309">
        <v>2.6016573404284871E-2</v>
      </c>
      <c r="G11309">
        <v>58.953839761289267</v>
      </c>
      <c r="H11309">
        <v>-7.7873019349675454</v>
      </c>
      <c r="I11309">
        <v>59.526521659272618</v>
      </c>
      <c r="J11309">
        <v>-12.59437626006722</v>
      </c>
    </row>
    <row r="11310" spans="1:10" x14ac:dyDescent="0.3">
      <c r="A11310" s="1">
        <v>11308</v>
      </c>
      <c r="B11310">
        <v>59.259294467606708</v>
      </c>
      <c r="C11310">
        <v>-10.417666720723959</v>
      </c>
      <c r="D11310">
        <v>-3.022758152428755</v>
      </c>
      <c r="E11310">
        <v>0.81128449834144711</v>
      </c>
      <c r="F11310">
        <v>-4.0234176723079954E-3</v>
      </c>
      <c r="G11310">
        <v>58.94536060587204</v>
      </c>
      <c r="H11310">
        <v>-7.7883401188705417</v>
      </c>
      <c r="I11310">
        <v>59.519293328003613</v>
      </c>
      <c r="J11310">
        <v>-12.595265264301551</v>
      </c>
    </row>
    <row r="11311" spans="1:10" x14ac:dyDescent="0.3">
      <c r="A11311" s="1">
        <v>11309</v>
      </c>
      <c r="B11311">
        <v>59.251252352281483</v>
      </c>
      <c r="C11311">
        <v>-10.418633950874719</v>
      </c>
      <c r="D11311">
        <v>-3.0227983232561111</v>
      </c>
      <c r="E11311">
        <v>0.82237322566869042</v>
      </c>
      <c r="F11311">
        <v>2.8040430063460249E-2</v>
      </c>
      <c r="G11311">
        <v>58.935714329950052</v>
      </c>
      <c r="H11311">
        <v>-7.7749697078058233</v>
      </c>
      <c r="I11311">
        <v>59.511885936923733</v>
      </c>
      <c r="J11311">
        <v>-12.60229373035396</v>
      </c>
    </row>
    <row r="11312" spans="1:10" x14ac:dyDescent="0.3">
      <c r="A11312" s="1">
        <v>11310</v>
      </c>
      <c r="B11312">
        <v>59.24307055512341</v>
      </c>
      <c r="C11312">
        <v>-10.419640896290471</v>
      </c>
      <c r="D11312">
        <v>-3.0225172440015822</v>
      </c>
      <c r="E11312">
        <v>0.84202946826339808</v>
      </c>
      <c r="F11312">
        <v>-3.1614735657293611E-3</v>
      </c>
      <c r="G11312">
        <v>58.923490942223097</v>
      </c>
      <c r="H11312">
        <v>-7.7484953632013767</v>
      </c>
      <c r="I11312">
        <v>59.503915161449306</v>
      </c>
      <c r="J11312">
        <v>-12.599861025774</v>
      </c>
    </row>
    <row r="11313" spans="1:10" x14ac:dyDescent="0.3">
      <c r="A11313" s="1">
        <v>11311</v>
      </c>
      <c r="B11313">
        <v>59.234625741245473</v>
      </c>
      <c r="C11313">
        <v>-10.420659381303221</v>
      </c>
      <c r="D11313">
        <v>-3.0225491805600622</v>
      </c>
      <c r="E11313">
        <v>0.86631916658185737</v>
      </c>
      <c r="F11313">
        <v>2.727592500037437E-2</v>
      </c>
      <c r="G11313">
        <v>58.915131435703643</v>
      </c>
      <c r="H11313">
        <v>-7.7495036433033349</v>
      </c>
      <c r="I11313">
        <v>59.495400718710691</v>
      </c>
      <c r="J11313">
        <v>-12.600887840153909</v>
      </c>
    </row>
    <row r="11314" spans="1:10" x14ac:dyDescent="0.3">
      <c r="A11314" s="1">
        <v>11312</v>
      </c>
      <c r="B11314">
        <v>59.226116673847031</v>
      </c>
      <c r="C11314">
        <v>-10.42170716754001</v>
      </c>
      <c r="D11314">
        <v>-3.022279250413149</v>
      </c>
      <c r="E11314">
        <v>0.88959891942096037</v>
      </c>
      <c r="F11314">
        <v>-2.1420530016629871E-3</v>
      </c>
      <c r="G11314">
        <v>58.90590135449272</v>
      </c>
      <c r="H11314">
        <v>-7.7506377679971719</v>
      </c>
      <c r="I11314">
        <v>59.487480151192983</v>
      </c>
      <c r="J11314">
        <v>-12.60186515593537</v>
      </c>
    </row>
    <row r="11315" spans="1:10" x14ac:dyDescent="0.3">
      <c r="A11315" s="1">
        <v>11313</v>
      </c>
      <c r="B11315">
        <v>59.217289829199323</v>
      </c>
      <c r="C11315">
        <v>-10.422774180613921</v>
      </c>
      <c r="D11315">
        <v>-3.0223006591765169</v>
      </c>
      <c r="E11315">
        <v>0.91261049978164532</v>
      </c>
      <c r="F11315">
        <v>2.6530188984884351E-2</v>
      </c>
      <c r="G11315">
        <v>58.897131694211097</v>
      </c>
      <c r="H11315">
        <v>-7.7516979262692036</v>
      </c>
      <c r="I11315">
        <v>59.4786066319989</v>
      </c>
      <c r="J11315">
        <v>-12.602937763978501</v>
      </c>
    </row>
    <row r="11316" spans="1:10" x14ac:dyDescent="0.3">
      <c r="A11316" s="1">
        <v>11314</v>
      </c>
      <c r="B11316">
        <v>59.208247098078957</v>
      </c>
      <c r="C11316">
        <v>-10.42388811426178</v>
      </c>
      <c r="D11316">
        <v>-3.022035793984688</v>
      </c>
      <c r="E11316">
        <v>0.93510387887227597</v>
      </c>
      <c r="F11316">
        <v>-2.502416941014825E-3</v>
      </c>
      <c r="G11316">
        <v>58.885151292686807</v>
      </c>
      <c r="H11316">
        <v>-7.7343317757250727</v>
      </c>
      <c r="I11316">
        <v>59.472239032561198</v>
      </c>
      <c r="J11316">
        <v>-12.6214442844743</v>
      </c>
    </row>
    <row r="11317" spans="1:10" x14ac:dyDescent="0.3">
      <c r="A11317" s="1">
        <v>11315</v>
      </c>
      <c r="B11317">
        <v>59.19892351017657</v>
      </c>
      <c r="C11317">
        <v>-10.425016375385489</v>
      </c>
      <c r="D11317">
        <v>-3.0220609267155631</v>
      </c>
      <c r="E11317">
        <v>0.95724734968414471</v>
      </c>
      <c r="F11317">
        <v>2.645626021450059E-2</v>
      </c>
      <c r="G11317">
        <v>58.875895300782091</v>
      </c>
      <c r="H11317">
        <v>-7.7354519174182892</v>
      </c>
      <c r="I11317">
        <v>59.462860213987632</v>
      </c>
      <c r="J11317">
        <v>-12.6225791797422</v>
      </c>
    </row>
    <row r="11318" spans="1:10" x14ac:dyDescent="0.3">
      <c r="A11318" s="1">
        <v>11316</v>
      </c>
      <c r="B11318">
        <v>59.189469597456963</v>
      </c>
      <c r="C11318">
        <v>-10.42618159217303</v>
      </c>
      <c r="D11318">
        <v>-3.0217976637445019</v>
      </c>
      <c r="E11318">
        <v>0.97871406244550974</v>
      </c>
      <c r="F11318">
        <v>-2.1771456489125371E-3</v>
      </c>
      <c r="G11318">
        <v>58.865733336534717</v>
      </c>
      <c r="H11318">
        <v>-7.7367022687743354</v>
      </c>
      <c r="I11318">
        <v>59.453984829027931</v>
      </c>
      <c r="J11318">
        <v>-12.62367483561605</v>
      </c>
    </row>
    <row r="11319" spans="1:10" x14ac:dyDescent="0.3">
      <c r="A11319" s="1">
        <v>11317</v>
      </c>
      <c r="B11319">
        <v>59.179747299447463</v>
      </c>
      <c r="C11319">
        <v>-10.427359821055029</v>
      </c>
      <c r="D11319">
        <v>-3.021819449195172</v>
      </c>
      <c r="E11319">
        <v>0.99983970438099368</v>
      </c>
      <c r="F11319">
        <v>2.6115529829257019E-2</v>
      </c>
      <c r="G11319">
        <v>58.856069630121169</v>
      </c>
      <c r="H11319">
        <v>-7.7378734455542224</v>
      </c>
      <c r="I11319">
        <v>59.44421465757501</v>
      </c>
      <c r="J11319">
        <v>-12.624858826560111</v>
      </c>
    </row>
    <row r="11320" spans="1:10" x14ac:dyDescent="0.3">
      <c r="A11320" s="1">
        <v>11318</v>
      </c>
      <c r="B11320">
        <v>59.169836620147748</v>
      </c>
      <c r="C11320">
        <v>-10.428581993618049</v>
      </c>
      <c r="D11320">
        <v>-3.0215586241465942</v>
      </c>
      <c r="E11320">
        <v>1.0159864228292761</v>
      </c>
      <c r="F11320">
        <v>-2.746095453715357E-3</v>
      </c>
      <c r="G11320">
        <v>58.847011891716853</v>
      </c>
      <c r="H11320">
        <v>-7.7520676672601141</v>
      </c>
      <c r="I11320">
        <v>59.432973040416712</v>
      </c>
      <c r="J11320">
        <v>-12.61022527125548</v>
      </c>
    </row>
    <row r="11321" spans="1:10" x14ac:dyDescent="0.3">
      <c r="A11321" s="1">
        <v>11319</v>
      </c>
      <c r="B11321">
        <v>59.159711242849241</v>
      </c>
      <c r="C11321">
        <v>-10.42981007022645</v>
      </c>
      <c r="D11321">
        <v>-3.021586192449051</v>
      </c>
      <c r="E11321">
        <v>1.0318689682520019</v>
      </c>
      <c r="F11321">
        <v>2.636479677695612E-2</v>
      </c>
      <c r="G11321">
        <v>58.836960301497477</v>
      </c>
      <c r="H11321">
        <v>-7.7532868451558494</v>
      </c>
      <c r="I11321">
        <v>59.422787518816477</v>
      </c>
      <c r="J11321">
        <v>-12.61146060125926</v>
      </c>
    </row>
    <row r="11322" spans="1:10" x14ac:dyDescent="0.3">
      <c r="A11322" s="1">
        <v>11320</v>
      </c>
      <c r="B11322">
        <v>59.149483468903647</v>
      </c>
      <c r="C11322">
        <v>-10.431072530107571</v>
      </c>
      <c r="D11322">
        <v>-3.021322884169015</v>
      </c>
      <c r="E11322">
        <v>1.052615529460766</v>
      </c>
      <c r="F11322">
        <v>-1.967663915492242E-3</v>
      </c>
      <c r="G11322">
        <v>58.826027788021527</v>
      </c>
      <c r="H11322">
        <v>-7.7546343808145828</v>
      </c>
      <c r="I11322">
        <v>59.41313418239352</v>
      </c>
      <c r="J11322">
        <v>-12.61265371535116</v>
      </c>
    </row>
    <row r="11323" spans="1:10" x14ac:dyDescent="0.3">
      <c r="A11323" s="1">
        <v>11321</v>
      </c>
      <c r="B11323">
        <v>59.139019751794862</v>
      </c>
      <c r="C11323">
        <v>-10.432344144939259</v>
      </c>
      <c r="D11323">
        <v>-3.0213425879988081</v>
      </c>
      <c r="E11323">
        <v>1.0729717843486779</v>
      </c>
      <c r="F11323">
        <v>2.586915066401476E-2</v>
      </c>
      <c r="G11323">
        <v>58.815616807057268</v>
      </c>
      <c r="H11323">
        <v>-7.7558996228501478</v>
      </c>
      <c r="I11323">
        <v>59.402627479729198</v>
      </c>
      <c r="J11323">
        <v>-12.613930524688151</v>
      </c>
    </row>
    <row r="11324" spans="1:10" x14ac:dyDescent="0.3">
      <c r="A11324" s="1">
        <v>11322</v>
      </c>
      <c r="B11324">
        <v>59.128397389773497</v>
      </c>
      <c r="C11324">
        <v>-10.43365633112554</v>
      </c>
      <c r="D11324">
        <v>-3.0210845381782341</v>
      </c>
      <c r="E11324">
        <v>1.0928138205070299</v>
      </c>
      <c r="F11324">
        <v>-1.9539152098559322E-3</v>
      </c>
      <c r="G11324">
        <v>58.804303799782517</v>
      </c>
      <c r="H11324">
        <v>-7.7572953522191916</v>
      </c>
      <c r="I11324">
        <v>59.392568066898669</v>
      </c>
      <c r="J11324">
        <v>-12.61517461431268</v>
      </c>
    </row>
    <row r="11325" spans="1:10" x14ac:dyDescent="0.3">
      <c r="A11325" s="1">
        <v>11323</v>
      </c>
      <c r="B11325">
        <v>59.117515686174521</v>
      </c>
      <c r="C11325">
        <v>-10.434980697712019</v>
      </c>
      <c r="D11325">
        <v>-3.0211041378721579</v>
      </c>
      <c r="E11325">
        <v>1.112339757956271</v>
      </c>
      <c r="F11325">
        <v>2.5790835450745609E-2</v>
      </c>
      <c r="G11325">
        <v>58.792033608529387</v>
      </c>
      <c r="H11325">
        <v>-7.7467121179391789</v>
      </c>
      <c r="I11325">
        <v>59.380888745678597</v>
      </c>
      <c r="J11325">
        <v>-12.610269505458261</v>
      </c>
    </row>
    <row r="11326" spans="1:10" x14ac:dyDescent="0.3">
      <c r="A11326" s="1">
        <v>11324</v>
      </c>
      <c r="B11326">
        <v>59.106514536320873</v>
      </c>
      <c r="C11326">
        <v>-10.436341003911609</v>
      </c>
      <c r="D11326">
        <v>-3.0208471213706911</v>
      </c>
      <c r="E11326">
        <v>1.1313205468142109</v>
      </c>
      <c r="F11326">
        <v>-1.9077144465687449E-3</v>
      </c>
      <c r="G11326">
        <v>58.780341540048227</v>
      </c>
      <c r="H11326">
        <v>-7.7481561671928514</v>
      </c>
      <c r="I11326">
        <v>59.370446672238963</v>
      </c>
      <c r="J11326">
        <v>-12.611562048589199</v>
      </c>
    </row>
    <row r="11327" spans="1:10" x14ac:dyDescent="0.3">
      <c r="A11327" s="1">
        <v>11325</v>
      </c>
      <c r="B11327">
        <v>59.09526249989397</v>
      </c>
      <c r="C11327">
        <v>-10.43771249309666</v>
      </c>
      <c r="D11327">
        <v>-3.020866235793398</v>
      </c>
      <c r="E11327">
        <v>1.048559139915713</v>
      </c>
      <c r="F11327">
        <v>3.7420249301645329E-2</v>
      </c>
      <c r="G11327">
        <v>58.769140886782203</v>
      </c>
      <c r="H11327">
        <v>-7.7495214222604556</v>
      </c>
      <c r="I11327">
        <v>59.359153057669317</v>
      </c>
      <c r="J11327">
        <v>-12.612938582287301</v>
      </c>
    </row>
    <row r="11328" spans="1:10" x14ac:dyDescent="0.3">
      <c r="A11328" s="1">
        <v>11326</v>
      </c>
      <c r="B11328">
        <v>59.08486281678163</v>
      </c>
      <c r="C11328">
        <v>-10.43901015991516</v>
      </c>
      <c r="D11328">
        <v>-3.0204922210125842</v>
      </c>
      <c r="E11328">
        <v>1.054534976101986</v>
      </c>
      <c r="F11328">
        <v>1.6620319880417051E-3</v>
      </c>
      <c r="G11328">
        <v>58.757735803309252</v>
      </c>
      <c r="H11328">
        <v>-7.7509412514013292</v>
      </c>
      <c r="I11328">
        <v>59.349566922789542</v>
      </c>
      <c r="J11328">
        <v>-12.614137397995989</v>
      </c>
    </row>
    <row r="11329" spans="1:10" x14ac:dyDescent="0.3">
      <c r="A11329" s="1">
        <v>11327</v>
      </c>
      <c r="B11329">
        <v>59.074402299984833</v>
      </c>
      <c r="C11329">
        <v>-10.440292326857289</v>
      </c>
      <c r="D11329">
        <v>-3.020475611011296</v>
      </c>
      <c r="E11329">
        <v>1.060381954791876</v>
      </c>
      <c r="F11329">
        <v>2.8803457649426569E-2</v>
      </c>
      <c r="G11329">
        <v>58.747230637729537</v>
      </c>
      <c r="H11329">
        <v>-7.752228852294385</v>
      </c>
      <c r="I11329">
        <v>59.339142534822443</v>
      </c>
      <c r="J11329">
        <v>-12.61541516790253</v>
      </c>
    </row>
    <row r="11330" spans="1:10" x14ac:dyDescent="0.3">
      <c r="A11330" s="1">
        <v>11328</v>
      </c>
      <c r="B11330">
        <v>59.06384755021697</v>
      </c>
      <c r="C11330">
        <v>-10.44160790344994</v>
      </c>
      <c r="D11330">
        <v>-3.0201866908304442</v>
      </c>
      <c r="E11330">
        <v>1.074899425715915</v>
      </c>
      <c r="F11330">
        <v>-1.7705527740962889E-3</v>
      </c>
      <c r="G11330">
        <v>58.736372632478911</v>
      </c>
      <c r="H11330">
        <v>-7.7575189316475468</v>
      </c>
      <c r="I11330">
        <v>59.329735718781379</v>
      </c>
      <c r="J11330">
        <v>-12.6209122175205</v>
      </c>
    </row>
    <row r="11331" spans="1:10" x14ac:dyDescent="0.3">
      <c r="A11331" s="1">
        <v>11329</v>
      </c>
      <c r="B11331">
        <v>59.053196571414553</v>
      </c>
      <c r="C11331">
        <v>-10.4429142228836</v>
      </c>
      <c r="D11331">
        <v>-3.0202043663698799</v>
      </c>
      <c r="E11331">
        <v>1.0894367291384781</v>
      </c>
      <c r="F11331">
        <v>2.6122849800719241E-2</v>
      </c>
      <c r="G11331">
        <v>58.725769096448118</v>
      </c>
      <c r="H11331">
        <v>-7.7588194632046701</v>
      </c>
      <c r="I11331">
        <v>59.319046219558082</v>
      </c>
      <c r="J11331">
        <v>-12.622223236330541</v>
      </c>
    </row>
    <row r="11332" spans="1:10" x14ac:dyDescent="0.3">
      <c r="A11332" s="1">
        <v>11330</v>
      </c>
      <c r="B11332">
        <v>59.042388187856787</v>
      </c>
      <c r="C11332">
        <v>-10.44426141538891</v>
      </c>
      <c r="D11332">
        <v>-3.0199431941745538</v>
      </c>
      <c r="E11332">
        <v>1.103683696225098</v>
      </c>
      <c r="F11332">
        <v>-2.597862586474636E-3</v>
      </c>
      <c r="G11332">
        <v>58.714259713144543</v>
      </c>
      <c r="H11332">
        <v>-7.7602522622037338</v>
      </c>
      <c r="I11332">
        <v>59.308807001846262</v>
      </c>
      <c r="J11332">
        <v>-12.62350092197407</v>
      </c>
    </row>
    <row r="11333" spans="1:10" x14ac:dyDescent="0.3">
      <c r="A11333" s="1">
        <v>11331</v>
      </c>
      <c r="B11333">
        <v>59.031249740154649</v>
      </c>
      <c r="C11333">
        <v>-10.445628885441259</v>
      </c>
      <c r="D11333">
        <v>-3.0199696088182528</v>
      </c>
      <c r="E11333">
        <v>1.1226833905977001</v>
      </c>
      <c r="F11333">
        <v>2.570868358034346E-2</v>
      </c>
      <c r="G11333">
        <v>58.703192162702329</v>
      </c>
      <c r="H11333">
        <v>-7.761611065795698</v>
      </c>
      <c r="I11333">
        <v>59.297610990216079</v>
      </c>
      <c r="J11333">
        <v>-12.6248754286242</v>
      </c>
    </row>
    <row r="11334" spans="1:10" x14ac:dyDescent="0.3">
      <c r="A11334" s="1">
        <v>11332</v>
      </c>
      <c r="B11334">
        <v>59.020307662964349</v>
      </c>
      <c r="C11334">
        <v>-10.44699377150774</v>
      </c>
      <c r="D11334">
        <v>-3.0197171009102011</v>
      </c>
      <c r="E11334">
        <v>1.1411728149052129</v>
      </c>
      <c r="F11334">
        <v>-2.2394078042050972E-3</v>
      </c>
      <c r="G11334">
        <v>58.691572360252927</v>
      </c>
      <c r="H11334">
        <v>-7.7630588745607181</v>
      </c>
      <c r="I11334">
        <v>59.287219181514047</v>
      </c>
      <c r="J11334">
        <v>-12.62617298689471</v>
      </c>
    </row>
    <row r="11335" spans="1:10" x14ac:dyDescent="0.3">
      <c r="A11335" s="1">
        <v>11333</v>
      </c>
      <c r="B11335">
        <v>59.008983419949921</v>
      </c>
      <c r="C11335">
        <v>-10.448386300871899</v>
      </c>
      <c r="D11335">
        <v>-3.0197394906955548</v>
      </c>
      <c r="E11335">
        <v>1.159597260073312</v>
      </c>
      <c r="F11335">
        <v>2.3907519517577362E-2</v>
      </c>
      <c r="G11335">
        <v>58.679628305194463</v>
      </c>
      <c r="H11335">
        <v>-7.7588919816113524</v>
      </c>
      <c r="I11335">
        <v>59.276336782138408</v>
      </c>
      <c r="J11335">
        <v>-12.63157798858874</v>
      </c>
    </row>
    <row r="11336" spans="1:10" x14ac:dyDescent="0.3">
      <c r="A11336" s="1">
        <v>11334</v>
      </c>
      <c r="B11336">
        <v>58.997496934543307</v>
      </c>
      <c r="C11336">
        <v>-10.449819101625319</v>
      </c>
      <c r="D11336">
        <v>-3.0195008375281449</v>
      </c>
      <c r="E11336">
        <v>1.177598069579872</v>
      </c>
      <c r="F11336">
        <v>-4.2498726495975719E-3</v>
      </c>
      <c r="G11336">
        <v>58.668347699082567</v>
      </c>
      <c r="H11336">
        <v>-7.7673122764140938</v>
      </c>
      <c r="I11336">
        <v>59.260408101854651</v>
      </c>
      <c r="J11336">
        <v>-12.592497633901701</v>
      </c>
    </row>
    <row r="11337" spans="1:10" x14ac:dyDescent="0.3">
      <c r="A11337" s="1">
        <v>11335</v>
      </c>
      <c r="B11337">
        <v>58.985803711969837</v>
      </c>
      <c r="C11337">
        <v>-10.45125704046988</v>
      </c>
      <c r="D11337">
        <v>-3.0195433554658342</v>
      </c>
      <c r="E11337">
        <v>1.195252442192295</v>
      </c>
      <c r="F11337">
        <v>2.2703556955487959E-2</v>
      </c>
      <c r="G11337">
        <v>58.656768531464607</v>
      </c>
      <c r="H11337">
        <v>-7.7687362229366528</v>
      </c>
      <c r="I11337">
        <v>59.24862377677124</v>
      </c>
      <c r="J11337">
        <v>-12.593946749250129</v>
      </c>
    </row>
    <row r="11338" spans="1:10" x14ac:dyDescent="0.3">
      <c r="A11338" s="1">
        <v>11336</v>
      </c>
      <c r="B11338">
        <v>58.973930093749331</v>
      </c>
      <c r="C11338">
        <v>-10.452738017204281</v>
      </c>
      <c r="D11338">
        <v>-3.0193160711171072</v>
      </c>
      <c r="E11338">
        <v>1.2125389468347789</v>
      </c>
      <c r="F11338">
        <v>-4.954478996452516E-3</v>
      </c>
      <c r="G11338">
        <v>58.644285226751073</v>
      </c>
      <c r="H11338">
        <v>-7.770292053504182</v>
      </c>
      <c r="I11338">
        <v>59.237237151593121</v>
      </c>
      <c r="J11338">
        <v>-12.595367935754069</v>
      </c>
    </row>
    <row r="11339" spans="1:10" x14ac:dyDescent="0.3">
      <c r="A11339" s="1">
        <v>11337</v>
      </c>
      <c r="B11339">
        <v>58.961676244568288</v>
      </c>
      <c r="C11339">
        <v>-10.454245638636189</v>
      </c>
      <c r="D11339">
        <v>-3.019366518327061</v>
      </c>
      <c r="E11339">
        <v>1.1284344517862559</v>
      </c>
      <c r="F11339">
        <v>3.4478873760203962E-2</v>
      </c>
      <c r="G11339">
        <v>58.632166699904161</v>
      </c>
      <c r="H11339">
        <v>-7.7717830486855952</v>
      </c>
      <c r="I11339">
        <v>59.224875212375721</v>
      </c>
      <c r="J11339">
        <v>-12.596888837566</v>
      </c>
    </row>
    <row r="11340" spans="1:10" x14ac:dyDescent="0.3">
      <c r="A11340" s="1">
        <v>11338</v>
      </c>
      <c r="B11340">
        <v>58.950687209917213</v>
      </c>
      <c r="C11340">
        <v>-10.455627348738981</v>
      </c>
      <c r="D11340">
        <v>-3.0190281089518498</v>
      </c>
      <c r="E11340">
        <v>1.1411812551565499</v>
      </c>
      <c r="F11340">
        <v>4.8086175287369998E-4</v>
      </c>
      <c r="G11340">
        <v>58.62020718595263</v>
      </c>
      <c r="H11340">
        <v>-7.7727671936373977</v>
      </c>
      <c r="I11340">
        <v>59.213604024768742</v>
      </c>
      <c r="J11340">
        <v>-12.590004604615141</v>
      </c>
    </row>
    <row r="11341" spans="1:10" x14ac:dyDescent="0.3">
      <c r="A11341" s="1">
        <v>11339</v>
      </c>
      <c r="B11341">
        <v>58.939352339450103</v>
      </c>
      <c r="C11341">
        <v>-10.457029975973111</v>
      </c>
      <c r="D11341">
        <v>-3.0190232963262842</v>
      </c>
      <c r="E11341">
        <v>1.1587826708182929</v>
      </c>
      <c r="F11341">
        <v>2.388375386742974E-2</v>
      </c>
      <c r="G11341">
        <v>58.608859403887969</v>
      </c>
      <c r="H11341">
        <v>-7.7741714113792071</v>
      </c>
      <c r="I11341">
        <v>59.202279426257142</v>
      </c>
      <c r="J11341">
        <v>-12.59140596650437</v>
      </c>
    </row>
    <row r="11342" spans="1:10" x14ac:dyDescent="0.3">
      <c r="A11342" s="1">
        <v>11340</v>
      </c>
      <c r="B11342">
        <v>58.927848810470671</v>
      </c>
      <c r="C11342">
        <v>-10.45847246907115</v>
      </c>
      <c r="D11342">
        <v>-3.0187843394344389</v>
      </c>
      <c r="E11342">
        <v>1.076141393505061</v>
      </c>
      <c r="F11342">
        <v>-1.8124722446765461E-2</v>
      </c>
      <c r="G11342">
        <v>58.596714796806431</v>
      </c>
      <c r="H11342">
        <v>-7.7756929546372913</v>
      </c>
      <c r="I11342">
        <v>59.191285913618962</v>
      </c>
      <c r="J11342">
        <v>-12.592785570426701</v>
      </c>
    </row>
    <row r="11343" spans="1:10" x14ac:dyDescent="0.3">
      <c r="A11343" s="1">
        <v>11341</v>
      </c>
      <c r="B11343">
        <v>58.917175847314113</v>
      </c>
      <c r="C11343">
        <v>-10.4597793697511</v>
      </c>
      <c r="D11343">
        <v>-3.0189654395628569</v>
      </c>
      <c r="E11343">
        <v>1.0815102626001301</v>
      </c>
      <c r="F11343">
        <v>1.510086340256442E-2</v>
      </c>
      <c r="G11343">
        <v>58.586527690791932</v>
      </c>
      <c r="H11343">
        <v>-7.7769399308990836</v>
      </c>
      <c r="I11343">
        <v>59.180226421767763</v>
      </c>
      <c r="J11343">
        <v>-12.5941401445998</v>
      </c>
    </row>
    <row r="11344" spans="1:10" x14ac:dyDescent="0.3">
      <c r="A11344" s="1">
        <v>11342</v>
      </c>
      <c r="B11344">
        <v>58.906453224349377</v>
      </c>
      <c r="C11344">
        <v>-10.46111552321741</v>
      </c>
      <c r="D11344">
        <v>-3.0188145642849209</v>
      </c>
      <c r="E11344">
        <v>1.0954925088576959</v>
      </c>
      <c r="F11344">
        <v>-1.2052648729284901E-2</v>
      </c>
      <c r="G11344">
        <v>58.575400297446073</v>
      </c>
      <c r="H11344">
        <v>-7.7783260015329212</v>
      </c>
      <c r="I11344">
        <v>59.169825818082977</v>
      </c>
      <c r="J11344">
        <v>-12.59543658594513</v>
      </c>
    </row>
    <row r="11345" spans="1:10" x14ac:dyDescent="0.3">
      <c r="A11345" s="1">
        <v>11343</v>
      </c>
      <c r="B11345">
        <v>58.895395047779132</v>
      </c>
      <c r="C11345">
        <v>-10.462472628047349</v>
      </c>
      <c r="D11345">
        <v>-3.0189371395165199</v>
      </c>
      <c r="E11345">
        <v>1.109419879285269</v>
      </c>
      <c r="F11345">
        <v>1.7739108850379728E-2</v>
      </c>
      <c r="G11345">
        <v>58.564681613989542</v>
      </c>
      <c r="H11345">
        <v>-7.7797289166277626</v>
      </c>
      <c r="I11345">
        <v>59.159987339834728</v>
      </c>
      <c r="J11345">
        <v>-12.608842370178539</v>
      </c>
    </row>
    <row r="11346" spans="1:10" x14ac:dyDescent="0.3">
      <c r="A11346" s="1">
        <v>11344</v>
      </c>
      <c r="B11346">
        <v>58.884582510952093</v>
      </c>
      <c r="C11346">
        <v>-10.463821411980719</v>
      </c>
      <c r="D11346">
        <v>-3.0187629121383681</v>
      </c>
      <c r="E11346">
        <v>1.1273630999334661</v>
      </c>
      <c r="F11346">
        <v>-1.02590469725549E-2</v>
      </c>
      <c r="G11346">
        <v>58.553401674781213</v>
      </c>
      <c r="H11346">
        <v>-7.7811353606129137</v>
      </c>
      <c r="I11346">
        <v>59.149548755362638</v>
      </c>
      <c r="J11346">
        <v>-12.610145022314089</v>
      </c>
    </row>
    <row r="11347" spans="1:10" x14ac:dyDescent="0.3">
      <c r="A11347" s="1">
        <v>11345</v>
      </c>
      <c r="B11347">
        <v>58.873395486684778</v>
      </c>
      <c r="C11347">
        <v>-10.46519635353939</v>
      </c>
      <c r="D11347">
        <v>-3.018865480496729</v>
      </c>
      <c r="E11347">
        <v>1.1320409440383601</v>
      </c>
      <c r="F11347">
        <v>1.7515637993152051E-2</v>
      </c>
      <c r="G11347">
        <v>58.542489810959758</v>
      </c>
      <c r="H11347">
        <v>-7.7824763476082479</v>
      </c>
      <c r="I11347">
        <v>59.138141584812743</v>
      </c>
      <c r="J11347">
        <v>-12.611547129735481</v>
      </c>
    </row>
    <row r="11348" spans="1:10" x14ac:dyDescent="0.3">
      <c r="A11348" s="1">
        <v>11346</v>
      </c>
      <c r="B11348">
        <v>58.862143991606757</v>
      </c>
      <c r="C11348">
        <v>-10.466600330487671</v>
      </c>
      <c r="D11348">
        <v>-3.0186900403122001</v>
      </c>
      <c r="E11348">
        <v>1.136626841885505</v>
      </c>
      <c r="F11348">
        <v>-1.315747782113476E-2</v>
      </c>
      <c r="G11348">
        <v>58.530767664083797</v>
      </c>
      <c r="H11348">
        <v>-7.7839384199951036</v>
      </c>
      <c r="I11348">
        <v>59.127266641834687</v>
      </c>
      <c r="J11348">
        <v>-12.61290462654814</v>
      </c>
    </row>
    <row r="11349" spans="1:10" x14ac:dyDescent="0.3">
      <c r="A11349" s="1">
        <v>11347</v>
      </c>
      <c r="B11349">
        <v>58.850826900323511</v>
      </c>
      <c r="C11349">
        <v>-10.467989467704969</v>
      </c>
      <c r="D11349">
        <v>-3.0188220290472381</v>
      </c>
      <c r="E11349">
        <v>1.141121016088392</v>
      </c>
      <c r="F11349">
        <v>1.6056341767097679E-2</v>
      </c>
      <c r="G11349">
        <v>58.519804656838069</v>
      </c>
      <c r="H11349">
        <v>-7.7852838426376048</v>
      </c>
      <c r="I11349">
        <v>59.11566626025386</v>
      </c>
      <c r="J11349">
        <v>-12.614328738273169</v>
      </c>
    </row>
    <row r="11350" spans="1:10" x14ac:dyDescent="0.3">
      <c r="A11350" s="1">
        <v>11348</v>
      </c>
      <c r="B11350">
        <v>58.839518474821659</v>
      </c>
      <c r="C11350">
        <v>-10.46939925514112</v>
      </c>
      <c r="D11350">
        <v>-3.0186616801579831</v>
      </c>
      <c r="E11350">
        <v>1.159525482079363</v>
      </c>
      <c r="F11350">
        <v>-1.229623695539615E-2</v>
      </c>
      <c r="G11350">
        <v>58.502372352889807</v>
      </c>
      <c r="H11350">
        <v>-7.740663941523124</v>
      </c>
      <c r="I11350">
        <v>59.101320263773289</v>
      </c>
      <c r="J11350">
        <v>-12.588325561002909</v>
      </c>
    </row>
    <row r="11351" spans="1:10" x14ac:dyDescent="0.3">
      <c r="A11351" s="1">
        <v>11349</v>
      </c>
      <c r="B11351">
        <v>58.828016571926383</v>
      </c>
      <c r="C11351">
        <v>-10.47081194010654</v>
      </c>
      <c r="D11351">
        <v>-3.0187845691189881</v>
      </c>
      <c r="E11351">
        <v>1.177548897469439</v>
      </c>
      <c r="F11351">
        <v>1.461269182910877E-2</v>
      </c>
      <c r="G11351">
        <v>58.491205783986977</v>
      </c>
      <c r="H11351">
        <v>-7.7420352155562888</v>
      </c>
      <c r="I11351">
        <v>59.089557966249671</v>
      </c>
      <c r="J11351">
        <v>-12.589770402518401</v>
      </c>
    </row>
    <row r="11352" spans="1:10" x14ac:dyDescent="0.3">
      <c r="A11352" s="1">
        <v>11350</v>
      </c>
      <c r="B11352">
        <v>58.816350875254003</v>
      </c>
      <c r="C11352">
        <v>-10.472264850667241</v>
      </c>
      <c r="D11352">
        <v>-3.01863868621566</v>
      </c>
      <c r="E11352">
        <v>1.1951668790785199</v>
      </c>
      <c r="F11352">
        <v>-1.304897561613224E-2</v>
      </c>
      <c r="G11352">
        <v>58.479142009028863</v>
      </c>
      <c r="H11352">
        <v>-7.743537290089102</v>
      </c>
      <c r="I11352">
        <v>59.078201386605677</v>
      </c>
      <c r="J11352">
        <v>-12.591185136113641</v>
      </c>
    </row>
    <row r="11353" spans="1:10" x14ac:dyDescent="0.3">
      <c r="A11353" s="1">
        <v>11351</v>
      </c>
      <c r="B11353">
        <v>58.804373460991542</v>
      </c>
      <c r="C11353">
        <v>-10.47373536531747</v>
      </c>
      <c r="D11353">
        <v>-3.0187704389613761</v>
      </c>
      <c r="E11353">
        <v>1.212603446287128</v>
      </c>
      <c r="F11353">
        <v>1.4308592366213589E-2</v>
      </c>
      <c r="G11353">
        <v>58.467524115040547</v>
      </c>
      <c r="H11353">
        <v>-7.744963400229147</v>
      </c>
      <c r="I11353">
        <v>59.065944796505768</v>
      </c>
      <c r="J11353">
        <v>-12.59269013189666</v>
      </c>
    </row>
    <row r="11354" spans="1:10" x14ac:dyDescent="0.3">
      <c r="A11354" s="1">
        <v>11352</v>
      </c>
      <c r="B11354">
        <v>58.792441869988693</v>
      </c>
      <c r="C11354">
        <v>-10.475220623445731</v>
      </c>
      <c r="D11354">
        <v>-3.0186285608218988</v>
      </c>
      <c r="E11354">
        <v>1.1307006705226621</v>
      </c>
      <c r="F11354">
        <v>-2.4927727534424231E-2</v>
      </c>
      <c r="G11354">
        <v>58.455205374339833</v>
      </c>
      <c r="H11354">
        <v>-7.7464964773800133</v>
      </c>
      <c r="I11354">
        <v>59.054313836229177</v>
      </c>
      <c r="J11354">
        <v>-12.594138257443969</v>
      </c>
    </row>
    <row r="11355" spans="1:10" x14ac:dyDescent="0.3">
      <c r="A11355" s="1">
        <v>11353</v>
      </c>
      <c r="B11355">
        <v>58.78121944603884</v>
      </c>
      <c r="C11355">
        <v>-10.47658765760797</v>
      </c>
      <c r="D11355">
        <v>-3.0188778022001141</v>
      </c>
      <c r="E11355">
        <v>1.0481125653209411</v>
      </c>
      <c r="F11355">
        <v>1.8506331546599069E-2</v>
      </c>
      <c r="G11355">
        <v>58.44466307182465</v>
      </c>
      <c r="H11355">
        <v>-7.7477795430100631</v>
      </c>
      <c r="I11355">
        <v>59.042563282199467</v>
      </c>
      <c r="J11355">
        <v>-12.5955704951204</v>
      </c>
    </row>
    <row r="11356" spans="1:10" x14ac:dyDescent="0.3">
      <c r="A11356" s="1">
        <v>11354</v>
      </c>
      <c r="B11356">
        <v>58.770840633084831</v>
      </c>
      <c r="C11356">
        <v>-10.477883332224719</v>
      </c>
      <c r="D11356">
        <v>-3.0186931229271718</v>
      </c>
      <c r="E11356">
        <v>1.054144396062946</v>
      </c>
      <c r="F11356">
        <v>-1.400845013035437E-2</v>
      </c>
      <c r="G11356">
        <v>58.434974062329857</v>
      </c>
      <c r="H11356">
        <v>-7.7588017009209782</v>
      </c>
      <c r="I11356">
        <v>59.03585621105065</v>
      </c>
      <c r="J11356">
        <v>-12.623375181670861</v>
      </c>
    </row>
    <row r="11357" spans="1:10" x14ac:dyDescent="0.3">
      <c r="A11357" s="1">
        <v>11355</v>
      </c>
      <c r="B11357">
        <v>58.760352561930077</v>
      </c>
      <c r="C11357">
        <v>-10.479168903930709</v>
      </c>
      <c r="D11357">
        <v>-3.0188335412823579</v>
      </c>
      <c r="E11357">
        <v>1.073691582469589</v>
      </c>
      <c r="F11357">
        <v>1.322984884588708E-2</v>
      </c>
      <c r="G11357">
        <v>58.424867803455342</v>
      </c>
      <c r="H11357">
        <v>-7.7600401376021981</v>
      </c>
      <c r="I11357">
        <v>59.025066870847617</v>
      </c>
      <c r="J11357">
        <v>-12.62469794527663</v>
      </c>
    </row>
    <row r="11358" spans="1:10" x14ac:dyDescent="0.3">
      <c r="A11358" s="1">
        <v>11356</v>
      </c>
      <c r="B11358">
        <v>58.749673170212517</v>
      </c>
      <c r="C11358">
        <v>-10.48049764897279</v>
      </c>
      <c r="D11358">
        <v>-3.0187009369586182</v>
      </c>
      <c r="E11358">
        <v>1.0928169777138479</v>
      </c>
      <c r="F11358">
        <v>-1.5408322103747421E-2</v>
      </c>
      <c r="G11358">
        <v>58.413827846457188</v>
      </c>
      <c r="H11358">
        <v>-7.7614133932801188</v>
      </c>
      <c r="I11358">
        <v>59.014671983229483</v>
      </c>
      <c r="J11358">
        <v>-12.62599156919349</v>
      </c>
    </row>
    <row r="11359" spans="1:10" x14ac:dyDescent="0.3">
      <c r="A11359" s="1">
        <v>11357</v>
      </c>
      <c r="B11359">
        <v>58.738828058338193</v>
      </c>
      <c r="C11359">
        <v>-10.481825302064721</v>
      </c>
      <c r="D11359">
        <v>-3.0188549906436681</v>
      </c>
      <c r="E11359">
        <v>1.111484307289808</v>
      </c>
      <c r="F11359">
        <v>1.220435818131739E-2</v>
      </c>
      <c r="G11359">
        <v>58.403401623515983</v>
      </c>
      <c r="H11359">
        <v>-7.7626893404279063</v>
      </c>
      <c r="I11359">
        <v>59.003496346967239</v>
      </c>
      <c r="J11359">
        <v>-12.627360020869929</v>
      </c>
    </row>
    <row r="11360" spans="1:10" x14ac:dyDescent="0.3">
      <c r="A11360" s="1">
        <v>11358</v>
      </c>
      <c r="B11360">
        <v>58.727846407855758</v>
      </c>
      <c r="C11360">
        <v>-10.48318960361841</v>
      </c>
      <c r="D11360">
        <v>-3.0187334825714598</v>
      </c>
      <c r="E11360">
        <v>1.116146508190607</v>
      </c>
      <c r="F11360">
        <v>-1.7175723695416249E-2</v>
      </c>
      <c r="G11360">
        <v>58.390779080513383</v>
      </c>
      <c r="H11360">
        <v>-7.7534814737301421</v>
      </c>
      <c r="I11360">
        <v>58.992983895921633</v>
      </c>
      <c r="J11360">
        <v>-12.63038067792969</v>
      </c>
    </row>
    <row r="11361" spans="1:10" x14ac:dyDescent="0.3">
      <c r="A11361" s="1">
        <v>11359</v>
      </c>
      <c r="B11361">
        <v>58.716710846495317</v>
      </c>
      <c r="C11361">
        <v>-10.484550418237131</v>
      </c>
      <c r="D11361">
        <v>-3.0189061159771051</v>
      </c>
      <c r="E11361">
        <v>1.1295343764251169</v>
      </c>
      <c r="F11361">
        <v>1.159579923392267E-2</v>
      </c>
      <c r="G11361">
        <v>58.380114762984149</v>
      </c>
      <c r="H11361">
        <v>-7.7547841399442774</v>
      </c>
      <c r="I11361">
        <v>58.981477653704452</v>
      </c>
      <c r="J11361">
        <v>-12.6317872321401</v>
      </c>
    </row>
    <row r="11362" spans="1:10" x14ac:dyDescent="0.3">
      <c r="A11362" s="1">
        <v>11360</v>
      </c>
      <c r="B11362">
        <v>58.7055308530107</v>
      </c>
      <c r="C11362">
        <v>-10.48593748795477</v>
      </c>
      <c r="D11362">
        <v>-3.018790462207289</v>
      </c>
      <c r="E11362">
        <v>1.1473704382032159</v>
      </c>
      <c r="F11362">
        <v>-1.6391386168382462E-2</v>
      </c>
      <c r="G11362">
        <v>58.368619063990558</v>
      </c>
      <c r="H11362">
        <v>-7.7562101565241957</v>
      </c>
      <c r="I11362">
        <v>58.970545994480752</v>
      </c>
      <c r="J11362">
        <v>-12.63314366621794</v>
      </c>
    </row>
    <row r="11363" spans="1:10" x14ac:dyDescent="0.3">
      <c r="A11363" s="1">
        <v>11361</v>
      </c>
      <c r="B11363">
        <v>58.694122315935587</v>
      </c>
      <c r="C11363">
        <v>-10.48733150400871</v>
      </c>
      <c r="D11363">
        <v>-3.0189546572894441</v>
      </c>
      <c r="E11363">
        <v>1.1656968205065961</v>
      </c>
      <c r="F11363">
        <v>1.0830627227106711E-2</v>
      </c>
      <c r="G11363">
        <v>58.357658739258461</v>
      </c>
      <c r="H11363">
        <v>-7.757548890116265</v>
      </c>
      <c r="I11363">
        <v>58.958784893139978</v>
      </c>
      <c r="J11363">
        <v>-12.634581167510239</v>
      </c>
    </row>
    <row r="11364" spans="1:10" x14ac:dyDescent="0.3">
      <c r="A11364" s="1">
        <v>11362</v>
      </c>
      <c r="B11364">
        <v>58.682591627487227</v>
      </c>
      <c r="C11364">
        <v>-10.488760360867211</v>
      </c>
      <c r="D11364">
        <v>-3.0188467048849792</v>
      </c>
      <c r="E11364">
        <v>1.1835400927976081</v>
      </c>
      <c r="F11364">
        <v>-1.6855837660492461E-2</v>
      </c>
      <c r="G11364">
        <v>58.345645168683127</v>
      </c>
      <c r="H11364">
        <v>-7.7574885651169616</v>
      </c>
      <c r="I11364">
        <v>58.947664860129819</v>
      </c>
      <c r="J11364">
        <v>-12.637431240788789</v>
      </c>
    </row>
    <row r="11365" spans="1:10" x14ac:dyDescent="0.3">
      <c r="A11365" s="1">
        <v>11363</v>
      </c>
      <c r="B11365">
        <v>58.670795035187567</v>
      </c>
      <c r="C11365">
        <v>-10.490200767922479</v>
      </c>
      <c r="D11365">
        <v>-3.019015958343696</v>
      </c>
      <c r="E11365">
        <v>1.2011312321238761</v>
      </c>
      <c r="F11365">
        <v>1.026168073296423E-2</v>
      </c>
      <c r="G11365">
        <v>58.334310858405601</v>
      </c>
      <c r="H11365">
        <v>-7.7588719819399623</v>
      </c>
      <c r="I11365">
        <v>58.935504594057079</v>
      </c>
      <c r="J11365">
        <v>-12.63891648162909</v>
      </c>
    </row>
    <row r="11366" spans="1:10" x14ac:dyDescent="0.3">
      <c r="A11366" s="1">
        <v>11364</v>
      </c>
      <c r="B11366">
        <v>58.658890621567089</v>
      </c>
      <c r="C11366">
        <v>-10.491674299599881</v>
      </c>
      <c r="D11366">
        <v>-3.0189134786424479</v>
      </c>
      <c r="E11366">
        <v>1.118641593795324</v>
      </c>
      <c r="F11366">
        <v>-2.9229458291423802E-2</v>
      </c>
      <c r="G11366">
        <v>58.322126540794507</v>
      </c>
      <c r="H11366">
        <v>-7.760380010757542</v>
      </c>
      <c r="I11366">
        <v>58.923820378790623</v>
      </c>
      <c r="J11366">
        <v>-12.640362874667019</v>
      </c>
    </row>
    <row r="11367" spans="1:10" x14ac:dyDescent="0.3">
      <c r="A11367" s="1">
        <v>11365</v>
      </c>
      <c r="B11367">
        <v>58.647801704274549</v>
      </c>
      <c r="C11367">
        <v>-10.49301664804395</v>
      </c>
      <c r="D11367">
        <v>-3.0192053408781621</v>
      </c>
      <c r="E11367">
        <v>1.0361637714915519</v>
      </c>
      <c r="F11367">
        <v>1.505464191703757E-2</v>
      </c>
      <c r="G11367">
        <v>58.311834799491571</v>
      </c>
      <c r="H11367">
        <v>-7.7616241868161699</v>
      </c>
      <c r="I11367">
        <v>58.912104329171783</v>
      </c>
      <c r="J11367">
        <v>-12.64178245458476</v>
      </c>
    </row>
    <row r="11368" spans="1:10" x14ac:dyDescent="0.3">
      <c r="A11368" s="1">
        <v>11366</v>
      </c>
      <c r="B11368">
        <v>58.637532735517929</v>
      </c>
      <c r="C11368">
        <v>-10.494291446898799</v>
      </c>
      <c r="D11368">
        <v>-3.0190549956037191</v>
      </c>
      <c r="E11368">
        <v>1.0424618820343621</v>
      </c>
      <c r="F11368">
        <v>-1.6973405865376379E-2</v>
      </c>
      <c r="G11368">
        <v>58.301155182584353</v>
      </c>
      <c r="H11368">
        <v>-7.7629495275771276</v>
      </c>
      <c r="I11368">
        <v>58.90215841421174</v>
      </c>
      <c r="J11368">
        <v>-12.643017492504059</v>
      </c>
    </row>
    <row r="11369" spans="1:10" x14ac:dyDescent="0.3">
      <c r="A11369" s="1">
        <v>11367</v>
      </c>
      <c r="B11369">
        <v>58.627140987144323</v>
      </c>
      <c r="C11369">
        <v>-10.495557610298389</v>
      </c>
      <c r="D11369">
        <v>-3.019225445779731</v>
      </c>
      <c r="E11369">
        <v>1.06229957380891</v>
      </c>
      <c r="F11369">
        <v>1.0737905613588309E-2</v>
      </c>
      <c r="G11369">
        <v>58.292206382823807</v>
      </c>
      <c r="H11369">
        <v>-7.7721058082902204</v>
      </c>
      <c r="I11369">
        <v>58.890530818540057</v>
      </c>
      <c r="J11369">
        <v>-12.637257815926899</v>
      </c>
    </row>
    <row r="11370" spans="1:10" x14ac:dyDescent="0.3">
      <c r="A11370" s="1">
        <v>11368</v>
      </c>
      <c r="B11370">
        <v>58.616624750700787</v>
      </c>
      <c r="C11370">
        <v>-10.496858492915029</v>
      </c>
      <c r="D11370">
        <v>-3.019118335638201</v>
      </c>
      <c r="E11370">
        <v>1.0823695573823251</v>
      </c>
      <c r="F11370">
        <v>-1.7661558411508411E-2</v>
      </c>
      <c r="G11370">
        <v>58.28139843899416</v>
      </c>
      <c r="H11370">
        <v>-7.773442581422171</v>
      </c>
      <c r="I11370">
        <v>58.880243978397353</v>
      </c>
      <c r="J11370">
        <v>-12.63853047453606</v>
      </c>
    </row>
    <row r="11371" spans="1:10" x14ac:dyDescent="0.3">
      <c r="A11371" s="1">
        <v>11369</v>
      </c>
      <c r="B11371">
        <v>58.605669232553211</v>
      </c>
      <c r="C11371">
        <v>-10.49819156253583</v>
      </c>
      <c r="D11371">
        <v>-3.0192984207890592</v>
      </c>
      <c r="E11371">
        <v>1.1024460844027191</v>
      </c>
      <c r="F11371">
        <v>1.015612808525195E-2</v>
      </c>
      <c r="G11371">
        <v>58.270933373044997</v>
      </c>
      <c r="H11371">
        <v>-7.7747153259234709</v>
      </c>
      <c r="I11371">
        <v>58.868902772655282</v>
      </c>
      <c r="J11371">
        <v>-12.639910983337071</v>
      </c>
    </row>
    <row r="11372" spans="1:10" x14ac:dyDescent="0.3">
      <c r="A11372" s="1">
        <v>11370</v>
      </c>
      <c r="B11372">
        <v>58.594964246405681</v>
      </c>
      <c r="C11372">
        <v>-10.499513622042871</v>
      </c>
      <c r="D11372">
        <v>-3.0191990534021849</v>
      </c>
      <c r="E11372">
        <v>1.1075278644326501</v>
      </c>
      <c r="F11372">
        <v>-2.002383595415878E-2</v>
      </c>
      <c r="G11372">
        <v>58.25995776383364</v>
      </c>
      <c r="H11372">
        <v>-7.7760706607037484</v>
      </c>
      <c r="I11372">
        <v>58.858410602270091</v>
      </c>
      <c r="J11372">
        <v>-12.6412068754416</v>
      </c>
    </row>
    <row r="11373" spans="1:10" x14ac:dyDescent="0.3">
      <c r="A11373" s="1">
        <v>11371</v>
      </c>
      <c r="B11373">
        <v>58.583976489850748</v>
      </c>
      <c r="C11373">
        <v>-10.500847317297589</v>
      </c>
      <c r="D11373">
        <v>-3.0193991674453469</v>
      </c>
      <c r="E11373">
        <v>1.1126096456888801</v>
      </c>
      <c r="F11373">
        <v>7.7761558788947589E-3</v>
      </c>
      <c r="G11373">
        <v>58.249515013165158</v>
      </c>
      <c r="H11373">
        <v>-7.7773373709881941</v>
      </c>
      <c r="I11373">
        <v>58.846994257546932</v>
      </c>
      <c r="J11373">
        <v>-12.642593247128669</v>
      </c>
    </row>
    <row r="11374" spans="1:10" x14ac:dyDescent="0.3">
      <c r="A11374" s="1">
        <v>11372</v>
      </c>
      <c r="B11374">
        <v>58.572928055235558</v>
      </c>
      <c r="C11374">
        <v>-10.50220811619765</v>
      </c>
      <c r="D11374">
        <v>-3.0193213651731559</v>
      </c>
      <c r="E11374">
        <v>1.1175881485986481</v>
      </c>
      <c r="F11374">
        <v>-2.2976314916002459E-2</v>
      </c>
      <c r="G11374">
        <v>58.239147123824743</v>
      </c>
      <c r="H11374">
        <v>-7.785986638245932</v>
      </c>
      <c r="I11374">
        <v>58.827507232488387</v>
      </c>
      <c r="J11374">
        <v>-12.57390653878463</v>
      </c>
    </row>
    <row r="11375" spans="1:10" x14ac:dyDescent="0.3">
      <c r="A11375" s="1">
        <v>11373</v>
      </c>
      <c r="B11375">
        <v>58.561796588789733</v>
      </c>
      <c r="C11375">
        <v>-10.5035548838223</v>
      </c>
      <c r="D11375">
        <v>-3.0195518840644859</v>
      </c>
      <c r="E11375">
        <v>1.136009044717796</v>
      </c>
      <c r="F11375">
        <v>4.8206769503345744E-3</v>
      </c>
      <c r="G11375">
        <v>58.228641806605452</v>
      </c>
      <c r="H11375">
        <v>-7.7872565352296039</v>
      </c>
      <c r="I11375">
        <v>58.815898193659208</v>
      </c>
      <c r="J11375">
        <v>-12.57531193667452</v>
      </c>
    </row>
    <row r="11376" spans="1:10" x14ac:dyDescent="0.3">
      <c r="A11376" s="1">
        <v>11374</v>
      </c>
      <c r="B11376">
        <v>58.550524279036793</v>
      </c>
      <c r="C11376">
        <v>-10.50493785466071</v>
      </c>
      <c r="D11376">
        <v>-3.019503691133024</v>
      </c>
      <c r="E11376">
        <v>1.1545425004058629</v>
      </c>
      <c r="F11376">
        <v>-2.3034533621632471E-2</v>
      </c>
      <c r="G11376">
        <v>58.217238590859303</v>
      </c>
      <c r="H11376">
        <v>-7.7886555649279696</v>
      </c>
      <c r="I11376">
        <v>58.804725727656802</v>
      </c>
      <c r="J11376">
        <v>-12.57668265920581</v>
      </c>
    </row>
    <row r="11377" spans="1:10" x14ac:dyDescent="0.3">
      <c r="A11377" s="1">
        <v>11375</v>
      </c>
      <c r="B11377">
        <v>58.539076604548377</v>
      </c>
      <c r="C11377">
        <v>-10.506320125818959</v>
      </c>
      <c r="D11377">
        <v>-3.0197337451809441</v>
      </c>
      <c r="E11377">
        <v>1.172660662021614</v>
      </c>
      <c r="F11377">
        <v>4.1553850016276608E-3</v>
      </c>
      <c r="G11377">
        <v>58.20641581692098</v>
      </c>
      <c r="H11377">
        <v>-7.7899612342446503</v>
      </c>
      <c r="I11377">
        <v>58.79280143316727</v>
      </c>
      <c r="J11377">
        <v>-12.57812335561238</v>
      </c>
    </row>
    <row r="11378" spans="1:10" x14ac:dyDescent="0.3">
      <c r="A11378" s="1">
        <v>11376</v>
      </c>
      <c r="B11378">
        <v>58.527464893817367</v>
      </c>
      <c r="C11378">
        <v>-10.507741301664611</v>
      </c>
      <c r="D11378">
        <v>-3.019692291433377</v>
      </c>
      <c r="E11378">
        <v>1.1903702353363821</v>
      </c>
      <c r="F11378">
        <v>-2.337657553335892E-2</v>
      </c>
      <c r="G11378">
        <v>58.194691503220042</v>
      </c>
      <c r="H11378">
        <v>-7.791396202460529</v>
      </c>
      <c r="I11378">
        <v>58.78127560622633</v>
      </c>
      <c r="J11378">
        <v>-12.57953401183293</v>
      </c>
    </row>
    <row r="11379" spans="1:10" x14ac:dyDescent="0.3">
      <c r="A11379" s="1">
        <v>11377</v>
      </c>
      <c r="B11379">
        <v>58.515359619548263</v>
      </c>
      <c r="C11379">
        <v>-10.50920037471468</v>
      </c>
      <c r="D11379">
        <v>-3.0199317362704852</v>
      </c>
      <c r="E11379">
        <v>1.2081646187778019</v>
      </c>
      <c r="F11379">
        <v>4.3591022044145271E-3</v>
      </c>
      <c r="G11379">
        <v>58.183236653294102</v>
      </c>
      <c r="H11379">
        <v>-7.7927756725102828</v>
      </c>
      <c r="I11379">
        <v>58.768674244617969</v>
      </c>
      <c r="J11379">
        <v>-12.5810537991552</v>
      </c>
    </row>
    <row r="11380" spans="1:10" x14ac:dyDescent="0.3">
      <c r="A11380" s="1">
        <v>11378</v>
      </c>
      <c r="B11380">
        <v>58.503639361238037</v>
      </c>
      <c r="C11380">
        <v>-10.510632340543349</v>
      </c>
      <c r="D11380">
        <v>-3.019889134695001</v>
      </c>
      <c r="E11380">
        <v>1.1274395068164369</v>
      </c>
      <c r="F11380">
        <v>-3.6097739393018982E-2</v>
      </c>
      <c r="G11380">
        <v>58.168611521196503</v>
      </c>
      <c r="H11380">
        <v>-7.7714174715607687</v>
      </c>
      <c r="I11380">
        <v>58.758776622865653</v>
      </c>
      <c r="J11380">
        <v>-12.59665534267706</v>
      </c>
    </row>
    <row r="11381" spans="1:10" x14ac:dyDescent="0.3">
      <c r="A11381" s="1">
        <v>11379</v>
      </c>
      <c r="B11381">
        <v>58.492415095132593</v>
      </c>
      <c r="C11381">
        <v>-10.51197218928022</v>
      </c>
      <c r="D11381">
        <v>-3.0202510584455671</v>
      </c>
      <c r="E11381">
        <v>1.1406273396835851</v>
      </c>
      <c r="F11381">
        <v>-4.4221127816099206E-3</v>
      </c>
      <c r="G11381">
        <v>58.158378663930833</v>
      </c>
      <c r="H11381">
        <v>-7.772636245171106</v>
      </c>
      <c r="I11381">
        <v>58.746797358797913</v>
      </c>
      <c r="J11381">
        <v>-12.59808739502372</v>
      </c>
    </row>
    <row r="11382" spans="1:10" x14ac:dyDescent="0.3">
      <c r="A11382" s="1">
        <v>11380</v>
      </c>
      <c r="B11382">
        <v>58.481121275482529</v>
      </c>
      <c r="C11382">
        <v>-10.51334001240317</v>
      </c>
      <c r="D11382">
        <v>-3.0202951635566868</v>
      </c>
      <c r="E11382">
        <v>1.158275691964763</v>
      </c>
      <c r="F11382">
        <v>-3.0636398286424421E-2</v>
      </c>
      <c r="G11382">
        <v>58.147205663321841</v>
      </c>
      <c r="H11382">
        <v>-7.7739893382445082</v>
      </c>
      <c r="I11382">
        <v>58.735411530557514</v>
      </c>
      <c r="J11382">
        <v>-12.59946643567566</v>
      </c>
    </row>
    <row r="11383" spans="1:10" x14ac:dyDescent="0.3">
      <c r="A11383" s="1">
        <v>11381</v>
      </c>
      <c r="B11383">
        <v>58.46964567130118</v>
      </c>
      <c r="C11383">
        <v>-10.514707434304849</v>
      </c>
      <c r="D11383">
        <v>-3.0206008406444451</v>
      </c>
      <c r="E11383">
        <v>1.1755529600922581</v>
      </c>
      <c r="F11383">
        <v>-2.6304222199553529E-3</v>
      </c>
      <c r="G11383">
        <v>58.136567431464172</v>
      </c>
      <c r="H11383">
        <v>-7.7752548177762808</v>
      </c>
      <c r="I11383">
        <v>58.723298233456077</v>
      </c>
      <c r="J11383">
        <v>-12.6009114908185</v>
      </c>
    </row>
    <row r="11384" spans="1:10" x14ac:dyDescent="0.3">
      <c r="A11384" s="1">
        <v>11382</v>
      </c>
      <c r="B11384">
        <v>58.457961322379667</v>
      </c>
      <c r="C11384">
        <v>-10.516118560877279</v>
      </c>
      <c r="D11384">
        <v>-3.020627175571494</v>
      </c>
      <c r="E11384">
        <v>1.192518111905198</v>
      </c>
      <c r="F11384">
        <v>-2.991795126123457E-2</v>
      </c>
      <c r="G11384">
        <v>58.121640014683017</v>
      </c>
      <c r="H11384">
        <v>-7.7493847203378126</v>
      </c>
      <c r="I11384">
        <v>58.712113546279561</v>
      </c>
      <c r="J11384">
        <v>-12.606891706735871</v>
      </c>
    </row>
    <row r="11385" spans="1:10" x14ac:dyDescent="0.3">
      <c r="A11385" s="1">
        <v>11383</v>
      </c>
      <c r="B11385">
        <v>58.446081684369517</v>
      </c>
      <c r="C11385">
        <v>-10.517530648721589</v>
      </c>
      <c r="D11385">
        <v>-3.0209273106201739</v>
      </c>
      <c r="E11385">
        <v>1.195726108167517</v>
      </c>
      <c r="F11385">
        <v>-8.5180307205387842E-4</v>
      </c>
      <c r="G11385">
        <v>58.110590785604408</v>
      </c>
      <c r="H11385">
        <v>-7.7506959909867241</v>
      </c>
      <c r="I11385">
        <v>58.699606382531783</v>
      </c>
      <c r="J11385">
        <v>-12.60837998039961</v>
      </c>
    </row>
    <row r="11386" spans="1:10" x14ac:dyDescent="0.3">
      <c r="A11386" s="1">
        <v>11384</v>
      </c>
      <c r="B11386">
        <v>58.434225144578853</v>
      </c>
      <c r="C11386">
        <v>-10.51896032957062</v>
      </c>
      <c r="D11386">
        <v>-3.0209358180823149</v>
      </c>
      <c r="E11386">
        <v>1.198851174558339</v>
      </c>
      <c r="F11386">
        <v>-3.062065143614991E-2</v>
      </c>
      <c r="G11386">
        <v>58.098757784566978</v>
      </c>
      <c r="H11386">
        <v>-7.7521228177597568</v>
      </c>
      <c r="I11386">
        <v>58.687732054910391</v>
      </c>
      <c r="J11386">
        <v>-12.60981181802474</v>
      </c>
    </row>
    <row r="11387" spans="1:10" x14ac:dyDescent="0.3">
      <c r="A11387" s="1">
        <v>11385</v>
      </c>
      <c r="B11387">
        <v>58.422315187596787</v>
      </c>
      <c r="C11387">
        <v>-10.52037227654789</v>
      </c>
      <c r="D11387">
        <v>-3.0212421484137031</v>
      </c>
      <c r="E11387">
        <v>1.2106612085189541</v>
      </c>
      <c r="F11387">
        <v>-2.4833405680311019E-3</v>
      </c>
      <c r="G11387">
        <v>58.087695409563402</v>
      </c>
      <c r="H11387">
        <v>-7.7534321307286982</v>
      </c>
      <c r="I11387">
        <v>58.675181594814688</v>
      </c>
      <c r="J11387">
        <v>-12.611301323755709</v>
      </c>
    </row>
    <row r="11388" spans="1:10" x14ac:dyDescent="0.3">
      <c r="A11388" s="1">
        <v>11386</v>
      </c>
      <c r="B11388">
        <v>58.410329437380987</v>
      </c>
      <c r="C11388">
        <v>-10.52181244610003</v>
      </c>
      <c r="D11388">
        <v>-3.0212669107467569</v>
      </c>
      <c r="E11388">
        <v>1.2269340186386171</v>
      </c>
      <c r="F11388">
        <v>-2.9978996620207268E-2</v>
      </c>
      <c r="G11388">
        <v>58.074959365217531</v>
      </c>
      <c r="H11388">
        <v>-7.7480919426863242</v>
      </c>
      <c r="I11388">
        <v>58.661991706961487</v>
      </c>
      <c r="J11388">
        <v>-12.603217004855111</v>
      </c>
    </row>
    <row r="11389" spans="1:10" x14ac:dyDescent="0.3">
      <c r="A11389" s="1">
        <v>11387</v>
      </c>
      <c r="B11389">
        <v>58.397907141264739</v>
      </c>
      <c r="C11389">
        <v>-10.523281893883359</v>
      </c>
      <c r="D11389">
        <v>-3.0215725542703238</v>
      </c>
      <c r="E11389">
        <v>1.2438456911413569</v>
      </c>
      <c r="F11389">
        <v>-2.5111709747969169E-3</v>
      </c>
      <c r="G11389">
        <v>58.063384854460921</v>
      </c>
      <c r="H11389">
        <v>-7.749459016338359</v>
      </c>
      <c r="I11389">
        <v>58.648933231276949</v>
      </c>
      <c r="J11389">
        <v>-12.60476327435979</v>
      </c>
    </row>
    <row r="11390" spans="1:10" x14ac:dyDescent="0.3">
      <c r="A11390" s="1">
        <v>11388</v>
      </c>
      <c r="B11390">
        <v>58.385759916364798</v>
      </c>
      <c r="C11390">
        <v>-10.52473742503248</v>
      </c>
      <c r="D11390">
        <v>-3.0215972534450608</v>
      </c>
      <c r="E11390">
        <v>1.259804059431235</v>
      </c>
      <c r="F11390">
        <v>-3.0621448335209491E-2</v>
      </c>
      <c r="G11390">
        <v>58.05130614079895</v>
      </c>
      <c r="H11390">
        <v>-7.7509062859091458</v>
      </c>
      <c r="I11390">
        <v>58.636734595428123</v>
      </c>
      <c r="J11390">
        <v>-12.606225005011259</v>
      </c>
    </row>
    <row r="11391" spans="1:10" x14ac:dyDescent="0.3">
      <c r="A11391" s="1">
        <v>11389</v>
      </c>
      <c r="B11391">
        <v>58.373249533574032</v>
      </c>
      <c r="C11391">
        <v>-10.52621321079752</v>
      </c>
      <c r="D11391">
        <v>-3.021903445734218</v>
      </c>
      <c r="E11391">
        <v>1.275685398319361</v>
      </c>
      <c r="F11391">
        <v>-5.2464302544930307E-3</v>
      </c>
      <c r="G11391">
        <v>58.039645099379271</v>
      </c>
      <c r="H11391">
        <v>-7.7522797945371176</v>
      </c>
      <c r="I11391">
        <v>58.623586865435428</v>
      </c>
      <c r="J11391">
        <v>-12.607777539713</v>
      </c>
    </row>
    <row r="11392" spans="1:10" x14ac:dyDescent="0.3">
      <c r="A11392" s="1">
        <v>11390</v>
      </c>
      <c r="B11392">
        <v>58.360616377779429</v>
      </c>
      <c r="C11392">
        <v>-10.527720671565239</v>
      </c>
      <c r="D11392">
        <v>-3.0219557698919259</v>
      </c>
      <c r="E11392">
        <v>1.1933060428887581</v>
      </c>
      <c r="F11392">
        <v>-4.6261988391963701E-2</v>
      </c>
      <c r="G11392">
        <v>58.027157087770831</v>
      </c>
      <c r="H11392">
        <v>-7.7537698035310791</v>
      </c>
      <c r="I11392">
        <v>58.61084479319797</v>
      </c>
      <c r="J11392">
        <v>-12.609298096321281</v>
      </c>
    </row>
    <row r="11393" spans="1:10" x14ac:dyDescent="0.3">
      <c r="A11393" s="1">
        <v>11391</v>
      </c>
      <c r="B11393">
        <v>58.348701978740188</v>
      </c>
      <c r="C11393">
        <v>-10.529109496290211</v>
      </c>
      <c r="D11393">
        <v>-3.0224207938130809</v>
      </c>
      <c r="E11393">
        <v>1.1102768060952399</v>
      </c>
      <c r="F11393">
        <v>-3.4840150834164062E-3</v>
      </c>
      <c r="G11393">
        <v>58.017699042195048</v>
      </c>
      <c r="H11393">
        <v>-7.7647447280887496</v>
      </c>
      <c r="I11393">
        <v>58.594917048057887</v>
      </c>
      <c r="J11393">
        <v>-12.58536999393476</v>
      </c>
    </row>
    <row r="11394" spans="1:10" x14ac:dyDescent="0.3">
      <c r="A11394" s="1">
        <v>11392</v>
      </c>
      <c r="B11394">
        <v>58.337703595080121</v>
      </c>
      <c r="C11394">
        <v>-10.530420861043851</v>
      </c>
      <c r="D11394">
        <v>-3.0224555508652959</v>
      </c>
      <c r="E11394">
        <v>1.0278738186150771</v>
      </c>
      <c r="F11394">
        <v>-4.5907944549638049E-2</v>
      </c>
      <c r="G11394">
        <v>58.006796739905482</v>
      </c>
      <c r="H11394">
        <v>-7.7660445898257988</v>
      </c>
      <c r="I11394">
        <v>58.583847194695629</v>
      </c>
      <c r="J11394">
        <v>-12.58668991515639</v>
      </c>
    </row>
    <row r="11395" spans="1:10" x14ac:dyDescent="0.3">
      <c r="A11395" s="1">
        <v>11393</v>
      </c>
      <c r="B11395">
        <v>58.327493230066473</v>
      </c>
      <c r="C11395">
        <v>-10.531604374234099</v>
      </c>
      <c r="D11395">
        <v>-3.022914629872981</v>
      </c>
      <c r="E11395">
        <v>0.94527389738857515</v>
      </c>
      <c r="F11395">
        <v>-7.7772182519899452E-4</v>
      </c>
      <c r="G11395">
        <v>57.997855476832598</v>
      </c>
      <c r="H11395">
        <v>-7.7670764819317029</v>
      </c>
      <c r="I11395">
        <v>58.572692813820431</v>
      </c>
      <c r="J11395">
        <v>-12.587986211019141</v>
      </c>
    </row>
    <row r="11396" spans="1:10" x14ac:dyDescent="0.3">
      <c r="A11396" s="1">
        <v>11394</v>
      </c>
      <c r="B11396">
        <v>58.318127833514858</v>
      </c>
      <c r="C11396">
        <v>-10.53271944838931</v>
      </c>
      <c r="D11396">
        <v>-3.0229223896540218</v>
      </c>
      <c r="E11396">
        <v>0.86285909388363136</v>
      </c>
      <c r="F11396">
        <v>-4.4820483143186797E-2</v>
      </c>
      <c r="G11396">
        <v>57.988511532422052</v>
      </c>
      <c r="H11396">
        <v>-7.768188998253363</v>
      </c>
      <c r="I11396">
        <v>58.56331146018865</v>
      </c>
      <c r="J11396">
        <v>-12.589103187807529</v>
      </c>
    </row>
    <row r="11397" spans="1:10" x14ac:dyDescent="0.3">
      <c r="A11397" s="1">
        <v>11395</v>
      </c>
      <c r="B11397">
        <v>58.309555571285998</v>
      </c>
      <c r="C11397">
        <v>-10.533705506235981</v>
      </c>
      <c r="D11397">
        <v>-3.023370604744049</v>
      </c>
      <c r="E11397">
        <v>0.78025720331966653</v>
      </c>
      <c r="F11397">
        <v>4.1653520808064629E-3</v>
      </c>
      <c r="G11397">
        <v>57.981178407525697</v>
      </c>
      <c r="H11397">
        <v>-7.7690275947975156</v>
      </c>
      <c r="I11397">
        <v>58.553817471139453</v>
      </c>
      <c r="J11397">
        <v>-12.590198934091401</v>
      </c>
    </row>
    <row r="11398" spans="1:10" x14ac:dyDescent="0.3">
      <c r="A11398" s="1">
        <v>11396</v>
      </c>
      <c r="B11398">
        <v>58.301806749479752</v>
      </c>
      <c r="C11398">
        <v>-10.53462761828678</v>
      </c>
      <c r="D11398">
        <v>-3.0233289462974779</v>
      </c>
      <c r="E11398">
        <v>0.79240032801670857</v>
      </c>
      <c r="F11398">
        <v>-2.9718760448087168E-2</v>
      </c>
      <c r="G11398">
        <v>57.97331441381737</v>
      </c>
      <c r="H11398">
        <v>-7.7699633889297939</v>
      </c>
      <c r="I11398">
        <v>58.54615431944282</v>
      </c>
      <c r="J11398">
        <v>-12.591110868786449</v>
      </c>
    </row>
    <row r="11399" spans="1:10" x14ac:dyDescent="0.3">
      <c r="A11399" s="1">
        <v>11397</v>
      </c>
      <c r="B11399">
        <v>58.293907310263371</v>
      </c>
      <c r="C11399">
        <v>-10.535540015899519</v>
      </c>
      <c r="D11399">
        <v>-3.0236271822732248</v>
      </c>
      <c r="E11399">
        <v>0.81784717985099931</v>
      </c>
      <c r="F11399">
        <v>9.9179761150572712E-4</v>
      </c>
      <c r="G11399">
        <v>57.965742260723587</v>
      </c>
      <c r="H11399">
        <v>-7.7665822888946972</v>
      </c>
      <c r="I11399">
        <v>58.540555271771801</v>
      </c>
      <c r="J11399">
        <v>-12.61668113627943</v>
      </c>
    </row>
    <row r="11400" spans="1:10" x14ac:dyDescent="0.3">
      <c r="A11400" s="1">
        <v>11398</v>
      </c>
      <c r="B11400">
        <v>58.285826252382329</v>
      </c>
      <c r="C11400">
        <v>-10.5364902677861</v>
      </c>
      <c r="D11400">
        <v>-3.0236173149096448</v>
      </c>
      <c r="E11400">
        <v>0.84308335820078728</v>
      </c>
      <c r="F11400">
        <v>-2.9420285566721209E-2</v>
      </c>
      <c r="G11400">
        <v>57.957633880545892</v>
      </c>
      <c r="H11400">
        <v>-7.7675357790399389</v>
      </c>
      <c r="I11400">
        <v>58.532494749254838</v>
      </c>
      <c r="J11400">
        <v>-12.61762895429959</v>
      </c>
    </row>
    <row r="11401" spans="1:10" x14ac:dyDescent="0.3">
      <c r="A11401" s="1">
        <v>11399</v>
      </c>
      <c r="B11401">
        <v>58.27741908642539</v>
      </c>
      <c r="C11401">
        <v>-10.537455408581449</v>
      </c>
      <c r="D11401">
        <v>-3.0239126187365399</v>
      </c>
      <c r="E11401">
        <v>0.86800038114798284</v>
      </c>
      <c r="F11401">
        <v>-6.5110137133597007E-4</v>
      </c>
      <c r="G11401">
        <v>57.950044411744003</v>
      </c>
      <c r="H11401">
        <v>-7.7684041241057749</v>
      </c>
      <c r="I11401">
        <v>58.523473004333127</v>
      </c>
      <c r="J11401">
        <v>-12.61866684650281</v>
      </c>
    </row>
    <row r="11402" spans="1:10" x14ac:dyDescent="0.3">
      <c r="A11402" s="1">
        <v>11400</v>
      </c>
      <c r="B11402">
        <v>58.268796552105478</v>
      </c>
      <c r="C11402">
        <v>-10.538463268461999</v>
      </c>
      <c r="D11402">
        <v>-3.023919130675452</v>
      </c>
      <c r="E11402">
        <v>0.78538864389670104</v>
      </c>
      <c r="F11402">
        <v>-4.4650521084204843E-2</v>
      </c>
      <c r="G11402">
        <v>57.94143990932384</v>
      </c>
      <c r="H11402">
        <v>-7.7694098522011519</v>
      </c>
      <c r="I11402">
        <v>58.51483691728626</v>
      </c>
      <c r="J11402">
        <v>-12.61967630862731</v>
      </c>
    </row>
    <row r="11403" spans="1:10" x14ac:dyDescent="0.3">
      <c r="A11403" s="1">
        <v>11401</v>
      </c>
      <c r="B11403">
        <v>58.260995269816831</v>
      </c>
      <c r="C11403">
        <v>-10.539342709919691</v>
      </c>
      <c r="D11403">
        <v>-3.0243654544867389</v>
      </c>
      <c r="E11403">
        <v>0.70282220140707707</v>
      </c>
      <c r="F11403">
        <v>7.1998823937516124E-3</v>
      </c>
      <c r="G11403">
        <v>57.934542107049289</v>
      </c>
      <c r="H11403">
        <v>-7.7673205443662123</v>
      </c>
      <c r="I11403">
        <v>58.504930909408593</v>
      </c>
      <c r="J11403">
        <v>-12.610681195919661</v>
      </c>
    </row>
    <row r="11404" spans="1:10" x14ac:dyDescent="0.3">
      <c r="A11404" s="1">
        <v>11402</v>
      </c>
      <c r="B11404">
        <v>58.254005257844213</v>
      </c>
      <c r="C11404">
        <v>-10.540164055237559</v>
      </c>
      <c r="D11404">
        <v>-3.0242933544529071</v>
      </c>
      <c r="E11404">
        <v>0.70404585051759672</v>
      </c>
      <c r="F11404">
        <v>-3.1572326528568707E-2</v>
      </c>
      <c r="G11404">
        <v>57.927352233033439</v>
      </c>
      <c r="H11404">
        <v>-7.7681654341732056</v>
      </c>
      <c r="I11404">
        <v>58.498090240376712</v>
      </c>
      <c r="J11404">
        <v>-12.611484948085851</v>
      </c>
    </row>
    <row r="11405" spans="1:10" x14ac:dyDescent="0.3">
      <c r="A11405" s="1">
        <v>11403</v>
      </c>
      <c r="B11405">
        <v>58.247007918439003</v>
      </c>
      <c r="C11405">
        <v>-10.540958539682009</v>
      </c>
      <c r="D11405">
        <v>-3.0246091602188172</v>
      </c>
      <c r="E11405">
        <v>0.71783626262635347</v>
      </c>
      <c r="F11405">
        <v>3.1616998837347698E-3</v>
      </c>
      <c r="G11405">
        <v>57.921230323050388</v>
      </c>
      <c r="H11405">
        <v>-7.7688568979409443</v>
      </c>
      <c r="I11405">
        <v>58.49043875372967</v>
      </c>
      <c r="J11405">
        <v>-12.612356412684059</v>
      </c>
    </row>
    <row r="11406" spans="1:10" x14ac:dyDescent="0.3">
      <c r="A11406" s="1">
        <v>11404</v>
      </c>
      <c r="B11406">
        <v>58.239899412027547</v>
      </c>
      <c r="C11406">
        <v>-10.541785522828089</v>
      </c>
      <c r="D11406">
        <v>-3.0245776397375548</v>
      </c>
      <c r="E11406">
        <v>0.7399992136066027</v>
      </c>
      <c r="F11406">
        <v>-2.9862054840457161E-2</v>
      </c>
      <c r="G11406">
        <v>57.914034438822938</v>
      </c>
      <c r="H11406">
        <v>-7.7696941511307047</v>
      </c>
      <c r="I11406">
        <v>58.483395538655117</v>
      </c>
      <c r="J11406">
        <v>-12.613175721744041</v>
      </c>
    </row>
    <row r="11407" spans="1:10" x14ac:dyDescent="0.3">
      <c r="A11407" s="1">
        <v>11405</v>
      </c>
      <c r="B11407">
        <v>58.232362653160848</v>
      </c>
      <c r="C11407">
        <v>-10.542638587793791</v>
      </c>
      <c r="D11407">
        <v>-3.024883721413953</v>
      </c>
      <c r="E11407">
        <v>0.7677107338354564</v>
      </c>
      <c r="F11407">
        <v>1.6554640315225579E-3</v>
      </c>
      <c r="G11407">
        <v>57.907346181581673</v>
      </c>
      <c r="H11407">
        <v>-7.7704476046537554</v>
      </c>
      <c r="I11407">
        <v>58.475224753807673</v>
      </c>
      <c r="J11407">
        <v>-12.6141032193811</v>
      </c>
    </row>
    <row r="11408" spans="1:10" x14ac:dyDescent="0.3">
      <c r="A11408" s="1">
        <v>11406</v>
      </c>
      <c r="B11408">
        <v>58.224913723151772</v>
      </c>
      <c r="C11408">
        <v>-10.543500582560601</v>
      </c>
      <c r="D11408">
        <v>-3.0248675516154742</v>
      </c>
      <c r="E11408">
        <v>0.79353746348651788</v>
      </c>
      <c r="F11408">
        <v>-3.0336672017507581E-2</v>
      </c>
      <c r="G11408">
        <v>57.900822885138119</v>
      </c>
      <c r="H11408">
        <v>-7.7795911201172281</v>
      </c>
      <c r="I11408">
        <v>58.469698231273057</v>
      </c>
      <c r="J11408">
        <v>-12.631070297281999</v>
      </c>
    </row>
    <row r="11409" spans="1:10" x14ac:dyDescent="0.3">
      <c r="A11409" s="1">
        <v>11407</v>
      </c>
      <c r="B11409">
        <v>58.217029740305797</v>
      </c>
      <c r="C11409">
        <v>-10.54439044108079</v>
      </c>
      <c r="D11409">
        <v>-3.0251708674165521</v>
      </c>
      <c r="E11409">
        <v>0.81942035739716657</v>
      </c>
      <c r="F11409">
        <v>-2.6270268701505009E-3</v>
      </c>
      <c r="G11409">
        <v>57.893777254600252</v>
      </c>
      <c r="H11409">
        <v>-7.780382803907262</v>
      </c>
      <c r="I11409">
        <v>58.461181044296318</v>
      </c>
      <c r="J11409">
        <v>-12.63203430678152</v>
      </c>
    </row>
    <row r="11410" spans="1:10" x14ac:dyDescent="0.3">
      <c r="A11410" s="1">
        <v>11408</v>
      </c>
      <c r="B11410">
        <v>58.20891637183211</v>
      </c>
      <c r="C11410">
        <v>-10.545323502501709</v>
      </c>
      <c r="D11410">
        <v>-3.025197049973718</v>
      </c>
      <c r="E11410">
        <v>0.7370961434155382</v>
      </c>
      <c r="F11410">
        <v>-4.7838344617389207E-2</v>
      </c>
      <c r="G11410">
        <v>57.885736255025321</v>
      </c>
      <c r="H11410">
        <v>-7.7813074026988964</v>
      </c>
      <c r="I11410">
        <v>58.453013015884103</v>
      </c>
      <c r="J11410">
        <v>-12.63297375999235</v>
      </c>
    </row>
    <row r="11411" spans="1:10" x14ac:dyDescent="0.3">
      <c r="A11411" s="1">
        <v>11409</v>
      </c>
      <c r="B11411">
        <v>58.2015653896906</v>
      </c>
      <c r="C11411">
        <v>-10.54613586558939</v>
      </c>
      <c r="D11411">
        <v>-3.025677041146241</v>
      </c>
      <c r="E11411">
        <v>0.73718091421661402</v>
      </c>
      <c r="F11411">
        <v>-4.0519476204583169E-3</v>
      </c>
      <c r="G11411">
        <v>57.879712013390467</v>
      </c>
      <c r="H11411">
        <v>-7.7819649605922638</v>
      </c>
      <c r="I11411">
        <v>58.44465995196726</v>
      </c>
      <c r="J11411">
        <v>-12.633903046821461</v>
      </c>
    </row>
    <row r="11412" spans="1:10" x14ac:dyDescent="0.3">
      <c r="A11412" s="1">
        <v>11410</v>
      </c>
      <c r="B11412">
        <v>58.194239993741363</v>
      </c>
      <c r="C11412">
        <v>-10.54696953089389</v>
      </c>
      <c r="D11412">
        <v>-3.025717565414102</v>
      </c>
      <c r="E11412">
        <v>0.73726359191537005</v>
      </c>
      <c r="F11412">
        <v>-3.7878788903687982E-2</v>
      </c>
      <c r="G11412">
        <v>57.872498633707643</v>
      </c>
      <c r="H11412">
        <v>-7.7827855852940182</v>
      </c>
      <c r="I11412">
        <v>58.43724995058195</v>
      </c>
      <c r="J11412">
        <v>-12.63474656164083</v>
      </c>
    </row>
    <row r="11413" spans="1:10" x14ac:dyDescent="0.3">
      <c r="A11413" s="1">
        <v>11411</v>
      </c>
      <c r="B11413">
        <v>58.186898837985339</v>
      </c>
      <c r="C11413">
        <v>-10.54778048949235</v>
      </c>
      <c r="D11413">
        <v>-3.026097030267425</v>
      </c>
      <c r="E11413">
        <v>0.7373446303833977</v>
      </c>
      <c r="F11413">
        <v>-1.3102473198240839E-3</v>
      </c>
      <c r="G11413">
        <v>57.86315392543252</v>
      </c>
      <c r="H11413">
        <v>-7.7571628198452736</v>
      </c>
      <c r="I11413">
        <v>58.429647825823551</v>
      </c>
      <c r="J11413">
        <v>-12.640229168943771</v>
      </c>
    </row>
    <row r="11414" spans="1:10" x14ac:dyDescent="0.3">
      <c r="A11414" s="1">
        <v>11412</v>
      </c>
      <c r="B11414">
        <v>58.179576034015263</v>
      </c>
      <c r="C11414">
        <v>-10.548612542396549</v>
      </c>
      <c r="D11414">
        <v>-3.0261101264803818</v>
      </c>
      <c r="E11414">
        <v>0.73758379250435879</v>
      </c>
      <c r="F11414">
        <v>-3.7070132769423697E-2</v>
      </c>
      <c r="G11414">
        <v>57.857458160770904</v>
      </c>
      <c r="H11414">
        <v>-7.7717019375325416</v>
      </c>
      <c r="I11414">
        <v>58.421585324073163</v>
      </c>
      <c r="J11414">
        <v>-12.634923858402169</v>
      </c>
    </row>
    <row r="11415" spans="1:10" x14ac:dyDescent="0.3">
      <c r="A11415" s="1">
        <v>11413</v>
      </c>
      <c r="B11415">
        <v>58.172258929500693</v>
      </c>
      <c r="C11415">
        <v>-10.5494189863201</v>
      </c>
      <c r="D11415">
        <v>-3.026480102721461</v>
      </c>
      <c r="E11415">
        <v>0.75026914106177334</v>
      </c>
      <c r="F11415">
        <v>-2.7163765422542831E-3</v>
      </c>
      <c r="G11415">
        <v>57.85116846922643</v>
      </c>
      <c r="H11415">
        <v>-7.7723893955539971</v>
      </c>
      <c r="I11415">
        <v>58.413496317394369</v>
      </c>
      <c r="J11415">
        <v>-12.635819697221439</v>
      </c>
    </row>
    <row r="11416" spans="1:10" x14ac:dyDescent="0.3">
      <c r="A11416" s="1">
        <v>11414</v>
      </c>
      <c r="B11416">
        <v>58.164802147355303</v>
      </c>
      <c r="C11416">
        <v>-10.550262094173339</v>
      </c>
      <c r="D11416">
        <v>-3.02650727228969</v>
      </c>
      <c r="E11416">
        <v>0.77145853041589818</v>
      </c>
      <c r="F11416">
        <v>-3.4915265361114882E-2</v>
      </c>
      <c r="G11416">
        <v>57.843787137894481</v>
      </c>
      <c r="H11416">
        <v>-7.7732237805430486</v>
      </c>
      <c r="I11416">
        <v>58.405982848553471</v>
      </c>
      <c r="J11416">
        <v>-12.63666935862028</v>
      </c>
    </row>
    <row r="11417" spans="1:10" x14ac:dyDescent="0.3">
      <c r="A11417" s="1">
        <v>11415</v>
      </c>
      <c r="B11417">
        <v>58.157129553091522</v>
      </c>
      <c r="C11417">
        <v>-10.551107161566</v>
      </c>
      <c r="D11417">
        <v>-3.026856624397074</v>
      </c>
      <c r="E11417">
        <v>0.79783457897425669</v>
      </c>
      <c r="F11417">
        <v>-4.393833620710233E-3</v>
      </c>
      <c r="G11417">
        <v>57.837084727387563</v>
      </c>
      <c r="H11417">
        <v>-7.7739568701323849</v>
      </c>
      <c r="I11417">
        <v>58.397581348812153</v>
      </c>
      <c r="J11417">
        <v>-12.63759855567768</v>
      </c>
    </row>
    <row r="11418" spans="1:10" x14ac:dyDescent="0.3">
      <c r="A11418" s="1">
        <v>11416</v>
      </c>
      <c r="B11418">
        <v>58.149220395492911</v>
      </c>
      <c r="C11418">
        <v>-10.551997618985339</v>
      </c>
      <c r="D11418">
        <v>-3.0269004568866489</v>
      </c>
      <c r="E11418">
        <v>0.82356747439314992</v>
      </c>
      <c r="F11418">
        <v>-3.5009228552264862E-2</v>
      </c>
      <c r="G11418">
        <v>57.830147986243297</v>
      </c>
      <c r="H11418">
        <v>-7.7822178792055352</v>
      </c>
      <c r="I11418">
        <v>58.390995726663078</v>
      </c>
      <c r="J11418">
        <v>-12.650782704880349</v>
      </c>
    </row>
    <row r="11419" spans="1:10" x14ac:dyDescent="0.3">
      <c r="A11419" s="1">
        <v>11417</v>
      </c>
      <c r="B11419">
        <v>58.141029750753837</v>
      </c>
      <c r="C11419">
        <v>-10.55289801841402</v>
      </c>
      <c r="D11419">
        <v>-3.027250732469009</v>
      </c>
      <c r="E11419">
        <v>0.74092422774245414</v>
      </c>
      <c r="F11419">
        <v>5.778024065893915E-3</v>
      </c>
      <c r="G11419">
        <v>57.822927547269721</v>
      </c>
      <c r="H11419">
        <v>-7.7830066852788029</v>
      </c>
      <c r="I11419">
        <v>58.382069913938757</v>
      </c>
      <c r="J11419">
        <v>-12.651767663549119</v>
      </c>
    </row>
    <row r="11420" spans="1:10" x14ac:dyDescent="0.3">
      <c r="A11420" s="1">
        <v>11418</v>
      </c>
      <c r="B11420">
        <v>58.133661698300713</v>
      </c>
      <c r="C11420">
        <v>-10.55373637784953</v>
      </c>
      <c r="D11420">
        <v>-3.0271929026902762</v>
      </c>
      <c r="E11420">
        <v>0.76244762540110822</v>
      </c>
      <c r="F11420">
        <v>-3.1822730128888387E-2</v>
      </c>
      <c r="G11420">
        <v>57.815399313145683</v>
      </c>
      <c r="H11420">
        <v>-7.7838634451259949</v>
      </c>
      <c r="I11420">
        <v>58.374823238249682</v>
      </c>
      <c r="J11420">
        <v>-12.652592080175729</v>
      </c>
    </row>
    <row r="11421" spans="1:10" x14ac:dyDescent="0.3">
      <c r="A11421" s="1">
        <v>11419</v>
      </c>
      <c r="B11421">
        <v>58.12610025174132</v>
      </c>
      <c r="C11421">
        <v>-10.55457111091474</v>
      </c>
      <c r="D11421">
        <v>-3.0275104164978499</v>
      </c>
      <c r="E11421">
        <v>0.78894242632484146</v>
      </c>
      <c r="F11421">
        <v>-2.819892589030266E-3</v>
      </c>
      <c r="G11421">
        <v>57.808717355515689</v>
      </c>
      <c r="H11421">
        <v>-7.7845972651135842</v>
      </c>
      <c r="I11421">
        <v>58.36659536387954</v>
      </c>
      <c r="J11421">
        <v>-12.653503279560359</v>
      </c>
    </row>
    <row r="11422" spans="1:10" x14ac:dyDescent="0.3">
      <c r="A11422" s="1">
        <v>11420</v>
      </c>
      <c r="B11422">
        <v>58.118258098791927</v>
      </c>
      <c r="C11422">
        <v>-10.55545380814751</v>
      </c>
      <c r="D11422">
        <v>-3.0275386234646251</v>
      </c>
      <c r="E11422">
        <v>0.81493567151652424</v>
      </c>
      <c r="F11422">
        <v>-3.413899179947251E-2</v>
      </c>
      <c r="G11422">
        <v>57.798246994564529</v>
      </c>
      <c r="H11422">
        <v>-7.7618454055931956</v>
      </c>
      <c r="I11422">
        <v>58.351389076154462</v>
      </c>
      <c r="J11422">
        <v>-12.59062274026321</v>
      </c>
    </row>
    <row r="11423" spans="1:10" x14ac:dyDescent="0.3">
      <c r="A11423" s="1">
        <v>11421</v>
      </c>
      <c r="B11423">
        <v>58.10999431989034</v>
      </c>
      <c r="C11423">
        <v>-10.556360169268149</v>
      </c>
      <c r="D11423">
        <v>-3.0278868826852552</v>
      </c>
      <c r="E11423">
        <v>0.84087541940491195</v>
      </c>
      <c r="F11423">
        <v>-4.4032558213240834E-3</v>
      </c>
      <c r="G11423">
        <v>57.790956134934483</v>
      </c>
      <c r="H11423">
        <v>-7.7626404893090148</v>
      </c>
      <c r="I11423">
        <v>58.342416516783459</v>
      </c>
      <c r="J11423">
        <v>-12.59161016797748</v>
      </c>
    </row>
    <row r="11424" spans="1:10" x14ac:dyDescent="0.3">
      <c r="A11424" s="1">
        <v>11422</v>
      </c>
      <c r="B11424">
        <v>58.101809269052033</v>
      </c>
      <c r="C11424">
        <v>-10.557276042217319</v>
      </c>
      <c r="D11424">
        <v>-3.0279300113081811</v>
      </c>
      <c r="E11424">
        <v>0.86523633920132803</v>
      </c>
      <c r="F11424">
        <v>-3.5319674293883579E-2</v>
      </c>
      <c r="G11424">
        <v>57.782891573675492</v>
      </c>
      <c r="H11424">
        <v>-7.7635426051788796</v>
      </c>
      <c r="I11424">
        <v>58.334143688199262</v>
      </c>
      <c r="J11424">
        <v>-12.592536063083079</v>
      </c>
    </row>
    <row r="11425" spans="1:10" x14ac:dyDescent="0.3">
      <c r="A11425" s="1">
        <v>11423</v>
      </c>
      <c r="B11425">
        <v>58.093165409511784</v>
      </c>
      <c r="C11425">
        <v>-10.55822012546318</v>
      </c>
      <c r="D11425">
        <v>-3.0282849592545289</v>
      </c>
      <c r="E11425">
        <v>0.88970585018085102</v>
      </c>
      <c r="F11425">
        <v>-8.2395878523893948E-3</v>
      </c>
      <c r="G11425">
        <v>57.775239364150437</v>
      </c>
      <c r="H11425">
        <v>-7.7643736652345954</v>
      </c>
      <c r="I11425">
        <v>58.32477740267381</v>
      </c>
      <c r="J11425">
        <v>-12.593562484742939</v>
      </c>
    </row>
    <row r="11426" spans="1:10" x14ac:dyDescent="0.3">
      <c r="A11426" s="1">
        <v>11424</v>
      </c>
      <c r="B11426">
        <v>58.084344739250952</v>
      </c>
      <c r="C11426">
        <v>-10.55920053914679</v>
      </c>
      <c r="D11426">
        <v>-3.0283671507495078</v>
      </c>
      <c r="E11426">
        <v>0.91347049541512715</v>
      </c>
      <c r="F11426">
        <v>-3.898828989081031E-2</v>
      </c>
      <c r="G11426">
        <v>57.76664832538053</v>
      </c>
      <c r="H11426">
        <v>-7.765327957538104</v>
      </c>
      <c r="I11426">
        <v>58.315789443799552</v>
      </c>
      <c r="J11426">
        <v>-12.59456192808768</v>
      </c>
    </row>
    <row r="11427" spans="1:10" x14ac:dyDescent="0.3">
      <c r="A11427" s="1">
        <v>11425</v>
      </c>
      <c r="B11427">
        <v>58.07526877324009</v>
      </c>
      <c r="C11427">
        <v>-10.5601854627702</v>
      </c>
      <c r="D11427">
        <v>-3.0287568008882779</v>
      </c>
      <c r="E11427">
        <v>0.92238599554351464</v>
      </c>
      <c r="F11427">
        <v>-1.0027154558136291E-2</v>
      </c>
      <c r="G11427">
        <v>57.760520738411117</v>
      </c>
      <c r="H11427">
        <v>-7.7826009551633497</v>
      </c>
      <c r="I11427">
        <v>58.305111672334263</v>
      </c>
      <c r="J11427">
        <v>-12.5885001941213</v>
      </c>
    </row>
    <row r="11428" spans="1:10" x14ac:dyDescent="0.3">
      <c r="A11428" s="1">
        <v>11426</v>
      </c>
      <c r="B11428">
        <v>58.066095972775543</v>
      </c>
      <c r="C11428">
        <v>-10.56119958170072</v>
      </c>
      <c r="D11428">
        <v>-3.0288571249327521</v>
      </c>
      <c r="E11428">
        <v>0.93112009073893665</v>
      </c>
      <c r="F11428">
        <v>-4.2163307754128229E-2</v>
      </c>
      <c r="G11428">
        <v>57.751626598041732</v>
      </c>
      <c r="H11428">
        <v>-7.7835835112761496</v>
      </c>
      <c r="I11428">
        <v>58.295735381976073</v>
      </c>
      <c r="J11428">
        <v>-12.589537361613599</v>
      </c>
    </row>
    <row r="11429" spans="1:10" x14ac:dyDescent="0.3">
      <c r="A11429" s="1">
        <v>11427</v>
      </c>
      <c r="B11429">
        <v>58.05651486140308</v>
      </c>
      <c r="C11429">
        <v>-10.56223259150673</v>
      </c>
      <c r="D11429">
        <v>-3.029293494596538</v>
      </c>
      <c r="E11429">
        <v>0.94901468576003067</v>
      </c>
      <c r="F11429">
        <v>-1.163735525580354E-2</v>
      </c>
      <c r="G11429">
        <v>57.74325758396197</v>
      </c>
      <c r="H11429">
        <v>-7.7844795606459103</v>
      </c>
      <c r="I11429">
        <v>58.28526914369283</v>
      </c>
      <c r="J11429">
        <v>-12.59067038597172</v>
      </c>
    </row>
    <row r="11430" spans="1:10" x14ac:dyDescent="0.3">
      <c r="A11430" s="1">
        <v>11428</v>
      </c>
      <c r="B11430">
        <v>58.047413413291913</v>
      </c>
      <c r="C11430">
        <v>-10.563232173840181</v>
      </c>
      <c r="D11430">
        <v>-3.0294057727850379</v>
      </c>
      <c r="E11430">
        <v>0.9707722184630373</v>
      </c>
      <c r="F11430">
        <v>-4.1643680617134207E-2</v>
      </c>
      <c r="G11430">
        <v>57.734468018903073</v>
      </c>
      <c r="H11430">
        <v>-7.7854439885285114</v>
      </c>
      <c r="I11430">
        <v>58.275939944819207</v>
      </c>
      <c r="J11430">
        <v>-12.59169563963591</v>
      </c>
    </row>
    <row r="11431" spans="1:10" x14ac:dyDescent="0.3">
      <c r="A11431" s="1">
        <v>11429</v>
      </c>
      <c r="B11431">
        <v>58.037751259883557</v>
      </c>
      <c r="C11431">
        <v>-10.564269386476649</v>
      </c>
      <c r="D11431">
        <v>-3.029822636125032</v>
      </c>
      <c r="E11431">
        <v>0.99287912575195902</v>
      </c>
      <c r="F11431">
        <v>-1.6801340659775101E-2</v>
      </c>
      <c r="G11431">
        <v>57.725963850712972</v>
      </c>
      <c r="H11431">
        <v>-7.7863509870615406</v>
      </c>
      <c r="I11431">
        <v>58.265432179523842</v>
      </c>
      <c r="J11431">
        <v>-12.59282794035466</v>
      </c>
    </row>
    <row r="11432" spans="1:10" x14ac:dyDescent="0.3">
      <c r="A11432" s="1">
        <v>11430</v>
      </c>
      <c r="B11432">
        <v>58.027897758856547</v>
      </c>
      <c r="C11432">
        <v>-10.565342263677881</v>
      </c>
      <c r="D11432">
        <v>-3.0299903609572718</v>
      </c>
      <c r="E11432">
        <v>1.0088711596602791</v>
      </c>
      <c r="F11432">
        <v>-4.8048073006663292E-2</v>
      </c>
      <c r="G11432">
        <v>57.71657627996683</v>
      </c>
      <c r="H11432">
        <v>-7.7873716088457936</v>
      </c>
      <c r="I11432">
        <v>58.255238435652771</v>
      </c>
      <c r="J11432">
        <v>-12.59393897676645</v>
      </c>
    </row>
    <row r="11433" spans="1:10" x14ac:dyDescent="0.3">
      <c r="A11433" s="1">
        <v>11431</v>
      </c>
      <c r="B11433">
        <v>58.017875370132927</v>
      </c>
      <c r="C11433">
        <v>-10.56640750635604</v>
      </c>
      <c r="D11433">
        <v>-3.0304703715514321</v>
      </c>
      <c r="E11433">
        <v>1.0245322259777001</v>
      </c>
      <c r="F11433">
        <v>-2.054168378588455E-2</v>
      </c>
      <c r="G11433">
        <v>57.707445716808117</v>
      </c>
      <c r="H11433">
        <v>-7.7843295163210904</v>
      </c>
      <c r="I11433">
        <v>58.245424815635928</v>
      </c>
      <c r="J11433">
        <v>-12.60571108833747</v>
      </c>
    </row>
    <row r="11434" spans="1:10" x14ac:dyDescent="0.3">
      <c r="A11434" s="1">
        <v>11432</v>
      </c>
      <c r="B11434">
        <v>58.007700360513141</v>
      </c>
      <c r="C11434">
        <v>-10.567505456519759</v>
      </c>
      <c r="D11434">
        <v>-3.0306755629075131</v>
      </c>
      <c r="E11434">
        <v>1.0398557506507291</v>
      </c>
      <c r="F11434">
        <v>-5.0423245817220061E-2</v>
      </c>
      <c r="G11434">
        <v>57.697841572074907</v>
      </c>
      <c r="H11434">
        <v>-7.7853638275713264</v>
      </c>
      <c r="I11434">
        <v>58.234831353761308</v>
      </c>
      <c r="J11434">
        <v>-12.60685568674926</v>
      </c>
    </row>
    <row r="11435" spans="1:10" x14ac:dyDescent="0.3">
      <c r="A11435" s="1">
        <v>11433</v>
      </c>
      <c r="B11435">
        <v>57.997340648106849</v>
      </c>
      <c r="C11435">
        <v>-10.56859779310353</v>
      </c>
      <c r="D11435">
        <v>-3.0311806965227079</v>
      </c>
      <c r="E11435">
        <v>1.0604945224864231</v>
      </c>
      <c r="F11435">
        <v>-2.2904804136165059E-2</v>
      </c>
      <c r="G11435">
        <v>57.688887252399653</v>
      </c>
      <c r="H11435">
        <v>-7.7862999990173183</v>
      </c>
      <c r="I11435">
        <v>58.223441468067023</v>
      </c>
      <c r="J11435">
        <v>-12.608062494647619</v>
      </c>
    </row>
    <row r="11436" spans="1:10" x14ac:dyDescent="0.3">
      <c r="A11436" s="1">
        <v>11434</v>
      </c>
      <c r="B11436">
        <v>57.986782073476341</v>
      </c>
      <c r="C11436">
        <v>-10.569727525120459</v>
      </c>
      <c r="D11436">
        <v>-3.03141004469683</v>
      </c>
      <c r="E11436">
        <v>1.0806800411834161</v>
      </c>
      <c r="F11436">
        <v>-5.1591310254888653E-2</v>
      </c>
      <c r="G11436">
        <v>57.678966800794903</v>
      </c>
      <c r="H11436">
        <v>-7.787359060987014</v>
      </c>
      <c r="I11436">
        <v>58.212415139988607</v>
      </c>
      <c r="J11436">
        <v>-12.609244028835811</v>
      </c>
    </row>
    <row r="11437" spans="1:10" x14ac:dyDescent="0.3">
      <c r="A11437" s="1">
        <v>11435</v>
      </c>
      <c r="B11437">
        <v>57.976001223245007</v>
      </c>
      <c r="C11437">
        <v>-10.57085618740129</v>
      </c>
      <c r="D11437">
        <v>-3.0319275317492069</v>
      </c>
      <c r="E11437">
        <v>1.1004662009716271</v>
      </c>
      <c r="F11437">
        <v>-2.4382689843536368E-2</v>
      </c>
      <c r="G11437">
        <v>57.664672127175898</v>
      </c>
      <c r="H11437">
        <v>-7.7433388423497194</v>
      </c>
      <c r="I11437">
        <v>58.200999781816833</v>
      </c>
      <c r="J11437">
        <v>-12.614312244050129</v>
      </c>
    </row>
    <row r="11438" spans="1:10" x14ac:dyDescent="0.3">
      <c r="A11438" s="1">
        <v>11436</v>
      </c>
      <c r="B11438">
        <v>57.965100902386062</v>
      </c>
      <c r="C11438">
        <v>-10.572013846520379</v>
      </c>
      <c r="D11438">
        <v>-3.0321704050361631</v>
      </c>
      <c r="E11438">
        <v>1.119692137973533</v>
      </c>
      <c r="F11438">
        <v>-5.2833681555901783E-2</v>
      </c>
      <c r="G11438">
        <v>57.654458543923973</v>
      </c>
      <c r="H11438">
        <v>-7.7444209713426586</v>
      </c>
      <c r="I11438">
        <v>58.189603153437481</v>
      </c>
      <c r="J11438">
        <v>-12.61552448903905</v>
      </c>
    </row>
    <row r="11439" spans="1:10" x14ac:dyDescent="0.3">
      <c r="A11439" s="1">
        <v>11437</v>
      </c>
      <c r="B11439">
        <v>57.953983954492458</v>
      </c>
      <c r="C11439">
        <v>-10.573169838853779</v>
      </c>
      <c r="D11439">
        <v>-3.032697796608014</v>
      </c>
      <c r="E11439">
        <v>1.1385472355433119</v>
      </c>
      <c r="F11439">
        <v>-2.6242542071773241E-2</v>
      </c>
      <c r="G11439">
        <v>57.644832887813557</v>
      </c>
      <c r="H11439">
        <v>-7.7454135267579121</v>
      </c>
      <c r="I11439">
        <v>58.177408444082253</v>
      </c>
      <c r="J11439">
        <v>-12.61679859776909</v>
      </c>
    </row>
    <row r="11440" spans="1:10" x14ac:dyDescent="0.3">
      <c r="A11440" s="1">
        <v>11438</v>
      </c>
      <c r="B11440">
        <v>57.942664735326332</v>
      </c>
      <c r="C11440">
        <v>-10.574363014456219</v>
      </c>
      <c r="D11440">
        <v>-3.0329601404412392</v>
      </c>
      <c r="E11440">
        <v>1.0559729157038349</v>
      </c>
      <c r="F11440">
        <v>-6.8365399462295751E-2</v>
      </c>
      <c r="G11440">
        <v>57.634255523707807</v>
      </c>
      <c r="H11440">
        <v>-7.7465256957945634</v>
      </c>
      <c r="I11440">
        <v>58.165553083831462</v>
      </c>
      <c r="J11440">
        <v>-12.61805031708225</v>
      </c>
    </row>
    <row r="11441" spans="1:10" x14ac:dyDescent="0.3">
      <c r="A11441" s="1">
        <v>11439</v>
      </c>
      <c r="B11441">
        <v>57.932138196357023</v>
      </c>
      <c r="C11441">
        <v>-10.57543883244114</v>
      </c>
      <c r="D11441">
        <v>-3.0336451955478791</v>
      </c>
      <c r="E11441">
        <v>1.075457466239498</v>
      </c>
      <c r="F11441">
        <v>-3.2808069868080707E-2</v>
      </c>
      <c r="G11441">
        <v>57.625666281351172</v>
      </c>
      <c r="H11441">
        <v>-7.7473909000433654</v>
      </c>
      <c r="I11441">
        <v>58.153626454247807</v>
      </c>
      <c r="J11441">
        <v>-12.619278346304871</v>
      </c>
    </row>
    <row r="11442" spans="1:10" x14ac:dyDescent="0.3">
      <c r="A11442" s="1">
        <v>11440</v>
      </c>
      <c r="B11442">
        <v>57.921432229541651</v>
      </c>
      <c r="C11442">
        <v>-10.576550605969439</v>
      </c>
      <c r="D11442">
        <v>-3.0339735497055469</v>
      </c>
      <c r="E11442">
        <v>1.0953120426964751</v>
      </c>
      <c r="F11442">
        <v>-5.7389580797817169E-2</v>
      </c>
      <c r="G11442">
        <v>57.615297392499208</v>
      </c>
      <c r="H11442">
        <v>-7.7429268251929981</v>
      </c>
      <c r="I11442">
        <v>58.142600316583163</v>
      </c>
      <c r="J11442">
        <v>-12.62371112204867</v>
      </c>
    </row>
    <row r="11443" spans="1:10" x14ac:dyDescent="0.3">
      <c r="A11443" s="1">
        <v>11441</v>
      </c>
      <c r="B11443">
        <v>57.910497603113207</v>
      </c>
      <c r="C11443">
        <v>-10.577662132505351</v>
      </c>
      <c r="D11443">
        <v>-3.0345494289638499</v>
      </c>
      <c r="E11443">
        <v>1.114791151620653</v>
      </c>
      <c r="F11443">
        <v>-2.817499296936677E-2</v>
      </c>
      <c r="G11443">
        <v>57.605994641904573</v>
      </c>
      <c r="H11443">
        <v>-7.7438625249028741</v>
      </c>
      <c r="I11443">
        <v>58.130486736266498</v>
      </c>
      <c r="J11443">
        <v>-12.62494967523447</v>
      </c>
    </row>
    <row r="11444" spans="1:10" x14ac:dyDescent="0.3">
      <c r="A11444" s="1">
        <v>11442</v>
      </c>
      <c r="B11444">
        <v>57.899466762829469</v>
      </c>
      <c r="C11444">
        <v>-10.578800539602559</v>
      </c>
      <c r="D11444">
        <v>-3.034829700787653</v>
      </c>
      <c r="E11444">
        <v>1.032624484636095</v>
      </c>
      <c r="F11444">
        <v>-6.8989715228277917E-2</v>
      </c>
      <c r="G11444">
        <v>57.595758047754437</v>
      </c>
      <c r="H11444">
        <v>-7.7449156997016404</v>
      </c>
      <c r="I11444">
        <v>58.118882090336491</v>
      </c>
      <c r="J11444">
        <v>-12.626149658676869</v>
      </c>
    </row>
    <row r="11445" spans="1:10" x14ac:dyDescent="0.3">
      <c r="A11445" s="1">
        <v>11443</v>
      </c>
      <c r="B11445">
        <v>57.88916558150671</v>
      </c>
      <c r="C11445">
        <v>-10.57983084824621</v>
      </c>
      <c r="D11445">
        <v>-3.035521357263995</v>
      </c>
      <c r="E11445">
        <v>1.048049299642773</v>
      </c>
      <c r="F11445">
        <v>-3.2487068176758983E-2</v>
      </c>
      <c r="G11445">
        <v>57.587417013723531</v>
      </c>
      <c r="H11445">
        <v>-7.7457366241115206</v>
      </c>
      <c r="I11445">
        <v>58.107164794366192</v>
      </c>
      <c r="J11445">
        <v>-12.62733123762639</v>
      </c>
    </row>
    <row r="11446" spans="1:10" x14ac:dyDescent="0.3">
      <c r="A11446" s="1">
        <v>11444</v>
      </c>
      <c r="B11446">
        <v>57.878768301658504</v>
      </c>
      <c r="C11446">
        <v>-10.58088911436465</v>
      </c>
      <c r="D11446">
        <v>-3.0358453136645069</v>
      </c>
      <c r="E11446">
        <v>1.067814460364233</v>
      </c>
      <c r="F11446">
        <v>-5.7252009171374699E-2</v>
      </c>
      <c r="G11446">
        <v>57.57793787265674</v>
      </c>
      <c r="H11446">
        <v>-7.7466972855677048</v>
      </c>
      <c r="I11446">
        <v>58.096104202234137</v>
      </c>
      <c r="J11446">
        <v>-12.62846001854364</v>
      </c>
    </row>
    <row r="11447" spans="1:10" x14ac:dyDescent="0.3">
      <c r="A11447" s="1">
        <v>11445</v>
      </c>
      <c r="B11447">
        <v>57.868081879672722</v>
      </c>
      <c r="C11447">
        <v>-10.581952861973839</v>
      </c>
      <c r="D11447">
        <v>-3.036421109196465</v>
      </c>
      <c r="E11447">
        <v>1.087322270250382</v>
      </c>
      <c r="F11447">
        <v>-2.8037814969686992E-2</v>
      </c>
      <c r="G11447">
        <v>57.569109624380161</v>
      </c>
      <c r="H11447">
        <v>-7.7497312069636681</v>
      </c>
      <c r="I11447">
        <v>58.08112827656867</v>
      </c>
      <c r="J11447">
        <v>-12.600182340224871</v>
      </c>
    </row>
    <row r="11448" spans="1:10" x14ac:dyDescent="0.3">
      <c r="A11448" s="1">
        <v>11446</v>
      </c>
      <c r="B11448">
        <v>57.857334261072872</v>
      </c>
      <c r="C11448">
        <v>-10.58303979027894</v>
      </c>
      <c r="D11448">
        <v>-3.0366996621458431</v>
      </c>
      <c r="E11448">
        <v>1.1067782426698469</v>
      </c>
      <c r="F11448">
        <v>-5.572818797688342E-2</v>
      </c>
      <c r="G11448">
        <v>57.559040806056288</v>
      </c>
      <c r="H11448">
        <v>-7.749688844270997</v>
      </c>
      <c r="I11448">
        <v>58.073468398015947</v>
      </c>
      <c r="J11448">
        <v>-12.635997544039389</v>
      </c>
    </row>
    <row r="11449" spans="1:10" x14ac:dyDescent="0.3">
      <c r="A11449" s="1">
        <v>11447</v>
      </c>
      <c r="B11449">
        <v>57.846261162122303</v>
      </c>
      <c r="C11449">
        <v>-10.584135150986601</v>
      </c>
      <c r="D11449">
        <v>-3.0372599329871099</v>
      </c>
      <c r="E11449">
        <v>1.126047025607297</v>
      </c>
      <c r="F11449">
        <v>-2.8653690624746719E-2</v>
      </c>
      <c r="G11449">
        <v>57.549555197758451</v>
      </c>
      <c r="H11449">
        <v>-7.7506175245616689</v>
      </c>
      <c r="I11449">
        <v>58.061245052835147</v>
      </c>
      <c r="J11449">
        <v>-12.637213676180229</v>
      </c>
    </row>
    <row r="11450" spans="1:10" x14ac:dyDescent="0.3">
      <c r="A11450" s="1">
        <v>11448</v>
      </c>
      <c r="B11450">
        <v>57.835116042105518</v>
      </c>
      <c r="C11450">
        <v>-10.585253881404761</v>
      </c>
      <c r="D11450">
        <v>-3.0375449598426369</v>
      </c>
      <c r="E11450">
        <v>1.144700733495905</v>
      </c>
      <c r="F11450">
        <v>-5.7132773540931311E-2</v>
      </c>
      <c r="G11450">
        <v>57.539217718402121</v>
      </c>
      <c r="H11450">
        <v>-7.7516518009108584</v>
      </c>
      <c r="I11450">
        <v>58.049514741577433</v>
      </c>
      <c r="J11450">
        <v>-12.63839359938355</v>
      </c>
    </row>
    <row r="11451" spans="1:10" x14ac:dyDescent="0.3">
      <c r="A11451" s="1">
        <v>11449</v>
      </c>
      <c r="B11451">
        <v>57.823688232571193</v>
      </c>
      <c r="C11451">
        <v>-10.586375793244059</v>
      </c>
      <c r="D11451">
        <v>-3.0381180714516098</v>
      </c>
      <c r="E11451">
        <v>1.0618428290616999</v>
      </c>
      <c r="F11451">
        <v>-2.1971523126500411E-2</v>
      </c>
      <c r="G11451">
        <v>57.529413927621349</v>
      </c>
      <c r="H11451">
        <v>-7.7526045953531426</v>
      </c>
      <c r="I11451">
        <v>58.036910218689933</v>
      </c>
      <c r="J11451">
        <v>-12.63963804841578</v>
      </c>
    </row>
    <row r="11452" spans="1:10" x14ac:dyDescent="0.3">
      <c r="A11452" s="1">
        <v>11450</v>
      </c>
      <c r="B11452">
        <v>57.813119730338933</v>
      </c>
      <c r="C11452">
        <v>-10.58743761652382</v>
      </c>
      <c r="D11452">
        <v>-3.0383378545727902</v>
      </c>
      <c r="E11452">
        <v>1.067654767677894</v>
      </c>
      <c r="F11452">
        <v>-5.4994789264776502E-2</v>
      </c>
      <c r="G11452">
        <v>57.520522183358032</v>
      </c>
      <c r="H11452">
        <v>-7.7637726462122387</v>
      </c>
      <c r="I11452">
        <v>58.024368906368792</v>
      </c>
      <c r="J11452">
        <v>-12.62606338258891</v>
      </c>
    </row>
    <row r="11453" spans="1:10" x14ac:dyDescent="0.3">
      <c r="A11453" s="1">
        <v>11451</v>
      </c>
      <c r="B11453">
        <v>57.802231605633558</v>
      </c>
      <c r="C11453">
        <v>-10.588501684415339</v>
      </c>
      <c r="D11453">
        <v>-3.0389013726327638</v>
      </c>
      <c r="E11453">
        <v>1.0873848999374449</v>
      </c>
      <c r="F11453">
        <v>-2.7132332172105731E-2</v>
      </c>
      <c r="G11453">
        <v>57.511225291232087</v>
      </c>
      <c r="H11453">
        <v>-7.764672278441525</v>
      </c>
      <c r="I11453">
        <v>58.012331945746148</v>
      </c>
      <c r="J11453">
        <v>-12.62724616951453</v>
      </c>
    </row>
    <row r="11454" spans="1:10" x14ac:dyDescent="0.3">
      <c r="A11454" s="1">
        <v>11452</v>
      </c>
      <c r="B11454">
        <v>57.791694038246177</v>
      </c>
      <c r="C11454">
        <v>-10.589545900618081</v>
      </c>
      <c r="D11454">
        <v>-3.039165592896143</v>
      </c>
      <c r="E11454">
        <v>1.1064543662458359</v>
      </c>
      <c r="F11454">
        <v>-5.6342004514369007E-2</v>
      </c>
      <c r="G11454">
        <v>57.501433846943328</v>
      </c>
      <c r="H11454">
        <v>-7.7656397034492084</v>
      </c>
      <c r="I11454">
        <v>58.001255693426437</v>
      </c>
      <c r="J11454">
        <v>-12.628345827319061</v>
      </c>
    </row>
    <row r="11455" spans="1:10" x14ac:dyDescent="0.3">
      <c r="A11455" s="1">
        <v>11453</v>
      </c>
      <c r="B11455">
        <v>57.780528819978599</v>
      </c>
      <c r="C11455">
        <v>-10.59062530423992</v>
      </c>
      <c r="D11455">
        <v>-3.0397367900997692</v>
      </c>
      <c r="E11455">
        <v>1.1258919558410241</v>
      </c>
      <c r="F11455">
        <v>-3.1415861773088583E-2</v>
      </c>
      <c r="G11455">
        <v>57.491881683262207</v>
      </c>
      <c r="H11455">
        <v>-7.7665537719430864</v>
      </c>
      <c r="I11455">
        <v>57.988925884218837</v>
      </c>
      <c r="J11455">
        <v>-12.629544599370019</v>
      </c>
    </row>
    <row r="11456" spans="1:10" x14ac:dyDescent="0.3">
      <c r="A11456" s="1">
        <v>11454</v>
      </c>
      <c r="B11456">
        <v>57.769463966808623</v>
      </c>
      <c r="C11456">
        <v>-10.59170815304099</v>
      </c>
      <c r="D11456">
        <v>-3.040047008612079</v>
      </c>
      <c r="E11456">
        <v>1.1444125853025611</v>
      </c>
      <c r="F11456">
        <v>-6.1502616642848167E-2</v>
      </c>
      <c r="G11456">
        <v>57.481692923236643</v>
      </c>
      <c r="H11456">
        <v>-7.7675472129482657</v>
      </c>
      <c r="I11456">
        <v>57.977228510520952</v>
      </c>
      <c r="J11456">
        <v>-12.630691998689059</v>
      </c>
    </row>
    <row r="11457" spans="1:10" x14ac:dyDescent="0.3">
      <c r="A11457" s="1">
        <v>11455</v>
      </c>
      <c r="B11457">
        <v>57.75806182709951</v>
      </c>
      <c r="C11457">
        <v>-10.592796222230531</v>
      </c>
      <c r="D11457">
        <v>-3.040662562073166</v>
      </c>
      <c r="E11457">
        <v>1.061741767927378</v>
      </c>
      <c r="F11457">
        <v>-2.9443177798043872E-2</v>
      </c>
      <c r="G11457">
        <v>57.471558990148822</v>
      </c>
      <c r="H11457">
        <v>-7.763815148983884</v>
      </c>
      <c r="I11457">
        <v>57.964541439726077</v>
      </c>
      <c r="J11457">
        <v>-12.63161343726709</v>
      </c>
    </row>
    <row r="11458" spans="1:10" x14ac:dyDescent="0.3">
      <c r="A11458" s="1">
        <v>11456</v>
      </c>
      <c r="B11458">
        <v>57.747504780612303</v>
      </c>
      <c r="C11458">
        <v>-10.59382473116248</v>
      </c>
      <c r="D11458">
        <v>-3.0409567057585289</v>
      </c>
      <c r="E11458">
        <v>1.0674827318828941</v>
      </c>
      <c r="F11458">
        <v>-6.2437795434052139E-2</v>
      </c>
      <c r="G11458">
        <v>57.461834082962497</v>
      </c>
      <c r="H11458">
        <v>-7.7647595072991553</v>
      </c>
      <c r="I11458">
        <v>57.953384679105753</v>
      </c>
      <c r="J11458">
        <v>-12.63270259267262</v>
      </c>
    </row>
    <row r="11459" spans="1:10" x14ac:dyDescent="0.3">
      <c r="A11459" s="1">
        <v>11457</v>
      </c>
      <c r="B11459">
        <v>57.736911247935467</v>
      </c>
      <c r="C11459">
        <v>-10.59482565113848</v>
      </c>
      <c r="D11459">
        <v>-3.0415790883491338</v>
      </c>
      <c r="E11459">
        <v>1.0866347498005851</v>
      </c>
      <c r="F11459">
        <v>-3.5324731234113657E-2</v>
      </c>
      <c r="G11459">
        <v>57.453001366443729</v>
      </c>
      <c r="H11459">
        <v>-7.7655831787512337</v>
      </c>
      <c r="I11459">
        <v>57.941522144550639</v>
      </c>
      <c r="J11459">
        <v>-12.63383125381498</v>
      </c>
    </row>
    <row r="11460" spans="1:10" x14ac:dyDescent="0.3">
      <c r="A11460" s="1">
        <v>11458</v>
      </c>
      <c r="B11460">
        <v>57.726068996805317</v>
      </c>
      <c r="C11460">
        <v>-10.59586261494476</v>
      </c>
      <c r="D11460">
        <v>-3.0419331606876709</v>
      </c>
      <c r="E11460">
        <v>1.1062787310197459</v>
      </c>
      <c r="F11460">
        <v>-6.3947843306660979E-2</v>
      </c>
      <c r="G11460">
        <v>57.443160889587631</v>
      </c>
      <c r="H11460">
        <v>-7.7665197952710709</v>
      </c>
      <c r="I11460">
        <v>57.929957925127788</v>
      </c>
      <c r="J11460">
        <v>-12.63494053686617</v>
      </c>
    </row>
    <row r="11461" spans="1:10" x14ac:dyDescent="0.3">
      <c r="A11461" s="1">
        <v>11459</v>
      </c>
      <c r="B11461">
        <v>57.71501394452887</v>
      </c>
      <c r="C11461">
        <v>-10.596891932408321</v>
      </c>
      <c r="D11461">
        <v>-3.042574955956681</v>
      </c>
      <c r="E11461">
        <v>1.1255249133321059</v>
      </c>
      <c r="F11461">
        <v>-3.697149757612566E-2</v>
      </c>
      <c r="G11461">
        <v>57.433921754287688</v>
      </c>
      <c r="H11461">
        <v>-7.7673681263671037</v>
      </c>
      <c r="I11461">
        <v>57.917594160386713</v>
      </c>
      <c r="J11461">
        <v>-12.63610028932108</v>
      </c>
    </row>
    <row r="11462" spans="1:10" x14ac:dyDescent="0.3">
      <c r="A11462" s="1">
        <v>11460</v>
      </c>
      <c r="B11462">
        <v>57.703842932496173</v>
      </c>
      <c r="C11462">
        <v>-10.597945897693711</v>
      </c>
      <c r="D11462">
        <v>-3.042943533484598</v>
      </c>
      <c r="E11462">
        <v>1.1442309225543561</v>
      </c>
      <c r="F11462">
        <v>-6.558569670158737E-2</v>
      </c>
      <c r="G11462">
        <v>57.424501115482521</v>
      </c>
      <c r="H11462">
        <v>-7.775466831289763</v>
      </c>
      <c r="I11462">
        <v>57.906497354521427</v>
      </c>
      <c r="J11462">
        <v>-12.645572959031661</v>
      </c>
    </row>
    <row r="11463" spans="1:10" x14ac:dyDescent="0.3">
      <c r="A11463" s="1">
        <v>11461</v>
      </c>
      <c r="B11463">
        <v>57.692420195682992</v>
      </c>
      <c r="C11463">
        <v>-10.598996428745309</v>
      </c>
      <c r="D11463">
        <v>-3.043601031695244</v>
      </c>
      <c r="E11463">
        <v>1.16263923263018</v>
      </c>
      <c r="F11463">
        <v>-3.918561422727028E-2</v>
      </c>
      <c r="G11463">
        <v>57.414934213851652</v>
      </c>
      <c r="H11463">
        <v>-7.776334305694081</v>
      </c>
      <c r="I11463">
        <v>57.893728262872202</v>
      </c>
      <c r="J11463">
        <v>-12.64675629239496</v>
      </c>
    </row>
    <row r="11464" spans="1:10" x14ac:dyDescent="0.3">
      <c r="A11464" s="1">
        <v>11462</v>
      </c>
      <c r="B11464">
        <v>57.680859143351661</v>
      </c>
      <c r="C11464">
        <v>-10.600073711052181</v>
      </c>
      <c r="D11464">
        <v>-3.043992373621998</v>
      </c>
      <c r="E11464">
        <v>1.180583024452555</v>
      </c>
      <c r="F11464">
        <v>-6.7820304688998856E-2</v>
      </c>
      <c r="G11464">
        <v>57.404477808774217</v>
      </c>
      <c r="H11464">
        <v>-7.7773032122481798</v>
      </c>
      <c r="I11464">
        <v>57.881365820855741</v>
      </c>
      <c r="J11464">
        <v>-12.647912198181031</v>
      </c>
    </row>
    <row r="11465" spans="1:10" x14ac:dyDescent="0.3">
      <c r="A11465" s="1">
        <v>11463</v>
      </c>
      <c r="B11465">
        <v>57.669086913366229</v>
      </c>
      <c r="C11465">
        <v>-10.60114348934372</v>
      </c>
      <c r="D11465">
        <v>-3.0446714330120002</v>
      </c>
      <c r="E11465">
        <v>1.1981875721671451</v>
      </c>
      <c r="F11465">
        <v>-4.1508536015341692E-2</v>
      </c>
      <c r="G11465">
        <v>57.394622471177208</v>
      </c>
      <c r="H11465">
        <v>-7.7781859620339624</v>
      </c>
      <c r="I11465">
        <v>57.868202940794298</v>
      </c>
      <c r="J11465">
        <v>-12.649117660252911</v>
      </c>
    </row>
    <row r="11466" spans="1:10" x14ac:dyDescent="0.3">
      <c r="A11466" s="1">
        <v>11464</v>
      </c>
      <c r="B11466">
        <v>57.657206126467059</v>
      </c>
      <c r="C11466">
        <v>-10.60223711709606</v>
      </c>
      <c r="D11466">
        <v>-3.045084756415998</v>
      </c>
      <c r="E11466">
        <v>1.2100232961822011</v>
      </c>
      <c r="F11466">
        <v>-7.0600947047588833E-2</v>
      </c>
      <c r="G11466">
        <v>57.38390850210358</v>
      </c>
      <c r="H11466">
        <v>-7.7791663883437199</v>
      </c>
      <c r="I11466">
        <v>57.855475661255497</v>
      </c>
      <c r="J11466">
        <v>-12.65029341238305</v>
      </c>
    </row>
    <row r="11467" spans="1:10" x14ac:dyDescent="0.3">
      <c r="A11467" s="1">
        <v>11465</v>
      </c>
      <c r="B11467">
        <v>57.645092862276627</v>
      </c>
      <c r="C11467">
        <v>-10.603324347753199</v>
      </c>
      <c r="D11467">
        <v>-3.045794367384751</v>
      </c>
      <c r="E11467">
        <v>1.2264856615706501</v>
      </c>
      <c r="F11467">
        <v>-4.3864433599062891E-2</v>
      </c>
      <c r="G11467">
        <v>57.372380517291262</v>
      </c>
      <c r="H11467">
        <v>-7.76530302710571</v>
      </c>
      <c r="I11467">
        <v>57.841014377150849</v>
      </c>
      <c r="J11467">
        <v>-12.64221054638292</v>
      </c>
    </row>
    <row r="11468" spans="1:10" x14ac:dyDescent="0.3">
      <c r="A11468" s="1">
        <v>11466</v>
      </c>
      <c r="B11468">
        <v>57.632943317787948</v>
      </c>
      <c r="C11468">
        <v>-10.604428741552629</v>
      </c>
      <c r="D11468">
        <v>-3.0462306791470239</v>
      </c>
      <c r="E11468">
        <v>1.242994809397018</v>
      </c>
      <c r="F11468">
        <v>-7.2049191440060056E-2</v>
      </c>
      <c r="G11468">
        <v>57.362226450710779</v>
      </c>
      <c r="H11468">
        <v>-7.774204785779256</v>
      </c>
      <c r="I11468">
        <v>57.821952642561101</v>
      </c>
      <c r="J11468">
        <v>-12.5804368293126</v>
      </c>
    </row>
    <row r="11469" spans="1:10" x14ac:dyDescent="0.3">
      <c r="A11469" s="1">
        <v>11467</v>
      </c>
      <c r="B11469">
        <v>57.620533922066826</v>
      </c>
      <c r="C11469">
        <v>-10.60552915002593</v>
      </c>
      <c r="D11469">
        <v>-3.0469528022715662</v>
      </c>
      <c r="E11469">
        <v>1.259274752819695</v>
      </c>
      <c r="F11469">
        <v>-4.600235555417391E-2</v>
      </c>
      <c r="G11469">
        <v>57.351860895562382</v>
      </c>
      <c r="H11469">
        <v>-7.7751104412864409</v>
      </c>
      <c r="I11469">
        <v>57.808116276548979</v>
      </c>
      <c r="J11469">
        <v>-12.581673210571861</v>
      </c>
    </row>
    <row r="11470" spans="1:10" x14ac:dyDescent="0.3">
      <c r="A11470" s="1">
        <v>11468</v>
      </c>
      <c r="B11470">
        <v>57.60801999899271</v>
      </c>
      <c r="C11470">
        <v>-10.60665217436884</v>
      </c>
      <c r="D11470">
        <v>-3.0474117834458521</v>
      </c>
      <c r="E11470">
        <v>1.2751325859177971</v>
      </c>
      <c r="F11470">
        <v>-7.4300346598595163E-2</v>
      </c>
      <c r="G11470">
        <v>57.340646109645142</v>
      </c>
      <c r="H11470">
        <v>-7.7761104479057357</v>
      </c>
      <c r="I11470">
        <v>57.794695320826833</v>
      </c>
      <c r="J11470">
        <v>-12.582882123530149</v>
      </c>
    </row>
    <row r="11471" spans="1:10" x14ac:dyDescent="0.3">
      <c r="A11471" s="1">
        <v>11469</v>
      </c>
      <c r="B11471">
        <v>57.595289395124922</v>
      </c>
      <c r="C11471">
        <v>-10.607766536010059</v>
      </c>
      <c r="D11471">
        <v>-3.0481564159448959</v>
      </c>
      <c r="E11471">
        <v>1.1923514856446651</v>
      </c>
      <c r="F11471">
        <v>-4.1254634008666753E-2</v>
      </c>
      <c r="G11471">
        <v>57.3300232930684</v>
      </c>
      <c r="H11471">
        <v>-7.77702649901385</v>
      </c>
      <c r="I11471">
        <v>57.780493100295672</v>
      </c>
      <c r="J11471">
        <v>-12.58413494178239</v>
      </c>
    </row>
    <row r="11472" spans="1:10" x14ac:dyDescent="0.3">
      <c r="A11472" s="1">
        <v>11470</v>
      </c>
      <c r="B11472">
        <v>57.583406405780657</v>
      </c>
      <c r="C11472">
        <v>-10.60882825484827</v>
      </c>
      <c r="D11472">
        <v>-3.0485691979524581</v>
      </c>
      <c r="E11472">
        <v>1.1935857197865809</v>
      </c>
      <c r="F11472">
        <v>-7.2899008862618853E-2</v>
      </c>
      <c r="G11472">
        <v>57.319551885350741</v>
      </c>
      <c r="H11472">
        <v>-7.7805845300143659</v>
      </c>
      <c r="I11472">
        <v>57.769506302585</v>
      </c>
      <c r="J11472">
        <v>-12.60362396451254</v>
      </c>
    </row>
    <row r="11473" spans="1:10" x14ac:dyDescent="0.3">
      <c r="A11473" s="1">
        <v>11471</v>
      </c>
      <c r="B11473">
        <v>57.571308750446228</v>
      </c>
      <c r="C11473">
        <v>-10.609876848145561</v>
      </c>
      <c r="D11473">
        <v>-3.0493108403339289</v>
      </c>
      <c r="E11473">
        <v>1.2089780897420259</v>
      </c>
      <c r="F11473">
        <v>-4.4811883029836637E-2</v>
      </c>
      <c r="G11473">
        <v>57.309551847799902</v>
      </c>
      <c r="H11473">
        <v>-7.781438215448949</v>
      </c>
      <c r="I11473">
        <v>57.755929171164951</v>
      </c>
      <c r="J11473">
        <v>-12.6048100287657</v>
      </c>
    </row>
    <row r="11474" spans="1:10" x14ac:dyDescent="0.3">
      <c r="A11474" s="1">
        <v>11472</v>
      </c>
      <c r="B11474">
        <v>57.559504968136793</v>
      </c>
      <c r="C11474">
        <v>-10.610912017885861</v>
      </c>
      <c r="D11474">
        <v>-3.0497500376089932</v>
      </c>
      <c r="E11474">
        <v>1.2234829503148359</v>
      </c>
      <c r="F11474">
        <v>1.4393871014362271E-2</v>
      </c>
      <c r="G11474">
        <v>57.298990333236382</v>
      </c>
      <c r="H11474">
        <v>-7.782358695069334</v>
      </c>
      <c r="I11474">
        <v>57.743249201860699</v>
      </c>
      <c r="J11474">
        <v>-12.60592609088353</v>
      </c>
    </row>
    <row r="11475" spans="1:10" x14ac:dyDescent="0.3">
      <c r="A11475" s="1">
        <v>11473</v>
      </c>
      <c r="B11475">
        <v>57.54726735370128</v>
      </c>
      <c r="C11475">
        <v>-10.61203227190034</v>
      </c>
      <c r="D11475">
        <v>-3.04960546415936</v>
      </c>
      <c r="E11475">
        <v>1.238035110138155</v>
      </c>
      <c r="F11475">
        <v>7.711276726817597E-3</v>
      </c>
      <c r="G11475">
        <v>57.286343787813507</v>
      </c>
      <c r="H11475">
        <v>-7.7835166421436153</v>
      </c>
      <c r="I11475">
        <v>57.731300011570532</v>
      </c>
      <c r="J11475">
        <v>-12.60701975951101</v>
      </c>
    </row>
    <row r="11476" spans="1:10" x14ac:dyDescent="0.3">
      <c r="A11476" s="1">
        <v>11474</v>
      </c>
      <c r="B11476">
        <v>57.534982840251843</v>
      </c>
      <c r="C11476">
        <v>-10.613158858398389</v>
      </c>
      <c r="D11476">
        <v>-3.0495286272423781</v>
      </c>
      <c r="E11476">
        <v>1.15573058953116</v>
      </c>
      <c r="F11476">
        <v>-5.9257888518548449E-2</v>
      </c>
      <c r="G11476">
        <v>57.273705912761763</v>
      </c>
      <c r="H11476">
        <v>-7.7831899259186974</v>
      </c>
      <c r="I11476">
        <v>57.719327675505909</v>
      </c>
      <c r="J11476">
        <v>-12.609853176735839</v>
      </c>
    </row>
    <row r="11477" spans="1:10" x14ac:dyDescent="0.3">
      <c r="A11477" s="1">
        <v>11475</v>
      </c>
      <c r="B11477">
        <v>57.523477810639839</v>
      </c>
      <c r="C11477">
        <v>-10.61416284400058</v>
      </c>
      <c r="D11477">
        <v>-3.0501207675888069</v>
      </c>
      <c r="E11477">
        <v>1.157800879059826</v>
      </c>
      <c r="F11477">
        <v>-0.1269836859300639</v>
      </c>
      <c r="G11477">
        <v>57.263876667641682</v>
      </c>
      <c r="H11477">
        <v>-7.7840396950558226</v>
      </c>
      <c r="I11477">
        <v>57.706640290379198</v>
      </c>
      <c r="J11477">
        <v>-12.61096597029562</v>
      </c>
    </row>
    <row r="11478" spans="1:10" x14ac:dyDescent="0.3">
      <c r="A11478" s="1">
        <v>11476</v>
      </c>
      <c r="B11478">
        <v>57.511940078043438</v>
      </c>
      <c r="C11478">
        <v>-10.6151007284325</v>
      </c>
      <c r="D11478">
        <v>-3.051390361034938</v>
      </c>
      <c r="E11478">
        <v>1.159827890716006</v>
      </c>
      <c r="F11478">
        <v>-0.2120296968536107</v>
      </c>
      <c r="G11478">
        <v>57.255932249102948</v>
      </c>
      <c r="H11478">
        <v>-7.7846502725580073</v>
      </c>
      <c r="I11478">
        <v>57.692567282684692</v>
      </c>
      <c r="J11478">
        <v>-12.612134787258089</v>
      </c>
    </row>
    <row r="11479" spans="1:10" x14ac:dyDescent="0.3">
      <c r="A11479" s="1">
        <v>11477</v>
      </c>
      <c r="B11479">
        <v>57.500348784608349</v>
      </c>
      <c r="C11479">
        <v>-10.61594567719251</v>
      </c>
      <c r="D11479">
        <v>-3.0535150034378389</v>
      </c>
      <c r="E11479">
        <v>1.170419116396193</v>
      </c>
      <c r="F11479">
        <v>-0.30181299394549688</v>
      </c>
      <c r="G11479">
        <v>57.250355224024247</v>
      </c>
      <c r="H11479">
        <v>-7.7849576851117526</v>
      </c>
      <c r="I11479">
        <v>57.676732601515432</v>
      </c>
      <c r="J11479">
        <v>-12.613358996538111</v>
      </c>
    </row>
    <row r="11480" spans="1:10" x14ac:dyDescent="0.3">
      <c r="A11480" s="1">
        <v>11478</v>
      </c>
      <c r="B11480">
        <v>57.48870068094088</v>
      </c>
      <c r="C11480">
        <v>-10.616675946915819</v>
      </c>
      <c r="D11480">
        <v>-3.0565245675177861</v>
      </c>
      <c r="E11480">
        <v>1.188169031892311</v>
      </c>
      <c r="F11480">
        <v>-0.39401777640691832</v>
      </c>
      <c r="G11480">
        <v>57.247228279421321</v>
      </c>
      <c r="H11480">
        <v>-7.7849484051238296</v>
      </c>
      <c r="I11480">
        <v>57.659072364748347</v>
      </c>
      <c r="J11480">
        <v>-12.614611058105</v>
      </c>
    </row>
    <row r="11481" spans="1:10" x14ac:dyDescent="0.3">
      <c r="A11481" s="1">
        <v>11479</v>
      </c>
      <c r="B11481">
        <v>57.476831636513417</v>
      </c>
      <c r="C11481">
        <v>-10.617282086490331</v>
      </c>
      <c r="D11481">
        <v>-3.0604656809357929</v>
      </c>
      <c r="E11481">
        <v>1.205592741488108</v>
      </c>
      <c r="F11481">
        <v>-0.49508559573294658</v>
      </c>
      <c r="G11481">
        <v>57.246016770370566</v>
      </c>
      <c r="H11481">
        <v>-7.7784202339497881</v>
      </c>
      <c r="I11481">
        <v>57.638898037166257</v>
      </c>
      <c r="J11481">
        <v>-12.61058576783627</v>
      </c>
    </row>
    <row r="11482" spans="1:10" x14ac:dyDescent="0.3">
      <c r="A11482" s="1">
        <v>11480</v>
      </c>
      <c r="B11482">
        <v>57.464768018740401</v>
      </c>
      <c r="C11482">
        <v>-10.617739850128769</v>
      </c>
      <c r="D11482">
        <v>-3.065423260315062</v>
      </c>
      <c r="E11482">
        <v>1.222661600144298</v>
      </c>
      <c r="F11482">
        <v>-0.51540470158465101</v>
      </c>
      <c r="G11482">
        <v>57.24802981435915</v>
      </c>
      <c r="H11482">
        <v>-7.7777686053792596</v>
      </c>
      <c r="I11482">
        <v>57.616950507048109</v>
      </c>
      <c r="J11482">
        <v>-12.611822489976049</v>
      </c>
    </row>
    <row r="11483" spans="1:10" x14ac:dyDescent="0.3">
      <c r="A11483" s="1">
        <v>11481</v>
      </c>
      <c r="B11483">
        <v>57.45256135623287</v>
      </c>
      <c r="C11483">
        <v>-10.61810185103702</v>
      </c>
      <c r="D11483">
        <v>-3.070571158312795</v>
      </c>
      <c r="E11483">
        <v>1.239321161864499</v>
      </c>
      <c r="F11483">
        <v>-0.57524966024931801</v>
      </c>
      <c r="G11483">
        <v>57.250445841430341</v>
      </c>
      <c r="H11483">
        <v>-7.7770524957954397</v>
      </c>
      <c r="I11483">
        <v>57.594476539373069</v>
      </c>
      <c r="J11483">
        <v>-12.61294148496304</v>
      </c>
    </row>
    <row r="11484" spans="1:10" x14ac:dyDescent="0.3">
      <c r="A11484" s="1">
        <v>11482</v>
      </c>
      <c r="B11484">
        <v>57.440146488800082</v>
      </c>
      <c r="C11484">
        <v>-10.61833906358012</v>
      </c>
      <c r="D11484">
        <v>-3.0763347585960168</v>
      </c>
      <c r="E11484">
        <v>1.156561724303464</v>
      </c>
      <c r="F11484">
        <v>-0.74433491804267382</v>
      </c>
      <c r="G11484">
        <v>57.254408913244873</v>
      </c>
      <c r="H11484">
        <v>-7.7761719901536939</v>
      </c>
      <c r="I11484">
        <v>57.570561920176971</v>
      </c>
      <c r="J11484">
        <v>-12.61396350208217</v>
      </c>
    </row>
    <row r="11485" spans="1:10" x14ac:dyDescent="0.3">
      <c r="A11485" s="1">
        <v>11483</v>
      </c>
      <c r="B11485">
        <v>57.428582889032143</v>
      </c>
      <c r="C11485">
        <v>-10.618381050104301</v>
      </c>
      <c r="D11485">
        <v>-3.083776858434998</v>
      </c>
      <c r="E11485">
        <v>1.1671231782845299</v>
      </c>
      <c r="F11485">
        <v>-0.69697744234142445</v>
      </c>
      <c r="G11485">
        <v>57.264001952849902</v>
      </c>
      <c r="H11485">
        <v>-7.7749104179915172</v>
      </c>
      <c r="I11485">
        <v>57.544143209685927</v>
      </c>
      <c r="J11485">
        <v>-12.614920780883081</v>
      </c>
    </row>
    <row r="11486" spans="1:10" x14ac:dyDescent="0.3">
      <c r="A11486" s="1">
        <v>11484</v>
      </c>
      <c r="B11486">
        <v>57.416910437751518</v>
      </c>
      <c r="C11486">
        <v>-10.618319801922111</v>
      </c>
      <c r="D11486">
        <v>-3.0907474570733751</v>
      </c>
      <c r="E11486">
        <v>1.1774610090033011</v>
      </c>
      <c r="F11486">
        <v>-0.71967776641682346</v>
      </c>
      <c r="G11486">
        <v>57.271901678829231</v>
      </c>
      <c r="H11486">
        <v>-7.7688121437436806</v>
      </c>
      <c r="I11486">
        <v>57.518454957552173</v>
      </c>
      <c r="J11486">
        <v>-12.613729520400341</v>
      </c>
    </row>
    <row r="11487" spans="1:10" x14ac:dyDescent="0.3">
      <c r="A11487" s="1">
        <v>11485</v>
      </c>
      <c r="B11487">
        <v>57.405141992888183</v>
      </c>
      <c r="C11487">
        <v>-10.61812199119781</v>
      </c>
      <c r="D11487">
        <v>-3.0979414825213532</v>
      </c>
      <c r="E11487">
        <v>1.1875719289178821</v>
      </c>
      <c r="F11487">
        <v>-0.69193496869940074</v>
      </c>
      <c r="G11487">
        <v>57.280636240127848</v>
      </c>
      <c r="H11487">
        <v>-7.7676448817104777</v>
      </c>
      <c r="I11487">
        <v>57.492328980560004</v>
      </c>
      <c r="J11487">
        <v>-12.6142105822377</v>
      </c>
    </row>
    <row r="11488" spans="1:10" x14ac:dyDescent="0.3">
      <c r="A11488" s="1">
        <v>11486</v>
      </c>
      <c r="B11488">
        <v>57.39325754557224</v>
      </c>
      <c r="C11488">
        <v>-10.617836206276801</v>
      </c>
      <c r="D11488">
        <v>-3.1048679193260802</v>
      </c>
      <c r="E11488">
        <v>1.1974799033327579</v>
      </c>
      <c r="F11488">
        <v>-0.72437446197757649</v>
      </c>
      <c r="G11488">
        <v>57.288498271108423</v>
      </c>
      <c r="H11488">
        <v>-7.7665650987537918</v>
      </c>
      <c r="I11488">
        <v>57.466616770898717</v>
      </c>
      <c r="J11488">
        <v>-12.61448080613888</v>
      </c>
    </row>
    <row r="11489" spans="1:10" x14ac:dyDescent="0.3">
      <c r="A11489" s="1">
        <v>11487</v>
      </c>
      <c r="B11489">
        <v>57.381274407598717</v>
      </c>
      <c r="C11489">
        <v>-10.61742460833892</v>
      </c>
      <c r="D11489">
        <v>-3.1121209830715011</v>
      </c>
      <c r="E11489">
        <v>1.207177603228913</v>
      </c>
      <c r="F11489">
        <v>-0.70132053460337496</v>
      </c>
      <c r="G11489">
        <v>57.297198158431222</v>
      </c>
      <c r="H11489">
        <v>-7.7654686797685617</v>
      </c>
      <c r="I11489">
        <v>57.44015003974539</v>
      </c>
      <c r="J11489">
        <v>-12.61454876422864</v>
      </c>
    </row>
    <row r="11490" spans="1:10" x14ac:dyDescent="0.3">
      <c r="A11490" s="1">
        <v>11488</v>
      </c>
      <c r="B11490">
        <v>57.369238801019378</v>
      </c>
      <c r="C11490">
        <v>-10.61693469523517</v>
      </c>
      <c r="D11490">
        <v>-3.1191189658152929</v>
      </c>
      <c r="E11490">
        <v>1.2166341873083979</v>
      </c>
      <c r="F11490">
        <v>-0.64570510320055852</v>
      </c>
      <c r="G11490">
        <v>57.30512238600322</v>
      </c>
      <c r="H11490">
        <v>-7.7644602396953619</v>
      </c>
      <c r="I11490">
        <v>57.414137265240043</v>
      </c>
      <c r="J11490">
        <v>-12.614421957274541</v>
      </c>
    </row>
    <row r="11491" spans="1:10" x14ac:dyDescent="0.3">
      <c r="A11491" s="1">
        <v>11489</v>
      </c>
      <c r="B11491">
        <v>57.357054034888797</v>
      </c>
      <c r="C11491">
        <v>-10.61639988474723</v>
      </c>
      <c r="D11491">
        <v>-3.1255920212910699</v>
      </c>
      <c r="E11491">
        <v>1.1338294549857051</v>
      </c>
      <c r="F11491">
        <v>-0.70309139483459027</v>
      </c>
      <c r="G11491">
        <v>57.311197638772022</v>
      </c>
      <c r="H11491">
        <v>-7.7507329657451969</v>
      </c>
      <c r="I11491">
        <v>57.389206529047478</v>
      </c>
      <c r="J11491">
        <v>-12.62567986914204</v>
      </c>
    </row>
    <row r="11492" spans="1:10" x14ac:dyDescent="0.3">
      <c r="A11492" s="1">
        <v>11490</v>
      </c>
      <c r="B11492">
        <v>57.34576471452467</v>
      </c>
      <c r="C11492">
        <v>-10.61581962992418</v>
      </c>
      <c r="D11492">
        <v>-3.1326018071477462</v>
      </c>
      <c r="E11492">
        <v>1.0514776702795889</v>
      </c>
      <c r="F11492">
        <v>-0.77914385372398742</v>
      </c>
      <c r="G11492">
        <v>57.320615322109447</v>
      </c>
      <c r="H11492">
        <v>-7.8186731186803398</v>
      </c>
      <c r="I11492">
        <v>57.364369099659157</v>
      </c>
      <c r="J11492">
        <v>-12.68502234121139</v>
      </c>
    </row>
    <row r="11493" spans="1:10" x14ac:dyDescent="0.3">
      <c r="A11493" s="1">
        <v>11491</v>
      </c>
      <c r="B11493">
        <v>57.335278008566497</v>
      </c>
      <c r="C11493">
        <v>-10.61515896116433</v>
      </c>
      <c r="D11493">
        <v>-3.1403878511457459</v>
      </c>
      <c r="E11493">
        <v>0.96893485983952587</v>
      </c>
      <c r="F11493">
        <v>-0.72727879694688413</v>
      </c>
      <c r="G11493">
        <v>57.331907864216262</v>
      </c>
      <c r="H11493">
        <v>-7.8179014221755594</v>
      </c>
      <c r="I11493">
        <v>57.337771089210989</v>
      </c>
      <c r="J11493">
        <v>-12.68444380576487</v>
      </c>
    </row>
    <row r="11494" spans="1:10" x14ac:dyDescent="0.3">
      <c r="A11494" s="1">
        <v>11492</v>
      </c>
      <c r="B11494">
        <v>57.32561818155726</v>
      </c>
      <c r="C11494">
        <v>-10.614504866895761</v>
      </c>
      <c r="D11494">
        <v>3.1355302236971192</v>
      </c>
      <c r="E11494">
        <v>0.98921173085145131</v>
      </c>
      <c r="F11494">
        <v>-0.66401732570244376</v>
      </c>
      <c r="G11494">
        <v>57.342576267709589</v>
      </c>
      <c r="H11494">
        <v>-7.8172967014893082</v>
      </c>
      <c r="I11494">
        <v>57.313073354997911</v>
      </c>
      <c r="J11494">
        <v>-12.683753187149071</v>
      </c>
    </row>
    <row r="11495" spans="1:10" x14ac:dyDescent="0.3">
      <c r="A11495" s="1">
        <v>11493</v>
      </c>
      <c r="B11495">
        <v>57.315563377548507</v>
      </c>
      <c r="C11495">
        <v>-10.61368887397154</v>
      </c>
      <c r="D11495">
        <v>3.1287586560968039</v>
      </c>
      <c r="E11495">
        <v>1.0113295291279809</v>
      </c>
      <c r="F11495">
        <v>-0.60155723965048991</v>
      </c>
      <c r="G11495">
        <v>57.3514624143302</v>
      </c>
      <c r="H11495">
        <v>-7.8166596720394956</v>
      </c>
      <c r="I11495">
        <v>57.289006890806519</v>
      </c>
      <c r="J11495">
        <v>-12.68280480512583</v>
      </c>
    </row>
    <row r="11496" spans="1:10" x14ac:dyDescent="0.3">
      <c r="A11496" s="1">
        <v>11494</v>
      </c>
      <c r="B11496">
        <v>57.30566151791448</v>
      </c>
      <c r="C11496">
        <v>-10.61281161856226</v>
      </c>
      <c r="D11496">
        <v>3.122845779891581</v>
      </c>
      <c r="E11496">
        <v>1.032181412365331</v>
      </c>
      <c r="F11496">
        <v>-0.62458273032548572</v>
      </c>
      <c r="G11496">
        <v>57.35794593153134</v>
      </c>
      <c r="H11496">
        <v>-7.8241712682701152</v>
      </c>
      <c r="I11496">
        <v>57.267498859311637</v>
      </c>
      <c r="J11496">
        <v>-12.648254349815771</v>
      </c>
    </row>
    <row r="11497" spans="1:10" x14ac:dyDescent="0.3">
      <c r="A11497" s="1">
        <v>11495</v>
      </c>
      <c r="B11497">
        <v>57.295381394043908</v>
      </c>
      <c r="C11497">
        <v>-10.611798499757709</v>
      </c>
      <c r="D11497">
        <v>3.116595044444618</v>
      </c>
      <c r="E11497">
        <v>1.0529643530452559</v>
      </c>
      <c r="F11497">
        <v>-0.60288003637496101</v>
      </c>
      <c r="G11497">
        <v>57.365095725820296</v>
      </c>
      <c r="H11497">
        <v>-7.8235394416481991</v>
      </c>
      <c r="I11497">
        <v>57.24449654979945</v>
      </c>
      <c r="J11497">
        <v>-12.646962923913801</v>
      </c>
    </row>
    <row r="11498" spans="1:10" x14ac:dyDescent="0.3">
      <c r="A11498" s="1">
        <v>11496</v>
      </c>
      <c r="B11498">
        <v>57.284906545041153</v>
      </c>
      <c r="C11498">
        <v>-10.610708669122269</v>
      </c>
      <c r="D11498">
        <v>3.1105652436657691</v>
      </c>
      <c r="E11498">
        <v>1.073288404212678</v>
      </c>
      <c r="F11498">
        <v>-0.55536219817649224</v>
      </c>
      <c r="G11498">
        <v>57.371432154227172</v>
      </c>
      <c r="H11498">
        <v>-7.822920660298835</v>
      </c>
      <c r="I11498">
        <v>57.221751064175173</v>
      </c>
      <c r="J11498">
        <v>-12.64552927201605</v>
      </c>
    </row>
    <row r="11499" spans="1:10" x14ac:dyDescent="0.3">
      <c r="A11499" s="1">
        <v>11497</v>
      </c>
      <c r="B11499">
        <v>57.274226976000968</v>
      </c>
      <c r="C11499">
        <v>-10.60957785129507</v>
      </c>
      <c r="D11499">
        <v>3.1050083167636959</v>
      </c>
      <c r="E11499">
        <v>1.093184820482562</v>
      </c>
      <c r="F11499">
        <v>-0.57794625541334532</v>
      </c>
      <c r="G11499">
        <v>57.37624270371473</v>
      </c>
      <c r="H11499">
        <v>-7.8223136990332467</v>
      </c>
      <c r="I11499">
        <v>57.19976517908021</v>
      </c>
      <c r="J11499">
        <v>-12.644016088628341</v>
      </c>
    </row>
    <row r="11500" spans="1:10" x14ac:dyDescent="0.3">
      <c r="A11500" s="1">
        <v>11498</v>
      </c>
      <c r="B11500">
        <v>57.263408701785437</v>
      </c>
      <c r="C11500">
        <v>-10.60836808995054</v>
      </c>
      <c r="D11500">
        <v>3.0992532491044149</v>
      </c>
      <c r="E11500">
        <v>1.0109334719870791</v>
      </c>
      <c r="F11500">
        <v>-0.69433944949649262</v>
      </c>
      <c r="G11500">
        <v>57.381666273157087</v>
      </c>
      <c r="H11500">
        <v>-7.8169519014439359</v>
      </c>
      <c r="I11500">
        <v>57.176541653150878</v>
      </c>
      <c r="J11500">
        <v>-12.658825265704911</v>
      </c>
    </row>
    <row r="11501" spans="1:10" x14ac:dyDescent="0.3">
      <c r="A11501" s="1">
        <v>11499</v>
      </c>
      <c r="B11501">
        <v>57.253353895215639</v>
      </c>
      <c r="C11501">
        <v>-10.60712580927764</v>
      </c>
      <c r="D11501">
        <v>3.0922947967795151</v>
      </c>
      <c r="E11501">
        <v>1.016172086560432</v>
      </c>
      <c r="F11501">
        <v>-0.6348511769359193</v>
      </c>
      <c r="G11501">
        <v>57.391032383295268</v>
      </c>
      <c r="H11501">
        <v>-7.8166000837980159</v>
      </c>
      <c r="I11501">
        <v>57.152221056267351</v>
      </c>
      <c r="J11501">
        <v>-12.656928888265311</v>
      </c>
    </row>
    <row r="11502" spans="1:10" x14ac:dyDescent="0.3">
      <c r="A11502" s="1">
        <v>11500</v>
      </c>
      <c r="B11502">
        <v>57.243284089263703</v>
      </c>
      <c r="C11502">
        <v>-10.605825025176591</v>
      </c>
      <c r="D11502">
        <v>3.085951437315297</v>
      </c>
      <c r="E11502">
        <v>1.021282808154744</v>
      </c>
      <c r="F11502">
        <v>-0.56177605954537768</v>
      </c>
      <c r="G11502">
        <v>57.39866099644432</v>
      </c>
      <c r="H11502">
        <v>-7.8162287806712261</v>
      </c>
      <c r="I11502">
        <v>57.129150734450171</v>
      </c>
      <c r="J11502">
        <v>-12.654945346451081</v>
      </c>
    </row>
    <row r="11503" spans="1:10" x14ac:dyDescent="0.3">
      <c r="A11503" s="1">
        <v>11501</v>
      </c>
      <c r="B11503">
        <v>57.232966489585337</v>
      </c>
      <c r="C11503">
        <v>-10.604474102010951</v>
      </c>
      <c r="D11503">
        <v>3.0802276033002438</v>
      </c>
      <c r="E11503">
        <v>1.040558770916574</v>
      </c>
      <c r="F11503">
        <v>-0.56757838825877438</v>
      </c>
      <c r="G11503">
        <v>57.404307950208192</v>
      </c>
      <c r="H11503">
        <v>-7.8158129009119142</v>
      </c>
      <c r="I11503">
        <v>57.107106243848833</v>
      </c>
      <c r="J11503">
        <v>-12.652907579643109</v>
      </c>
    </row>
    <row r="11504" spans="1:10" x14ac:dyDescent="0.3">
      <c r="A11504" s="1">
        <v>11502</v>
      </c>
      <c r="B11504">
        <v>57.222837389890437</v>
      </c>
      <c r="C11504">
        <v>-10.603080835869569</v>
      </c>
      <c r="D11504">
        <v>3.0746506093304919</v>
      </c>
      <c r="E11504">
        <v>1.0607873135046959</v>
      </c>
      <c r="F11504">
        <v>-0.53258547028289671</v>
      </c>
      <c r="G11504">
        <v>57.409728451997232</v>
      </c>
      <c r="H11504">
        <v>-7.8154185676692007</v>
      </c>
      <c r="I11504">
        <v>57.085555059523848</v>
      </c>
      <c r="J11504">
        <v>-12.650780539319809</v>
      </c>
    </row>
    <row r="11505" spans="1:10" x14ac:dyDescent="0.3">
      <c r="A11505" s="1">
        <v>11503</v>
      </c>
      <c r="B11505">
        <v>57.212311941937372</v>
      </c>
      <c r="C11505">
        <v>-10.601607279456079</v>
      </c>
      <c r="D11505">
        <v>3.0693146014451078</v>
      </c>
      <c r="E11505">
        <v>1.080978553528015</v>
      </c>
      <c r="F11505">
        <v>-0.56060563779633277</v>
      </c>
      <c r="G11505">
        <v>57.414752336082927</v>
      </c>
      <c r="H11505">
        <v>-7.8056306140184741</v>
      </c>
      <c r="I11505">
        <v>57.060294376642382</v>
      </c>
      <c r="J11505">
        <v>-12.70117622712263</v>
      </c>
    </row>
    <row r="11506" spans="1:10" x14ac:dyDescent="0.3">
      <c r="A11506" s="1">
        <v>11504</v>
      </c>
      <c r="B11506">
        <v>57.201657525562723</v>
      </c>
      <c r="C11506">
        <v>-10.600047232511839</v>
      </c>
      <c r="D11506">
        <v>3.063730203139031</v>
      </c>
      <c r="E11506">
        <v>1.1006219446783121</v>
      </c>
      <c r="F11506">
        <v>-0.53750132783870663</v>
      </c>
      <c r="G11506">
        <v>57.419708529313723</v>
      </c>
      <c r="H11506">
        <v>-7.8052446658505428</v>
      </c>
      <c r="I11506">
        <v>57.037917562299647</v>
      </c>
      <c r="J11506">
        <v>-12.698734519983329</v>
      </c>
    </row>
    <row r="11507" spans="1:10" x14ac:dyDescent="0.3">
      <c r="A11507" s="1">
        <v>11505</v>
      </c>
      <c r="B11507">
        <v>57.190766738159382</v>
      </c>
      <c r="C11507">
        <v>-10.598423299381571</v>
      </c>
      <c r="D11507">
        <v>3.058352760130902</v>
      </c>
      <c r="E11507">
        <v>1.119928751630934</v>
      </c>
      <c r="F11507">
        <v>-0.57181940441324131</v>
      </c>
      <c r="G11507">
        <v>57.423843408328992</v>
      </c>
      <c r="H11507">
        <v>-7.8048336923211483</v>
      </c>
      <c r="I11507">
        <v>57.015743625426403</v>
      </c>
      <c r="J11507">
        <v>-12.69619974509096</v>
      </c>
    </row>
    <row r="11508" spans="1:10" x14ac:dyDescent="0.3">
      <c r="A11508" s="1">
        <v>11506</v>
      </c>
      <c r="B11508">
        <v>57.1796928721079</v>
      </c>
      <c r="C11508">
        <v>-10.596699125131691</v>
      </c>
      <c r="D11508">
        <v>3.052630481568968</v>
      </c>
      <c r="E11508">
        <v>1.037269750280531</v>
      </c>
      <c r="F11508">
        <v>-0.69862459763446183</v>
      </c>
      <c r="G11508">
        <v>57.428751336980618</v>
      </c>
      <c r="H11508">
        <v>-7.8044889776090072</v>
      </c>
      <c r="I11508">
        <v>56.992668629214791</v>
      </c>
      <c r="J11508">
        <v>-12.69343970010374</v>
      </c>
    </row>
    <row r="11509" spans="1:10" x14ac:dyDescent="0.3">
      <c r="A11509" s="1">
        <v>11507</v>
      </c>
      <c r="B11509">
        <v>57.169467499522653</v>
      </c>
      <c r="C11509">
        <v>-10.59497939806351</v>
      </c>
      <c r="D11509">
        <v>3.0456467407314851</v>
      </c>
      <c r="E11509">
        <v>1.052203571883555</v>
      </c>
      <c r="F11509">
        <v>-0.63988998646908946</v>
      </c>
      <c r="G11509">
        <v>57.438019804323943</v>
      </c>
      <c r="H11509">
        <v>-7.8045766876220029</v>
      </c>
      <c r="I11509">
        <v>56.967804843694722</v>
      </c>
      <c r="J11509">
        <v>-12.690362723235371</v>
      </c>
    </row>
    <row r="11510" spans="1:10" x14ac:dyDescent="0.3">
      <c r="A11510" s="1">
        <v>11508</v>
      </c>
      <c r="B11510">
        <v>57.159100769488951</v>
      </c>
      <c r="C11510">
        <v>-10.59317099253688</v>
      </c>
      <c r="D11510">
        <v>3.0392470841609529</v>
      </c>
      <c r="E11510">
        <v>1.0668240420049779</v>
      </c>
      <c r="F11510">
        <v>-0.57150137667527268</v>
      </c>
      <c r="G11510">
        <v>57.445737086890773</v>
      </c>
      <c r="H11510">
        <v>-7.8022850002573154</v>
      </c>
      <c r="I11510">
        <v>56.943317873756357</v>
      </c>
      <c r="J11510">
        <v>-12.69417991747847</v>
      </c>
    </row>
    <row r="11511" spans="1:10" x14ac:dyDescent="0.3">
      <c r="A11511" s="1">
        <v>11509</v>
      </c>
      <c r="B11511">
        <v>57.14832342286573</v>
      </c>
      <c r="C11511">
        <v>-10.59126576376444</v>
      </c>
      <c r="D11511">
        <v>3.0333841012353089</v>
      </c>
      <c r="E11511">
        <v>1.0814994456873199</v>
      </c>
      <c r="F11511">
        <v>-0.58411013643543119</v>
      </c>
      <c r="G11511">
        <v>57.45131763695737</v>
      </c>
      <c r="H11511">
        <v>-7.8021082733055396</v>
      </c>
      <c r="I11511">
        <v>56.920226126962852</v>
      </c>
      <c r="J11511">
        <v>-12.690973453986279</v>
      </c>
    </row>
    <row r="11512" spans="1:10" x14ac:dyDescent="0.3">
      <c r="A11512" s="1">
        <v>11510</v>
      </c>
      <c r="B11512">
        <v>57.13795011539424</v>
      </c>
      <c r="C11512">
        <v>-10.58936195759358</v>
      </c>
      <c r="D11512">
        <v>3.02768797792129</v>
      </c>
      <c r="E11512">
        <v>1.095142341559582</v>
      </c>
      <c r="F11512">
        <v>-0.55008473099120458</v>
      </c>
      <c r="G11512">
        <v>57.456826713145993</v>
      </c>
      <c r="H11512">
        <v>-7.8019755983383252</v>
      </c>
      <c r="I11512">
        <v>56.897896390632731</v>
      </c>
      <c r="J11512">
        <v>-12.687736321238701</v>
      </c>
    </row>
    <row r="11513" spans="1:10" x14ac:dyDescent="0.3">
      <c r="A11513" s="1">
        <v>11511</v>
      </c>
      <c r="B11513">
        <v>57.126879409414023</v>
      </c>
      <c r="C11513">
        <v>-10.58730149221414</v>
      </c>
      <c r="D11513">
        <v>3.0220317226097562</v>
      </c>
      <c r="E11513">
        <v>1.100345391722712</v>
      </c>
      <c r="F11513">
        <v>-0.58120300335092379</v>
      </c>
      <c r="G11513">
        <v>57.461516991065679</v>
      </c>
      <c r="H11513">
        <v>-7.8017633594106597</v>
      </c>
      <c r="I11513">
        <v>56.874960646836151</v>
      </c>
      <c r="J11513">
        <v>-12.68428449115242</v>
      </c>
    </row>
    <row r="11514" spans="1:10" x14ac:dyDescent="0.3">
      <c r="A11514" s="1">
        <v>11512</v>
      </c>
      <c r="B11514">
        <v>57.116392120423257</v>
      </c>
      <c r="C11514">
        <v>-10.58527638818612</v>
      </c>
      <c r="D11514">
        <v>3.016390000150337</v>
      </c>
      <c r="E11514">
        <v>1.113628903090319</v>
      </c>
      <c r="F11514">
        <v>-0.55033847365204902</v>
      </c>
      <c r="G11514">
        <v>57.466739526172603</v>
      </c>
      <c r="H11514">
        <v>-7.8016705081016804</v>
      </c>
      <c r="I11514">
        <v>56.852646833677142</v>
      </c>
      <c r="J11514">
        <v>-12.68080476654184</v>
      </c>
    </row>
    <row r="11515" spans="1:10" x14ac:dyDescent="0.3">
      <c r="A11515" s="1">
        <v>11513</v>
      </c>
      <c r="B11515">
        <v>57.105154542889593</v>
      </c>
      <c r="C11515">
        <v>-10.583074976008371</v>
      </c>
      <c r="D11515">
        <v>3.010731004514795</v>
      </c>
      <c r="E11515">
        <v>1.133185665634407</v>
      </c>
      <c r="F11515">
        <v>-0.49074952336742589</v>
      </c>
      <c r="G11515">
        <v>57.470795165057403</v>
      </c>
      <c r="H11515">
        <v>-7.8049419832011724</v>
      </c>
      <c r="I11515">
        <v>56.828941699005561</v>
      </c>
      <c r="J11515">
        <v>-12.68173679887092</v>
      </c>
    </row>
    <row r="11516" spans="1:10" x14ac:dyDescent="0.3">
      <c r="A11516" s="1">
        <v>11514</v>
      </c>
      <c r="B11516">
        <v>57.094351841229518</v>
      </c>
      <c r="C11516">
        <v>-10.580957986260721</v>
      </c>
      <c r="D11516">
        <v>3.005963684518532</v>
      </c>
      <c r="E11516">
        <v>1.1512537618568399</v>
      </c>
      <c r="F11516">
        <v>-0.42015344453946107</v>
      </c>
      <c r="G11516">
        <v>57.465672252427893</v>
      </c>
      <c r="H11516">
        <v>-7.8599996486051573</v>
      </c>
      <c r="I11516">
        <v>56.803467881716713</v>
      </c>
      <c r="J11516">
        <v>-12.71249482360356</v>
      </c>
    </row>
    <row r="11517" spans="1:10" x14ac:dyDescent="0.3">
      <c r="A11517" s="1">
        <v>11515</v>
      </c>
      <c r="B11517">
        <v>57.083044831525477</v>
      </c>
      <c r="C11517">
        <v>-10.578769164835171</v>
      </c>
      <c r="D11517">
        <v>3.0017605513218371</v>
      </c>
      <c r="E11517">
        <v>1.169472360970641</v>
      </c>
      <c r="F11517">
        <v>-0.33805742125113608</v>
      </c>
      <c r="G11517">
        <v>57.465798479436678</v>
      </c>
      <c r="H11517">
        <v>-7.8593955663679536</v>
      </c>
      <c r="I11517">
        <v>56.783204334572837</v>
      </c>
      <c r="J11517">
        <v>-12.70906455356382</v>
      </c>
    </row>
    <row r="11518" spans="1:10" x14ac:dyDescent="0.3">
      <c r="A11518" s="1">
        <v>11516</v>
      </c>
      <c r="B11518">
        <v>57.071544328773413</v>
      </c>
      <c r="C11518">
        <v>-10.57659359945211</v>
      </c>
      <c r="D11518">
        <v>2.9983771593623412</v>
      </c>
      <c r="E11518">
        <v>1.187307964965699</v>
      </c>
      <c r="F11518">
        <v>-0.24861929770263341</v>
      </c>
      <c r="G11518">
        <v>57.463496475144908</v>
      </c>
      <c r="H11518">
        <v>-7.8585305689127809</v>
      </c>
      <c r="I11518">
        <v>56.764497937469137</v>
      </c>
      <c r="J11518">
        <v>-12.705862319092351</v>
      </c>
    </row>
    <row r="11519" spans="1:10" x14ac:dyDescent="0.3">
      <c r="A11519" s="1">
        <v>11517</v>
      </c>
      <c r="B11519">
        <v>57.059871175307968</v>
      </c>
      <c r="C11519">
        <v>-10.574456752786769</v>
      </c>
      <c r="D11519">
        <v>2.9958922135409871</v>
      </c>
      <c r="E11519">
        <v>1.2047372665648099</v>
      </c>
      <c r="F11519">
        <v>-0.15350753024977171</v>
      </c>
      <c r="G11519">
        <v>57.458576343955237</v>
      </c>
      <c r="H11519">
        <v>-7.8573760930484919</v>
      </c>
      <c r="I11519">
        <v>56.747534620040128</v>
      </c>
      <c r="J11519">
        <v>-12.702955905498561</v>
      </c>
    </row>
    <row r="11520" spans="1:10" x14ac:dyDescent="0.3">
      <c r="A11520" s="1">
        <v>11518</v>
      </c>
      <c r="B11520">
        <v>57.047975974778062</v>
      </c>
      <c r="C11520">
        <v>-10.572369450662091</v>
      </c>
      <c r="D11520">
        <v>2.9943533700005851</v>
      </c>
      <c r="E11520">
        <v>1.2218432207925309</v>
      </c>
      <c r="F11520">
        <v>-5.326021592970108E-2</v>
      </c>
      <c r="G11520">
        <v>57.453038714883007</v>
      </c>
      <c r="H11520">
        <v>-7.8412278854609507</v>
      </c>
      <c r="I11520">
        <v>56.732113711976147</v>
      </c>
      <c r="J11520">
        <v>-12.70207546754548</v>
      </c>
    </row>
    <row r="11521" spans="1:10" x14ac:dyDescent="0.3">
      <c r="A11521" s="1">
        <v>11519</v>
      </c>
      <c r="B11521">
        <v>57.035719267681152</v>
      </c>
      <c r="C11521">
        <v>-10.570328072088969</v>
      </c>
      <c r="D11521">
        <v>2.9938117399112389</v>
      </c>
      <c r="E11521">
        <v>1.2245291924924011</v>
      </c>
      <c r="F11521">
        <v>6.2291621576577777E-2</v>
      </c>
      <c r="G11521">
        <v>57.442261216748513</v>
      </c>
      <c r="H11521">
        <v>-7.8394063016533622</v>
      </c>
      <c r="I11521">
        <v>56.718703538406608</v>
      </c>
      <c r="J11521">
        <v>-12.69986269608647</v>
      </c>
    </row>
    <row r="11522" spans="1:10" x14ac:dyDescent="0.3">
      <c r="A11522" s="1">
        <v>11520</v>
      </c>
      <c r="B11522">
        <v>57.023878051058972</v>
      </c>
      <c r="C11522">
        <v>-10.568483763446309</v>
      </c>
      <c r="D11522">
        <v>2.9944213634584291</v>
      </c>
      <c r="E11522">
        <v>1.240813505561905</v>
      </c>
      <c r="F11522">
        <v>7.7031450108364027E-2</v>
      </c>
      <c r="G11522">
        <v>57.428755090468847</v>
      </c>
      <c r="H11522">
        <v>-7.8373146629420276</v>
      </c>
      <c r="I11522">
        <v>56.708160595063369</v>
      </c>
      <c r="J11522">
        <v>-12.69821125197419</v>
      </c>
    </row>
    <row r="11523" spans="1:10" x14ac:dyDescent="0.3">
      <c r="A11523" s="1">
        <v>11521</v>
      </c>
      <c r="B11523">
        <v>57.011528646535837</v>
      </c>
      <c r="C11523">
        <v>-10.566620470253101</v>
      </c>
      <c r="D11523">
        <v>2.9951967094345968</v>
      </c>
      <c r="E11523">
        <v>1.2572098800961069</v>
      </c>
      <c r="F11523">
        <v>0.1312685022931579</v>
      </c>
      <c r="G11523">
        <v>57.414287963487368</v>
      </c>
      <c r="H11523">
        <v>-7.8351382709335837</v>
      </c>
      <c r="I11523">
        <v>56.697462560911923</v>
      </c>
      <c r="J11523">
        <v>-12.696592108860649</v>
      </c>
    </row>
    <row r="11524" spans="1:10" x14ac:dyDescent="0.3">
      <c r="A11524" s="1">
        <v>11522</v>
      </c>
      <c r="B11524">
        <v>56.999137593278903</v>
      </c>
      <c r="C11524">
        <v>-10.564839188993799</v>
      </c>
      <c r="D11524">
        <v>2.9965037910695411</v>
      </c>
      <c r="E11524">
        <v>1.2730799994718249</v>
      </c>
      <c r="F11524">
        <v>0.12176753846181269</v>
      </c>
      <c r="G11524">
        <v>57.399108746121982</v>
      </c>
      <c r="H11524">
        <v>-7.8274778826200686</v>
      </c>
      <c r="I11524">
        <v>56.689941433790857</v>
      </c>
      <c r="J11524">
        <v>-12.68094580579767</v>
      </c>
    </row>
    <row r="11525" spans="1:10" x14ac:dyDescent="0.3">
      <c r="A11525" s="1">
        <v>11523</v>
      </c>
      <c r="B11525">
        <v>56.986540410632173</v>
      </c>
      <c r="C11525">
        <v>-10.56306374983502</v>
      </c>
      <c r="D11525">
        <v>2.9977205943435878</v>
      </c>
      <c r="E11525">
        <v>1.1905391583692251</v>
      </c>
      <c r="F11525">
        <v>0.19802013173862229</v>
      </c>
      <c r="G11525">
        <v>57.383180437996707</v>
      </c>
      <c r="H11525">
        <v>-7.8252177838553774</v>
      </c>
      <c r="I11525">
        <v>56.679919364867757</v>
      </c>
      <c r="J11525">
        <v>-12.679545030880901</v>
      </c>
    </row>
    <row r="11526" spans="1:10" x14ac:dyDescent="0.3">
      <c r="A11526" s="1">
        <v>11524</v>
      </c>
      <c r="B11526">
        <v>56.974742463774326</v>
      </c>
      <c r="C11526">
        <v>-10.561480721209721</v>
      </c>
      <c r="D11526">
        <v>2.9997005105024361</v>
      </c>
      <c r="E11526">
        <v>1.107951053167503</v>
      </c>
      <c r="F11526">
        <v>0.1700204111102136</v>
      </c>
      <c r="G11526">
        <v>57.365961011784279</v>
      </c>
      <c r="H11526">
        <v>-7.8228548080131519</v>
      </c>
      <c r="I11526">
        <v>56.672312471747823</v>
      </c>
      <c r="J11526">
        <v>-12.678564937448201</v>
      </c>
    </row>
    <row r="11527" spans="1:10" x14ac:dyDescent="0.3">
      <c r="A11527" s="1">
        <v>11525</v>
      </c>
      <c r="B11527">
        <v>56.96377599389168</v>
      </c>
      <c r="C11527">
        <v>-10.560015542718901</v>
      </c>
      <c r="D11527">
        <v>3.001398321366632</v>
      </c>
      <c r="E11527">
        <v>1.1126554272032061</v>
      </c>
      <c r="F11527">
        <v>0.1843254534532954</v>
      </c>
      <c r="G11527">
        <v>57.350344311451387</v>
      </c>
      <c r="H11527">
        <v>-7.8207293618685298</v>
      </c>
      <c r="I11527">
        <v>56.664940844607528</v>
      </c>
      <c r="J11527">
        <v>-12.677610176324579</v>
      </c>
    </row>
    <row r="11528" spans="1:10" x14ac:dyDescent="0.3">
      <c r="A11528" s="1">
        <v>11526</v>
      </c>
      <c r="B11528">
        <v>56.952715756042608</v>
      </c>
      <c r="C11528">
        <v>-10.55860027775014</v>
      </c>
      <c r="D11528">
        <v>3.0032455293384439</v>
      </c>
      <c r="E11528">
        <v>1.1308878169233101</v>
      </c>
      <c r="F11528">
        <v>0.23281238545128499</v>
      </c>
      <c r="G11528">
        <v>57.334223385689967</v>
      </c>
      <c r="H11528">
        <v>-7.818604698691745</v>
      </c>
      <c r="I11528">
        <v>56.657792752061297</v>
      </c>
      <c r="J11528">
        <v>-12.67674330890879</v>
      </c>
    </row>
    <row r="11529" spans="1:10" x14ac:dyDescent="0.3">
      <c r="A11529" s="1">
        <v>11527</v>
      </c>
      <c r="B11529">
        <v>56.941497176498707</v>
      </c>
      <c r="C11529">
        <v>-10.557255503797251</v>
      </c>
      <c r="D11529">
        <v>3.0055715972211541</v>
      </c>
      <c r="E11529">
        <v>1.149520012513978</v>
      </c>
      <c r="F11529">
        <v>0.21943558826869319</v>
      </c>
      <c r="G11529">
        <v>57.315219319588643</v>
      </c>
      <c r="H11529">
        <v>-7.826689590157951</v>
      </c>
      <c r="I11529">
        <v>56.647440675717803</v>
      </c>
      <c r="J11529">
        <v>-12.70575184676929</v>
      </c>
    </row>
    <row r="11530" spans="1:10" x14ac:dyDescent="0.3">
      <c r="A11530" s="1">
        <v>11528</v>
      </c>
      <c r="B11530">
        <v>56.930065001762173</v>
      </c>
      <c r="C11530">
        <v>-10.55592411178074</v>
      </c>
      <c r="D11530">
        <v>3.00776867152224</v>
      </c>
      <c r="E11530">
        <v>1.167791490222067</v>
      </c>
      <c r="F11530">
        <v>0.25785153720857618</v>
      </c>
      <c r="G11530">
        <v>57.297786991479022</v>
      </c>
      <c r="H11530">
        <v>-7.8245436938888542</v>
      </c>
      <c r="I11530">
        <v>56.640729613009711</v>
      </c>
      <c r="J11530">
        <v>-12.705061332674561</v>
      </c>
    </row>
    <row r="11531" spans="1:10" x14ac:dyDescent="0.3">
      <c r="A11531" s="1">
        <v>11529</v>
      </c>
      <c r="B11531">
        <v>56.918413327471008</v>
      </c>
      <c r="C11531">
        <v>-10.55464043453269</v>
      </c>
      <c r="D11531">
        <v>3.0103569592142039</v>
      </c>
      <c r="E11531">
        <v>1.1857159826845529</v>
      </c>
      <c r="F11531">
        <v>0.23900798797552411</v>
      </c>
      <c r="G11531">
        <v>57.279064495036643</v>
      </c>
      <c r="H11531">
        <v>-7.8223173964754888</v>
      </c>
      <c r="I11531">
        <v>56.634641487086959</v>
      </c>
      <c r="J11531">
        <v>-12.70451933903424</v>
      </c>
    </row>
    <row r="11532" spans="1:10" x14ac:dyDescent="0.3">
      <c r="A11532" s="1">
        <v>11530</v>
      </c>
      <c r="B11532">
        <v>56.906687604566159</v>
      </c>
      <c r="C11532">
        <v>-10.553374844708021</v>
      </c>
      <c r="D11532">
        <v>3.0127342724109472</v>
      </c>
      <c r="E11532">
        <v>1.103557193049848</v>
      </c>
      <c r="F11532">
        <v>0.18041063428666701</v>
      </c>
      <c r="G11532">
        <v>57.260842171503242</v>
      </c>
      <c r="H11532">
        <v>-7.8202021476977901</v>
      </c>
      <c r="I11532">
        <v>56.628027496743663</v>
      </c>
      <c r="J11532">
        <v>-12.70392228797081</v>
      </c>
    </row>
    <row r="11533" spans="1:10" x14ac:dyDescent="0.3">
      <c r="A11533" s="1">
        <v>11531</v>
      </c>
      <c r="B11533">
        <v>56.895685506630628</v>
      </c>
      <c r="C11533">
        <v>-10.55215751169043</v>
      </c>
      <c r="D11533">
        <v>3.0145438827289102</v>
      </c>
      <c r="E11533">
        <v>1.0207051966280341</v>
      </c>
      <c r="F11533">
        <v>0.20911824993424649</v>
      </c>
      <c r="G11533">
        <v>57.244893518880893</v>
      </c>
      <c r="H11533">
        <v>-7.8183484084162487</v>
      </c>
      <c r="I11533">
        <v>56.620917505789272</v>
      </c>
      <c r="J11533">
        <v>-12.70320569969771</v>
      </c>
    </row>
    <row r="11534" spans="1:10" x14ac:dyDescent="0.3">
      <c r="A11534" s="1">
        <v>11532</v>
      </c>
      <c r="B11534">
        <v>56.88557866700787</v>
      </c>
      <c r="C11534">
        <v>-10.55107679888418</v>
      </c>
      <c r="D11534">
        <v>3.0166263381406431</v>
      </c>
      <c r="E11534">
        <v>1.027522527792482</v>
      </c>
      <c r="F11534">
        <v>0.24431213353845091</v>
      </c>
      <c r="G11534">
        <v>57.227925703693479</v>
      </c>
      <c r="H11534">
        <v>-7.8258377557138328</v>
      </c>
      <c r="I11534">
        <v>56.618186207204943</v>
      </c>
      <c r="J11534">
        <v>-12.67964311673285</v>
      </c>
    </row>
    <row r="11535" spans="1:10" x14ac:dyDescent="0.3">
      <c r="A11535" s="1">
        <v>11533</v>
      </c>
      <c r="B11535">
        <v>56.875317420226338</v>
      </c>
      <c r="C11535">
        <v>-10.5500528659783</v>
      </c>
      <c r="D11535">
        <v>3.0190782526773972</v>
      </c>
      <c r="E11535">
        <v>1.0430029040679469</v>
      </c>
      <c r="F11535">
        <v>0.21735458663100091</v>
      </c>
      <c r="G11535">
        <v>57.210981381306183</v>
      </c>
      <c r="H11535">
        <v>-7.8239826098807761</v>
      </c>
      <c r="I11535">
        <v>56.613144821657137</v>
      </c>
      <c r="J11535">
        <v>-12.679268408284621</v>
      </c>
    </row>
    <row r="11536" spans="1:10" x14ac:dyDescent="0.3">
      <c r="A11536" s="1">
        <v>11534</v>
      </c>
      <c r="B11536">
        <v>56.864932697505957</v>
      </c>
      <c r="C11536">
        <v>-10.549040025998771</v>
      </c>
      <c r="D11536">
        <v>3.0212526256127989</v>
      </c>
      <c r="E11536">
        <v>1.063545141146959</v>
      </c>
      <c r="F11536">
        <v>0.24828852951892111</v>
      </c>
      <c r="G11536">
        <v>57.194668376379589</v>
      </c>
      <c r="H11536">
        <v>-7.8222463561320579</v>
      </c>
      <c r="I11536">
        <v>56.607390423699833</v>
      </c>
      <c r="J11536">
        <v>-12.678820595504011</v>
      </c>
    </row>
    <row r="11537" spans="1:10" x14ac:dyDescent="0.3">
      <c r="A11537" s="1">
        <v>11535</v>
      </c>
      <c r="B11537">
        <v>56.854372660089602</v>
      </c>
      <c r="C11537">
        <v>-10.5480698949219</v>
      </c>
      <c r="D11537">
        <v>3.023728286555118</v>
      </c>
      <c r="E11537">
        <v>1.0835803211487101</v>
      </c>
      <c r="F11537">
        <v>0.2250125201083939</v>
      </c>
      <c r="G11537">
        <v>57.177356718815098</v>
      </c>
      <c r="H11537">
        <v>-7.8204682682622044</v>
      </c>
      <c r="I11537">
        <v>56.602103784693853</v>
      </c>
      <c r="J11537">
        <v>-12.67848152452447</v>
      </c>
    </row>
    <row r="11538" spans="1:10" x14ac:dyDescent="0.3">
      <c r="A11538" s="1">
        <v>11536</v>
      </c>
      <c r="B11538">
        <v>56.843568087209462</v>
      </c>
      <c r="C11538">
        <v>-10.54709228710183</v>
      </c>
      <c r="D11538">
        <v>3.025981091968581</v>
      </c>
      <c r="E11538">
        <v>1.1032674913763569</v>
      </c>
      <c r="F11538">
        <v>0.17196081313445999</v>
      </c>
      <c r="G11538">
        <v>57.160406575829157</v>
      </c>
      <c r="H11538">
        <v>-7.8187699622881679</v>
      </c>
      <c r="I11538">
        <v>56.596099250754861</v>
      </c>
      <c r="J11538">
        <v>-12.678066822853751</v>
      </c>
    </row>
    <row r="11539" spans="1:10" x14ac:dyDescent="0.3">
      <c r="A11539" s="1">
        <v>11537</v>
      </c>
      <c r="B11539">
        <v>56.832567321030702</v>
      </c>
      <c r="C11539">
        <v>-10.546075486801049</v>
      </c>
      <c r="D11539">
        <v>3.027703035383186</v>
      </c>
      <c r="E11539">
        <v>1.0205553179144431</v>
      </c>
      <c r="F11539">
        <v>0.20067862108212889</v>
      </c>
      <c r="G11539">
        <v>57.146106768832482</v>
      </c>
      <c r="H11539">
        <v>-7.8049770868346524</v>
      </c>
      <c r="I11539">
        <v>56.590466646713097</v>
      </c>
      <c r="J11539">
        <v>-12.66262501718839</v>
      </c>
    </row>
    <row r="11540" spans="1:10" x14ac:dyDescent="0.3">
      <c r="A11540" s="1">
        <v>11538</v>
      </c>
      <c r="B11540">
        <v>56.822390690794272</v>
      </c>
      <c r="C11540">
        <v>-10.545162902326879</v>
      </c>
      <c r="D11540">
        <v>3.02971216411026</v>
      </c>
      <c r="E11540">
        <v>0.9378588991522363</v>
      </c>
      <c r="F11540">
        <v>0.27247088412996712</v>
      </c>
      <c r="G11540">
        <v>57.12794285763713</v>
      </c>
      <c r="H11540">
        <v>-7.8255089860862412</v>
      </c>
      <c r="I11540">
        <v>56.581504948670641</v>
      </c>
      <c r="J11540">
        <v>-12.68923492348849</v>
      </c>
    </row>
    <row r="11541" spans="1:10" x14ac:dyDescent="0.3">
      <c r="A11541" s="1">
        <v>11539</v>
      </c>
      <c r="B11541">
        <v>56.813080743199002</v>
      </c>
      <c r="C11541">
        <v>-10.544398958833639</v>
      </c>
      <c r="D11541">
        <v>3.032426021678861</v>
      </c>
      <c r="E11541">
        <v>0.95494793690499746</v>
      </c>
      <c r="F11541">
        <v>0.2200809160392429</v>
      </c>
      <c r="G11541">
        <v>57.111251040538527</v>
      </c>
      <c r="H11541">
        <v>-7.8239258337008319</v>
      </c>
      <c r="I11541">
        <v>56.578014587079103</v>
      </c>
      <c r="J11541">
        <v>-12.6891168132223</v>
      </c>
    </row>
    <row r="11542" spans="1:10" x14ac:dyDescent="0.3">
      <c r="A11542" s="1">
        <v>11540</v>
      </c>
      <c r="B11542">
        <v>56.803567932719901</v>
      </c>
      <c r="C11542">
        <v>-10.54363358583697</v>
      </c>
      <c r="D11542">
        <v>3.0346254644845359</v>
      </c>
      <c r="E11542">
        <v>0.97735784666008685</v>
      </c>
      <c r="F11542">
        <v>0.24060915223630289</v>
      </c>
      <c r="G11542">
        <v>57.095753988634208</v>
      </c>
      <c r="H11542">
        <v>-7.8225112329254598</v>
      </c>
      <c r="I11542">
        <v>56.573219525623529</v>
      </c>
      <c r="J11542">
        <v>-12.688863266788321</v>
      </c>
    </row>
    <row r="11543" spans="1:10" x14ac:dyDescent="0.3">
      <c r="A11543" s="1">
        <v>11541</v>
      </c>
      <c r="B11543">
        <v>56.793591099580667</v>
      </c>
      <c r="C11543">
        <v>-10.54288392554326</v>
      </c>
      <c r="D11543">
        <v>3.0370885178446212</v>
      </c>
      <c r="E11543">
        <v>0.99982030376200937</v>
      </c>
      <c r="F11543">
        <v>0.2114831770462765</v>
      </c>
      <c r="G11543">
        <v>57.079074006424968</v>
      </c>
      <c r="H11543">
        <v>-7.8210501575322251</v>
      </c>
      <c r="I11543">
        <v>56.568527201034762</v>
      </c>
      <c r="J11543">
        <v>-12.68867445918297</v>
      </c>
    </row>
    <row r="11544" spans="1:10" x14ac:dyDescent="0.3">
      <c r="A11544" s="1">
        <v>11542</v>
      </c>
      <c r="B11544">
        <v>56.783837478668943</v>
      </c>
      <c r="C11544">
        <v>-10.542158554129021</v>
      </c>
      <c r="D11544">
        <v>3.0391573127517639</v>
      </c>
      <c r="E11544">
        <v>1.0208141271373159</v>
      </c>
      <c r="F11544">
        <v>0.24345575014077031</v>
      </c>
      <c r="G11544">
        <v>57.064381127191609</v>
      </c>
      <c r="H11544">
        <v>-7.8130055972117809</v>
      </c>
      <c r="I11544">
        <v>56.563610235393668</v>
      </c>
      <c r="J11544">
        <v>-12.684548286862</v>
      </c>
    </row>
    <row r="11545" spans="1:10" x14ac:dyDescent="0.3">
      <c r="A11545" s="1">
        <v>11543</v>
      </c>
      <c r="B11545">
        <v>56.773668449414373</v>
      </c>
      <c r="C11545">
        <v>-10.541448742387869</v>
      </c>
      <c r="D11545">
        <v>3.0415884433133291</v>
      </c>
      <c r="E11545">
        <v>0.93833039682115427</v>
      </c>
      <c r="F11545">
        <v>0.2249345927263274</v>
      </c>
      <c r="G11545">
        <v>57.047576348250537</v>
      </c>
      <c r="H11545">
        <v>-7.8116218130878341</v>
      </c>
      <c r="I11545">
        <v>56.558650280977247</v>
      </c>
      <c r="J11545">
        <v>-12.68436754459254</v>
      </c>
    </row>
    <row r="11546" spans="1:10" x14ac:dyDescent="0.3">
      <c r="A11546" s="1">
        <v>11544</v>
      </c>
      <c r="B11546">
        <v>56.764302926221909</v>
      </c>
      <c r="C11546">
        <v>-10.540793158784121</v>
      </c>
      <c r="D11546">
        <v>3.0438390205529271</v>
      </c>
      <c r="E11546">
        <v>0.94661892199382203</v>
      </c>
      <c r="F11546">
        <v>0.156539539890311</v>
      </c>
      <c r="G11546">
        <v>57.032066450204482</v>
      </c>
      <c r="H11546">
        <v>-7.8103566925390329</v>
      </c>
      <c r="I11546">
        <v>56.554108102539821</v>
      </c>
      <c r="J11546">
        <v>-12.684190448531769</v>
      </c>
    </row>
    <row r="11547" spans="1:10" x14ac:dyDescent="0.3">
      <c r="A11547" s="1">
        <v>11545</v>
      </c>
      <c r="B11547">
        <v>56.754864686444023</v>
      </c>
      <c r="C11547">
        <v>-10.54010565708948</v>
      </c>
      <c r="D11547">
        <v>3.0454039292738009</v>
      </c>
      <c r="E11547">
        <v>0.96343844515430288</v>
      </c>
      <c r="F11547">
        <v>0.16993495613706541</v>
      </c>
      <c r="G11547">
        <v>57.018355000464538</v>
      </c>
      <c r="H11547">
        <v>-7.8092535088775152</v>
      </c>
      <c r="I11547">
        <v>56.548024339881039</v>
      </c>
      <c r="J11547">
        <v>-12.683829257891141</v>
      </c>
    </row>
    <row r="11548" spans="1:10" x14ac:dyDescent="0.3">
      <c r="A11548" s="1">
        <v>11546</v>
      </c>
      <c r="B11548">
        <v>56.745231293927993</v>
      </c>
      <c r="C11548">
        <v>-10.539425900288061</v>
      </c>
      <c r="D11548">
        <v>3.047107328779624</v>
      </c>
      <c r="E11548">
        <v>0.9799415373710515</v>
      </c>
      <c r="F11548">
        <v>0.22158587265028279</v>
      </c>
      <c r="G11548">
        <v>57.003377166645919</v>
      </c>
      <c r="H11548">
        <v>-7.8154344385229404</v>
      </c>
      <c r="I11548">
        <v>56.542881400584918</v>
      </c>
      <c r="J11548">
        <v>-12.67465036059898</v>
      </c>
    </row>
    <row r="11549" spans="1:10" x14ac:dyDescent="0.3">
      <c r="A11549" s="1">
        <v>11547</v>
      </c>
      <c r="B11549">
        <v>56.735442439270237</v>
      </c>
      <c r="C11549">
        <v>-10.538794159039361</v>
      </c>
      <c r="D11549">
        <v>3.0493254042608542</v>
      </c>
      <c r="E11549">
        <v>0.99606739945237621</v>
      </c>
      <c r="F11549">
        <v>0.2050340486683771</v>
      </c>
      <c r="G11549">
        <v>56.987545663249698</v>
      </c>
      <c r="H11549">
        <v>-7.814236811536877</v>
      </c>
      <c r="I11549">
        <v>56.537829128832279</v>
      </c>
      <c r="J11549">
        <v>-12.674462193819981</v>
      </c>
    </row>
    <row r="11550" spans="1:10" x14ac:dyDescent="0.3">
      <c r="A11550" s="1">
        <v>11548</v>
      </c>
      <c r="B11550">
        <v>56.725539821755419</v>
      </c>
      <c r="C11550">
        <v>-10.53816743372469</v>
      </c>
      <c r="D11550">
        <v>3.051367872480006</v>
      </c>
      <c r="E11550">
        <v>1.0117706056161639</v>
      </c>
      <c r="F11550">
        <v>0.24248450268674629</v>
      </c>
      <c r="G11550">
        <v>56.972077701964089</v>
      </c>
      <c r="H11550">
        <v>-7.8131008567411477</v>
      </c>
      <c r="I11550">
        <v>56.532288954561572</v>
      </c>
      <c r="J11550">
        <v>-12.674234632474491</v>
      </c>
    </row>
    <row r="11551" spans="1:10" x14ac:dyDescent="0.3">
      <c r="A11551" s="1">
        <v>11549</v>
      </c>
      <c r="B11551">
        <v>56.715401397019292</v>
      </c>
      <c r="C11551">
        <v>-10.53757758640787</v>
      </c>
      <c r="D11551">
        <v>3.0538017918056228</v>
      </c>
      <c r="E11551">
        <v>1.033054537065764</v>
      </c>
      <c r="F11551">
        <v>0.21963357384470339</v>
      </c>
      <c r="G11551">
        <v>56.955305961330872</v>
      </c>
      <c r="H11551">
        <v>-7.811919028298826</v>
      </c>
      <c r="I11551">
        <v>56.527350112333409</v>
      </c>
      <c r="J11551">
        <v>-12.674108814724921</v>
      </c>
    </row>
    <row r="11552" spans="1:10" x14ac:dyDescent="0.3">
      <c r="A11552" s="1">
        <v>11550</v>
      </c>
      <c r="B11552">
        <v>56.705110930541807</v>
      </c>
      <c r="C11552">
        <v>-10.536987288409611</v>
      </c>
      <c r="D11552">
        <v>3.055993203165368</v>
      </c>
      <c r="E11552">
        <v>1.0537559054040959</v>
      </c>
      <c r="F11552">
        <v>0.25323311920758168</v>
      </c>
      <c r="G11552">
        <v>56.939041884462412</v>
      </c>
      <c r="H11552">
        <v>-7.8108095458241404</v>
      </c>
      <c r="I11552">
        <v>56.521742112450347</v>
      </c>
      <c r="J11552">
        <v>-12.67392548400576</v>
      </c>
    </row>
    <row r="11553" spans="1:10" x14ac:dyDescent="0.3">
      <c r="A11553" s="1">
        <v>11551</v>
      </c>
      <c r="B11553">
        <v>56.694535853546867</v>
      </c>
      <c r="C11553">
        <v>-10.536428955926031</v>
      </c>
      <c r="D11553">
        <v>3.0585380900423611</v>
      </c>
      <c r="E11553">
        <v>1.0741602689397829</v>
      </c>
      <c r="F11553">
        <v>0.23069410026546069</v>
      </c>
      <c r="G11553">
        <v>56.922781717393448</v>
      </c>
      <c r="H11553">
        <v>-7.7946072584150858</v>
      </c>
      <c r="I11553">
        <v>56.516468089099227</v>
      </c>
      <c r="J11553">
        <v>-12.67548222051435</v>
      </c>
    </row>
    <row r="11554" spans="1:10" x14ac:dyDescent="0.3">
      <c r="A11554" s="1">
        <v>11552</v>
      </c>
      <c r="B11554">
        <v>56.683863330049093</v>
      </c>
      <c r="C11554">
        <v>-10.53587205876247</v>
      </c>
      <c r="D11554">
        <v>3.0608333134701531</v>
      </c>
      <c r="E11554">
        <v>1.0939252401788959</v>
      </c>
      <c r="F11554">
        <v>0.26381752590164309</v>
      </c>
      <c r="G11554">
        <v>56.905815504820993</v>
      </c>
      <c r="H11554">
        <v>-7.7935337084820224</v>
      </c>
      <c r="I11554">
        <v>56.510705635491732</v>
      </c>
      <c r="J11554">
        <v>-12.67532839397871</v>
      </c>
    </row>
    <row r="11555" spans="1:10" x14ac:dyDescent="0.3">
      <c r="A11555" s="1">
        <v>11553</v>
      </c>
      <c r="B11555">
        <v>56.672833169931181</v>
      </c>
      <c r="C11555">
        <v>-10.53534418141461</v>
      </c>
      <c r="D11555">
        <v>3.0634964571160772</v>
      </c>
      <c r="E11555">
        <v>1.113551017834532</v>
      </c>
      <c r="F11555">
        <v>0.24123107338523839</v>
      </c>
      <c r="G11555">
        <v>56.887481325304371</v>
      </c>
      <c r="H11555">
        <v>-7.7924244660930428</v>
      </c>
      <c r="I11555">
        <v>56.505373762229468</v>
      </c>
      <c r="J11555">
        <v>-12.67525407303471</v>
      </c>
    </row>
    <row r="11556" spans="1:10" x14ac:dyDescent="0.3">
      <c r="A11556" s="1">
        <v>11554</v>
      </c>
      <c r="B11556">
        <v>56.661814831744103</v>
      </c>
      <c r="C11556">
        <v>-10.53482357298226</v>
      </c>
      <c r="D11556">
        <v>3.0658860475313192</v>
      </c>
      <c r="E11556">
        <v>1.1323925344080079</v>
      </c>
      <c r="F11556">
        <v>0.27404764267167092</v>
      </c>
      <c r="G11556">
        <v>56.869907925858122</v>
      </c>
      <c r="H11556">
        <v>-7.7913987682013977</v>
      </c>
      <c r="I11556">
        <v>56.499469405450697</v>
      </c>
      <c r="J11556">
        <v>-12.67512751402497</v>
      </c>
    </row>
    <row r="11557" spans="1:10" x14ac:dyDescent="0.3">
      <c r="A11557" s="1">
        <v>11555</v>
      </c>
      <c r="B11557">
        <v>56.650510282675668</v>
      </c>
      <c r="C11557">
        <v>-10.534337249438069</v>
      </c>
      <c r="D11557">
        <v>3.068624365188878</v>
      </c>
      <c r="E11557">
        <v>1.150994246969413</v>
      </c>
      <c r="F11557">
        <v>0.25197476582330908</v>
      </c>
      <c r="G11557">
        <v>56.851090237412571</v>
      </c>
      <c r="H11557">
        <v>-7.790352905994645</v>
      </c>
      <c r="I11557">
        <v>56.494026289795883</v>
      </c>
      <c r="J11557">
        <v>-12.67507771886768</v>
      </c>
    </row>
    <row r="11558" spans="1:10" x14ac:dyDescent="0.3">
      <c r="A11558" s="1">
        <v>11556</v>
      </c>
      <c r="B11558">
        <v>56.638968150417099</v>
      </c>
      <c r="C11558">
        <v>-10.533848719374239</v>
      </c>
      <c r="D11558">
        <v>3.0711534221412662</v>
      </c>
      <c r="E11558">
        <v>1.1692787889084011</v>
      </c>
      <c r="F11558">
        <v>0.28448878401540773</v>
      </c>
      <c r="G11558">
        <v>56.830207279104137</v>
      </c>
      <c r="H11558">
        <v>-7.8233885023916114</v>
      </c>
      <c r="I11558">
        <v>56.487312392006942</v>
      </c>
      <c r="J11558">
        <v>-12.683288024338619</v>
      </c>
    </row>
    <row r="11559" spans="1:10" x14ac:dyDescent="0.3">
      <c r="A11559" s="1">
        <v>11557</v>
      </c>
      <c r="B11559">
        <v>56.62731643625937</v>
      </c>
      <c r="C11559">
        <v>-10.533405005192201</v>
      </c>
      <c r="D11559">
        <v>3.0739903714611598</v>
      </c>
      <c r="E11559">
        <v>1.172654286166213</v>
      </c>
      <c r="F11559">
        <v>0.2621309796767563</v>
      </c>
      <c r="G11559">
        <v>56.810865367419041</v>
      </c>
      <c r="H11559">
        <v>-7.8224131604872689</v>
      </c>
      <c r="I11559">
        <v>56.48175913032776</v>
      </c>
      <c r="J11559">
        <v>-12.683265899639711</v>
      </c>
    </row>
    <row r="11560" spans="1:10" x14ac:dyDescent="0.3">
      <c r="A11560" s="1">
        <v>11558</v>
      </c>
      <c r="B11560">
        <v>56.615569342742411</v>
      </c>
      <c r="C11560">
        <v>-10.53296506616495</v>
      </c>
      <c r="D11560">
        <v>3.0766181159383099</v>
      </c>
      <c r="E11560">
        <v>1.1896012760899271</v>
      </c>
      <c r="F11560">
        <v>0.29198425404178918</v>
      </c>
      <c r="G11560">
        <v>56.791993854546817</v>
      </c>
      <c r="H11560">
        <v>-7.8215002620745384</v>
      </c>
      <c r="I11560">
        <v>56.475661817940697</v>
      </c>
      <c r="J11560">
        <v>-12.68320102514447</v>
      </c>
    </row>
    <row r="11561" spans="1:10" x14ac:dyDescent="0.3">
      <c r="A11561" s="1">
        <v>11559</v>
      </c>
      <c r="B11561">
        <v>56.603671655414701</v>
      </c>
      <c r="C11561">
        <v>-10.53257054817823</v>
      </c>
      <c r="D11561">
        <v>3.079539974513807</v>
      </c>
      <c r="E11561">
        <v>1.2061545546397261</v>
      </c>
      <c r="F11561">
        <v>0.26730044927455182</v>
      </c>
      <c r="G11561">
        <v>56.772172908711667</v>
      </c>
      <c r="H11561">
        <v>-7.8206018315769761</v>
      </c>
      <c r="I11561">
        <v>56.470047404262452</v>
      </c>
      <c r="J11561">
        <v>-12.683206118024669</v>
      </c>
    </row>
    <row r="11562" spans="1:10" x14ac:dyDescent="0.3">
      <c r="A11562" s="1">
        <v>11560</v>
      </c>
      <c r="B11562">
        <v>56.591627053969937</v>
      </c>
      <c r="C11562">
        <v>-10.53218116221832</v>
      </c>
      <c r="D11562">
        <v>3.0822106184698241</v>
      </c>
      <c r="E11562">
        <v>1.222326931144635</v>
      </c>
      <c r="F11562">
        <v>0.2979947335157111</v>
      </c>
      <c r="G11562">
        <v>56.752885012110887</v>
      </c>
      <c r="H11562">
        <v>-7.819772110632865</v>
      </c>
      <c r="I11562">
        <v>56.463746854402842</v>
      </c>
      <c r="J11562">
        <v>-12.6831659249127</v>
      </c>
    </row>
    <row r="11563" spans="1:10" x14ac:dyDescent="0.3">
      <c r="A11563" s="1">
        <v>11561</v>
      </c>
      <c r="B11563">
        <v>56.579186344213568</v>
      </c>
      <c r="C11563">
        <v>-10.53183176233575</v>
      </c>
      <c r="D11563">
        <v>3.085244772191043</v>
      </c>
      <c r="E11563">
        <v>1.2246696940461459</v>
      </c>
      <c r="F11563">
        <v>0.27449501934247822</v>
      </c>
      <c r="G11563">
        <v>56.729819435799349</v>
      </c>
      <c r="H11563">
        <v>-7.8613918120109796</v>
      </c>
      <c r="I11563">
        <v>56.458114617631708</v>
      </c>
      <c r="J11563">
        <v>-12.678204595259061</v>
      </c>
    </row>
    <row r="11564" spans="1:10" x14ac:dyDescent="0.3">
      <c r="A11564" s="1">
        <v>11562</v>
      </c>
      <c r="B11564">
        <v>56.567195510044748</v>
      </c>
      <c r="C11564">
        <v>-10.53150494913776</v>
      </c>
      <c r="D11564">
        <v>3.0879333718692319</v>
      </c>
      <c r="E11564">
        <v>1.226874130627521</v>
      </c>
      <c r="F11564">
        <v>0.30786720292569231</v>
      </c>
      <c r="G11564">
        <v>56.714900843474346</v>
      </c>
      <c r="H11564">
        <v>-7.7814952972877824</v>
      </c>
      <c r="I11564">
        <v>56.452116515761162</v>
      </c>
      <c r="J11564">
        <v>-12.674070404676209</v>
      </c>
    </row>
    <row r="11565" spans="1:10" x14ac:dyDescent="0.3">
      <c r="A11565" s="1">
        <v>11563</v>
      </c>
      <c r="B11565">
        <v>56.554944592700593</v>
      </c>
      <c r="C11565">
        <v>-10.531225499373219</v>
      </c>
      <c r="D11565">
        <v>3.091008370899385</v>
      </c>
      <c r="E11565">
        <v>1.242636927822149</v>
      </c>
      <c r="F11565">
        <v>0.28167812563494399</v>
      </c>
      <c r="G11565">
        <v>56.694192964122273</v>
      </c>
      <c r="H11565">
        <v>-7.7807746559935413</v>
      </c>
      <c r="I11565">
        <v>56.446454518803087</v>
      </c>
      <c r="J11565">
        <v>-12.674134692516439</v>
      </c>
    </row>
    <row r="11566" spans="1:10" x14ac:dyDescent="0.3">
      <c r="A11566" s="1">
        <v>11564</v>
      </c>
      <c r="B11566">
        <v>56.542509595922823</v>
      </c>
      <c r="C11566">
        <v>-10.53095622850933</v>
      </c>
      <c r="D11566">
        <v>3.0938277686040832</v>
      </c>
      <c r="E11566">
        <v>1.25809467368698</v>
      </c>
      <c r="F11566">
        <v>0.31127228425132558</v>
      </c>
      <c r="G11566">
        <v>56.674002809380831</v>
      </c>
      <c r="H11566">
        <v>-7.7801237207753413</v>
      </c>
      <c r="I11566">
        <v>56.44006165847528</v>
      </c>
      <c r="J11566">
        <v>-12.674162780922041</v>
      </c>
    </row>
    <row r="11567" spans="1:10" x14ac:dyDescent="0.3">
      <c r="A11567" s="1">
        <v>11565</v>
      </c>
      <c r="B11567">
        <v>56.529906531626352</v>
      </c>
      <c r="C11567">
        <v>-10.530739305460679</v>
      </c>
      <c r="D11567">
        <v>3.0969464255257302</v>
      </c>
      <c r="E11567">
        <v>1.274044190482865</v>
      </c>
      <c r="F11567">
        <v>0.28663080296654619</v>
      </c>
      <c r="G11567">
        <v>56.652820216697883</v>
      </c>
      <c r="H11567">
        <v>-7.7795100934876471</v>
      </c>
      <c r="I11567">
        <v>56.434143007498328</v>
      </c>
      <c r="J11567">
        <v>-12.67425493489718</v>
      </c>
    </row>
    <row r="11568" spans="1:10" x14ac:dyDescent="0.3">
      <c r="A11568" s="1">
        <v>11566</v>
      </c>
      <c r="B11568">
        <v>56.517155288490088</v>
      </c>
      <c r="C11568">
        <v>-10.530534751719459</v>
      </c>
      <c r="D11568">
        <v>3.0998155326843309</v>
      </c>
      <c r="E11568">
        <v>1.289636339848687</v>
      </c>
      <c r="F11568">
        <v>0.31698124589969201</v>
      </c>
      <c r="G11568">
        <v>56.632625814561663</v>
      </c>
      <c r="H11568">
        <v>-7.7681773231010833</v>
      </c>
      <c r="I11568">
        <v>56.426856170774897</v>
      </c>
      <c r="J11568">
        <v>-12.690726162500759</v>
      </c>
    </row>
    <row r="11569" spans="1:10" x14ac:dyDescent="0.3">
      <c r="A11569" s="1">
        <v>11567</v>
      </c>
      <c r="B11569">
        <v>56.504285330867212</v>
      </c>
      <c r="C11569">
        <v>-10.53038482924611</v>
      </c>
      <c r="D11569">
        <v>3.1029790694602442</v>
      </c>
      <c r="E11569">
        <v>1.304848537106998</v>
      </c>
      <c r="F11569">
        <v>0.29319882856499929</v>
      </c>
      <c r="G11569">
        <v>56.611016474389423</v>
      </c>
      <c r="H11569">
        <v>-7.767675928757896</v>
      </c>
      <c r="I11569">
        <v>56.420820498579062</v>
      </c>
      <c r="J11569">
        <v>-12.69085109457972</v>
      </c>
    </row>
    <row r="11570" spans="1:10" x14ac:dyDescent="0.3">
      <c r="A11570" s="1">
        <v>11568</v>
      </c>
      <c r="B11570">
        <v>56.49127334294046</v>
      </c>
      <c r="C11570">
        <v>-10.530249042296861</v>
      </c>
      <c r="D11570">
        <v>3.1059030159842012</v>
      </c>
      <c r="E11570">
        <v>1.3197235903341551</v>
      </c>
      <c r="F11570">
        <v>0.32346738710618977</v>
      </c>
      <c r="G11570">
        <v>56.58992602864015</v>
      </c>
      <c r="H11570">
        <v>-7.7672398759279542</v>
      </c>
      <c r="I11570">
        <v>56.414125946267177</v>
      </c>
      <c r="J11570">
        <v>-12.69095011858205</v>
      </c>
    </row>
    <row r="11571" spans="1:10" x14ac:dyDescent="0.3">
      <c r="A11571" s="1">
        <v>11569</v>
      </c>
      <c r="B11571">
        <v>56.478000849791869</v>
      </c>
      <c r="C11571">
        <v>-10.530168338535461</v>
      </c>
      <c r="D11571">
        <v>3.109156195722794</v>
      </c>
      <c r="E11571">
        <v>1.236651028116442</v>
      </c>
      <c r="F11571">
        <v>0.30904508330072628</v>
      </c>
      <c r="G11571">
        <v>56.567664463879552</v>
      </c>
      <c r="H11571">
        <v>-7.7668528585109486</v>
      </c>
      <c r="I11571">
        <v>56.407882997914648</v>
      </c>
      <c r="J11571">
        <v>-12.6911089551933</v>
      </c>
    </row>
    <row r="11572" spans="1:10" x14ac:dyDescent="0.3">
      <c r="A11572" s="1">
        <v>11570</v>
      </c>
      <c r="B11572">
        <v>56.465678757477441</v>
      </c>
      <c r="C11572">
        <v>-10.530101719437519</v>
      </c>
      <c r="D11572">
        <v>3.1122355912950721</v>
      </c>
      <c r="E11572">
        <v>1.238927332017729</v>
      </c>
      <c r="F11572">
        <v>0.33014995021766669</v>
      </c>
      <c r="G11572">
        <v>56.546770711793322</v>
      </c>
      <c r="H11572">
        <v>-7.7686313739039186</v>
      </c>
      <c r="I11572">
        <v>56.403877622164018</v>
      </c>
      <c r="J11572">
        <v>-12.634650856624869</v>
      </c>
    </row>
    <row r="11573" spans="1:10" x14ac:dyDescent="0.3">
      <c r="A11573" s="1">
        <v>11571</v>
      </c>
      <c r="B11573">
        <v>56.453268819861123</v>
      </c>
      <c r="C11573">
        <v>-10.5300974947077</v>
      </c>
      <c r="D11573">
        <v>3.115542597620435</v>
      </c>
      <c r="E11573">
        <v>1.254675686099014</v>
      </c>
      <c r="F11573">
        <v>0.29518045934086679</v>
      </c>
      <c r="G11573">
        <v>56.525228147500222</v>
      </c>
      <c r="H11573">
        <v>-7.7683740781646966</v>
      </c>
      <c r="I11573">
        <v>56.398427767108053</v>
      </c>
      <c r="J11573">
        <v>-12.634839500297691</v>
      </c>
    </row>
    <row r="11574" spans="1:10" x14ac:dyDescent="0.3">
      <c r="A11574" s="1">
        <v>11572</v>
      </c>
      <c r="B11574">
        <v>56.440733153668901</v>
      </c>
      <c r="C11574">
        <v>-10.53011379478823</v>
      </c>
      <c r="D11574">
        <v>3.118491795468072</v>
      </c>
      <c r="E11574">
        <v>1.2706540933351469</v>
      </c>
      <c r="F11574">
        <v>0.31978480348012522</v>
      </c>
      <c r="G11574">
        <v>56.504547311416637</v>
      </c>
      <c r="H11574">
        <v>-7.7681901666646693</v>
      </c>
      <c r="I11574">
        <v>56.392099631007483</v>
      </c>
      <c r="J11574">
        <v>-12.63500838398636</v>
      </c>
    </row>
    <row r="11575" spans="1:10" x14ac:dyDescent="0.3">
      <c r="A11575" s="1">
        <v>11573</v>
      </c>
      <c r="B11575">
        <v>56.427817830747351</v>
      </c>
      <c r="C11575">
        <v>-10.530192481728189</v>
      </c>
      <c r="D11575">
        <v>3.121742247873708</v>
      </c>
      <c r="E11575">
        <v>1.286561208749065</v>
      </c>
      <c r="F11575">
        <v>0.29248530844352261</v>
      </c>
      <c r="G11575">
        <v>56.482654165890352</v>
      </c>
      <c r="H11575">
        <v>-7.7680760195448313</v>
      </c>
      <c r="I11575">
        <v>56.386026412636213</v>
      </c>
      <c r="J11575">
        <v>-12.63523403203885</v>
      </c>
    </row>
    <row r="11576" spans="1:10" x14ac:dyDescent="0.3">
      <c r="A11576" s="1">
        <v>11574</v>
      </c>
      <c r="B11576">
        <v>56.415140629907533</v>
      </c>
      <c r="C11576">
        <v>-10.530288984565191</v>
      </c>
      <c r="D11576">
        <v>3.1246243512686869</v>
      </c>
      <c r="E11576">
        <v>1.301645819658829</v>
      </c>
      <c r="F11576">
        <v>0.32191526059605391</v>
      </c>
      <c r="G11576">
        <v>56.461765800892877</v>
      </c>
      <c r="H11576">
        <v>-7.7827721621338783</v>
      </c>
      <c r="I11576">
        <v>56.379433302760788</v>
      </c>
      <c r="J11576">
        <v>-12.63444174039255</v>
      </c>
    </row>
    <row r="11577" spans="1:10" x14ac:dyDescent="0.3">
      <c r="A11577" s="1">
        <v>11575</v>
      </c>
      <c r="B11577">
        <v>56.40218659758721</v>
      </c>
      <c r="C11577">
        <v>-10.53044725502723</v>
      </c>
      <c r="D11577">
        <v>3.1278283041899781</v>
      </c>
      <c r="E11577">
        <v>1.3165597527581769</v>
      </c>
      <c r="F11577">
        <v>0.29890646014958838</v>
      </c>
      <c r="G11577">
        <v>56.44000862977299</v>
      </c>
      <c r="H11577">
        <v>-7.7827951500485373</v>
      </c>
      <c r="I11577">
        <v>56.373221048548537</v>
      </c>
      <c r="J11577">
        <v>-12.634703615368499</v>
      </c>
    </row>
    <row r="11578" spans="1:10" x14ac:dyDescent="0.3">
      <c r="A11578" s="1">
        <v>11576</v>
      </c>
      <c r="B11578">
        <v>56.389020371373043</v>
      </c>
      <c r="C11578">
        <v>-10.53062811239143</v>
      </c>
      <c r="D11578">
        <v>3.1308177935299999</v>
      </c>
      <c r="E11578">
        <v>1.233948015506896</v>
      </c>
      <c r="F11578">
        <v>0.2344952557601141</v>
      </c>
      <c r="G11578">
        <v>56.418628170107311</v>
      </c>
      <c r="H11578">
        <v>-7.7828752169573132</v>
      </c>
      <c r="I11578">
        <v>56.366345594355437</v>
      </c>
      <c r="J11578">
        <v>-12.63496166189233</v>
      </c>
    </row>
    <row r="11579" spans="1:10" x14ac:dyDescent="0.3">
      <c r="A11579" s="1">
        <v>11577</v>
      </c>
      <c r="B11579">
        <v>56.376644292518691</v>
      </c>
      <c r="C11579">
        <v>-10.53076458627929</v>
      </c>
      <c r="D11579">
        <v>3.133169844170542</v>
      </c>
      <c r="E11579">
        <v>1.2447549015894379</v>
      </c>
      <c r="F11579">
        <v>0.23949252463788609</v>
      </c>
      <c r="G11579">
        <v>56.399789161356878</v>
      </c>
      <c r="H11579">
        <v>-7.78294965234379</v>
      </c>
      <c r="I11579">
        <v>56.358919072730579</v>
      </c>
      <c r="J11579">
        <v>-12.63514564722127</v>
      </c>
    </row>
    <row r="11580" spans="1:10" x14ac:dyDescent="0.3">
      <c r="A11580" s="1">
        <v>11578</v>
      </c>
      <c r="B11580">
        <v>56.364197076596582</v>
      </c>
      <c r="C11580">
        <v>-10.530938258647851</v>
      </c>
      <c r="D11580">
        <v>3.1355649384313451</v>
      </c>
      <c r="E11580">
        <v>1.2609614472041879</v>
      </c>
      <c r="F11580">
        <v>0.19860441122272771</v>
      </c>
      <c r="G11580">
        <v>56.380760609564</v>
      </c>
      <c r="H11580">
        <v>-7.7830757720069847</v>
      </c>
      <c r="I11580">
        <v>56.351512093831367</v>
      </c>
      <c r="J11580">
        <v>-12.63535573725804</v>
      </c>
    </row>
    <row r="11581" spans="1:10" x14ac:dyDescent="0.3">
      <c r="A11581" s="1">
        <v>11579</v>
      </c>
      <c r="B11581">
        <v>56.351280235480971</v>
      </c>
      <c r="C11581">
        <v>-10.53111539419038</v>
      </c>
      <c r="D11581">
        <v>3.1375995627565798</v>
      </c>
      <c r="E11581">
        <v>1.277206993837287</v>
      </c>
      <c r="F11581">
        <v>0.21924148303326829</v>
      </c>
      <c r="G11581">
        <v>56.362252057135173</v>
      </c>
      <c r="H11581">
        <v>-7.7834285025048899</v>
      </c>
      <c r="I11581">
        <v>56.342874764409103</v>
      </c>
      <c r="J11581">
        <v>-12.63610792966141</v>
      </c>
    </row>
    <row r="11582" spans="1:10" x14ac:dyDescent="0.3">
      <c r="A11582" s="1">
        <v>11580</v>
      </c>
      <c r="B11582">
        <v>56.338827557731143</v>
      </c>
      <c r="C11582">
        <v>-10.531325727772231</v>
      </c>
      <c r="D11582">
        <v>3.1397374565897551</v>
      </c>
      <c r="E11582">
        <v>1.196661091585089</v>
      </c>
      <c r="F11582">
        <v>0.18773432442833299</v>
      </c>
      <c r="G11582">
        <v>56.343925095925073</v>
      </c>
      <c r="H11582">
        <v>-7.7836216587875304</v>
      </c>
      <c r="I11582">
        <v>56.334922353000572</v>
      </c>
      <c r="J11582">
        <v>-12.63633142270721</v>
      </c>
    </row>
    <row r="11583" spans="1:10" x14ac:dyDescent="0.3">
      <c r="A11583" s="1">
        <v>11581</v>
      </c>
      <c r="B11583">
        <v>56.326891566274803</v>
      </c>
      <c r="C11583">
        <v>-10.53151539284184</v>
      </c>
      <c r="D11583">
        <v>-3.1415750745897122</v>
      </c>
      <c r="E11583">
        <v>1.2082187415159</v>
      </c>
      <c r="F11583">
        <v>0.20609128591358611</v>
      </c>
      <c r="G11583">
        <v>56.326843264301623</v>
      </c>
      <c r="H11583">
        <v>-7.7838065958115541</v>
      </c>
      <c r="I11583">
        <v>56.326928570233747</v>
      </c>
      <c r="J11583">
        <v>-12.63652470991466</v>
      </c>
    </row>
    <row r="11584" spans="1:10" x14ac:dyDescent="0.3">
      <c r="A11584" s="1">
        <v>11582</v>
      </c>
      <c r="B11584">
        <v>56.314804476582857</v>
      </c>
      <c r="C11584">
        <v>-10.531750572788241</v>
      </c>
      <c r="D11584">
        <v>-3.139512935296227</v>
      </c>
      <c r="E11584">
        <v>1.22521821533829</v>
      </c>
      <c r="F11584">
        <v>0.1733441601591108</v>
      </c>
      <c r="G11584">
        <v>56.309090020450789</v>
      </c>
      <c r="H11584">
        <v>-7.7840477175650262</v>
      </c>
      <c r="I11584">
        <v>56.319182299812532</v>
      </c>
      <c r="J11584">
        <v>-12.636755337865139</v>
      </c>
    </row>
    <row r="11585" spans="1:10" x14ac:dyDescent="0.3">
      <c r="A11585" s="1">
        <v>11583</v>
      </c>
      <c r="B11585">
        <v>56.302513185562987</v>
      </c>
      <c r="C11585">
        <v>-10.5319914343261</v>
      </c>
      <c r="D11585">
        <v>-3.1377736267052669</v>
      </c>
      <c r="E11585">
        <v>1.2418990862439101</v>
      </c>
      <c r="F11585">
        <v>0.19884100726851109</v>
      </c>
      <c r="G11585">
        <v>56.292019637302722</v>
      </c>
      <c r="H11585">
        <v>-7.7843026744670833</v>
      </c>
      <c r="I11585">
        <v>56.31055225319669</v>
      </c>
      <c r="J11585">
        <v>-12.63698540099781</v>
      </c>
    </row>
    <row r="11586" spans="1:10" x14ac:dyDescent="0.3">
      <c r="A11586" s="1">
        <v>11584</v>
      </c>
      <c r="B11586">
        <v>56.290090694810488</v>
      </c>
      <c r="C11586">
        <v>-10.532277719184339</v>
      </c>
      <c r="D11586">
        <v>-3.1357841281588978</v>
      </c>
      <c r="E11586">
        <v>1.258174670378259</v>
      </c>
      <c r="F11586">
        <v>0.1714335695070153</v>
      </c>
      <c r="G11586">
        <v>56.274086291301501</v>
      </c>
      <c r="H11586">
        <v>-7.7769788557639581</v>
      </c>
      <c r="I11586">
        <v>56.302279109303427</v>
      </c>
      <c r="J11586">
        <v>-12.630620502184559</v>
      </c>
    </row>
    <row r="11587" spans="1:10" x14ac:dyDescent="0.3">
      <c r="A11587" s="1">
        <v>11585</v>
      </c>
      <c r="B11587">
        <v>56.277386977488433</v>
      </c>
      <c r="C11587">
        <v>-10.53257190189643</v>
      </c>
      <c r="D11587">
        <v>-3.1340527092064598</v>
      </c>
      <c r="E11587">
        <v>1.274250738952529</v>
      </c>
      <c r="F11587">
        <v>0.199858505831042</v>
      </c>
      <c r="G11587">
        <v>56.25658180884983</v>
      </c>
      <c r="H11587">
        <v>-7.7732976531542386</v>
      </c>
      <c r="I11587">
        <v>56.293147515202968</v>
      </c>
      <c r="J11587">
        <v>-12.622804700173321</v>
      </c>
    </row>
    <row r="11588" spans="1:10" x14ac:dyDescent="0.3">
      <c r="A11588" s="1">
        <v>11586</v>
      </c>
      <c r="B11588">
        <v>56.264789581855389</v>
      </c>
      <c r="C11588">
        <v>-10.53290631301863</v>
      </c>
      <c r="D11588">
        <v>-3.1320761879953429</v>
      </c>
      <c r="E11588">
        <v>1.2896513282078179</v>
      </c>
      <c r="F11588">
        <v>0.1739782443137112</v>
      </c>
      <c r="G11588">
        <v>56.238530693326943</v>
      </c>
      <c r="H11588">
        <v>-7.7736785758452189</v>
      </c>
      <c r="I11588">
        <v>56.284681475556603</v>
      </c>
      <c r="J11588">
        <v>-12.623103877390591</v>
      </c>
    </row>
    <row r="11589" spans="1:10" x14ac:dyDescent="0.3">
      <c r="A11589" s="1">
        <v>11587</v>
      </c>
      <c r="B11589">
        <v>56.251906264458761</v>
      </c>
      <c r="C11589">
        <v>-10.53324965477929</v>
      </c>
      <c r="D11589">
        <v>-3.1303375686414752</v>
      </c>
      <c r="E11589">
        <v>1.2909590589019631</v>
      </c>
      <c r="F11589">
        <v>0.20519090949433649</v>
      </c>
      <c r="G11589">
        <v>56.220850171289207</v>
      </c>
      <c r="H11589">
        <v>-7.7740717420866474</v>
      </c>
      <c r="I11589">
        <v>56.275432184203389</v>
      </c>
      <c r="J11589">
        <v>-12.623409475616359</v>
      </c>
    </row>
    <row r="11590" spans="1:10" x14ac:dyDescent="0.3">
      <c r="A11590" s="1">
        <v>11588</v>
      </c>
      <c r="B11590">
        <v>56.239006503820747</v>
      </c>
      <c r="C11590">
        <v>-10.533637074241289</v>
      </c>
      <c r="D11590">
        <v>-3.12828629748061</v>
      </c>
      <c r="E11590">
        <v>1.3009719916210789</v>
      </c>
      <c r="F11590">
        <v>0.1774131792452463</v>
      </c>
      <c r="G11590">
        <v>56.20229065787791</v>
      </c>
      <c r="H11590">
        <v>-7.7745286708851298</v>
      </c>
      <c r="I11590">
        <v>56.266819855625563</v>
      </c>
      <c r="J11590">
        <v>-12.62374423967632</v>
      </c>
    </row>
    <row r="11591" spans="1:10" x14ac:dyDescent="0.3">
      <c r="A11591" s="1">
        <v>11589</v>
      </c>
      <c r="B11591">
        <v>56.225986571305938</v>
      </c>
      <c r="C11591">
        <v>-10.534029219481321</v>
      </c>
      <c r="D11591">
        <v>-3.1265099678529999</v>
      </c>
      <c r="E11591">
        <v>1.3107853313281661</v>
      </c>
      <c r="F11591">
        <v>0.20583189666714691</v>
      </c>
      <c r="G11591">
        <v>56.184476263060873</v>
      </c>
      <c r="H11591">
        <v>-7.7820551194536396</v>
      </c>
      <c r="I11591">
        <v>56.257713957314166</v>
      </c>
      <c r="J11591">
        <v>-12.637433126788981</v>
      </c>
    </row>
    <row r="11592" spans="1:10" x14ac:dyDescent="0.3">
      <c r="A11592" s="1">
        <v>11590</v>
      </c>
      <c r="B11592">
        <v>56.212940415215662</v>
      </c>
      <c r="C11592">
        <v>-10.53446592330963</v>
      </c>
      <c r="D11592">
        <v>-3.124460189751106</v>
      </c>
      <c r="E11592">
        <v>1.325016309640227</v>
      </c>
      <c r="F11592">
        <v>0.1788899548636439</v>
      </c>
      <c r="G11592">
        <v>56.165789261878139</v>
      </c>
      <c r="H11592">
        <v>-7.7825826914749783</v>
      </c>
      <c r="I11592">
        <v>56.24897924282061</v>
      </c>
      <c r="J11592">
        <v>-12.637800377742609</v>
      </c>
    </row>
    <row r="11593" spans="1:10" x14ac:dyDescent="0.3">
      <c r="A11593" s="1">
        <v>11591</v>
      </c>
      <c r="B11593">
        <v>56.199645667527513</v>
      </c>
      <c r="C11593">
        <v>-10.53491337582736</v>
      </c>
      <c r="D11593">
        <v>-3.1226642545448362</v>
      </c>
      <c r="E11593">
        <v>1.3395564929381241</v>
      </c>
      <c r="F11593">
        <v>0.20662530420959721</v>
      </c>
      <c r="G11593">
        <v>56.1475523889074</v>
      </c>
      <c r="H11593">
        <v>-7.7831192623013559</v>
      </c>
      <c r="I11593">
        <v>56.239461887379619</v>
      </c>
      <c r="J11593">
        <v>-12.63817971486689</v>
      </c>
    </row>
    <row r="11594" spans="1:10" x14ac:dyDescent="0.3">
      <c r="A11594" s="1">
        <v>11592</v>
      </c>
      <c r="B11594">
        <v>56.186249359288126</v>
      </c>
      <c r="C11594">
        <v>-10.53540844138354</v>
      </c>
      <c r="D11594">
        <v>-3.120596476310618</v>
      </c>
      <c r="E11594">
        <v>1.353738184026001</v>
      </c>
      <c r="F11594">
        <v>0.18050936220330319</v>
      </c>
      <c r="G11594">
        <v>56.128466096117641</v>
      </c>
      <c r="H11594">
        <v>-7.7837279280587914</v>
      </c>
      <c r="I11594">
        <v>56.230414579276427</v>
      </c>
      <c r="J11594">
        <v>-12.638587952895429</v>
      </c>
    </row>
    <row r="11595" spans="1:10" x14ac:dyDescent="0.3">
      <c r="A11595" s="1">
        <v>11593</v>
      </c>
      <c r="B11595">
        <v>56.172748425682727</v>
      </c>
      <c r="C11595">
        <v>-10.535910284726461</v>
      </c>
      <c r="D11595">
        <v>-3.118794999500051</v>
      </c>
      <c r="E11595">
        <v>1.3675773313822359</v>
      </c>
      <c r="F11595">
        <v>0.20881701334624381</v>
      </c>
      <c r="G11595">
        <v>56.110008170321137</v>
      </c>
      <c r="H11595">
        <v>-7.7843383315929504</v>
      </c>
      <c r="I11595">
        <v>56.220702401075059</v>
      </c>
      <c r="J11595">
        <v>-12.63900682091877</v>
      </c>
    </row>
    <row r="11596" spans="1:10" x14ac:dyDescent="0.3">
      <c r="A11596" s="1">
        <v>11594</v>
      </c>
      <c r="B11596">
        <v>56.159108919706149</v>
      </c>
      <c r="C11596">
        <v>-10.536461855725319</v>
      </c>
      <c r="D11596">
        <v>-3.1167106648689051</v>
      </c>
      <c r="E11596">
        <v>1.3811223898988121</v>
      </c>
      <c r="F11596">
        <v>0.18355647489942281</v>
      </c>
      <c r="G11596">
        <v>56.090761679757492</v>
      </c>
      <c r="H11596">
        <v>-7.7901727533365843</v>
      </c>
      <c r="I11596">
        <v>56.211116102328248</v>
      </c>
      <c r="J11596">
        <v>-12.62618426424285</v>
      </c>
    </row>
    <row r="11597" spans="1:10" x14ac:dyDescent="0.3">
      <c r="A11597" s="1">
        <v>11595</v>
      </c>
      <c r="B11597">
        <v>56.145312106920649</v>
      </c>
      <c r="C11597">
        <v>-10.5370236800801</v>
      </c>
      <c r="D11597">
        <v>-3.114875495739907</v>
      </c>
      <c r="E11597">
        <v>1.394398873087298</v>
      </c>
      <c r="F11597">
        <v>0.21215295180065999</v>
      </c>
      <c r="G11597">
        <v>56.071925079912369</v>
      </c>
      <c r="H11597">
        <v>-7.7908646309034832</v>
      </c>
      <c r="I11597">
        <v>56.201154193866373</v>
      </c>
      <c r="J11597">
        <v>-12.62664712774481</v>
      </c>
    </row>
    <row r="11598" spans="1:10" x14ac:dyDescent="0.3">
      <c r="A11598" s="1">
        <v>11596</v>
      </c>
      <c r="B11598">
        <v>56.131384266564993</v>
      </c>
      <c r="C11598">
        <v>-10.53763650146124</v>
      </c>
      <c r="D11598">
        <v>-3.1127543728947908</v>
      </c>
      <c r="E11598">
        <v>1.407390852090979</v>
      </c>
      <c r="F11598">
        <v>0.1869274670710584</v>
      </c>
      <c r="G11598">
        <v>56.052172468319078</v>
      </c>
      <c r="H11598">
        <v>-7.7916392927724978</v>
      </c>
      <c r="I11598">
        <v>56.19165857259835</v>
      </c>
      <c r="J11598">
        <v>-12.62713680051286</v>
      </c>
    </row>
    <row r="11599" spans="1:10" x14ac:dyDescent="0.3">
      <c r="A11599" s="1">
        <v>11597</v>
      </c>
      <c r="B11599">
        <v>56.117296359728599</v>
      </c>
      <c r="C11599">
        <v>-10.53826108912839</v>
      </c>
      <c r="D11599">
        <v>-3.1108814009473291</v>
      </c>
      <c r="E11599">
        <v>1.4147688826540781</v>
      </c>
      <c r="F11599">
        <v>0.2169895456740078</v>
      </c>
      <c r="G11599">
        <v>56.032941527688457</v>
      </c>
      <c r="H11599">
        <v>-7.7924170583394616</v>
      </c>
      <c r="I11599">
        <v>56.181484133196321</v>
      </c>
      <c r="J11599">
        <v>-12.627644831154219</v>
      </c>
    </row>
    <row r="11600" spans="1:10" x14ac:dyDescent="0.3">
      <c r="A11600" s="1">
        <v>11598</v>
      </c>
      <c r="B11600">
        <v>56.103195395875098</v>
      </c>
      <c r="C11600">
        <v>-10.53893336396724</v>
      </c>
      <c r="D11600">
        <v>-3.1087162153848258</v>
      </c>
      <c r="E11600">
        <v>1.4272990137455319</v>
      </c>
      <c r="F11600">
        <v>0.1909476001430207</v>
      </c>
      <c r="G11600">
        <v>56.012895504356727</v>
      </c>
      <c r="H11600">
        <v>-7.7932784131951092</v>
      </c>
      <c r="I11600">
        <v>56.171906918863883</v>
      </c>
      <c r="J11600">
        <v>-12.628173230117881</v>
      </c>
    </row>
    <row r="11601" spans="1:10" x14ac:dyDescent="0.3">
      <c r="A11601" s="1">
        <v>11599</v>
      </c>
      <c r="B11601">
        <v>56.088929698487227</v>
      </c>
      <c r="C11601">
        <v>-10.539619002552881</v>
      </c>
      <c r="D11601">
        <v>-3.106805512017115</v>
      </c>
      <c r="E11601">
        <v>1.4395954393981849</v>
      </c>
      <c r="F11601">
        <v>0.21889341849039071</v>
      </c>
      <c r="G11601">
        <v>55.993383842832728</v>
      </c>
      <c r="H11601">
        <v>-7.7941415998822681</v>
      </c>
      <c r="I11601">
        <v>56.16163301126975</v>
      </c>
      <c r="J11601">
        <v>-12.628723767760951</v>
      </c>
    </row>
    <row r="11602" spans="1:10" x14ac:dyDescent="0.3">
      <c r="A11602" s="1">
        <v>11600</v>
      </c>
      <c r="B11602">
        <v>56.074518774865439</v>
      </c>
      <c r="C11602">
        <v>-10.54035918736176</v>
      </c>
      <c r="D11602">
        <v>-3.104611413282218</v>
      </c>
      <c r="E11602">
        <v>1.451648491027355</v>
      </c>
      <c r="F11602">
        <v>0.19316479029838479</v>
      </c>
      <c r="G11602">
        <v>55.973104387916763</v>
      </c>
      <c r="H11602">
        <v>-7.7992896601862682</v>
      </c>
      <c r="I11602">
        <v>56.151958577878503</v>
      </c>
      <c r="J11602">
        <v>-12.633433854735751</v>
      </c>
    </row>
    <row r="11603" spans="1:10" x14ac:dyDescent="0.3">
      <c r="A11603" s="1">
        <v>11601</v>
      </c>
      <c r="B11603">
        <v>56.059769426080422</v>
      </c>
      <c r="C11603">
        <v>-10.541123213191559</v>
      </c>
      <c r="D11603">
        <v>-3.1026461477467682</v>
      </c>
      <c r="E11603">
        <v>1.367610953452588</v>
      </c>
      <c r="F11603">
        <v>0.24732351455361731</v>
      </c>
      <c r="G11603">
        <v>55.952968308972068</v>
      </c>
      <c r="H11603">
        <v>-7.8002582854589608</v>
      </c>
      <c r="I11603">
        <v>56.141322524405908</v>
      </c>
      <c r="J11603">
        <v>-12.634041648880579</v>
      </c>
    </row>
    <row r="11604" spans="1:10" x14ac:dyDescent="0.3">
      <c r="A11604" s="1">
        <v>11602</v>
      </c>
      <c r="B11604">
        <v>56.046362767283178</v>
      </c>
      <c r="C11604">
        <v>-10.54187348240275</v>
      </c>
      <c r="D11604">
        <v>-3.1002178474488322</v>
      </c>
      <c r="E11604">
        <v>1.2865116673731809</v>
      </c>
      <c r="F11604">
        <v>0.21024702281629731</v>
      </c>
      <c r="G11604">
        <v>55.932906328479049</v>
      </c>
      <c r="H11604">
        <v>-7.8012759805458778</v>
      </c>
      <c r="I11604">
        <v>56.132997854630318</v>
      </c>
      <c r="J11604">
        <v>-12.63458771228073</v>
      </c>
    </row>
    <row r="11605" spans="1:10" x14ac:dyDescent="0.3">
      <c r="A11605" s="1">
        <v>11603</v>
      </c>
      <c r="B11605">
        <v>56.033520085728092</v>
      </c>
      <c r="C11605">
        <v>-10.54258441122575</v>
      </c>
      <c r="D11605">
        <v>-3.098115830366909</v>
      </c>
      <c r="E11605">
        <v>1.2874587139396809</v>
      </c>
      <c r="F11605">
        <v>0.2236540247056262</v>
      </c>
      <c r="G11605">
        <v>55.914303119054857</v>
      </c>
      <c r="H11605">
        <v>-7.8022314511953317</v>
      </c>
      <c r="I11605">
        <v>56.124553899497137</v>
      </c>
      <c r="J11605">
        <v>-12.63511190950244</v>
      </c>
    </row>
    <row r="11606" spans="1:10" x14ac:dyDescent="0.3">
      <c r="A11606" s="1">
        <v>11604</v>
      </c>
      <c r="B11606">
        <v>56.02068160142997</v>
      </c>
      <c r="C11606">
        <v>-10.543346260102011</v>
      </c>
      <c r="D11606">
        <v>-3.0958816384768739</v>
      </c>
      <c r="E11606">
        <v>1.3019410243321039</v>
      </c>
      <c r="F11606">
        <v>0.18467958985620689</v>
      </c>
      <c r="G11606">
        <v>55.894948493943112</v>
      </c>
      <c r="H11606">
        <v>-7.7946538060927981</v>
      </c>
      <c r="I11606">
        <v>56.11635786986173</v>
      </c>
      <c r="J11606">
        <v>-12.63495635646124</v>
      </c>
    </row>
    <row r="11607" spans="1:10" x14ac:dyDescent="0.3">
      <c r="A11607" s="1">
        <v>11605</v>
      </c>
      <c r="B11607">
        <v>56.007662957776319</v>
      </c>
      <c r="C11607">
        <v>-10.544127401644751</v>
      </c>
      <c r="D11607">
        <v>-3.0940316300732391</v>
      </c>
      <c r="E11607">
        <v>1.3161524860025551</v>
      </c>
      <c r="F11607">
        <v>0.20594706172873961</v>
      </c>
      <c r="G11607">
        <v>55.876844964213859</v>
      </c>
      <c r="H11607">
        <v>-7.7956722585496774</v>
      </c>
      <c r="I11607">
        <v>56.107208556528768</v>
      </c>
      <c r="J11607">
        <v>-12.635556916905051</v>
      </c>
    </row>
    <row r="11608" spans="1:10" x14ac:dyDescent="0.3">
      <c r="A11608" s="1">
        <v>11606</v>
      </c>
      <c r="B11608">
        <v>55.994513065192393</v>
      </c>
      <c r="C11608">
        <v>-10.544965518586229</v>
      </c>
      <c r="D11608">
        <v>-3.091969804542936</v>
      </c>
      <c r="E11608">
        <v>1.330050205645378</v>
      </c>
      <c r="F11608">
        <v>0.17606161685098889</v>
      </c>
      <c r="G11608">
        <v>55.858028518723764</v>
      </c>
      <c r="H11608">
        <v>-7.7967859411894516</v>
      </c>
      <c r="I11608">
        <v>56.098370612068678</v>
      </c>
      <c r="J11608">
        <v>-12.63618534287294</v>
      </c>
    </row>
    <row r="11609" spans="1:10" x14ac:dyDescent="0.3">
      <c r="A11609" s="1">
        <v>11607</v>
      </c>
      <c r="B11609">
        <v>55.981257334445033</v>
      </c>
      <c r="C11609">
        <v>-10.545816974404</v>
      </c>
      <c r="D11609">
        <v>-3.0902114987533089</v>
      </c>
      <c r="E11609">
        <v>1.34361602144627</v>
      </c>
      <c r="F11609">
        <v>0.1141360217331495</v>
      </c>
      <c r="G11609">
        <v>55.839940861384846</v>
      </c>
      <c r="H11609">
        <v>-7.7978816266406463</v>
      </c>
      <c r="I11609">
        <v>56.0887917228061</v>
      </c>
      <c r="J11609">
        <v>-12.636850952811031</v>
      </c>
    </row>
    <row r="11610" spans="1:10" x14ac:dyDescent="0.3">
      <c r="A11610" s="1">
        <v>11608</v>
      </c>
      <c r="B11610">
        <v>55.967876410651648</v>
      </c>
      <c r="C11610">
        <v>-10.54664753781856</v>
      </c>
      <c r="D11610">
        <v>-3.089072643142091</v>
      </c>
      <c r="E11610">
        <v>1.356879409563003</v>
      </c>
      <c r="F11610">
        <v>0.1197325567200673</v>
      </c>
      <c r="G11610">
        <v>55.823446423628987</v>
      </c>
      <c r="H11610">
        <v>-7.7991772851923624</v>
      </c>
      <c r="I11610">
        <v>56.078787023142418</v>
      </c>
      <c r="J11610">
        <v>-12.65648369304254</v>
      </c>
    </row>
    <row r="11611" spans="1:10" x14ac:dyDescent="0.3">
      <c r="A11611" s="1">
        <v>11609</v>
      </c>
      <c r="B11611">
        <v>55.954284694173317</v>
      </c>
      <c r="C11611">
        <v>-10.547507971962061</v>
      </c>
      <c r="D11611">
        <v>-3.0878708940145119</v>
      </c>
      <c r="E11611">
        <v>1.3699354308805249</v>
      </c>
      <c r="F11611">
        <v>7.9282231954857091E-2</v>
      </c>
      <c r="G11611">
        <v>55.806553042259203</v>
      </c>
      <c r="H11611">
        <v>-7.8002132718543429</v>
      </c>
      <c r="I11611">
        <v>56.067730719724082</v>
      </c>
      <c r="J11611">
        <v>-12.6572093169728</v>
      </c>
    </row>
    <row r="11612" spans="1:10" x14ac:dyDescent="0.3">
      <c r="A11612" s="1">
        <v>11610</v>
      </c>
      <c r="B11612">
        <v>55.940632889908102</v>
      </c>
      <c r="C11612">
        <v>-10.54835060345026</v>
      </c>
      <c r="D11612">
        <v>-3.0870793200066262</v>
      </c>
      <c r="E11612">
        <v>1.287465485926607</v>
      </c>
      <c r="F11612">
        <v>0.1100073540740223</v>
      </c>
      <c r="G11612">
        <v>55.790726597428019</v>
      </c>
      <c r="H11612">
        <v>-7.8011737045789644</v>
      </c>
      <c r="I11612">
        <v>56.055748864491527</v>
      </c>
      <c r="J11612">
        <v>-12.65796148658702</v>
      </c>
    </row>
    <row r="11613" spans="1:10" x14ac:dyDescent="0.3">
      <c r="A11613" s="1">
        <v>11611</v>
      </c>
      <c r="B11613">
        <v>55.927589623827082</v>
      </c>
      <c r="C11613">
        <v>-10.54918404071857</v>
      </c>
      <c r="D11613">
        <v>-3.0859625666360748</v>
      </c>
      <c r="E11613">
        <v>1.3025891548065041</v>
      </c>
      <c r="F11613">
        <v>7.0418660594830068E-2</v>
      </c>
      <c r="G11613">
        <v>55.774615506400288</v>
      </c>
      <c r="H11613">
        <v>-7.8021762632241742</v>
      </c>
      <c r="I11613">
        <v>56.045061441202357</v>
      </c>
      <c r="J11613">
        <v>-12.658665052241529</v>
      </c>
    </row>
    <row r="11614" spans="1:10" x14ac:dyDescent="0.3">
      <c r="A11614" s="1">
        <v>11612</v>
      </c>
      <c r="B11614">
        <v>55.914756819782497</v>
      </c>
      <c r="C11614">
        <v>-10.549986438648389</v>
      </c>
      <c r="D11614">
        <v>-3.085267463613989</v>
      </c>
      <c r="E11614">
        <v>1.3173605666091619</v>
      </c>
      <c r="F11614">
        <v>9.1266450752596151E-2</v>
      </c>
      <c r="G11614">
        <v>55.757252115202498</v>
      </c>
      <c r="H11614">
        <v>-7.7565984933142564</v>
      </c>
      <c r="I11614">
        <v>56.033011272223042</v>
      </c>
      <c r="J11614">
        <v>-12.647260693473481</v>
      </c>
    </row>
    <row r="11615" spans="1:10" x14ac:dyDescent="0.3">
      <c r="A11615" s="1">
        <v>11613</v>
      </c>
      <c r="B11615">
        <v>55.901618033875437</v>
      </c>
      <c r="C11615">
        <v>-10.55083338133816</v>
      </c>
      <c r="D11615">
        <v>-3.0843553222076681</v>
      </c>
      <c r="E11615">
        <v>1.3319996631203499</v>
      </c>
      <c r="F11615">
        <v>6.1507909011099482E-2</v>
      </c>
      <c r="G11615">
        <v>55.741565430362002</v>
      </c>
      <c r="H11615">
        <v>-7.7575902645988641</v>
      </c>
      <c r="I11615">
        <v>56.021785447544971</v>
      </c>
      <c r="J11615">
        <v>-12.647998898927581</v>
      </c>
    </row>
    <row r="11616" spans="1:10" x14ac:dyDescent="0.3">
      <c r="A11616" s="1">
        <v>11614</v>
      </c>
      <c r="B11616">
        <v>55.888312691846473</v>
      </c>
      <c r="C11616">
        <v>-10.55167687203601</v>
      </c>
      <c r="D11616">
        <v>-3.083739686448268</v>
      </c>
      <c r="E11616">
        <v>1.346346014014359</v>
      </c>
      <c r="F11616">
        <v>8.7133355907498961E-2</v>
      </c>
      <c r="G11616">
        <v>55.72654049842486</v>
      </c>
      <c r="H11616">
        <v>-7.7585328187264739</v>
      </c>
      <c r="I11616">
        <v>56.009771172748287</v>
      </c>
      <c r="J11616">
        <v>-12.648768012852541</v>
      </c>
    </row>
    <row r="11617" spans="1:10" x14ac:dyDescent="0.3">
      <c r="A11617" s="1">
        <v>11615</v>
      </c>
      <c r="B11617">
        <v>55.874880883460207</v>
      </c>
      <c r="C11617">
        <v>-10.552556164200221</v>
      </c>
      <c r="D11617">
        <v>-3.08286854068806</v>
      </c>
      <c r="E11617">
        <v>1.3603685380391111</v>
      </c>
      <c r="F11617">
        <v>5.9436969594406759E-2</v>
      </c>
      <c r="G11617">
        <v>55.710675516130713</v>
      </c>
      <c r="H11617">
        <v>-7.7595540978846458</v>
      </c>
      <c r="I11617">
        <v>55.998166190099951</v>
      </c>
      <c r="J11617">
        <v>-12.64954070125358</v>
      </c>
    </row>
    <row r="11618" spans="1:10" x14ac:dyDescent="0.3">
      <c r="A11618" s="1">
        <v>11616</v>
      </c>
      <c r="B11618">
        <v>55.861338428294189</v>
      </c>
      <c r="C11618">
        <v>-10.553429560757779</v>
      </c>
      <c r="D11618">
        <v>-3.0822756169884902</v>
      </c>
      <c r="E11618">
        <v>1.3740598120144349</v>
      </c>
      <c r="F11618">
        <v>8.6163634551906426E-2</v>
      </c>
      <c r="G11618">
        <v>55.695477052807547</v>
      </c>
      <c r="H11618">
        <v>-7.7605253466421988</v>
      </c>
      <c r="I11618">
        <v>55.985867065019733</v>
      </c>
      <c r="J11618">
        <v>-12.65034063042893</v>
      </c>
    </row>
    <row r="11619" spans="1:10" x14ac:dyDescent="0.3">
      <c r="A11619" s="1">
        <v>11617</v>
      </c>
      <c r="B11619">
        <v>55.847592239965273</v>
      </c>
      <c r="C11619">
        <v>-10.55434476415248</v>
      </c>
      <c r="D11619">
        <v>-3.081411721733446</v>
      </c>
      <c r="E11619">
        <v>1.3875259111450271</v>
      </c>
      <c r="F11619">
        <v>5.9361629921769188E-2</v>
      </c>
      <c r="G11619">
        <v>55.678538721401821</v>
      </c>
      <c r="H11619">
        <v>-7.7486490976503282</v>
      </c>
      <c r="I11619">
        <v>55.973259154992697</v>
      </c>
      <c r="J11619">
        <v>-12.6399749356582</v>
      </c>
    </row>
    <row r="11620" spans="1:10" x14ac:dyDescent="0.3">
      <c r="A11620" s="1">
        <v>11618</v>
      </c>
      <c r="B11620">
        <v>55.833815161734542</v>
      </c>
      <c r="C11620">
        <v>-10.55524972416209</v>
      </c>
      <c r="D11620">
        <v>-3.080821035653845</v>
      </c>
      <c r="E11620">
        <v>1.305333642773445</v>
      </c>
      <c r="F11620">
        <v>0.1019490461249935</v>
      </c>
      <c r="G11620">
        <v>55.6631043873859</v>
      </c>
      <c r="H11620">
        <v>-7.7496544046819444</v>
      </c>
      <c r="I11620">
        <v>55.960714007476597</v>
      </c>
      <c r="J11620">
        <v>-12.640805302126109</v>
      </c>
    </row>
    <row r="11621" spans="1:10" x14ac:dyDescent="0.3">
      <c r="A11621" s="1">
        <v>11619</v>
      </c>
      <c r="B11621">
        <v>55.820765395115131</v>
      </c>
      <c r="C11621">
        <v>-10.55614440224841</v>
      </c>
      <c r="D11621">
        <v>-3.0797994314952928</v>
      </c>
      <c r="E11621">
        <v>1.3194806326684729</v>
      </c>
      <c r="F11621">
        <v>6.7595512462756482E-2</v>
      </c>
      <c r="G11621">
        <v>55.647188502502743</v>
      </c>
      <c r="H11621">
        <v>-7.7507249456397123</v>
      </c>
      <c r="I11621">
        <v>55.949794786517351</v>
      </c>
      <c r="J11621">
        <v>-12.641569251525389</v>
      </c>
    </row>
    <row r="11622" spans="1:10" x14ac:dyDescent="0.3">
      <c r="A11622" s="1">
        <v>11620</v>
      </c>
      <c r="B11622">
        <v>55.807599088995211</v>
      </c>
      <c r="C11622">
        <v>-10.55703461395608</v>
      </c>
      <c r="D11622">
        <v>-3.0791233964351759</v>
      </c>
      <c r="E11622">
        <v>1.33329643208447</v>
      </c>
      <c r="F11622">
        <v>9.0933690610172799E-2</v>
      </c>
      <c r="G11622">
        <v>55.63212567428063</v>
      </c>
      <c r="H11622">
        <v>-7.7517331424746203</v>
      </c>
      <c r="I11622">
        <v>55.938038271118657</v>
      </c>
      <c r="J11622">
        <v>-12.64237175830336</v>
      </c>
    </row>
    <row r="11623" spans="1:10" x14ac:dyDescent="0.3">
      <c r="A11623" s="1">
        <v>11621</v>
      </c>
      <c r="B11623">
        <v>55.794268717462877</v>
      </c>
      <c r="C11623">
        <v>-10.557965467975199</v>
      </c>
      <c r="D11623">
        <v>-3.078212022449843</v>
      </c>
      <c r="E11623">
        <v>1.2505113931364109</v>
      </c>
      <c r="F11623">
        <v>5.5621664221707258E-2</v>
      </c>
      <c r="G11623">
        <v>55.616238697194433</v>
      </c>
      <c r="H11623">
        <v>-7.7528250834220742</v>
      </c>
      <c r="I11623">
        <v>55.926608367175689</v>
      </c>
      <c r="J11623">
        <v>-12.643182867418581</v>
      </c>
    </row>
    <row r="11624" spans="1:10" x14ac:dyDescent="0.3">
      <c r="A11624" s="1">
        <v>11622</v>
      </c>
      <c r="B11624">
        <v>55.781841315259094</v>
      </c>
      <c r="C11624">
        <v>-10.558812077323131</v>
      </c>
      <c r="D11624">
        <v>-3.0776579811811322</v>
      </c>
      <c r="E11624">
        <v>1.260929758621675</v>
      </c>
      <c r="F11624">
        <v>8.2637578354879185E-2</v>
      </c>
      <c r="G11624">
        <v>55.60225715885678</v>
      </c>
      <c r="H11624">
        <v>-7.7537707592786154</v>
      </c>
      <c r="I11624">
        <v>55.915336241094707</v>
      </c>
      <c r="J11624">
        <v>-12.64395583510187</v>
      </c>
    </row>
    <row r="11625" spans="1:10" x14ac:dyDescent="0.3">
      <c r="A11625" s="1">
        <v>11623</v>
      </c>
      <c r="B11625">
        <v>55.769250516579447</v>
      </c>
      <c r="C11625">
        <v>-10.55970204351356</v>
      </c>
      <c r="D11625">
        <v>-3.0768307589853139</v>
      </c>
      <c r="E11625">
        <v>1.276018800706151</v>
      </c>
      <c r="F11625">
        <v>5.4934418478229607E-2</v>
      </c>
      <c r="G11625">
        <v>55.588240131261692</v>
      </c>
      <c r="H11625">
        <v>-7.768596920608613</v>
      </c>
      <c r="I11625">
        <v>55.901764468945323</v>
      </c>
      <c r="J11625">
        <v>-12.60301226936342</v>
      </c>
    </row>
    <row r="11626" spans="1:10" x14ac:dyDescent="0.3">
      <c r="A11626" s="1">
        <v>11624</v>
      </c>
      <c r="B11626">
        <v>55.756513203582628</v>
      </c>
      <c r="C11626">
        <v>-10.56059234665703</v>
      </c>
      <c r="D11626">
        <v>-3.0762810616950049</v>
      </c>
      <c r="E11626">
        <v>1.2907781168255399</v>
      </c>
      <c r="F11626">
        <v>8.2472260260766581E-2</v>
      </c>
      <c r="G11626">
        <v>55.573968582766803</v>
      </c>
      <c r="H11626">
        <v>-7.769587146355474</v>
      </c>
      <c r="I11626">
        <v>55.890150337965672</v>
      </c>
      <c r="J11626">
        <v>-12.60382942123945</v>
      </c>
    </row>
    <row r="11627" spans="1:10" x14ac:dyDescent="0.3">
      <c r="A11627" s="1">
        <v>11625</v>
      </c>
      <c r="B11627">
        <v>55.743400552728218</v>
      </c>
      <c r="C11627">
        <v>-10.56154051752171</v>
      </c>
      <c r="D11627">
        <v>-3.075441061790769</v>
      </c>
      <c r="E11627">
        <v>1.305478621327651</v>
      </c>
      <c r="F11627">
        <v>5.5261452464039483E-2</v>
      </c>
      <c r="G11627">
        <v>55.558511552488852</v>
      </c>
      <c r="H11627">
        <v>-7.7706896393324829</v>
      </c>
      <c r="I11627">
        <v>55.87875395870924</v>
      </c>
      <c r="J11627">
        <v>-12.60466461608342</v>
      </c>
    </row>
    <row r="11628" spans="1:10" x14ac:dyDescent="0.3">
      <c r="A11628" s="1">
        <v>11626</v>
      </c>
      <c r="B11628">
        <v>55.73061400647331</v>
      </c>
      <c r="C11628">
        <v>-10.562454315789299</v>
      </c>
      <c r="D11628">
        <v>-3.0748984215383728</v>
      </c>
      <c r="E11628">
        <v>1.319341519051912</v>
      </c>
      <c r="F11628">
        <v>8.3611927959576948E-2</v>
      </c>
      <c r="G11628">
        <v>55.544210605504389</v>
      </c>
      <c r="H11628">
        <v>-7.7717041767036967</v>
      </c>
      <c r="I11628">
        <v>55.867076073848473</v>
      </c>
      <c r="J11628">
        <v>-12.605504665340661</v>
      </c>
    </row>
    <row r="11629" spans="1:10" x14ac:dyDescent="0.3">
      <c r="A11629" s="1">
        <v>11627</v>
      </c>
      <c r="B11629">
        <v>55.717441955410493</v>
      </c>
      <c r="C11629">
        <v>-10.563426405221691</v>
      </c>
      <c r="D11629">
        <v>-3.0740613860628581</v>
      </c>
      <c r="E11629">
        <v>1.33317691641139</v>
      </c>
      <c r="F11629">
        <v>5.8766356649387522E-2</v>
      </c>
      <c r="G11629">
        <v>55.52722498508821</v>
      </c>
      <c r="H11629">
        <v>-7.750985152488493</v>
      </c>
      <c r="I11629">
        <v>55.854754151475802</v>
      </c>
      <c r="J11629">
        <v>-12.593647389517519</v>
      </c>
    </row>
    <row r="11630" spans="1:10" x14ac:dyDescent="0.3">
      <c r="A11630" s="1">
        <v>11628</v>
      </c>
      <c r="B11630">
        <v>55.704144058817668</v>
      </c>
      <c r="C11630">
        <v>-10.56439802979612</v>
      </c>
      <c r="D11630">
        <v>-3.0734736530018472</v>
      </c>
      <c r="E11630">
        <v>1.3467019010455761</v>
      </c>
      <c r="F11630">
        <v>8.7753180185447477E-2</v>
      </c>
      <c r="G11630">
        <v>55.512274156737497</v>
      </c>
      <c r="H11630">
        <v>-7.7520690596097044</v>
      </c>
      <c r="I11630">
        <v>55.84264945909203</v>
      </c>
      <c r="J11630">
        <v>-12.594537960529539</v>
      </c>
    </row>
    <row r="11631" spans="1:10" x14ac:dyDescent="0.3">
      <c r="A11631" s="1">
        <v>11629</v>
      </c>
      <c r="B11631">
        <v>55.690727677802798</v>
      </c>
      <c r="C11631">
        <v>-10.56540989082955</v>
      </c>
      <c r="D11631">
        <v>-3.0725969379944251</v>
      </c>
      <c r="E11631">
        <v>1.35992276167759</v>
      </c>
      <c r="F11631">
        <v>6.2104194415936412E-2</v>
      </c>
      <c r="G11631">
        <v>55.496392238762922</v>
      </c>
      <c r="H11631">
        <v>-7.7532502166632362</v>
      </c>
      <c r="I11631">
        <v>55.831012878763943</v>
      </c>
      <c r="J11631">
        <v>-12.59542761160313</v>
      </c>
    </row>
    <row r="11632" spans="1:10" x14ac:dyDescent="0.3">
      <c r="A11632" s="1">
        <v>11630</v>
      </c>
      <c r="B11632">
        <v>55.677182062954707</v>
      </c>
      <c r="C11632">
        <v>-10.566421374837351</v>
      </c>
      <c r="D11632">
        <v>-3.0719766221754332</v>
      </c>
      <c r="E11632">
        <v>1.277419337986794</v>
      </c>
      <c r="F11632">
        <v>0.10650696168349449</v>
      </c>
      <c r="G11632">
        <v>55.481102234284627</v>
      </c>
      <c r="H11632">
        <v>-7.7543827910581768</v>
      </c>
      <c r="I11632">
        <v>55.818726488949842</v>
      </c>
      <c r="J11632">
        <v>-12.596351683920179</v>
      </c>
    </row>
    <row r="11633" spans="1:10" x14ac:dyDescent="0.3">
      <c r="A11633" s="1">
        <v>11631</v>
      </c>
      <c r="B11633">
        <v>55.664040669157536</v>
      </c>
      <c r="C11633">
        <v>-10.56744337368977</v>
      </c>
      <c r="D11633">
        <v>-3.0708776282077328</v>
      </c>
      <c r="E11633">
        <v>1.2929457824462101</v>
      </c>
      <c r="F11633">
        <v>7.0554730946778124E-2</v>
      </c>
      <c r="G11633">
        <v>55.466903067373543</v>
      </c>
      <c r="H11633">
        <v>-7.7843164773905196</v>
      </c>
      <c r="I11633">
        <v>55.808390481321382</v>
      </c>
      <c r="J11633">
        <v>-12.60532879520936</v>
      </c>
    </row>
    <row r="11634" spans="1:10" x14ac:dyDescent="0.3">
      <c r="A11634" s="1">
        <v>11632</v>
      </c>
      <c r="B11634">
        <v>55.651571573781283</v>
      </c>
      <c r="C11634">
        <v>-10.568402030404981</v>
      </c>
      <c r="D11634">
        <v>-3.0701951943927832</v>
      </c>
      <c r="E11634">
        <v>1.307620136997053</v>
      </c>
      <c r="F11634">
        <v>9.4561843161913586E-2</v>
      </c>
      <c r="G11634">
        <v>55.452534718144427</v>
      </c>
      <c r="H11634">
        <v>-7.785410315534163</v>
      </c>
      <c r="I11634">
        <v>55.797312074146816</v>
      </c>
      <c r="J11634">
        <v>-12.606188468201401</v>
      </c>
    </row>
    <row r="11635" spans="1:10" x14ac:dyDescent="0.3">
      <c r="A11635" s="1">
        <v>11633</v>
      </c>
      <c r="B11635">
        <v>55.63852163281998</v>
      </c>
      <c r="C11635">
        <v>-10.569436040252549</v>
      </c>
      <c r="D11635">
        <v>-3.0692485172338628</v>
      </c>
      <c r="E11635">
        <v>1.32249326416194</v>
      </c>
      <c r="F11635">
        <v>6.8234392789008488E-2</v>
      </c>
      <c r="G11635">
        <v>55.436850272074892</v>
      </c>
      <c r="H11635">
        <v>-7.7866339960538156</v>
      </c>
      <c r="I11635">
        <v>55.786191193466649</v>
      </c>
      <c r="J11635">
        <v>-12.607083595737119</v>
      </c>
    </row>
    <row r="11636" spans="1:10" x14ac:dyDescent="0.3">
      <c r="A11636" s="1">
        <v>11634</v>
      </c>
      <c r="B11636">
        <v>55.625353085778507</v>
      </c>
      <c r="C11636">
        <v>-10.570470997355891</v>
      </c>
      <c r="D11636">
        <v>-3.068566987374056</v>
      </c>
      <c r="E11636">
        <v>1.3370132792334219</v>
      </c>
      <c r="F11636">
        <v>9.6228586615521083E-2</v>
      </c>
      <c r="G11636">
        <v>55.421785209329641</v>
      </c>
      <c r="H11636">
        <v>-7.7878070444827587</v>
      </c>
      <c r="I11636">
        <v>55.774411329675509</v>
      </c>
      <c r="J11636">
        <v>-12.60801743840703</v>
      </c>
    </row>
    <row r="11637" spans="1:10" x14ac:dyDescent="0.3">
      <c r="A11637" s="1">
        <v>11635</v>
      </c>
      <c r="B11637">
        <v>55.611999968506119</v>
      </c>
      <c r="C11637">
        <v>-10.571553170258801</v>
      </c>
      <c r="D11637">
        <v>-3.0676027752402448</v>
      </c>
      <c r="E11637">
        <v>1.35126755668627</v>
      </c>
      <c r="F11637">
        <v>7.0207268120270727E-2</v>
      </c>
      <c r="G11637">
        <v>55.40574910875435</v>
      </c>
      <c r="H11637">
        <v>-7.7890867935000259</v>
      </c>
      <c r="I11637">
        <v>55.763022769810263</v>
      </c>
      <c r="J11637">
        <v>-12.608954940406271</v>
      </c>
    </row>
    <row r="11638" spans="1:10" x14ac:dyDescent="0.3">
      <c r="A11638" s="1">
        <v>11636</v>
      </c>
      <c r="B11638">
        <v>55.598521115297082</v>
      </c>
      <c r="C11638">
        <v>-10.57263661964182</v>
      </c>
      <c r="D11638">
        <v>-3.0669002010670781</v>
      </c>
      <c r="E11638">
        <v>1.268608555335867</v>
      </c>
      <c r="F11638">
        <v>0.1154136155875964</v>
      </c>
      <c r="G11638">
        <v>55.389184179723472</v>
      </c>
      <c r="H11638">
        <v>-7.7751987347285336</v>
      </c>
      <c r="I11638">
        <v>55.751579807365687</v>
      </c>
      <c r="J11638">
        <v>-12.61800994391796</v>
      </c>
    </row>
    <row r="11639" spans="1:10" x14ac:dyDescent="0.3">
      <c r="A11639" s="1">
        <v>11637</v>
      </c>
      <c r="B11639">
        <v>55.585887584904583</v>
      </c>
      <c r="C11639">
        <v>-10.57369282401975</v>
      </c>
      <c r="D11639">
        <v>-3.0657468364808782</v>
      </c>
      <c r="E11639">
        <v>1.2835050516682569</v>
      </c>
      <c r="F11639">
        <v>7.9877500721034694E-2</v>
      </c>
      <c r="G11639">
        <v>55.373324323492952</v>
      </c>
      <c r="H11639">
        <v>-7.7764982415064843</v>
      </c>
      <c r="I11639">
        <v>55.741305235804788</v>
      </c>
      <c r="J11639">
        <v>-12.61888825543134</v>
      </c>
    </row>
    <row r="11640" spans="1:10" x14ac:dyDescent="0.3">
      <c r="A11640" s="1">
        <v>11638</v>
      </c>
      <c r="B11640">
        <v>55.573105801245049</v>
      </c>
      <c r="C11640">
        <v>-10.57475149704084</v>
      </c>
      <c r="D11640">
        <v>-3.064948652608126</v>
      </c>
      <c r="E11640">
        <v>1.298081082104761</v>
      </c>
      <c r="F11640">
        <v>0.1026340423729276</v>
      </c>
      <c r="G11640">
        <v>55.358309932177526</v>
      </c>
      <c r="H11640">
        <v>-7.7777274701195456</v>
      </c>
      <c r="I11640">
        <v>55.730155844473813</v>
      </c>
      <c r="J11640">
        <v>-12.61982222510871</v>
      </c>
    </row>
    <row r="11641" spans="1:10" x14ac:dyDescent="0.3">
      <c r="A11641" s="1">
        <v>11639</v>
      </c>
      <c r="B11641">
        <v>55.560167923285718</v>
      </c>
      <c r="C11641">
        <v>-10.57585463359448</v>
      </c>
      <c r="D11641">
        <v>-3.0639219950549781</v>
      </c>
      <c r="E11641">
        <v>1.3123595581228991</v>
      </c>
      <c r="F11641">
        <v>7.3211579096017915E-2</v>
      </c>
      <c r="G11641">
        <v>55.342500582079261</v>
      </c>
      <c r="H11641">
        <v>-7.7790526025033282</v>
      </c>
      <c r="I11641">
        <v>55.719317470687947</v>
      </c>
      <c r="J11641">
        <v>-12.62076304729908</v>
      </c>
    </row>
    <row r="11642" spans="1:10" x14ac:dyDescent="0.3">
      <c r="A11642" s="1">
        <v>11640</v>
      </c>
      <c r="B11642">
        <v>55.547076294587733</v>
      </c>
      <c r="C11642">
        <v>-10.576960931136179</v>
      </c>
      <c r="D11642">
        <v>-3.0631890595771871</v>
      </c>
      <c r="E11642">
        <v>1.32634288670755</v>
      </c>
      <c r="F11642">
        <v>9.9512695434651355E-2</v>
      </c>
      <c r="G11642">
        <v>55.327359136596691</v>
      </c>
      <c r="H11642">
        <v>-7.7803191873606474</v>
      </c>
      <c r="I11642">
        <v>55.70772458503388</v>
      </c>
      <c r="J11642">
        <v>-12.62175214924499</v>
      </c>
    </row>
    <row r="11643" spans="1:10" x14ac:dyDescent="0.3">
      <c r="A11643" s="1">
        <v>11641</v>
      </c>
      <c r="B11643">
        <v>55.533839997866373</v>
      </c>
      <c r="C11643">
        <v>-10.578111211574569</v>
      </c>
      <c r="D11643">
        <v>-3.0621922253232352</v>
      </c>
      <c r="E11643">
        <v>1.340033983634686</v>
      </c>
      <c r="F11643">
        <v>7.2065935192979325E-2</v>
      </c>
      <c r="G11643">
        <v>55.311335161214899</v>
      </c>
      <c r="H11643">
        <v>-7.781689878833344</v>
      </c>
      <c r="I11643">
        <v>55.69652652608697</v>
      </c>
      <c r="J11643">
        <v>-12.62274127405866</v>
      </c>
    </row>
    <row r="11644" spans="1:10" x14ac:dyDescent="0.3">
      <c r="A11644" s="1">
        <v>11642</v>
      </c>
      <c r="B11644">
        <v>55.520531787347323</v>
      </c>
      <c r="C11644">
        <v>-10.579257838777339</v>
      </c>
      <c r="D11644">
        <v>-3.0614738690275338</v>
      </c>
      <c r="E11644">
        <v>1.2576979536282771</v>
      </c>
      <c r="F11644">
        <v>0.1158959730681557</v>
      </c>
      <c r="G11644">
        <v>55.296641570012639</v>
      </c>
      <c r="H11644">
        <v>-7.7907612143430516</v>
      </c>
      <c r="I11644">
        <v>55.684372890543841</v>
      </c>
      <c r="J11644">
        <v>-12.619857774968899</v>
      </c>
    </row>
    <row r="11645" spans="1:10" x14ac:dyDescent="0.3">
      <c r="A11645" s="1">
        <v>11643</v>
      </c>
      <c r="B11645">
        <v>55.508006781728199</v>
      </c>
      <c r="C11645">
        <v>-10.5803765670011</v>
      </c>
      <c r="D11645">
        <v>-3.060315103824395</v>
      </c>
      <c r="E11645">
        <v>1.268000528110377</v>
      </c>
      <c r="F11645">
        <v>7.9760345928793719E-2</v>
      </c>
      <c r="G11645">
        <v>55.280885502571962</v>
      </c>
      <c r="H11645">
        <v>-7.7921412508102321</v>
      </c>
      <c r="I11645">
        <v>55.674212350597408</v>
      </c>
      <c r="J11645">
        <v>-12.62078527987177</v>
      </c>
    </row>
    <row r="11646" spans="1:10" x14ac:dyDescent="0.3">
      <c r="A11646" s="1">
        <v>11644</v>
      </c>
      <c r="B11646">
        <v>55.495360441126223</v>
      </c>
      <c r="C11646">
        <v>-10.581495142988411</v>
      </c>
      <c r="D11646">
        <v>-3.0595165122756471</v>
      </c>
      <c r="E11646">
        <v>1.282941310506345</v>
      </c>
      <c r="F11646">
        <v>0.1024227892000433</v>
      </c>
      <c r="G11646">
        <v>55.266012573470341</v>
      </c>
      <c r="H11646">
        <v>-7.7934420930086787</v>
      </c>
      <c r="I11646">
        <v>55.663195409977646</v>
      </c>
      <c r="J11646">
        <v>-12.62177047487681</v>
      </c>
    </row>
    <row r="11647" spans="1:10" x14ac:dyDescent="0.3">
      <c r="A11647" s="1">
        <v>11645</v>
      </c>
      <c r="B11647">
        <v>55.482330587025537</v>
      </c>
      <c r="C11647">
        <v>-10.58267966422302</v>
      </c>
      <c r="D11647">
        <v>-3.05847199275936</v>
      </c>
      <c r="E11647">
        <v>1.2978323039928741</v>
      </c>
      <c r="F11647">
        <v>7.2226035790090293E-2</v>
      </c>
      <c r="G11647">
        <v>55.250070669187707</v>
      </c>
      <c r="H11647">
        <v>-7.79486769343562</v>
      </c>
      <c r="I11647">
        <v>55.652296571336478</v>
      </c>
      <c r="J11647">
        <v>-12.62277857625128</v>
      </c>
    </row>
    <row r="11648" spans="1:10" x14ac:dyDescent="0.3">
      <c r="A11648" s="1">
        <v>11646</v>
      </c>
      <c r="B11648">
        <v>55.469680460481037</v>
      </c>
      <c r="C11648">
        <v>-10.583819479800249</v>
      </c>
      <c r="D11648">
        <v>-3.0577651450160599</v>
      </c>
      <c r="E11648">
        <v>1.216994939796096</v>
      </c>
      <c r="F11648">
        <v>0.1155230543919088</v>
      </c>
      <c r="G11648">
        <v>55.23035559734263</v>
      </c>
      <c r="H11648">
        <v>-7.7355418473103281</v>
      </c>
      <c r="I11648">
        <v>55.640903926873911</v>
      </c>
      <c r="J11648">
        <v>-12.62160177742197</v>
      </c>
    </row>
    <row r="11649" spans="1:10" x14ac:dyDescent="0.3">
      <c r="A11649" s="1">
        <v>11647</v>
      </c>
      <c r="B11649">
        <v>55.457551929594423</v>
      </c>
      <c r="C11649">
        <v>-10.58495159411094</v>
      </c>
      <c r="D11649">
        <v>-3.0566088414029982</v>
      </c>
      <c r="E11649">
        <v>1.2281869217974319</v>
      </c>
      <c r="F11649">
        <v>7.9816813254845881E-2</v>
      </c>
      <c r="G11649">
        <v>55.214933753465672</v>
      </c>
      <c r="H11649">
        <v>-7.7369525978908662</v>
      </c>
      <c r="I11649">
        <v>55.631131576029453</v>
      </c>
      <c r="J11649">
        <v>-12.62253454316787</v>
      </c>
    </row>
    <row r="11650" spans="1:10" x14ac:dyDescent="0.3">
      <c r="A11650" s="1">
        <v>11648</v>
      </c>
      <c r="B11650">
        <v>55.445333103472763</v>
      </c>
      <c r="C11650">
        <v>-10.586082211368449</v>
      </c>
      <c r="D11650">
        <v>-3.0558113781346572</v>
      </c>
      <c r="E11650">
        <v>1.2439517289638899</v>
      </c>
      <c r="F11650">
        <v>0.1031225217795617</v>
      </c>
      <c r="G11650">
        <v>55.200443830143207</v>
      </c>
      <c r="H11650">
        <v>-7.7382775998006714</v>
      </c>
      <c r="I11650">
        <v>55.620537592099858</v>
      </c>
      <c r="J11650">
        <v>-12.62352608914987</v>
      </c>
    </row>
    <row r="11651" spans="1:10" x14ac:dyDescent="0.3">
      <c r="A11651" s="1">
        <v>11649</v>
      </c>
      <c r="B11651">
        <v>55.43269026709234</v>
      </c>
      <c r="C11651">
        <v>-10.58728480973746</v>
      </c>
      <c r="D11651">
        <v>-3.054758567106862</v>
      </c>
      <c r="E11651">
        <v>1.2597154057014399</v>
      </c>
      <c r="F11651">
        <v>7.3421393766628651E-2</v>
      </c>
      <c r="G11651">
        <v>55.184802929935579</v>
      </c>
      <c r="H11651">
        <v>-7.7397395985185122</v>
      </c>
      <c r="I11651">
        <v>55.610039701606929</v>
      </c>
      <c r="J11651">
        <v>-12.624543101172639</v>
      </c>
    </row>
    <row r="11652" spans="1:10" x14ac:dyDescent="0.3">
      <c r="A11652" s="1">
        <v>11650</v>
      </c>
      <c r="B11652">
        <v>55.420411347974927</v>
      </c>
      <c r="C11652">
        <v>-10.588443250088041</v>
      </c>
      <c r="D11652">
        <v>-3.054039723280801</v>
      </c>
      <c r="E11652">
        <v>1.2745014842572679</v>
      </c>
      <c r="F11652">
        <v>0.1007678645908172</v>
      </c>
      <c r="G11652">
        <v>55.170954607027028</v>
      </c>
      <c r="H11652">
        <v>-7.7465165521569652</v>
      </c>
      <c r="I11652">
        <v>55.600216697468298</v>
      </c>
      <c r="J11652">
        <v>-12.636869046137321</v>
      </c>
    </row>
    <row r="11653" spans="1:10" x14ac:dyDescent="0.3">
      <c r="A11653" s="1">
        <v>11651</v>
      </c>
      <c r="B11653">
        <v>55.40769880499073</v>
      </c>
      <c r="C11653">
        <v>-10.58967468287628</v>
      </c>
      <c r="D11653">
        <v>-3.053029907377022</v>
      </c>
      <c r="E11653">
        <v>1.289317805973629</v>
      </c>
      <c r="F11653">
        <v>7.5442663625230028E-2</v>
      </c>
      <c r="G11653">
        <v>55.155372368942658</v>
      </c>
      <c r="H11653">
        <v>-7.7480013392829141</v>
      </c>
      <c r="I11653">
        <v>55.589572595402828</v>
      </c>
      <c r="J11653">
        <v>-12.637917864236259</v>
      </c>
    </row>
    <row r="11654" spans="1:10" x14ac:dyDescent="0.3">
      <c r="A11654" s="1">
        <v>11652</v>
      </c>
      <c r="B11654">
        <v>55.394885427898487</v>
      </c>
      <c r="C11654">
        <v>-10.590907739886349</v>
      </c>
      <c r="D11654">
        <v>-3.0522766865847362</v>
      </c>
      <c r="E11654">
        <v>1.303761729746997</v>
      </c>
      <c r="F11654">
        <v>6.0347096960773283E-2</v>
      </c>
      <c r="G11654">
        <v>55.140418656183158</v>
      </c>
      <c r="H11654">
        <v>-7.749425259892754</v>
      </c>
      <c r="I11654">
        <v>55.578301945924281</v>
      </c>
      <c r="J11654">
        <v>-12.639013349112069</v>
      </c>
    </row>
    <row r="11655" spans="1:10" x14ac:dyDescent="0.3">
      <c r="A11655" s="1">
        <v>11653</v>
      </c>
      <c r="B11655">
        <v>55.381892751451133</v>
      </c>
      <c r="C11655">
        <v>-10.592152994583939</v>
      </c>
      <c r="D11655">
        <v>-3.0516725399607951</v>
      </c>
      <c r="E11655">
        <v>1.3048886433916009</v>
      </c>
      <c r="F11655">
        <v>9.7760690852218168E-2</v>
      </c>
      <c r="G11655">
        <v>55.125709354232256</v>
      </c>
      <c r="H11655">
        <v>-7.7508247683828193</v>
      </c>
      <c r="I11655">
        <v>55.566546592018057</v>
      </c>
      <c r="J11655">
        <v>-12.64014741957401</v>
      </c>
    </row>
    <row r="11656" spans="1:10" x14ac:dyDescent="0.3">
      <c r="A11656" s="1">
        <v>11654</v>
      </c>
      <c r="B11656">
        <v>55.368892723552356</v>
      </c>
      <c r="C11656">
        <v>-10.59343599025989</v>
      </c>
      <c r="D11656">
        <v>-3.0506938618182011</v>
      </c>
      <c r="E11656">
        <v>1.3147420892131889</v>
      </c>
      <c r="F11656">
        <v>7.4107051187347089E-2</v>
      </c>
      <c r="G11656">
        <v>55.110282660648679</v>
      </c>
      <c r="H11656">
        <v>-7.7562430834803617</v>
      </c>
      <c r="I11656">
        <v>55.553392628033293</v>
      </c>
      <c r="J11656">
        <v>-12.61757153400996</v>
      </c>
    </row>
    <row r="11657" spans="1:10" x14ac:dyDescent="0.3">
      <c r="A11657" s="1">
        <v>11655</v>
      </c>
      <c r="B11657">
        <v>55.355699280005837</v>
      </c>
      <c r="C11657">
        <v>-10.59473057130743</v>
      </c>
      <c r="D11657">
        <v>-3.0499466257073191</v>
      </c>
      <c r="E11657">
        <v>1.3244534533958841</v>
      </c>
      <c r="F11657">
        <v>0.10502907238348309</v>
      </c>
      <c r="G11657">
        <v>55.094969236504951</v>
      </c>
      <c r="H11657">
        <v>-7.7577316993775964</v>
      </c>
      <c r="I11657">
        <v>55.541711640008771</v>
      </c>
      <c r="J11657">
        <v>-12.618727684979291</v>
      </c>
    </row>
    <row r="11658" spans="1:10" x14ac:dyDescent="0.3">
      <c r="A11658" s="1">
        <v>11656</v>
      </c>
      <c r="B11658">
        <v>55.342636813499482</v>
      </c>
      <c r="C11658">
        <v>-10.596046993032139</v>
      </c>
      <c r="D11658">
        <v>-3.048905525988888</v>
      </c>
      <c r="E11658">
        <v>1.338821905018051</v>
      </c>
      <c r="F11658">
        <v>7.9312834643968766E-2</v>
      </c>
      <c r="G11658">
        <v>55.078953313106553</v>
      </c>
      <c r="H11658">
        <v>-7.7593211045234067</v>
      </c>
      <c r="I11658">
        <v>55.530756255138577</v>
      </c>
      <c r="J11658">
        <v>-12.61984935242973</v>
      </c>
    </row>
    <row r="11659" spans="1:10" x14ac:dyDescent="0.3">
      <c r="A11659" s="1">
        <v>11657</v>
      </c>
      <c r="B11659">
        <v>55.329336895470867</v>
      </c>
      <c r="C11659">
        <v>-10.59737947976361</v>
      </c>
      <c r="D11659">
        <v>-3.0481136842552612</v>
      </c>
      <c r="E11659">
        <v>1.352985883716137</v>
      </c>
      <c r="F11659">
        <v>0.1069258664751141</v>
      </c>
      <c r="G11659">
        <v>55.063407240033833</v>
      </c>
      <c r="H11659">
        <v>-7.7608632761655647</v>
      </c>
      <c r="I11659">
        <v>55.519058809134577</v>
      </c>
      <c r="J11659">
        <v>-12.621032243876471</v>
      </c>
    </row>
    <row r="11660" spans="1:10" x14ac:dyDescent="0.3">
      <c r="A11660" s="1">
        <v>11658</v>
      </c>
      <c r="B11660">
        <v>55.31586813690825</v>
      </c>
      <c r="C11660">
        <v>-10.598761953067489</v>
      </c>
      <c r="D11660">
        <v>-3.0470436618168399</v>
      </c>
      <c r="E11660">
        <v>1.3668788747484579</v>
      </c>
      <c r="F11660">
        <v>8.0771770532569315E-2</v>
      </c>
      <c r="G11660">
        <v>55.046903498303386</v>
      </c>
      <c r="H11660">
        <v>-7.7625319239451471</v>
      </c>
      <c r="I11660">
        <v>55.507755295413077</v>
      </c>
      <c r="J11660">
        <v>-12.6222105520259</v>
      </c>
    </row>
    <row r="11661" spans="1:10" x14ac:dyDescent="0.3">
      <c r="A11661" s="1">
        <v>11659</v>
      </c>
      <c r="B11661">
        <v>55.302278386796942</v>
      </c>
      <c r="C11661">
        <v>-10.600148516716169</v>
      </c>
      <c r="D11661">
        <v>-3.0462364455765738</v>
      </c>
      <c r="E11661">
        <v>1.3804554110589149</v>
      </c>
      <c r="F11661">
        <v>0.10868607218035729</v>
      </c>
      <c r="G11661">
        <v>55.030525456254793</v>
      </c>
      <c r="H11661">
        <v>-7.7589201283095548</v>
      </c>
      <c r="I11661">
        <v>55.496737589465212</v>
      </c>
      <c r="J11661">
        <v>-12.633256332355019</v>
      </c>
    </row>
    <row r="11662" spans="1:10" x14ac:dyDescent="0.3">
      <c r="A11662" s="1">
        <v>11660</v>
      </c>
      <c r="B11662">
        <v>55.288542654909719</v>
      </c>
      <c r="C11662">
        <v>-10.60158330556655</v>
      </c>
      <c r="D11662">
        <v>-3.0451491194612612</v>
      </c>
      <c r="E11662">
        <v>1.297820041758073</v>
      </c>
      <c r="F11662">
        <v>7.8615344466828233E-2</v>
      </c>
      <c r="G11662">
        <v>55.013700543793782</v>
      </c>
      <c r="H11662">
        <v>-7.7606520807208623</v>
      </c>
      <c r="I11662">
        <v>55.485212393413157</v>
      </c>
      <c r="J11662">
        <v>-12.63447847882836</v>
      </c>
    </row>
    <row r="11663" spans="1:10" x14ac:dyDescent="0.3">
      <c r="A11663" s="1">
        <v>11661</v>
      </c>
      <c r="B11663">
        <v>55.275371981658672</v>
      </c>
      <c r="C11663">
        <v>-10.602942100354459</v>
      </c>
      <c r="D11663">
        <v>-3.0443470723981298</v>
      </c>
      <c r="E11663">
        <v>1.2135501223626259</v>
      </c>
      <c r="F11663">
        <v>0.12489076409143531</v>
      </c>
      <c r="G11663">
        <v>54.998251398641727</v>
      </c>
      <c r="H11663">
        <v>-7.7622322255495302</v>
      </c>
      <c r="I11663">
        <v>55.473672134333867</v>
      </c>
      <c r="J11663">
        <v>-12.63567888138715</v>
      </c>
    </row>
    <row r="11664" spans="1:10" x14ac:dyDescent="0.3">
      <c r="A11664" s="1">
        <v>11662</v>
      </c>
      <c r="B11664">
        <v>55.263563462116792</v>
      </c>
      <c r="C11664">
        <v>-10.60420320048333</v>
      </c>
      <c r="D11664">
        <v>-3.0431249050463749</v>
      </c>
      <c r="E11664">
        <v>1.1327186661782389</v>
      </c>
      <c r="F11664">
        <v>8.2118129105925336E-2</v>
      </c>
      <c r="G11664">
        <v>54.982971264065867</v>
      </c>
      <c r="H11664">
        <v>-7.7638341348971656</v>
      </c>
      <c r="I11664">
        <v>55.464347810602249</v>
      </c>
      <c r="J11664">
        <v>-12.63669610746172</v>
      </c>
    </row>
    <row r="11665" spans="1:10" x14ac:dyDescent="0.3">
      <c r="A11665" s="1">
        <v>11663</v>
      </c>
      <c r="B11665">
        <v>55.251996505683437</v>
      </c>
      <c r="C11665">
        <v>-10.60541686934771</v>
      </c>
      <c r="D11665">
        <v>-3.042281737896813</v>
      </c>
      <c r="E11665">
        <v>1.137305335134561</v>
      </c>
      <c r="F11665">
        <v>0.1030042296250792</v>
      </c>
      <c r="G11665">
        <v>54.969009501768383</v>
      </c>
      <c r="H11665">
        <v>-7.7652853995102529</v>
      </c>
      <c r="I11665">
        <v>55.454494513844843</v>
      </c>
      <c r="J11665">
        <v>-12.63773975909846</v>
      </c>
    </row>
    <row r="11666" spans="1:10" x14ac:dyDescent="0.3">
      <c r="A11666" s="1">
        <v>11664</v>
      </c>
      <c r="B11666">
        <v>55.240994876893559</v>
      </c>
      <c r="C11666">
        <v>-10.60660709172536</v>
      </c>
      <c r="D11666">
        <v>-3.0412795209351908</v>
      </c>
      <c r="E11666">
        <v>1.154698065547717</v>
      </c>
      <c r="F11666">
        <v>6.8808039196319309E-2</v>
      </c>
      <c r="G11666">
        <v>54.952893255749608</v>
      </c>
      <c r="H11666">
        <v>-7.7442240495540364</v>
      </c>
      <c r="I11666">
        <v>55.44101828058357</v>
      </c>
      <c r="J11666">
        <v>-12.593904478273609</v>
      </c>
    </row>
    <row r="11667" spans="1:10" x14ac:dyDescent="0.3">
      <c r="A11667" s="1">
        <v>11665</v>
      </c>
      <c r="B11667">
        <v>55.229517269611208</v>
      </c>
      <c r="C11667">
        <v>-10.607840281242909</v>
      </c>
      <c r="D11667">
        <v>-3.0405916380608118</v>
      </c>
      <c r="E11667">
        <v>1.172830623359149</v>
      </c>
      <c r="F11667">
        <v>9.1362565569881107E-2</v>
      </c>
      <c r="G11667">
        <v>54.939446732510291</v>
      </c>
      <c r="H11667">
        <v>-7.7456560964424854</v>
      </c>
      <c r="I11667">
        <v>55.430907653708097</v>
      </c>
      <c r="J11667">
        <v>-12.59499960495064</v>
      </c>
    </row>
    <row r="11668" spans="1:10" x14ac:dyDescent="0.3">
      <c r="A11668" s="1">
        <v>11666</v>
      </c>
      <c r="B11668">
        <v>55.21786910401481</v>
      </c>
      <c r="C11668">
        <v>-10.60912233910944</v>
      </c>
      <c r="D11668">
        <v>-3.0396787756650721</v>
      </c>
      <c r="E11668">
        <v>1.190564487252</v>
      </c>
      <c r="F11668">
        <v>6.1885290637897682E-2</v>
      </c>
      <c r="G11668">
        <v>54.925185907825238</v>
      </c>
      <c r="H11668">
        <v>-7.7472041413120287</v>
      </c>
      <c r="I11668">
        <v>55.421073406969633</v>
      </c>
      <c r="J11668">
        <v>-12.596096993166681</v>
      </c>
    </row>
    <row r="11669" spans="1:10" x14ac:dyDescent="0.3">
      <c r="A11669" s="1">
        <v>11667</v>
      </c>
      <c r="B11669">
        <v>55.20599874531657</v>
      </c>
      <c r="C11669">
        <v>-10.6104177291562</v>
      </c>
      <c r="D11669">
        <v>-3.0390580937780971</v>
      </c>
      <c r="E11669">
        <v>1.2079839912199619</v>
      </c>
      <c r="F11669">
        <v>8.8700681837139986E-2</v>
      </c>
      <c r="G11669">
        <v>54.911539264831191</v>
      </c>
      <c r="H11669">
        <v>-7.7486817457768797</v>
      </c>
      <c r="I11669">
        <v>55.410436288228027</v>
      </c>
      <c r="J11669">
        <v>-12.59726587525433</v>
      </c>
    </row>
    <row r="11670" spans="1:10" x14ac:dyDescent="0.3">
      <c r="A11670" s="1">
        <v>11668</v>
      </c>
      <c r="B11670">
        <v>55.193992051907387</v>
      </c>
      <c r="C11670">
        <v>-10.61175801272344</v>
      </c>
      <c r="D11670">
        <v>-3.0381709820661889</v>
      </c>
      <c r="E11670">
        <v>1.2249804015488031</v>
      </c>
      <c r="F11670">
        <v>6.1361966921769463E-2</v>
      </c>
      <c r="G11670">
        <v>54.896994008112721</v>
      </c>
      <c r="H11670">
        <v>-7.7502843738097722</v>
      </c>
      <c r="I11670">
        <v>55.400192070405048</v>
      </c>
      <c r="J11670">
        <v>-12.59842401811459</v>
      </c>
    </row>
    <row r="11671" spans="1:10" x14ac:dyDescent="0.3">
      <c r="A11671" s="1">
        <v>11669</v>
      </c>
      <c r="B11671">
        <v>55.181554177785728</v>
      </c>
      <c r="C11671">
        <v>-10.613134529784141</v>
      </c>
      <c r="D11671">
        <v>-3.0375441376131649</v>
      </c>
      <c r="E11671">
        <v>1.225530720529415</v>
      </c>
      <c r="F11671">
        <v>9.2360314204172081E-2</v>
      </c>
      <c r="G11671">
        <v>54.88483839674948</v>
      </c>
      <c r="H11671">
        <v>-7.7717268745014554</v>
      </c>
      <c r="I11671">
        <v>55.389991738899447</v>
      </c>
      <c r="J11671">
        <v>-12.609172892585519</v>
      </c>
    </row>
    <row r="11672" spans="1:10" x14ac:dyDescent="0.3">
      <c r="A11672" s="1">
        <v>11670</v>
      </c>
      <c r="B11672">
        <v>55.1696505579609</v>
      </c>
      <c r="C11672">
        <v>-10.61448305083613</v>
      </c>
      <c r="D11672">
        <v>-3.0366413006031698</v>
      </c>
      <c r="E11672">
        <v>1.2417749845763419</v>
      </c>
      <c r="F11672">
        <v>6.3756629926421726E-2</v>
      </c>
      <c r="G11672">
        <v>54.870560814824778</v>
      </c>
      <c r="H11672">
        <v>-7.77515996568982</v>
      </c>
      <c r="I11672">
        <v>55.377671286541307</v>
      </c>
      <c r="J11672">
        <v>-12.58926844686524</v>
      </c>
    </row>
    <row r="11673" spans="1:10" x14ac:dyDescent="0.3">
      <c r="A11673" s="1">
        <v>11671</v>
      </c>
      <c r="B11673">
        <v>55.157273585790421</v>
      </c>
      <c r="C11673">
        <v>-10.615872745902671</v>
      </c>
      <c r="D11673">
        <v>-3.0360018348162972</v>
      </c>
      <c r="E11673">
        <v>1.2580927979534371</v>
      </c>
      <c r="F11673">
        <v>8.9074917166673567E-2</v>
      </c>
      <c r="G11673">
        <v>54.856368253958571</v>
      </c>
      <c r="H11673">
        <v>-7.7767414989242596</v>
      </c>
      <c r="I11673">
        <v>55.366557079450388</v>
      </c>
      <c r="J11673">
        <v>-12.590524716040809</v>
      </c>
    </row>
    <row r="11674" spans="1:10" x14ac:dyDescent="0.3">
      <c r="A11674" s="1">
        <v>11672</v>
      </c>
      <c r="B11674">
        <v>55.144819968905857</v>
      </c>
      <c r="C11674">
        <v>-10.61729901151158</v>
      </c>
      <c r="D11674">
        <v>-3.0351143357727381</v>
      </c>
      <c r="E11674">
        <v>1.2739539214349951</v>
      </c>
      <c r="F11674">
        <v>6.1026616198761922E-2</v>
      </c>
      <c r="G11674">
        <v>54.84139502964328</v>
      </c>
      <c r="H11674">
        <v>-7.7784359358195694</v>
      </c>
      <c r="I11674">
        <v>55.355855881649092</v>
      </c>
      <c r="J11674">
        <v>-12.591764465101891</v>
      </c>
    </row>
    <row r="11675" spans="1:10" x14ac:dyDescent="0.3">
      <c r="A11675" s="1">
        <v>11673</v>
      </c>
      <c r="B11675">
        <v>55.132154152795508</v>
      </c>
      <c r="C11675">
        <v>-10.61873643327068</v>
      </c>
      <c r="D11675">
        <v>-3.0345037064457672</v>
      </c>
      <c r="E11675">
        <v>1.289542066739223</v>
      </c>
      <c r="F11675">
        <v>8.7771387143808652E-2</v>
      </c>
      <c r="G11675">
        <v>54.826995777160128</v>
      </c>
      <c r="H11675">
        <v>-7.7800591669944303</v>
      </c>
      <c r="I11675">
        <v>55.344395692630577</v>
      </c>
      <c r="J11675">
        <v>-12.593072654043979</v>
      </c>
    </row>
    <row r="11676" spans="1:10" x14ac:dyDescent="0.3">
      <c r="A11676" s="1">
        <v>11674</v>
      </c>
      <c r="B11676">
        <v>55.119342077932913</v>
      </c>
      <c r="C11676">
        <v>-10.62021893291922</v>
      </c>
      <c r="D11676">
        <v>-3.0336258469270758</v>
      </c>
      <c r="E11676">
        <v>1.3047889937522921</v>
      </c>
      <c r="F11676">
        <v>6.0684225774973233E-2</v>
      </c>
      <c r="G11676">
        <v>54.81233689209887</v>
      </c>
      <c r="H11676">
        <v>-7.7877617669799184</v>
      </c>
      <c r="I11676">
        <v>55.335428024739123</v>
      </c>
      <c r="J11676">
        <v>-12.61384710837576</v>
      </c>
    </row>
    <row r="11677" spans="1:10" x14ac:dyDescent="0.3">
      <c r="A11677" s="1">
        <v>11675</v>
      </c>
      <c r="B11677">
        <v>55.106356366521268</v>
      </c>
      <c r="C11677">
        <v>-10.62170878855984</v>
      </c>
      <c r="D11677">
        <v>-3.0330179345977868</v>
      </c>
      <c r="E11677">
        <v>1.222043341553501</v>
      </c>
      <c r="F11677">
        <v>-2.4895531258710722E-2</v>
      </c>
      <c r="G11677">
        <v>54.797629351887927</v>
      </c>
      <c r="H11677">
        <v>-7.7894387782244072</v>
      </c>
      <c r="I11677">
        <v>55.323654224472627</v>
      </c>
      <c r="J11677">
        <v>-12.61520523433321</v>
      </c>
    </row>
    <row r="11678" spans="1:10" x14ac:dyDescent="0.3">
      <c r="A11678" s="1">
        <v>11676</v>
      </c>
      <c r="B11678">
        <v>55.094260974134571</v>
      </c>
      <c r="C11678">
        <v>-10.62303052045873</v>
      </c>
      <c r="D11678">
        <v>-3.0332658094015441</v>
      </c>
      <c r="E11678">
        <v>1.231302978772814</v>
      </c>
      <c r="F11678">
        <v>-9.8516681453040753E-2</v>
      </c>
      <c r="G11678">
        <v>54.786236017351428</v>
      </c>
      <c r="H11678">
        <v>-7.7906840714859662</v>
      </c>
      <c r="I11678">
        <v>55.311064687875103</v>
      </c>
      <c r="J11678">
        <v>-12.616580767653319</v>
      </c>
    </row>
    <row r="11679" spans="1:10" x14ac:dyDescent="0.3">
      <c r="A11679" s="1">
        <v>11677</v>
      </c>
      <c r="B11679">
        <v>55.082007404761178</v>
      </c>
      <c r="C11679">
        <v>-10.624294577357141</v>
      </c>
      <c r="D11679">
        <v>-3.034251421552483</v>
      </c>
      <c r="E11679">
        <v>1.24570338123774</v>
      </c>
      <c r="F11679">
        <v>-0.18526431431005219</v>
      </c>
      <c r="G11679">
        <v>54.776774192214383</v>
      </c>
      <c r="H11679">
        <v>-7.7916459110082243</v>
      </c>
      <c r="I11679">
        <v>55.296846146167738</v>
      </c>
      <c r="J11679">
        <v>-12.61805754059327</v>
      </c>
    </row>
    <row r="11680" spans="1:10" x14ac:dyDescent="0.3">
      <c r="A11680" s="1">
        <v>11678</v>
      </c>
      <c r="B11680">
        <v>55.069616344828702</v>
      </c>
      <c r="C11680">
        <v>-10.625472520530449</v>
      </c>
      <c r="D11680">
        <v>-3.0361025611333101</v>
      </c>
      <c r="E11680">
        <v>1.261875296131147</v>
      </c>
      <c r="F11680">
        <v>-0.28143836572556508</v>
      </c>
      <c r="G11680">
        <v>54.771247554110417</v>
      </c>
      <c r="H11680">
        <v>-7.8075661497415139</v>
      </c>
      <c r="I11680">
        <v>55.283107637352778</v>
      </c>
      <c r="J11680">
        <v>-12.64176407657188</v>
      </c>
    </row>
    <row r="11681" spans="1:10" x14ac:dyDescent="0.3">
      <c r="A11681" s="1">
        <v>11679</v>
      </c>
      <c r="B11681">
        <v>55.056987755134983</v>
      </c>
      <c r="C11681">
        <v>-10.626549141482201</v>
      </c>
      <c r="D11681">
        <v>-3.0389293556315828</v>
      </c>
      <c r="E11681">
        <v>1.277783185811304</v>
      </c>
      <c r="F11681">
        <v>-0.38631453788580111</v>
      </c>
      <c r="G11681">
        <v>54.766585788130662</v>
      </c>
      <c r="H11681">
        <v>-7.8078106031697896</v>
      </c>
      <c r="I11681">
        <v>55.264778560393239</v>
      </c>
      <c r="J11681">
        <v>-12.64343613687825</v>
      </c>
    </row>
    <row r="11682" spans="1:10" x14ac:dyDescent="0.3">
      <c r="A11682" s="1">
        <v>11680</v>
      </c>
      <c r="B11682">
        <v>55.044266776911329</v>
      </c>
      <c r="C11682">
        <v>-10.627488047738201</v>
      </c>
      <c r="D11682">
        <v>-3.042785773693145</v>
      </c>
      <c r="E11682">
        <v>1.1953270262196301</v>
      </c>
      <c r="F11682">
        <v>-0.58511087661771322</v>
      </c>
      <c r="G11682">
        <v>54.764737176593968</v>
      </c>
      <c r="H11682">
        <v>-7.8076505608687858</v>
      </c>
      <c r="I11682">
        <v>55.244278096884933</v>
      </c>
      <c r="J11682">
        <v>-12.64516137184941</v>
      </c>
    </row>
    <row r="11683" spans="1:10" x14ac:dyDescent="0.3">
      <c r="A11683" s="1">
        <v>11681</v>
      </c>
      <c r="B11683">
        <v>55.032346813732786</v>
      </c>
      <c r="C11683">
        <v>-10.628172178426381</v>
      </c>
      <c r="D11683">
        <v>-3.0486301808166858</v>
      </c>
      <c r="E11683">
        <v>1.2052054692022269</v>
      </c>
      <c r="F11683">
        <v>-0.56166513565183596</v>
      </c>
      <c r="G11683">
        <v>54.769302171837261</v>
      </c>
      <c r="H11683">
        <v>-7.8067491746607889</v>
      </c>
      <c r="I11683">
        <v>55.220562680595471</v>
      </c>
      <c r="J11683">
        <v>-12.64697998463496</v>
      </c>
    </row>
    <row r="11684" spans="1:10" x14ac:dyDescent="0.3">
      <c r="A11684" s="1">
        <v>11682</v>
      </c>
      <c r="B11684">
        <v>55.020320488263017</v>
      </c>
      <c r="C11684">
        <v>-10.628757265661349</v>
      </c>
      <c r="D11684">
        <v>-3.0542414703606049</v>
      </c>
      <c r="E11684">
        <v>1.2201629736622319</v>
      </c>
      <c r="F11684">
        <v>-0.59279843256719422</v>
      </c>
      <c r="G11684">
        <v>54.771985028517093</v>
      </c>
      <c r="H11684">
        <v>-7.7930370128187096</v>
      </c>
      <c r="I11684">
        <v>55.194718798115403</v>
      </c>
      <c r="J11684">
        <v>-12.620195861727559</v>
      </c>
    </row>
    <row r="11685" spans="1:10" x14ac:dyDescent="0.3">
      <c r="A11685" s="1">
        <v>11683</v>
      </c>
      <c r="B11685">
        <v>55.007980091553449</v>
      </c>
      <c r="C11685">
        <v>-10.629221062791981</v>
      </c>
      <c r="D11685">
        <v>-3.060241105452024</v>
      </c>
      <c r="E11685">
        <v>1.234990908222829</v>
      </c>
      <c r="F11685">
        <v>-0.66087287852634058</v>
      </c>
      <c r="G11685">
        <v>54.776662285959958</v>
      </c>
      <c r="H11685">
        <v>-7.7920619333520156</v>
      </c>
      <c r="I11685">
        <v>55.170427429422702</v>
      </c>
      <c r="J11685">
        <v>-12.62167013737349</v>
      </c>
    </row>
    <row r="11686" spans="1:10" x14ac:dyDescent="0.3">
      <c r="A11686" s="1">
        <v>11684</v>
      </c>
      <c r="B11686">
        <v>54.995733384243962</v>
      </c>
      <c r="C11686">
        <v>-10.62952080763732</v>
      </c>
      <c r="D11686">
        <v>-3.0667965711767522</v>
      </c>
      <c r="E11686">
        <v>1.249208080448394</v>
      </c>
      <c r="F11686">
        <v>-0.66082624341089857</v>
      </c>
      <c r="G11686">
        <v>54.783019315190508</v>
      </c>
      <c r="H11686">
        <v>-7.7909062551177497</v>
      </c>
      <c r="I11686">
        <v>55.145115893542872</v>
      </c>
      <c r="J11686">
        <v>-12.62299198081668</v>
      </c>
    </row>
    <row r="11687" spans="1:10" x14ac:dyDescent="0.3">
      <c r="A11687" s="1">
        <v>11685</v>
      </c>
      <c r="B11687">
        <v>54.983054727505973</v>
      </c>
      <c r="C11687">
        <v>-10.62972495841624</v>
      </c>
      <c r="D11687">
        <v>-3.073504400965251</v>
      </c>
      <c r="E11687">
        <v>1.1653635379450371</v>
      </c>
      <c r="F11687">
        <v>-0.7835338470083284</v>
      </c>
      <c r="G11687">
        <v>54.789386244429892</v>
      </c>
      <c r="H11687">
        <v>-7.7897474282917223</v>
      </c>
      <c r="I11687">
        <v>55.119062111045537</v>
      </c>
      <c r="J11687">
        <v>-12.62415330859687</v>
      </c>
    </row>
    <row r="11688" spans="1:10" x14ac:dyDescent="0.3">
      <c r="A11688" s="1">
        <v>11686</v>
      </c>
      <c r="B11688">
        <v>54.971601768298321</v>
      </c>
      <c r="C11688">
        <v>-10.62976247904237</v>
      </c>
      <c r="D11688">
        <v>-3.0812048558458529</v>
      </c>
      <c r="E11688">
        <v>1.180546245483505</v>
      </c>
      <c r="F11688">
        <v>-0.71390382994964752</v>
      </c>
      <c r="G11688">
        <v>54.799807929878817</v>
      </c>
      <c r="H11688">
        <v>-7.788377828906059</v>
      </c>
      <c r="I11688">
        <v>55.092247265699548</v>
      </c>
      <c r="J11688">
        <v>-12.62517900607083</v>
      </c>
    </row>
    <row r="11689" spans="1:10" x14ac:dyDescent="0.3">
      <c r="A11689" s="1">
        <v>11687</v>
      </c>
      <c r="B11689">
        <v>54.959794742646977</v>
      </c>
      <c r="C11689">
        <v>-10.629710519398619</v>
      </c>
      <c r="D11689">
        <v>-3.088344908584653</v>
      </c>
      <c r="E11689">
        <v>1.1956712694999021</v>
      </c>
      <c r="F11689">
        <v>-0.72218910759863564</v>
      </c>
      <c r="G11689">
        <v>54.808090696157947</v>
      </c>
      <c r="H11689">
        <v>-7.783380731322616</v>
      </c>
      <c r="I11689">
        <v>55.066001877246769</v>
      </c>
      <c r="J11689">
        <v>-12.62240971176619</v>
      </c>
    </row>
    <row r="11690" spans="1:10" x14ac:dyDescent="0.3">
      <c r="A11690" s="1">
        <v>11688</v>
      </c>
      <c r="B11690">
        <v>54.947837371042652</v>
      </c>
      <c r="C11690">
        <v>-10.629532493880131</v>
      </c>
      <c r="D11690">
        <v>-3.095567998056413</v>
      </c>
      <c r="E11690">
        <v>1.210472060418784</v>
      </c>
      <c r="F11690">
        <v>-0.68859733758762931</v>
      </c>
      <c r="G11690">
        <v>54.816696397918108</v>
      </c>
      <c r="H11690">
        <v>-7.7821811939211836</v>
      </c>
      <c r="I11690">
        <v>55.039648415682073</v>
      </c>
      <c r="J11690">
        <v>-12.622946840869851</v>
      </c>
    </row>
    <row r="11691" spans="1:10" x14ac:dyDescent="0.3">
      <c r="A11691" s="1">
        <v>11689</v>
      </c>
      <c r="B11691">
        <v>54.935710898393317</v>
      </c>
      <c r="C11691">
        <v>-10.629273411806119</v>
      </c>
      <c r="D11691">
        <v>-3.1024679196892109</v>
      </c>
      <c r="E11691">
        <v>1.127704745507895</v>
      </c>
      <c r="F11691">
        <v>-0.779423276206611</v>
      </c>
      <c r="G11691">
        <v>54.824219391936047</v>
      </c>
      <c r="H11691">
        <v>-7.7810850359788022</v>
      </c>
      <c r="I11691">
        <v>55.013765463891673</v>
      </c>
      <c r="J11691">
        <v>-12.6232737908199</v>
      </c>
    </row>
    <row r="11692" spans="1:10" x14ac:dyDescent="0.3">
      <c r="A11692" s="1">
        <v>11690</v>
      </c>
      <c r="B11692">
        <v>54.924476996851212</v>
      </c>
      <c r="C11692">
        <v>-10.62891353536385</v>
      </c>
      <c r="D11692">
        <v>-3.1102363147885028</v>
      </c>
      <c r="E11692">
        <v>1.045378562188803</v>
      </c>
      <c r="F11692">
        <v>-0.74176346213548328</v>
      </c>
      <c r="G11692">
        <v>54.835114484599259</v>
      </c>
      <c r="H11692">
        <v>-7.7799449989257923</v>
      </c>
      <c r="I11692">
        <v>54.987039180171777</v>
      </c>
      <c r="J11692">
        <v>-12.623460100355601</v>
      </c>
    </row>
    <row r="11693" spans="1:10" x14ac:dyDescent="0.3">
      <c r="A11693" s="1">
        <v>11691</v>
      </c>
      <c r="B11693">
        <v>54.914024373256318</v>
      </c>
      <c r="C11693">
        <v>-10.62853410148133</v>
      </c>
      <c r="D11693">
        <v>-3.1176580098902358</v>
      </c>
      <c r="E11693">
        <v>1.063902398061555</v>
      </c>
      <c r="F11693">
        <v>-0.60705147532324566</v>
      </c>
      <c r="G11693">
        <v>54.845808303829664</v>
      </c>
      <c r="H11693">
        <v>-7.7789808122652886</v>
      </c>
      <c r="I11693">
        <v>54.961782052996192</v>
      </c>
      <c r="J11693">
        <v>-12.62349004854585</v>
      </c>
    </row>
    <row r="11694" spans="1:10" x14ac:dyDescent="0.3">
      <c r="A11694" s="1">
        <v>11692</v>
      </c>
      <c r="B11694">
        <v>54.903402159889801</v>
      </c>
      <c r="C11694">
        <v>-10.6280982742557</v>
      </c>
      <c r="D11694">
        <v>-3.1237240321513182</v>
      </c>
      <c r="E11694">
        <v>1.083973513379598</v>
      </c>
      <c r="F11694">
        <v>-0.5873882640781749</v>
      </c>
      <c r="G11694">
        <v>54.852505806059433</v>
      </c>
      <c r="H11694">
        <v>-7.7800365459612628</v>
      </c>
      <c r="I11694">
        <v>54.939101161254932</v>
      </c>
      <c r="J11694">
        <v>-12.62574549010955</v>
      </c>
    </row>
    <row r="11695" spans="1:10" x14ac:dyDescent="0.3">
      <c r="A11695" s="1">
        <v>11693</v>
      </c>
      <c r="B11695">
        <v>54.892557322247633</v>
      </c>
      <c r="C11695">
        <v>-10.62756756231669</v>
      </c>
      <c r="D11695">
        <v>-3.1296077122896002</v>
      </c>
      <c r="E11695">
        <v>1.1036616091587239</v>
      </c>
      <c r="F11695">
        <v>-0.62710054755829792</v>
      </c>
      <c r="G11695">
        <v>54.858370707469717</v>
      </c>
      <c r="H11695">
        <v>-7.7752400402748023</v>
      </c>
      <c r="I11695">
        <v>54.916605880015886</v>
      </c>
      <c r="J11695">
        <v>-12.63403598960646</v>
      </c>
    </row>
    <row r="11696" spans="1:10" x14ac:dyDescent="0.3">
      <c r="A11696" s="1">
        <v>11694</v>
      </c>
      <c r="B11696">
        <v>54.881526801766583</v>
      </c>
      <c r="C11696">
        <v>-10.62691130122252</v>
      </c>
      <c r="D11696">
        <v>-3.1358863369181829</v>
      </c>
      <c r="E11696">
        <v>1.1229178376214379</v>
      </c>
      <c r="F11696">
        <v>-0.61226451843473551</v>
      </c>
      <c r="G11696">
        <v>54.865249436989323</v>
      </c>
      <c r="H11696">
        <v>-7.7744253564677503</v>
      </c>
      <c r="I11696">
        <v>54.892977106211873</v>
      </c>
      <c r="J11696">
        <v>-12.63349117089367</v>
      </c>
    </row>
    <row r="11697" spans="1:10" x14ac:dyDescent="0.3">
      <c r="A11697" s="1">
        <v>11695</v>
      </c>
      <c r="B11697">
        <v>54.869853119069973</v>
      </c>
      <c r="C11697">
        <v>-10.62614577295199</v>
      </c>
      <c r="D11697">
        <v>3.140920290351211</v>
      </c>
      <c r="E11697">
        <v>1.142524509837813</v>
      </c>
      <c r="F11697">
        <v>-0.56459406737510243</v>
      </c>
      <c r="G11697">
        <v>54.871771056839201</v>
      </c>
      <c r="H11697">
        <v>-7.7736140309476536</v>
      </c>
      <c r="I11697">
        <v>54.868503946666131</v>
      </c>
      <c r="J11697">
        <v>-12.63275785867639</v>
      </c>
    </row>
    <row r="11698" spans="1:10" x14ac:dyDescent="0.3">
      <c r="A11698" s="1">
        <v>11696</v>
      </c>
      <c r="B11698">
        <v>54.858940876109919</v>
      </c>
      <c r="C11698">
        <v>-10.62540084380454</v>
      </c>
      <c r="D11698">
        <v>3.1355153064522581</v>
      </c>
      <c r="E11698">
        <v>1.0634497026707601</v>
      </c>
      <c r="F11698">
        <v>-0.62776128976569157</v>
      </c>
      <c r="G11698">
        <v>54.876276598931632</v>
      </c>
      <c r="H11698">
        <v>-7.7729211347896268</v>
      </c>
      <c r="I11698">
        <v>54.846746070205903</v>
      </c>
      <c r="J11698">
        <v>-12.631976326947489</v>
      </c>
    </row>
    <row r="11699" spans="1:10" x14ac:dyDescent="0.3">
      <c r="A11699" s="1">
        <v>11697</v>
      </c>
      <c r="B11699">
        <v>54.848347937558813</v>
      </c>
      <c r="C11699">
        <v>-10.624601203679029</v>
      </c>
      <c r="D11699">
        <v>3.1292444346893622</v>
      </c>
      <c r="E11699">
        <v>1.067155487587313</v>
      </c>
      <c r="F11699">
        <v>-0.6525910621540244</v>
      </c>
      <c r="G11699">
        <v>54.883032534882069</v>
      </c>
      <c r="H11699">
        <v>-7.8158694586589146</v>
      </c>
      <c r="I11699">
        <v>54.822858892316397</v>
      </c>
      <c r="J11699">
        <v>-12.68868428515168</v>
      </c>
    </row>
    <row r="11700" spans="1:10" x14ac:dyDescent="0.3">
      <c r="A11700" s="1">
        <v>11698</v>
      </c>
      <c r="B11700">
        <v>54.837695958006861</v>
      </c>
      <c r="C11700">
        <v>-10.623684057915289</v>
      </c>
      <c r="D11700">
        <v>3.1227063942843811</v>
      </c>
      <c r="E11700">
        <v>1.070792488227498</v>
      </c>
      <c r="F11700">
        <v>-0.62126948016034245</v>
      </c>
      <c r="G11700">
        <v>54.890743284826982</v>
      </c>
      <c r="H11700">
        <v>-7.8152391113492179</v>
      </c>
      <c r="I11700">
        <v>54.798712495096638</v>
      </c>
      <c r="J11700">
        <v>-12.6875563767055</v>
      </c>
    </row>
    <row r="11701" spans="1:10" x14ac:dyDescent="0.3">
      <c r="A11701" s="1">
        <v>11699</v>
      </c>
      <c r="B11701">
        <v>54.827031554026767</v>
      </c>
      <c r="C11701">
        <v>-10.62270286932803</v>
      </c>
      <c r="D11701">
        <v>3.116492816674544</v>
      </c>
      <c r="E11701">
        <v>1.0907334597106051</v>
      </c>
      <c r="F11701">
        <v>-0.6435005093453452</v>
      </c>
      <c r="G11701">
        <v>54.897528235159072</v>
      </c>
      <c r="H11701">
        <v>-7.8146417491376976</v>
      </c>
      <c r="I11701">
        <v>54.775224895351329</v>
      </c>
      <c r="J11701">
        <v>-12.686293121477391</v>
      </c>
    </row>
    <row r="11702" spans="1:10" x14ac:dyDescent="0.3">
      <c r="A11702" s="1">
        <v>11700</v>
      </c>
      <c r="B11702">
        <v>54.816215933211133</v>
      </c>
      <c r="C11702">
        <v>-10.62160521834708</v>
      </c>
      <c r="D11702">
        <v>3.110079143442305</v>
      </c>
      <c r="E11702">
        <v>1.1101790457898919</v>
      </c>
      <c r="F11702">
        <v>-0.61949602615065336</v>
      </c>
      <c r="G11702">
        <v>54.904721027367941</v>
      </c>
      <c r="H11702">
        <v>-7.8140539926196606</v>
      </c>
      <c r="I11702">
        <v>54.751175237246812</v>
      </c>
      <c r="J11702">
        <v>-12.684820758836601</v>
      </c>
    </row>
    <row r="11703" spans="1:10" x14ac:dyDescent="0.3">
      <c r="A11703" s="1">
        <v>11701</v>
      </c>
      <c r="B11703">
        <v>54.804929914754482</v>
      </c>
      <c r="C11703">
        <v>-10.62040123683218</v>
      </c>
      <c r="D11703">
        <v>3.1037456470869231</v>
      </c>
      <c r="E11703">
        <v>1.1296990326683209</v>
      </c>
      <c r="F11703">
        <v>-0.65559187933284013</v>
      </c>
      <c r="G11703">
        <v>54.911214730383428</v>
      </c>
      <c r="H11703">
        <v>-7.8134668637586007</v>
      </c>
      <c r="I11703">
        <v>54.726823242536277</v>
      </c>
      <c r="J11703">
        <v>-12.683163464139049</v>
      </c>
    </row>
    <row r="11704" spans="1:10" x14ac:dyDescent="0.3">
      <c r="A11704" s="1">
        <v>11702</v>
      </c>
      <c r="B11704">
        <v>54.793928480783663</v>
      </c>
      <c r="C11704">
        <v>-10.619131164955441</v>
      </c>
      <c r="D11704">
        <v>3.0973188427106719</v>
      </c>
      <c r="E11704">
        <v>1.148005429575178</v>
      </c>
      <c r="F11704">
        <v>-0.63669002265854668</v>
      </c>
      <c r="G11704">
        <v>54.918268154310347</v>
      </c>
      <c r="H11704">
        <v>-7.8125414874952241</v>
      </c>
      <c r="I11704">
        <v>54.703071078335867</v>
      </c>
      <c r="J11704">
        <v>-12.66996048272825</v>
      </c>
    </row>
    <row r="11705" spans="1:10" x14ac:dyDescent="0.3">
      <c r="A11705" s="1">
        <v>11703</v>
      </c>
      <c r="B11705">
        <v>54.782350041420223</v>
      </c>
      <c r="C11705">
        <v>-10.617741717374701</v>
      </c>
      <c r="D11705">
        <v>3.0908513059976941</v>
      </c>
      <c r="E11705">
        <v>1.1665757577299509</v>
      </c>
      <c r="F11705">
        <v>-0.67317766569306681</v>
      </c>
      <c r="G11705">
        <v>54.924838709684622</v>
      </c>
      <c r="H11705">
        <v>-7.8120149039705211</v>
      </c>
      <c r="I11705">
        <v>54.678230817768167</v>
      </c>
      <c r="J11705">
        <v>-12.667940523705971</v>
      </c>
    </row>
    <row r="11706" spans="1:10" x14ac:dyDescent="0.3">
      <c r="A11706" s="1">
        <v>11704</v>
      </c>
      <c r="B11706">
        <v>54.770962467728808</v>
      </c>
      <c r="C11706">
        <v>-10.616281699027271</v>
      </c>
      <c r="D11706">
        <v>3.0842262669722729</v>
      </c>
      <c r="E11706">
        <v>1.1690150645136019</v>
      </c>
      <c r="F11706">
        <v>-0.75174831886522353</v>
      </c>
      <c r="G11706">
        <v>54.932035922668099</v>
      </c>
      <c r="H11706">
        <v>-7.8115604447574558</v>
      </c>
      <c r="I11706">
        <v>54.653262981281827</v>
      </c>
      <c r="J11706">
        <v>-12.66574572386552</v>
      </c>
    </row>
    <row r="11707" spans="1:10" x14ac:dyDescent="0.3">
      <c r="A11707" s="1">
        <v>11705</v>
      </c>
      <c r="B11707">
        <v>54.75938963226757</v>
      </c>
      <c r="C11707">
        <v>-10.61466768023438</v>
      </c>
      <c r="D11707">
        <v>3.076712196337406</v>
      </c>
      <c r="E11707">
        <v>1.1851539033661791</v>
      </c>
      <c r="F11707">
        <v>-0.74603529909672317</v>
      </c>
      <c r="G11707">
        <v>54.941533215320632</v>
      </c>
      <c r="H11707">
        <v>-7.8112359105650109</v>
      </c>
      <c r="I11707">
        <v>54.626293796004312</v>
      </c>
      <c r="J11707">
        <v>-12.663189453754359</v>
      </c>
    </row>
    <row r="11708" spans="1:10" x14ac:dyDescent="0.3">
      <c r="A11708" s="1">
        <v>11706</v>
      </c>
      <c r="B11708">
        <v>54.747640649529004</v>
      </c>
      <c r="C11708">
        <v>-10.612944353744091</v>
      </c>
      <c r="D11708">
        <v>3.0692372652297562</v>
      </c>
      <c r="E11708">
        <v>1.2009846525833621</v>
      </c>
      <c r="F11708">
        <v>-0.7036595005330476</v>
      </c>
      <c r="G11708">
        <v>54.9507344082038</v>
      </c>
      <c r="H11708">
        <v>-7.8109524020735854</v>
      </c>
      <c r="I11708">
        <v>54.5992361150536</v>
      </c>
      <c r="J11708">
        <v>-12.66041402442622</v>
      </c>
    </row>
    <row r="11709" spans="1:10" x14ac:dyDescent="0.3">
      <c r="A11709" s="1">
        <v>11707</v>
      </c>
      <c r="B11709">
        <v>54.735761933007041</v>
      </c>
      <c r="C11709">
        <v>-10.61115521493705</v>
      </c>
      <c r="D11709">
        <v>3.0621989992800631</v>
      </c>
      <c r="E11709">
        <v>1.2181333102755201</v>
      </c>
      <c r="F11709">
        <v>-0.72598270707294732</v>
      </c>
      <c r="G11709">
        <v>54.958571663079113</v>
      </c>
      <c r="H11709">
        <v>-7.8106620804651712</v>
      </c>
      <c r="I11709">
        <v>54.572950557198673</v>
      </c>
      <c r="J11709">
        <v>-12.65752967092585</v>
      </c>
    </row>
    <row r="11710" spans="1:10" x14ac:dyDescent="0.3">
      <c r="A11710" s="1">
        <v>11708</v>
      </c>
      <c r="B11710">
        <v>54.723728638601827</v>
      </c>
      <c r="C11710">
        <v>-10.6092507792868</v>
      </c>
      <c r="D11710">
        <v>3.054938140606251</v>
      </c>
      <c r="E11710">
        <v>1.234912319448237</v>
      </c>
      <c r="F11710">
        <v>-0.69977782127335408</v>
      </c>
      <c r="G11710">
        <v>54.965434618328082</v>
      </c>
      <c r="H11710">
        <v>-7.8269296062699096</v>
      </c>
      <c r="I11710">
        <v>54.542120899802939</v>
      </c>
      <c r="J11710">
        <v>-12.699770250158711</v>
      </c>
    </row>
    <row r="11711" spans="1:10" x14ac:dyDescent="0.3">
      <c r="A11711" s="1">
        <v>11709</v>
      </c>
      <c r="B11711">
        <v>54.711557414641852</v>
      </c>
      <c r="C11711">
        <v>-10.607271233157009</v>
      </c>
      <c r="D11711">
        <v>3.0479505463091829</v>
      </c>
      <c r="E11711">
        <v>1.2513050239213841</v>
      </c>
      <c r="F11711">
        <v>-0.73141380935766265</v>
      </c>
      <c r="G11711">
        <v>54.972699066916427</v>
      </c>
      <c r="H11711">
        <v>-7.8267069149113677</v>
      </c>
      <c r="I11711">
        <v>54.515346526398588</v>
      </c>
      <c r="J11711">
        <v>-12.696470677016061</v>
      </c>
    </row>
    <row r="11712" spans="1:10" x14ac:dyDescent="0.3">
      <c r="A11712" s="1">
        <v>11710</v>
      </c>
      <c r="B11712">
        <v>54.699225732929882</v>
      </c>
      <c r="C11712">
        <v>-10.605167988748491</v>
      </c>
      <c r="D11712">
        <v>3.0406383333999649</v>
      </c>
      <c r="E11712">
        <v>1.26736565048298</v>
      </c>
      <c r="F11712">
        <v>-0.71051409535272358</v>
      </c>
      <c r="G11712">
        <v>54.980692300930677</v>
      </c>
      <c r="H11712">
        <v>-7.8265875127587474</v>
      </c>
      <c r="I11712">
        <v>54.487743555203018</v>
      </c>
      <c r="J11712">
        <v>-12.69287685671598</v>
      </c>
    </row>
    <row r="11713" spans="1:10" x14ac:dyDescent="0.3">
      <c r="A11713" s="1">
        <v>11711</v>
      </c>
      <c r="B11713">
        <v>54.686492362605719</v>
      </c>
      <c r="C11713">
        <v>-10.602936274590769</v>
      </c>
      <c r="D11713">
        <v>3.0333909034231499</v>
      </c>
      <c r="E11713">
        <v>1.2834007071604689</v>
      </c>
      <c r="F11713">
        <v>-0.65631374819481991</v>
      </c>
      <c r="G11713">
        <v>54.988088929735888</v>
      </c>
      <c r="H11713">
        <v>-7.8264686624712247</v>
      </c>
      <c r="I11713">
        <v>54.459885347553573</v>
      </c>
      <c r="J11713">
        <v>-12.689057625235391</v>
      </c>
    </row>
    <row r="11714" spans="1:10" x14ac:dyDescent="0.3">
      <c r="A11714" s="1">
        <v>11712</v>
      </c>
      <c r="B11714">
        <v>54.674095745321672</v>
      </c>
      <c r="C11714">
        <v>-10.60073739066925</v>
      </c>
      <c r="D11714">
        <v>3.0269524846811549</v>
      </c>
      <c r="E11714">
        <v>1.2984846884509349</v>
      </c>
      <c r="F11714">
        <v>-0.67139398682801155</v>
      </c>
      <c r="G11714">
        <v>54.994631245300681</v>
      </c>
      <c r="H11714">
        <v>-7.8169830343970066</v>
      </c>
      <c r="I11714">
        <v>54.433305084702241</v>
      </c>
      <c r="J11714">
        <v>-12.691931815289649</v>
      </c>
    </row>
    <row r="11715" spans="1:10" x14ac:dyDescent="0.3">
      <c r="A11715" s="1">
        <v>11713</v>
      </c>
      <c r="B11715">
        <v>54.661156984658341</v>
      </c>
      <c r="C11715">
        <v>-10.598366562225509</v>
      </c>
      <c r="D11715">
        <v>3.020150991393991</v>
      </c>
      <c r="E11715">
        <v>1.313733495660752</v>
      </c>
      <c r="F11715">
        <v>-0.64007484432458495</v>
      </c>
      <c r="G11715">
        <v>55.000618611217917</v>
      </c>
      <c r="H11715">
        <v>-7.8168566976187046</v>
      </c>
      <c r="I11715">
        <v>54.406148758363337</v>
      </c>
      <c r="J11715">
        <v>-12.687874893945409</v>
      </c>
    </row>
    <row r="11716" spans="1:10" x14ac:dyDescent="0.3">
      <c r="A11716" s="1">
        <v>11714</v>
      </c>
      <c r="B11716">
        <v>54.648441733123761</v>
      </c>
      <c r="C11716">
        <v>-10.595995915537371</v>
      </c>
      <c r="D11716">
        <v>3.0138491375711922</v>
      </c>
      <c r="E11716">
        <v>1.3282313008800031</v>
      </c>
      <c r="F11716">
        <v>-0.66751631185464966</v>
      </c>
      <c r="G11716">
        <v>55.005425171677743</v>
      </c>
      <c r="H11716">
        <v>-7.8166805056909716</v>
      </c>
      <c r="I11716">
        <v>54.380270881516871</v>
      </c>
      <c r="J11716">
        <v>-12.68385574276558</v>
      </c>
    </row>
    <row r="11717" spans="1:10" x14ac:dyDescent="0.3">
      <c r="A11717" s="1">
        <v>11715</v>
      </c>
      <c r="B11717">
        <v>54.635357427064271</v>
      </c>
      <c r="C11717">
        <v>-10.59346940593465</v>
      </c>
      <c r="D11717">
        <v>3.007152018354474</v>
      </c>
      <c r="E11717">
        <v>1.3426929494595861</v>
      </c>
      <c r="F11717">
        <v>-0.64402718299373918</v>
      </c>
      <c r="G11717">
        <v>55.010946127544983</v>
      </c>
      <c r="H11717">
        <v>-7.816607066731879</v>
      </c>
      <c r="I11717">
        <v>54.353210047707329</v>
      </c>
      <c r="J11717">
        <v>-12.679486452875301</v>
      </c>
    </row>
    <row r="11718" spans="1:10" x14ac:dyDescent="0.3">
      <c r="A11718" s="1">
        <v>11716</v>
      </c>
      <c r="B11718">
        <v>54.622228197862157</v>
      </c>
      <c r="C11718">
        <v>-10.59088352277373</v>
      </c>
      <c r="D11718">
        <v>3.0007335564889721</v>
      </c>
      <c r="E11718">
        <v>1.260372674152884</v>
      </c>
      <c r="F11718">
        <v>-0.72552293582413929</v>
      </c>
      <c r="G11718">
        <v>55.018756713125747</v>
      </c>
      <c r="H11718">
        <v>-7.7944543059191176</v>
      </c>
      <c r="I11718">
        <v>54.327755465138061</v>
      </c>
      <c r="J11718">
        <v>-12.6675870173744</v>
      </c>
    </row>
    <row r="11719" spans="1:10" x14ac:dyDescent="0.3">
      <c r="A11719" s="1">
        <v>11717</v>
      </c>
      <c r="B11719">
        <v>54.60963171722446</v>
      </c>
      <c r="C11719">
        <v>-10.58829777951243</v>
      </c>
      <c r="D11719">
        <v>2.9933313026245121</v>
      </c>
      <c r="E11719">
        <v>1.275770405869235</v>
      </c>
      <c r="F11719">
        <v>-0.66158552578011132</v>
      </c>
      <c r="G11719">
        <v>55.026849058914031</v>
      </c>
      <c r="H11719">
        <v>-7.7948803531171631</v>
      </c>
      <c r="I11719">
        <v>54.299794905953661</v>
      </c>
      <c r="J11719">
        <v>-12.662764637571669</v>
      </c>
    </row>
    <row r="11720" spans="1:10" x14ac:dyDescent="0.3">
      <c r="A11720" s="1">
        <v>11718</v>
      </c>
      <c r="B11720">
        <v>54.59739556996449</v>
      </c>
      <c r="C11720">
        <v>-10.58572641583388</v>
      </c>
      <c r="D11720">
        <v>2.986847319535006</v>
      </c>
      <c r="E11720">
        <v>1.29100055088112</v>
      </c>
      <c r="F11720">
        <v>-0.58465311541778286</v>
      </c>
      <c r="G11720">
        <v>55.032716485792143</v>
      </c>
      <c r="H11720">
        <v>-7.7950729209445146</v>
      </c>
      <c r="I11720">
        <v>54.274114557978471</v>
      </c>
      <c r="J11720">
        <v>-12.6581407040721</v>
      </c>
    </row>
    <row r="11721" spans="1:10" x14ac:dyDescent="0.3">
      <c r="A11721" s="1">
        <v>11719</v>
      </c>
      <c r="B11721">
        <v>54.584563326126123</v>
      </c>
      <c r="C11721">
        <v>-10.583005938529549</v>
      </c>
      <c r="D11721">
        <v>2.9809068436372752</v>
      </c>
      <c r="E11721">
        <v>1.207073296204302</v>
      </c>
      <c r="F11721">
        <v>-0.61946055803203703</v>
      </c>
      <c r="G11721">
        <v>55.03645427322359</v>
      </c>
      <c r="H11721">
        <v>-7.7949876817337618</v>
      </c>
      <c r="I11721">
        <v>54.248976963575068</v>
      </c>
      <c r="J11721">
        <v>-12.65346322813356</v>
      </c>
    </row>
    <row r="11722" spans="1:10" x14ac:dyDescent="0.3">
      <c r="A11722" s="1">
        <v>11720</v>
      </c>
      <c r="B11722">
        <v>54.572954461223979</v>
      </c>
      <c r="C11722">
        <v>-10.580478645377349</v>
      </c>
      <c r="D11722">
        <v>2.9748097199625869</v>
      </c>
      <c r="E11722">
        <v>1.209702584946013</v>
      </c>
      <c r="F11722">
        <v>-0.54361905062803206</v>
      </c>
      <c r="G11722">
        <v>55.030054039933319</v>
      </c>
      <c r="H11722">
        <v>-7.8652524668204524</v>
      </c>
      <c r="I11722">
        <v>54.215649779798348</v>
      </c>
      <c r="J11722">
        <v>-12.70291119599827</v>
      </c>
    </row>
    <row r="11723" spans="1:10" x14ac:dyDescent="0.3">
      <c r="A11723" s="1">
        <v>11721</v>
      </c>
      <c r="B11723">
        <v>54.560785480980464</v>
      </c>
      <c r="C11723">
        <v>-10.5777967970705</v>
      </c>
      <c r="D11723">
        <v>2.9692099682320539</v>
      </c>
      <c r="E11723">
        <v>1.212396170209491</v>
      </c>
      <c r="F11723">
        <v>-0.54494781384592106</v>
      </c>
      <c r="G11723">
        <v>55.033082406052621</v>
      </c>
      <c r="H11723">
        <v>-7.8651728201536262</v>
      </c>
      <c r="I11723">
        <v>54.191601368346383</v>
      </c>
      <c r="J11723">
        <v>-12.698195263935281</v>
      </c>
    </row>
    <row r="11724" spans="1:10" x14ac:dyDescent="0.3">
      <c r="A11724" s="1">
        <v>11722</v>
      </c>
      <c r="B11724">
        <v>54.549297110018323</v>
      </c>
      <c r="C11724">
        <v>-10.575185454194219</v>
      </c>
      <c r="D11724">
        <v>2.963914457225524</v>
      </c>
      <c r="E11724">
        <v>1.2280555437727489</v>
      </c>
      <c r="F11724">
        <v>-0.49723913353324062</v>
      </c>
      <c r="G11724">
        <v>55.035952075917052</v>
      </c>
      <c r="H11724">
        <v>-7.8651005533575198</v>
      </c>
      <c r="I11724">
        <v>54.168889632843161</v>
      </c>
      <c r="J11724">
        <v>-12.693599181163799</v>
      </c>
    </row>
    <row r="11725" spans="1:10" x14ac:dyDescent="0.3">
      <c r="A11725" s="1">
        <v>11723</v>
      </c>
      <c r="B11725">
        <v>54.537136810116131</v>
      </c>
      <c r="C11725">
        <v>-10.57238426828966</v>
      </c>
      <c r="D11725">
        <v>2.9588618115729468</v>
      </c>
      <c r="E11725">
        <v>1.244886604465691</v>
      </c>
      <c r="F11725">
        <v>-0.4271011407431205</v>
      </c>
      <c r="G11725">
        <v>55.037478604495291</v>
      </c>
      <c r="H11725">
        <v>-7.8647928452026372</v>
      </c>
      <c r="I11725">
        <v>54.146030640319687</v>
      </c>
      <c r="J11725">
        <v>-12.68884889857552</v>
      </c>
    </row>
    <row r="11726" spans="1:10" x14ac:dyDescent="0.3">
      <c r="A11726" s="1">
        <v>11724</v>
      </c>
      <c r="B11726">
        <v>54.52519588580121</v>
      </c>
      <c r="C11726">
        <v>-10.56963003340662</v>
      </c>
      <c r="D11726">
        <v>2.954657502133526</v>
      </c>
      <c r="E11726">
        <v>1.2608361388328371</v>
      </c>
      <c r="F11726">
        <v>-0.3455728919831616</v>
      </c>
      <c r="G11726">
        <v>55.036916776753458</v>
      </c>
      <c r="H11726">
        <v>-7.8641661258040809</v>
      </c>
      <c r="I11726">
        <v>54.125194926629909</v>
      </c>
      <c r="J11726">
        <v>-12.68443163165785</v>
      </c>
    </row>
    <row r="11727" spans="1:10" x14ac:dyDescent="0.3">
      <c r="A11727" s="1">
        <v>11725</v>
      </c>
      <c r="B11727">
        <v>54.512608320887622</v>
      </c>
      <c r="C11727">
        <v>-10.56675392888779</v>
      </c>
      <c r="D11727">
        <v>2.9511185616014721</v>
      </c>
      <c r="E11727">
        <v>1.277078389753449</v>
      </c>
      <c r="F11727">
        <v>-0.25113229155031691</v>
      </c>
      <c r="G11727">
        <v>55.033735301682228</v>
      </c>
      <c r="H11727">
        <v>-7.8639745053855004</v>
      </c>
      <c r="I11727">
        <v>54.098453312394177</v>
      </c>
      <c r="J11727">
        <v>-12.71473259118943</v>
      </c>
    </row>
    <row r="11728" spans="1:10" x14ac:dyDescent="0.3">
      <c r="A11728" s="1">
        <v>11726</v>
      </c>
      <c r="B11728">
        <v>54.500464352424821</v>
      </c>
      <c r="C11728">
        <v>-10.564031960884179</v>
      </c>
      <c r="D11728">
        <v>2.9486712470327552</v>
      </c>
      <c r="E11728">
        <v>1.2921948579928311</v>
      </c>
      <c r="F11728">
        <v>-0.15404668969447341</v>
      </c>
      <c r="G11728">
        <v>55.028204317470987</v>
      </c>
      <c r="H11728">
        <v>-7.8625359917010798</v>
      </c>
      <c r="I11728">
        <v>54.081053809964033</v>
      </c>
      <c r="J11728">
        <v>-12.71099062411831</v>
      </c>
    </row>
    <row r="11729" spans="1:10" x14ac:dyDescent="0.3">
      <c r="A11729" s="1">
        <v>11727</v>
      </c>
      <c r="B11729">
        <v>54.487862364101993</v>
      </c>
      <c r="C11729">
        <v>-10.561282095750039</v>
      </c>
      <c r="D11729">
        <v>2.947133572901973</v>
      </c>
      <c r="E11729">
        <v>1.3073548001349029</v>
      </c>
      <c r="F11729">
        <v>-4.9110534547123288E-2</v>
      </c>
      <c r="G11729">
        <v>55.019755724072311</v>
      </c>
      <c r="H11729">
        <v>-7.8606008121034554</v>
      </c>
      <c r="I11729">
        <v>54.065150995981632</v>
      </c>
      <c r="J11729">
        <v>-12.707593304318159</v>
      </c>
    </row>
    <row r="11730" spans="1:10" x14ac:dyDescent="0.3">
      <c r="A11730" s="1">
        <v>11728</v>
      </c>
      <c r="B11730">
        <v>54.475093808254982</v>
      </c>
      <c r="C11730">
        <v>-10.558593241677659</v>
      </c>
      <c r="D11730">
        <v>2.946643404733964</v>
      </c>
      <c r="E11730">
        <v>1.3221886255919759</v>
      </c>
      <c r="F11730">
        <v>6.0510795147664512E-2</v>
      </c>
      <c r="G11730">
        <v>55.008310892271837</v>
      </c>
      <c r="H11730">
        <v>-7.8581729996538368</v>
      </c>
      <c r="I11730">
        <v>54.05133043752501</v>
      </c>
      <c r="J11730">
        <v>-12.704696992755631</v>
      </c>
    </row>
    <row r="11731" spans="1:10" x14ac:dyDescent="0.3">
      <c r="A11731" s="1">
        <v>11729</v>
      </c>
      <c r="B11731">
        <v>54.462085835763922</v>
      </c>
      <c r="C11731">
        <v>-10.55597186937899</v>
      </c>
      <c r="D11731">
        <v>2.9472506905699332</v>
      </c>
      <c r="E11731">
        <v>1.3367848669896589</v>
      </c>
      <c r="F11731">
        <v>0.1747827305609771</v>
      </c>
      <c r="G11731">
        <v>54.99366289459325</v>
      </c>
      <c r="H11731">
        <v>-7.8552283101446374</v>
      </c>
      <c r="I11731">
        <v>54.039625841505533</v>
      </c>
      <c r="J11731">
        <v>-12.70233257019666</v>
      </c>
    </row>
    <row r="11732" spans="1:10" x14ac:dyDescent="0.3">
      <c r="A11732" s="1">
        <v>11730</v>
      </c>
      <c r="B11732">
        <v>54.448979634239357</v>
      </c>
      <c r="C11732">
        <v>-10.553467672736129</v>
      </c>
      <c r="D11732">
        <v>2.9489953075070141</v>
      </c>
      <c r="E11732">
        <v>1.337198769543251</v>
      </c>
      <c r="F11732">
        <v>0.20943625800485091</v>
      </c>
      <c r="G11732">
        <v>54.975844123525512</v>
      </c>
      <c r="H11732">
        <v>-7.8518008257417158</v>
      </c>
      <c r="I11732">
        <v>54.030264858231249</v>
      </c>
      <c r="J11732">
        <v>-12.70056213761554</v>
      </c>
    </row>
    <row r="11733" spans="1:10" x14ac:dyDescent="0.3">
      <c r="A11733" s="1">
        <v>11731</v>
      </c>
      <c r="B11733">
        <v>54.435798132254121</v>
      </c>
      <c r="C11733">
        <v>-10.551027569570889</v>
      </c>
      <c r="D11733">
        <v>2.951094911106702</v>
      </c>
      <c r="E11733">
        <v>1.3376055680244381</v>
      </c>
      <c r="F11733">
        <v>0.27854607135287929</v>
      </c>
      <c r="G11733">
        <v>54.954586651907498</v>
      </c>
      <c r="H11733">
        <v>-7.8607186360540027</v>
      </c>
      <c r="I11733">
        <v>54.017851510761417</v>
      </c>
      <c r="J11733">
        <v>-12.7183953638433</v>
      </c>
    </row>
    <row r="11734" spans="1:10" x14ac:dyDescent="0.3">
      <c r="A11734" s="1">
        <v>11732</v>
      </c>
      <c r="B11734">
        <v>54.422652732660772</v>
      </c>
      <c r="C11734">
        <v>-10.548703550473951</v>
      </c>
      <c r="D11734">
        <v>2.953874790676891</v>
      </c>
      <c r="E11734">
        <v>1.3467185588471939</v>
      </c>
      <c r="F11734">
        <v>0.27216312286056388</v>
      </c>
      <c r="G11734">
        <v>54.933960522577017</v>
      </c>
      <c r="H11734">
        <v>-7.8569628441918837</v>
      </c>
      <c r="I11734">
        <v>54.010732739748867</v>
      </c>
      <c r="J11734">
        <v>-12.71722481011285</v>
      </c>
    </row>
    <row r="11735" spans="1:10" x14ac:dyDescent="0.3">
      <c r="A11735" s="1">
        <v>11733</v>
      </c>
      <c r="B11735">
        <v>54.409157950804847</v>
      </c>
      <c r="C11735">
        <v>-10.54637327706941</v>
      </c>
      <c r="D11735">
        <v>2.9566423605414318</v>
      </c>
      <c r="E11735">
        <v>1.3558051342307369</v>
      </c>
      <c r="F11735">
        <v>0.31530339359437348</v>
      </c>
      <c r="G11735">
        <v>54.913014211603993</v>
      </c>
      <c r="H11735">
        <v>-7.8532278011735306</v>
      </c>
      <c r="I11735">
        <v>54.003241061858184</v>
      </c>
      <c r="J11735">
        <v>-12.71602624778483</v>
      </c>
    </row>
    <row r="11736" spans="1:10" x14ac:dyDescent="0.3">
      <c r="A11736" s="1">
        <v>11734</v>
      </c>
      <c r="B11736">
        <v>54.396019763656447</v>
      </c>
      <c r="C11736">
        <v>-10.54419498915078</v>
      </c>
      <c r="D11736">
        <v>2.9597394618752162</v>
      </c>
      <c r="E11736">
        <v>1.3643908552285411</v>
      </c>
      <c r="F11736">
        <v>0.29749259941378692</v>
      </c>
      <c r="G11736">
        <v>54.89153267684263</v>
      </c>
      <c r="H11736">
        <v>-7.8495019382170206</v>
      </c>
      <c r="I11736">
        <v>53.996824445860042</v>
      </c>
      <c r="J11736">
        <v>-12.71509471790745</v>
      </c>
    </row>
    <row r="11737" spans="1:10" x14ac:dyDescent="0.3">
      <c r="A11737" s="1">
        <v>11735</v>
      </c>
      <c r="B11737">
        <v>54.382511380963827</v>
      </c>
      <c r="C11737">
        <v>-10.541996073388351</v>
      </c>
      <c r="D11737">
        <v>2.962723605641413</v>
      </c>
      <c r="E11737">
        <v>1.3729739187704171</v>
      </c>
      <c r="F11737">
        <v>0.33155765499253392</v>
      </c>
      <c r="G11737">
        <v>54.873447413769753</v>
      </c>
      <c r="H11737">
        <v>-7.8266624516152401</v>
      </c>
      <c r="I11737">
        <v>53.994576140062861</v>
      </c>
      <c r="J11737">
        <v>-12.68763935947711</v>
      </c>
    </row>
    <row r="11738" spans="1:10" x14ac:dyDescent="0.3">
      <c r="A11738" s="1">
        <v>11736</v>
      </c>
      <c r="B11738">
        <v>54.36898797596595</v>
      </c>
      <c r="C11738">
        <v>-10.53987451983912</v>
      </c>
      <c r="D11738">
        <v>2.966029297841235</v>
      </c>
      <c r="E11738">
        <v>1.381321342291135</v>
      </c>
      <c r="F11738">
        <v>0.30883959737949862</v>
      </c>
      <c r="G11738">
        <v>54.850945285572159</v>
      </c>
      <c r="H11738">
        <v>-7.8229328536350309</v>
      </c>
      <c r="I11738">
        <v>53.988147678020283</v>
      </c>
      <c r="J11738">
        <v>-12.68678847473608</v>
      </c>
    </row>
    <row r="11739" spans="1:10" x14ac:dyDescent="0.3">
      <c r="A11739" s="1">
        <v>11737</v>
      </c>
      <c r="B11739">
        <v>54.355338168243257</v>
      </c>
      <c r="C11739">
        <v>-10.537766971120959</v>
      </c>
      <c r="D11739">
        <v>2.9691173227042151</v>
      </c>
      <c r="E11739">
        <v>1.3945948234597401</v>
      </c>
      <c r="F11739">
        <v>0.25009749397871262</v>
      </c>
      <c r="G11739">
        <v>54.828903209821362</v>
      </c>
      <c r="H11739">
        <v>-7.8193499653556877</v>
      </c>
      <c r="I11739">
        <v>53.98112939925786</v>
      </c>
      <c r="J11739">
        <v>-12.685846732090059</v>
      </c>
    </row>
    <row r="11740" spans="1:10" x14ac:dyDescent="0.3">
      <c r="A11740" s="1">
        <v>11738</v>
      </c>
      <c r="B11740">
        <v>54.341550062466119</v>
      </c>
      <c r="C11740">
        <v>-10.53563525641332</v>
      </c>
      <c r="D11740">
        <v>2.971619368560892</v>
      </c>
      <c r="E11740">
        <v>1.407590651247832</v>
      </c>
      <c r="F11740">
        <v>0.2577175295312889</v>
      </c>
      <c r="G11740">
        <v>54.808312024821738</v>
      </c>
      <c r="H11740">
        <v>-7.8160418793922997</v>
      </c>
      <c r="I11740">
        <v>53.97271705325528</v>
      </c>
      <c r="J11740">
        <v>-12.684644580168611</v>
      </c>
    </row>
    <row r="11741" spans="1:10" x14ac:dyDescent="0.3">
      <c r="A11741" s="1">
        <v>11739</v>
      </c>
      <c r="B11741">
        <v>54.32763480597184</v>
      </c>
      <c r="C11741">
        <v>-10.53352595139598</v>
      </c>
      <c r="D11741">
        <v>2.974196234175182</v>
      </c>
      <c r="E11741">
        <v>1.420300535832971</v>
      </c>
      <c r="F11741">
        <v>0.30799952101963052</v>
      </c>
      <c r="G11741">
        <v>54.787387199721152</v>
      </c>
      <c r="H11741">
        <v>-7.8127388222216911</v>
      </c>
      <c r="I11741">
        <v>53.964340723432073</v>
      </c>
      <c r="J11741">
        <v>-12.683478572237251</v>
      </c>
    </row>
    <row r="11742" spans="1:10" x14ac:dyDescent="0.3">
      <c r="A11742" s="1">
        <v>11740</v>
      </c>
      <c r="B11742">
        <v>54.313604744490299</v>
      </c>
      <c r="C11742">
        <v>-10.53147891028639</v>
      </c>
      <c r="D11742">
        <v>2.9772709392858792</v>
      </c>
      <c r="E11742">
        <v>1.4327178657535811</v>
      </c>
      <c r="F11742">
        <v>0.2973427673122761</v>
      </c>
      <c r="G11742">
        <v>54.758767759122428</v>
      </c>
      <c r="H11742">
        <v>-7.8468119628010413</v>
      </c>
      <c r="I11742">
        <v>53.956853182817447</v>
      </c>
      <c r="J11742">
        <v>-12.682958468574331</v>
      </c>
    </row>
    <row r="11743" spans="1:10" x14ac:dyDescent="0.3">
      <c r="A11743" s="1">
        <v>11741</v>
      </c>
      <c r="B11743">
        <v>54.299392639514849</v>
      </c>
      <c r="C11743">
        <v>-10.529440337430531</v>
      </c>
      <c r="D11743">
        <v>2.9802506735148881</v>
      </c>
      <c r="E11743">
        <v>1.4449159365539881</v>
      </c>
      <c r="F11743">
        <v>0.335885018672411</v>
      </c>
      <c r="G11743">
        <v>54.73655409572909</v>
      </c>
      <c r="H11743">
        <v>-7.8434588427591159</v>
      </c>
      <c r="I11743">
        <v>53.949053489402651</v>
      </c>
      <c r="J11743">
        <v>-12.681973367696409</v>
      </c>
    </row>
    <row r="11744" spans="1:10" x14ac:dyDescent="0.3">
      <c r="A11744" s="1">
        <v>11742</v>
      </c>
      <c r="B11744">
        <v>54.285085660326963</v>
      </c>
      <c r="C11744">
        <v>-10.52746321893995</v>
      </c>
      <c r="D11744">
        <v>2.9836080790362431</v>
      </c>
      <c r="E11744">
        <v>1.456821331802497</v>
      </c>
      <c r="F11744">
        <v>0.31750159139802708</v>
      </c>
      <c r="G11744">
        <v>54.713226740505448</v>
      </c>
      <c r="H11744">
        <v>-7.8400291371473863</v>
      </c>
      <c r="I11744">
        <v>53.941975397457988</v>
      </c>
      <c r="J11744">
        <v>-12.68116034574328</v>
      </c>
    </row>
    <row r="11745" spans="1:10" x14ac:dyDescent="0.3">
      <c r="A11745" s="1">
        <v>11743</v>
      </c>
      <c r="B11745">
        <v>54.270309968040259</v>
      </c>
      <c r="C11745">
        <v>-10.52545372319892</v>
      </c>
      <c r="D11745">
        <v>2.986857957519514</v>
      </c>
      <c r="E11745">
        <v>1.3722737358247139</v>
      </c>
      <c r="F11745">
        <v>0.38970130425126598</v>
      </c>
      <c r="G11745">
        <v>54.68971496844614</v>
      </c>
      <c r="H11745">
        <v>-7.8366424293087764</v>
      </c>
      <c r="I11745">
        <v>53.934200758716472</v>
      </c>
      <c r="J11745">
        <v>-12.680254541347701</v>
      </c>
    </row>
    <row r="11746" spans="1:10" x14ac:dyDescent="0.3">
      <c r="A11746" s="1">
        <v>11744</v>
      </c>
      <c r="B11746">
        <v>54.257039032766023</v>
      </c>
      <c r="C11746">
        <v>-10.52372961242507</v>
      </c>
      <c r="D11746">
        <v>2.9906583383330632</v>
      </c>
      <c r="E11746">
        <v>1.384589053431915</v>
      </c>
      <c r="F11746">
        <v>0.34463274594632282</v>
      </c>
      <c r="G11746">
        <v>54.666222522209402</v>
      </c>
      <c r="H11746">
        <v>-7.8333438407403504</v>
      </c>
      <c r="I11746">
        <v>53.929121294608237</v>
      </c>
      <c r="J11746">
        <v>-12.679792209727941</v>
      </c>
    </row>
    <row r="11747" spans="1:10" x14ac:dyDescent="0.3">
      <c r="A11747" s="1">
        <v>11745</v>
      </c>
      <c r="B11747">
        <v>54.243272132852361</v>
      </c>
      <c r="C11747">
        <v>-10.52197006336057</v>
      </c>
      <c r="D11747">
        <v>2.994112879190812</v>
      </c>
      <c r="E11747">
        <v>1.3978254845144691</v>
      </c>
      <c r="F11747">
        <v>0.35938455682166348</v>
      </c>
      <c r="G11747">
        <v>54.637753559157929</v>
      </c>
      <c r="H11747">
        <v>-7.8665737927064896</v>
      </c>
      <c r="I11747">
        <v>53.917675653603801</v>
      </c>
      <c r="J11747">
        <v>-12.713676995754909</v>
      </c>
    </row>
    <row r="11748" spans="1:10" x14ac:dyDescent="0.3">
      <c r="A11748" s="1">
        <v>11746</v>
      </c>
      <c r="B11748">
        <v>54.229412593481477</v>
      </c>
      <c r="C11748">
        <v>-10.520268689865119</v>
      </c>
      <c r="D11748">
        <v>2.997702951237633</v>
      </c>
      <c r="E11748">
        <v>1.315312214136356</v>
      </c>
      <c r="F11748">
        <v>0.34074818488489361</v>
      </c>
      <c r="G11748">
        <v>54.617034067789071</v>
      </c>
      <c r="H11748">
        <v>-7.8450067953081444</v>
      </c>
      <c r="I11748">
        <v>53.913273062556968</v>
      </c>
      <c r="J11748">
        <v>-12.70218093287545</v>
      </c>
    </row>
    <row r="11749" spans="1:10" x14ac:dyDescent="0.3">
      <c r="A11749" s="1">
        <v>11747</v>
      </c>
      <c r="B11749">
        <v>54.216352866532183</v>
      </c>
      <c r="C11749">
        <v>-10.518680584856179</v>
      </c>
      <c r="D11749">
        <v>3.0011111610031369</v>
      </c>
      <c r="E11749">
        <v>1.3160718817751169</v>
      </c>
      <c r="F11749">
        <v>0.35448247995006171</v>
      </c>
      <c r="G11749">
        <v>54.594854253494702</v>
      </c>
      <c r="H11749">
        <v>-7.8421131353267519</v>
      </c>
      <c r="I11749">
        <v>53.907651571944847</v>
      </c>
      <c r="J11749">
        <v>-12.701657623198921</v>
      </c>
    </row>
    <row r="11750" spans="1:10" x14ac:dyDescent="0.3">
      <c r="A11750" s="1">
        <v>11748</v>
      </c>
      <c r="B11750">
        <v>54.203249323857008</v>
      </c>
      <c r="C11750">
        <v>-10.517160160891621</v>
      </c>
      <c r="D11750">
        <v>3.0046642649125288</v>
      </c>
      <c r="E11750">
        <v>1.3168168226604411</v>
      </c>
      <c r="F11750">
        <v>0.31635902064281851</v>
      </c>
      <c r="G11750">
        <v>54.572238219359157</v>
      </c>
      <c r="H11750">
        <v>-7.8392647546426986</v>
      </c>
      <c r="I11750">
        <v>53.902306305803691</v>
      </c>
      <c r="J11750">
        <v>-12.70122026516909</v>
      </c>
    </row>
    <row r="11751" spans="1:10" x14ac:dyDescent="0.3">
      <c r="A11751" s="1">
        <v>11749</v>
      </c>
      <c r="B11751">
        <v>54.190158339996401</v>
      </c>
      <c r="C11751">
        <v>-10.515668529852761</v>
      </c>
      <c r="D11751">
        <v>3.0078296623227589</v>
      </c>
      <c r="E11751">
        <v>1.317544458876843</v>
      </c>
      <c r="F11751">
        <v>0.3402354670669448</v>
      </c>
      <c r="G11751">
        <v>54.550668797885308</v>
      </c>
      <c r="H11751">
        <v>-7.8366185449577914</v>
      </c>
      <c r="I11751">
        <v>53.896130236280101</v>
      </c>
      <c r="J11751">
        <v>-12.700670294940499</v>
      </c>
    </row>
    <row r="11752" spans="1:10" x14ac:dyDescent="0.3">
      <c r="A11752" s="1">
        <v>11750</v>
      </c>
      <c r="B11752">
        <v>54.177101692735519</v>
      </c>
      <c r="C11752">
        <v>-10.51425129470314</v>
      </c>
      <c r="D11752">
        <v>3.0112211438755039</v>
      </c>
      <c r="E11752">
        <v>1.326939080005735</v>
      </c>
      <c r="F11752">
        <v>0.39698914535969282</v>
      </c>
      <c r="G11752">
        <v>54.528953427054702</v>
      </c>
      <c r="H11752">
        <v>-7.8307199803670091</v>
      </c>
      <c r="I11752">
        <v>53.893605276068243</v>
      </c>
      <c r="J11752">
        <v>-12.67644473422337</v>
      </c>
    </row>
    <row r="11753" spans="1:10" x14ac:dyDescent="0.3">
      <c r="A11753" s="1">
        <v>11751</v>
      </c>
      <c r="B11753">
        <v>54.163881710327587</v>
      </c>
      <c r="C11753">
        <v>-10.512920677014881</v>
      </c>
      <c r="D11753">
        <v>3.0151962372704548</v>
      </c>
      <c r="E11753">
        <v>1.3413999683240401</v>
      </c>
      <c r="F11753">
        <v>0.38744610401056168</v>
      </c>
      <c r="G11753">
        <v>54.505063405271308</v>
      </c>
      <c r="H11753">
        <v>-7.8280119245613884</v>
      </c>
      <c r="I11753">
        <v>53.888982431697698</v>
      </c>
      <c r="J11753">
        <v>-12.676223955516599</v>
      </c>
    </row>
    <row r="11754" spans="1:10" x14ac:dyDescent="0.3">
      <c r="A11754" s="1">
        <v>11752</v>
      </c>
      <c r="B11754">
        <v>54.150551945583643</v>
      </c>
      <c r="C11754">
        <v>-10.51163525149253</v>
      </c>
      <c r="D11754">
        <v>3.0190642284111151</v>
      </c>
      <c r="E11754">
        <v>1.3555080450353549</v>
      </c>
      <c r="F11754">
        <v>0.33950259681183431</v>
      </c>
      <c r="G11754">
        <v>54.481345910888358</v>
      </c>
      <c r="H11754">
        <v>-7.8254268994684324</v>
      </c>
      <c r="I11754">
        <v>53.884022340434711</v>
      </c>
      <c r="J11754">
        <v>-12.67598565236265</v>
      </c>
    </row>
    <row r="11755" spans="1:10" x14ac:dyDescent="0.3">
      <c r="A11755" s="1">
        <v>11753</v>
      </c>
      <c r="B11755">
        <v>54.137026355456527</v>
      </c>
      <c r="C11755">
        <v>-10.510347661386399</v>
      </c>
      <c r="D11755">
        <v>3.0224671836267039</v>
      </c>
      <c r="E11755">
        <v>1.369369299179261</v>
      </c>
      <c r="F11755">
        <v>0.35481057209611588</v>
      </c>
      <c r="G11755">
        <v>54.458677376369508</v>
      </c>
      <c r="H11755">
        <v>-7.8230291877566636</v>
      </c>
      <c r="I11755">
        <v>53.877863466796498</v>
      </c>
      <c r="J11755">
        <v>-12.675592517126489</v>
      </c>
    </row>
    <row r="11756" spans="1:10" x14ac:dyDescent="0.3">
      <c r="A11756" s="1">
        <v>11754</v>
      </c>
      <c r="B11756">
        <v>54.123426185642138</v>
      </c>
      <c r="C11756">
        <v>-10.50911259573274</v>
      </c>
      <c r="D11756">
        <v>3.0260055577191962</v>
      </c>
      <c r="E11756">
        <v>1.382863718370078</v>
      </c>
      <c r="F11756">
        <v>0.41017696719806268</v>
      </c>
      <c r="G11756">
        <v>54.435566474783492</v>
      </c>
      <c r="H11756">
        <v>-7.820672825557331</v>
      </c>
      <c r="I11756">
        <v>53.871926349666367</v>
      </c>
      <c r="J11756">
        <v>-12.67526091029286</v>
      </c>
    </row>
    <row r="11757" spans="1:10" x14ac:dyDescent="0.3">
      <c r="A11757" s="1">
        <v>11755</v>
      </c>
      <c r="B11757">
        <v>54.109624904147708</v>
      </c>
      <c r="C11757">
        <v>-10.50795522511714</v>
      </c>
      <c r="D11757">
        <v>3.0301135822832448</v>
      </c>
      <c r="E11757">
        <v>1.3961258927588289</v>
      </c>
      <c r="F11757">
        <v>0.40324279508313321</v>
      </c>
      <c r="G11757">
        <v>54.408505544591968</v>
      </c>
      <c r="H11757">
        <v>-7.8380236532628658</v>
      </c>
      <c r="I11757">
        <v>53.865278588935851</v>
      </c>
      <c r="J11757">
        <v>-12.690726047879931</v>
      </c>
    </row>
    <row r="11758" spans="1:10" x14ac:dyDescent="0.3">
      <c r="A11758" s="1">
        <v>11756</v>
      </c>
      <c r="B11758">
        <v>54.095713634124188</v>
      </c>
      <c r="C11758">
        <v>-10.50683975919276</v>
      </c>
      <c r="D11758">
        <v>3.034144468139266</v>
      </c>
      <c r="E11758">
        <v>1.409078350527692</v>
      </c>
      <c r="F11758">
        <v>0.44471803061677512</v>
      </c>
      <c r="G11758">
        <v>54.383829686193849</v>
      </c>
      <c r="H11758">
        <v>-7.8357251274039266</v>
      </c>
      <c r="I11758">
        <v>53.860167780194118</v>
      </c>
      <c r="J11758">
        <v>-12.69057777854365</v>
      </c>
    </row>
    <row r="11759" spans="1:10" x14ac:dyDescent="0.3">
      <c r="A11759" s="1">
        <v>11757</v>
      </c>
      <c r="B11759">
        <v>54.081660708078928</v>
      </c>
      <c r="C11759">
        <v>-10.505803159767231</v>
      </c>
      <c r="D11759">
        <v>3.0385917502333131</v>
      </c>
      <c r="E11759">
        <v>1.3264764599637271</v>
      </c>
      <c r="F11759">
        <v>0.45353511871021668</v>
      </c>
      <c r="G11759">
        <v>54.357894749813127</v>
      </c>
      <c r="H11759">
        <v>-7.8334336138765774</v>
      </c>
      <c r="I11759">
        <v>53.855828850473493</v>
      </c>
      <c r="J11759">
        <v>-12.690567119226611</v>
      </c>
    </row>
    <row r="11760" spans="1:10" x14ac:dyDescent="0.3">
      <c r="A11760" s="1">
        <v>11758</v>
      </c>
      <c r="B11760">
        <v>54.068421787872538</v>
      </c>
      <c r="C11760">
        <v>-10.504866323611321</v>
      </c>
      <c r="D11760">
        <v>3.043129584112735</v>
      </c>
      <c r="E11760">
        <v>1.3355404140335121</v>
      </c>
      <c r="F11760">
        <v>0.46927215419633911</v>
      </c>
      <c r="G11760">
        <v>54.33252625806994</v>
      </c>
      <c r="H11760">
        <v>-7.8312707924139868</v>
      </c>
      <c r="I11760">
        <v>53.852506317309462</v>
      </c>
      <c r="J11760">
        <v>-12.690632572786591</v>
      </c>
    </row>
    <row r="11761" spans="1:10" x14ac:dyDescent="0.3">
      <c r="A11761" s="1">
        <v>11759</v>
      </c>
      <c r="B11761">
        <v>54.055067550894563</v>
      </c>
      <c r="C11761">
        <v>-10.50401254309782</v>
      </c>
      <c r="D11761">
        <v>3.0478314756017881</v>
      </c>
      <c r="E11761">
        <v>1.3491757322753311</v>
      </c>
      <c r="F11761">
        <v>0.43439808922862477</v>
      </c>
      <c r="G11761">
        <v>54.306598191961093</v>
      </c>
      <c r="H11761">
        <v>-7.8292047794966191</v>
      </c>
      <c r="I11761">
        <v>53.849431664889622</v>
      </c>
      <c r="J11761">
        <v>-12.69076983846673</v>
      </c>
    </row>
    <row r="11762" spans="1:10" x14ac:dyDescent="0.3">
      <c r="A11762" s="1">
        <v>11760</v>
      </c>
      <c r="B11762">
        <v>54.041619633341739</v>
      </c>
      <c r="C11762">
        <v>-10.503199973069989</v>
      </c>
      <c r="D11762">
        <v>3.0521692382368188</v>
      </c>
      <c r="E11762">
        <v>1.362472821419302</v>
      </c>
      <c r="F11762">
        <v>0.45903676170105251</v>
      </c>
      <c r="G11762">
        <v>54.281545263201963</v>
      </c>
      <c r="H11762">
        <v>-7.827326297473034</v>
      </c>
      <c r="I11762">
        <v>53.845471286315693</v>
      </c>
      <c r="J11762">
        <v>-12.690828692122</v>
      </c>
    </row>
    <row r="11763" spans="1:10" x14ac:dyDescent="0.3">
      <c r="A11763" s="1">
        <v>11761</v>
      </c>
      <c r="B11763">
        <v>54.028038771907532</v>
      </c>
      <c r="C11763">
        <v>-10.5024660646566</v>
      </c>
      <c r="D11763">
        <v>3.05675150270207</v>
      </c>
      <c r="E11763">
        <v>1.2800186311650901</v>
      </c>
      <c r="F11763">
        <v>0.45592443428707607</v>
      </c>
      <c r="G11763">
        <v>54.257214714452452</v>
      </c>
      <c r="H11763">
        <v>-7.8077146965689277</v>
      </c>
      <c r="I11763">
        <v>53.845229017035031</v>
      </c>
      <c r="J11763">
        <v>-12.652023437790911</v>
      </c>
    </row>
    <row r="11764" spans="1:10" x14ac:dyDescent="0.3">
      <c r="A11764" s="1">
        <v>11762</v>
      </c>
      <c r="B11764">
        <v>54.015262817978673</v>
      </c>
      <c r="C11764">
        <v>-10.501808792507481</v>
      </c>
      <c r="D11764">
        <v>3.0613081338763668</v>
      </c>
      <c r="E11764">
        <v>1.19746597403771</v>
      </c>
      <c r="F11764">
        <v>0.50916798567727073</v>
      </c>
      <c r="G11764">
        <v>54.232157435750892</v>
      </c>
      <c r="H11764">
        <v>-7.806041133150841</v>
      </c>
      <c r="I11764">
        <v>53.842249667174983</v>
      </c>
      <c r="J11764">
        <v>-12.652176843916729</v>
      </c>
    </row>
    <row r="11765" spans="1:10" x14ac:dyDescent="0.3">
      <c r="A11765" s="1">
        <v>11763</v>
      </c>
      <c r="B11765">
        <v>54.002888279223463</v>
      </c>
      <c r="C11765">
        <v>-10.50126180219104</v>
      </c>
      <c r="D11765">
        <v>3.066574982017702</v>
      </c>
      <c r="E11765">
        <v>1.2147211696732161</v>
      </c>
      <c r="F11765">
        <v>0.43264298651734412</v>
      </c>
      <c r="G11765">
        <v>54.205581755464003</v>
      </c>
      <c r="H11765">
        <v>-7.804389186893598</v>
      </c>
      <c r="I11765">
        <v>53.841203137692837</v>
      </c>
      <c r="J11765">
        <v>-12.652511258177221</v>
      </c>
    </row>
    <row r="11766" spans="1:10" x14ac:dyDescent="0.3">
      <c r="A11766" s="1">
        <v>11764</v>
      </c>
      <c r="B11766">
        <v>53.991138583549528</v>
      </c>
      <c r="C11766">
        <v>-10.50079110855372</v>
      </c>
      <c r="D11766">
        <v>3.0707631865878922</v>
      </c>
      <c r="E11766">
        <v>1.2305111106301501</v>
      </c>
      <c r="F11766">
        <v>0.43976522180389288</v>
      </c>
      <c r="G11766">
        <v>54.182535260872257</v>
      </c>
      <c r="H11766">
        <v>-7.8030932269588291</v>
      </c>
      <c r="I11766">
        <v>53.838464706543768</v>
      </c>
      <c r="J11766">
        <v>-12.652698865441231</v>
      </c>
    </row>
    <row r="11767" spans="1:10" x14ac:dyDescent="0.3">
      <c r="A11767" s="1">
        <v>11765</v>
      </c>
      <c r="B11767">
        <v>53.978654687656167</v>
      </c>
      <c r="C11767">
        <v>-10.50037565872082</v>
      </c>
      <c r="D11767">
        <v>3.0752272035221728</v>
      </c>
      <c r="E11767">
        <v>1.247271310704422</v>
      </c>
      <c r="F11767">
        <v>0.40486703328699353</v>
      </c>
      <c r="G11767">
        <v>54.156826800952373</v>
      </c>
      <c r="H11767">
        <v>-7.8196064111104846</v>
      </c>
      <c r="I11767">
        <v>53.836515001459858</v>
      </c>
      <c r="J11767">
        <v>-12.6390027006899</v>
      </c>
    </row>
    <row r="11768" spans="1:10" x14ac:dyDescent="0.3">
      <c r="A11768" s="1">
        <v>11766</v>
      </c>
      <c r="B11768">
        <v>53.966343273641407</v>
      </c>
      <c r="C11768">
        <v>-10.500008824717471</v>
      </c>
      <c r="D11768">
        <v>3.079225289414782</v>
      </c>
      <c r="E11768">
        <v>1.2632209206353</v>
      </c>
      <c r="F11768">
        <v>0.43150150931197329</v>
      </c>
      <c r="G11768">
        <v>54.133796045770048</v>
      </c>
      <c r="H11768">
        <v>-7.8185486571975149</v>
      </c>
      <c r="I11768">
        <v>53.832755115299832</v>
      </c>
      <c r="J11768">
        <v>-12.63918705922349</v>
      </c>
    </row>
    <row r="11769" spans="1:10" x14ac:dyDescent="0.3">
      <c r="A11769" s="1">
        <v>11767</v>
      </c>
      <c r="B11769">
        <v>53.953772046056407</v>
      </c>
      <c r="C11769">
        <v>-10.49971449537283</v>
      </c>
      <c r="D11769">
        <v>3.083520650699227</v>
      </c>
      <c r="E11769">
        <v>1.2789580877834461</v>
      </c>
      <c r="F11769">
        <v>0.40762043830870659</v>
      </c>
      <c r="G11769">
        <v>54.109705468653061</v>
      </c>
      <c r="H11769">
        <v>-7.8175597965146508</v>
      </c>
      <c r="I11769">
        <v>53.829373635186371</v>
      </c>
      <c r="J11769">
        <v>-12.639446803491399</v>
      </c>
    </row>
    <row r="11770" spans="1:10" x14ac:dyDescent="0.3">
      <c r="A11770" s="1">
        <v>11768</v>
      </c>
      <c r="B11770">
        <v>53.941000375403711</v>
      </c>
      <c r="C11770">
        <v>-10.499454227672221</v>
      </c>
      <c r="D11770">
        <v>3.0875919919806569</v>
      </c>
      <c r="E11770">
        <v>1.2944111288806739</v>
      </c>
      <c r="F11770">
        <v>0.35170298757829788</v>
      </c>
      <c r="G11770">
        <v>54.086012568659221</v>
      </c>
      <c r="H11770">
        <v>-7.8166869018131688</v>
      </c>
      <c r="I11770">
        <v>53.825314551945411</v>
      </c>
      <c r="J11770">
        <v>-12.63967526889301</v>
      </c>
    </row>
    <row r="11771" spans="1:10" x14ac:dyDescent="0.3">
      <c r="A11771" s="1">
        <v>11769</v>
      </c>
      <c r="B11771">
        <v>53.928042856549503</v>
      </c>
      <c r="C11771">
        <v>-10.499193250768529</v>
      </c>
      <c r="D11771">
        <v>3.0911133788337199</v>
      </c>
      <c r="E11771">
        <v>1.309569805768346</v>
      </c>
      <c r="F11771">
        <v>0.36276124948029598</v>
      </c>
      <c r="G11771">
        <v>54.063607108651418</v>
      </c>
      <c r="H11771">
        <v>-7.8159319152960061</v>
      </c>
      <c r="I11771">
        <v>53.819894281013603</v>
      </c>
      <c r="J11771">
        <v>-12.639808396151491</v>
      </c>
    </row>
    <row r="11772" spans="1:10" x14ac:dyDescent="0.3">
      <c r="A11772" s="1">
        <v>11770</v>
      </c>
      <c r="B11772">
        <v>53.914964865139673</v>
      </c>
      <c r="C11772">
        <v>-10.498978039057199</v>
      </c>
      <c r="D11772">
        <v>3.0947365769288582</v>
      </c>
      <c r="E11772">
        <v>1.3243664372913839</v>
      </c>
      <c r="F11772">
        <v>0.3271902268668665</v>
      </c>
      <c r="G11772">
        <v>54.041578668035193</v>
      </c>
      <c r="H11772">
        <v>-7.798770542267599</v>
      </c>
      <c r="I11772">
        <v>53.814468519393273</v>
      </c>
      <c r="J11772">
        <v>-12.64219607673307</v>
      </c>
    </row>
    <row r="11773" spans="1:10" x14ac:dyDescent="0.3">
      <c r="A11773" s="1">
        <v>11771</v>
      </c>
      <c r="B11773">
        <v>53.901696641268003</v>
      </c>
      <c r="C11773">
        <v>-10.49876971039776</v>
      </c>
      <c r="D11773">
        <v>3.0980149507602039</v>
      </c>
      <c r="E11773">
        <v>1.3388922774075449</v>
      </c>
      <c r="F11773">
        <v>0.35021100445956949</v>
      </c>
      <c r="G11773">
        <v>54.019457490018652</v>
      </c>
      <c r="H11773">
        <v>-7.7981616375178877</v>
      </c>
      <c r="I11773">
        <v>53.808227092918663</v>
      </c>
      <c r="J11773">
        <v>-12.642305694714089</v>
      </c>
    </row>
    <row r="11774" spans="1:10" x14ac:dyDescent="0.3">
      <c r="A11774" s="1">
        <v>11772</v>
      </c>
      <c r="B11774">
        <v>53.88833098776562</v>
      </c>
      <c r="C11774">
        <v>-10.49861362771564</v>
      </c>
      <c r="D11774">
        <v>3.1015112126882221</v>
      </c>
      <c r="E11774">
        <v>1.2564302098034801</v>
      </c>
      <c r="F11774">
        <v>0.32962894196013498</v>
      </c>
      <c r="G11774">
        <v>53.996649102820292</v>
      </c>
      <c r="H11774">
        <v>-7.7976103387962343</v>
      </c>
      <c r="I11774">
        <v>53.80235635867944</v>
      </c>
      <c r="J11774">
        <v>-12.64246330427439</v>
      </c>
    </row>
    <row r="11775" spans="1:10" x14ac:dyDescent="0.3">
      <c r="A11775" s="1">
        <v>11773</v>
      </c>
      <c r="B11775">
        <v>53.875756424157593</v>
      </c>
      <c r="C11775">
        <v>-10.498470891108379</v>
      </c>
      <c r="D11775">
        <v>3.1048104067818039</v>
      </c>
      <c r="E11775">
        <v>1.266799020055944</v>
      </c>
      <c r="F11775">
        <v>0.34466466117985373</v>
      </c>
      <c r="G11775">
        <v>53.975162831776927</v>
      </c>
      <c r="H11775">
        <v>-7.7971249401190104</v>
      </c>
      <c r="I11775">
        <v>53.79685522633347</v>
      </c>
      <c r="J11775">
        <v>-12.64259254659099</v>
      </c>
    </row>
    <row r="11776" spans="1:10" x14ac:dyDescent="0.3">
      <c r="A11776" s="1">
        <v>11774</v>
      </c>
      <c r="B11776">
        <v>53.86308629953465</v>
      </c>
      <c r="C11776">
        <v>-10.498388217396149</v>
      </c>
      <c r="D11776">
        <v>3.1082577075022941</v>
      </c>
      <c r="E11776">
        <v>1.2817558286615609</v>
      </c>
      <c r="F11776">
        <v>0.30971223942175818</v>
      </c>
      <c r="G11776">
        <v>53.953179783088899</v>
      </c>
      <c r="H11776">
        <v>-7.7967156345276241</v>
      </c>
      <c r="I11776">
        <v>53.791576988024303</v>
      </c>
      <c r="J11776">
        <v>-12.64276912826411</v>
      </c>
    </row>
    <row r="11777" spans="1:10" x14ac:dyDescent="0.3">
      <c r="A11777" s="1">
        <v>11775</v>
      </c>
      <c r="B11777">
        <v>53.850246911498509</v>
      </c>
      <c r="C11777">
        <v>-10.49832395401056</v>
      </c>
      <c r="D11777">
        <v>3.1113601435058129</v>
      </c>
      <c r="E11777">
        <v>1.2964139742291341</v>
      </c>
      <c r="F11777">
        <v>0.33412076143794178</v>
      </c>
      <c r="G11777">
        <v>53.931948046907657</v>
      </c>
      <c r="H11777">
        <v>-7.7967208808373503</v>
      </c>
      <c r="I11777">
        <v>53.784772415312887</v>
      </c>
      <c r="J11777">
        <v>-12.663362410620509</v>
      </c>
    </row>
    <row r="11778" spans="1:10" x14ac:dyDescent="0.3">
      <c r="A11778" s="1">
        <v>11776</v>
      </c>
      <c r="B11778">
        <v>53.837292366512692</v>
      </c>
      <c r="C11778">
        <v>-10.498319918998609</v>
      </c>
      <c r="D11778">
        <v>3.1146988784552558</v>
      </c>
      <c r="E11778">
        <v>1.310721896112363</v>
      </c>
      <c r="F11778">
        <v>0.30665026475858759</v>
      </c>
      <c r="G11778">
        <v>53.909856494112312</v>
      </c>
      <c r="H11778">
        <v>-7.8007948678218044</v>
      </c>
      <c r="I11778">
        <v>53.779931592000338</v>
      </c>
      <c r="J11778">
        <v>-12.630670039098179</v>
      </c>
    </row>
    <row r="11779" spans="1:10" x14ac:dyDescent="0.3">
      <c r="A11779" s="1">
        <v>11777</v>
      </c>
      <c r="B11779">
        <v>53.824157981405442</v>
      </c>
      <c r="C11779">
        <v>-10.49833520340604</v>
      </c>
      <c r="D11779">
        <v>3.1177717388458719</v>
      </c>
      <c r="E11779">
        <v>1.3247624572069361</v>
      </c>
      <c r="F11779">
        <v>0.33512128607008651</v>
      </c>
      <c r="G11779">
        <v>53.888432661575493</v>
      </c>
      <c r="H11779">
        <v>-7.8005999087876514</v>
      </c>
      <c r="I11779">
        <v>53.773349881617747</v>
      </c>
      <c r="J11779">
        <v>-12.63085151756105</v>
      </c>
    </row>
    <row r="11780" spans="1:10" x14ac:dyDescent="0.3">
      <c r="A11780" s="1">
        <v>11778</v>
      </c>
      <c r="B11780">
        <v>53.810981023170697</v>
      </c>
      <c r="C11780">
        <v>-10.49841127872552</v>
      </c>
      <c r="D11780">
        <v>3.121105131002198</v>
      </c>
      <c r="E11780">
        <v>1.2426016982347681</v>
      </c>
      <c r="F11780">
        <v>0.3206373366891922</v>
      </c>
      <c r="G11780">
        <v>53.866262753229563</v>
      </c>
      <c r="H11780">
        <v>-7.8004767197225728</v>
      </c>
      <c r="I11780">
        <v>53.767281705650397</v>
      </c>
      <c r="J11780">
        <v>-12.631085108168159</v>
      </c>
    </row>
    <row r="11781" spans="1:10" x14ac:dyDescent="0.3">
      <c r="A11781" s="1">
        <v>11779</v>
      </c>
      <c r="B11781">
        <v>53.798549067142588</v>
      </c>
      <c r="C11781">
        <v>-10.49849329701777</v>
      </c>
      <c r="D11781">
        <v>3.1243131066751162</v>
      </c>
      <c r="E11781">
        <v>1.253469233580198</v>
      </c>
      <c r="F11781">
        <v>0.3366710628613207</v>
      </c>
      <c r="G11781">
        <v>53.845175619158923</v>
      </c>
      <c r="H11781">
        <v>-7.8003952782297556</v>
      </c>
      <c r="I11781">
        <v>53.761691528507868</v>
      </c>
      <c r="J11781">
        <v>-12.631296338788641</v>
      </c>
    </row>
    <row r="11782" spans="1:10" x14ac:dyDescent="0.3">
      <c r="A11782" s="1">
        <v>11780</v>
      </c>
      <c r="B11782">
        <v>53.786005094392927</v>
      </c>
      <c r="C11782">
        <v>-10.498640913896329</v>
      </c>
      <c r="D11782">
        <v>3.127682543226622</v>
      </c>
      <c r="E11782">
        <v>1.2695006205063619</v>
      </c>
      <c r="F11782">
        <v>0.30242592729991108</v>
      </c>
      <c r="G11782">
        <v>53.82364652410606</v>
      </c>
      <c r="H11782">
        <v>-7.7927672049401639</v>
      </c>
      <c r="I11782">
        <v>53.756040671073507</v>
      </c>
      <c r="J11782">
        <v>-12.65264903425707</v>
      </c>
    </row>
    <row r="11783" spans="1:10" x14ac:dyDescent="0.3">
      <c r="A11783" s="1">
        <v>11781</v>
      </c>
      <c r="B11783">
        <v>53.773303391789177</v>
      </c>
      <c r="C11783">
        <v>-10.498812652653431</v>
      </c>
      <c r="D11783">
        <v>3.13070867431842</v>
      </c>
      <c r="E11783">
        <v>1.285184751496482</v>
      </c>
      <c r="F11783">
        <v>0.32743914152073877</v>
      </c>
      <c r="G11783">
        <v>53.80275633308856</v>
      </c>
      <c r="H11783">
        <v>-7.7928374254386936</v>
      </c>
      <c r="I11783">
        <v>53.749857406665257</v>
      </c>
      <c r="J11783">
        <v>-12.652901586524649</v>
      </c>
    </row>
    <row r="11784" spans="1:10" x14ac:dyDescent="0.3">
      <c r="A11784" s="1">
        <v>11782</v>
      </c>
      <c r="B11784">
        <v>53.760460162168798</v>
      </c>
      <c r="C11784">
        <v>-10.49904880874861</v>
      </c>
      <c r="D11784">
        <v>3.1339814231918521</v>
      </c>
      <c r="E11784">
        <v>1.3005149504116029</v>
      </c>
      <c r="F11784">
        <v>0.30074900337688659</v>
      </c>
      <c r="G11784">
        <v>53.781056984167599</v>
      </c>
      <c r="H11784">
        <v>-7.7929916813075533</v>
      </c>
      <c r="I11784">
        <v>53.744064082155077</v>
      </c>
      <c r="J11784">
        <v>-12.653202939214919</v>
      </c>
    </row>
    <row r="11785" spans="1:10" x14ac:dyDescent="0.3">
      <c r="A11785" s="1">
        <v>11783</v>
      </c>
      <c r="B11785">
        <v>53.747442119390698</v>
      </c>
      <c r="C11785">
        <v>-10.499308885463631</v>
      </c>
      <c r="D11785">
        <v>3.1369924955649569</v>
      </c>
      <c r="E11785">
        <v>1.315541778796828</v>
      </c>
      <c r="F11785">
        <v>0.32972405267719779</v>
      </c>
      <c r="G11785">
        <v>53.759890726474538</v>
      </c>
      <c r="H11785">
        <v>-7.7932020068956938</v>
      </c>
      <c r="I11785">
        <v>53.737532417893163</v>
      </c>
      <c r="J11785">
        <v>-12.65350262026584</v>
      </c>
    </row>
    <row r="11786" spans="1:10" x14ac:dyDescent="0.3">
      <c r="A11786" s="1">
        <v>11784</v>
      </c>
      <c r="B11786">
        <v>53.734318935793738</v>
      </c>
      <c r="C11786">
        <v>-10.49963264839721</v>
      </c>
      <c r="D11786">
        <v>3.140282657836623</v>
      </c>
      <c r="E11786">
        <v>1.2331190979420299</v>
      </c>
      <c r="F11786">
        <v>0.31619424602728419</v>
      </c>
      <c r="G11786">
        <v>53.737854452316853</v>
      </c>
      <c r="H11786">
        <v>-7.8007578679772056</v>
      </c>
      <c r="I11786">
        <v>53.731506479623647</v>
      </c>
      <c r="J11786">
        <v>-12.64655148724388</v>
      </c>
    </row>
    <row r="11787" spans="1:10" x14ac:dyDescent="0.3">
      <c r="A11787" s="1">
        <v>11785</v>
      </c>
      <c r="B11787">
        <v>53.72195093017195</v>
      </c>
      <c r="C11787">
        <v>-10.49994877290416</v>
      </c>
      <c r="D11787">
        <v>-3.1397302311631359</v>
      </c>
      <c r="E11787">
        <v>1.2488637774470961</v>
      </c>
      <c r="F11787">
        <v>0.33113395775029159</v>
      </c>
      <c r="G11787">
        <v>53.716924483847038</v>
      </c>
      <c r="H11787">
        <v>-7.8010763574125459</v>
      </c>
      <c r="I11787">
        <v>53.725949401084968</v>
      </c>
      <c r="J11787">
        <v>-12.64686573048189</v>
      </c>
    </row>
    <row r="11788" spans="1:10" x14ac:dyDescent="0.3">
      <c r="A11788" s="1">
        <v>11786</v>
      </c>
      <c r="B11788">
        <v>53.709506014683093</v>
      </c>
      <c r="C11788">
        <v>-10.50033189295266</v>
      </c>
      <c r="D11788">
        <v>-3.1364289212015111</v>
      </c>
      <c r="E11788">
        <v>1.166513962078443</v>
      </c>
      <c r="F11788">
        <v>0.31044762904598799</v>
      </c>
      <c r="G11788">
        <v>53.695569797542618</v>
      </c>
      <c r="H11788">
        <v>-7.8014907783043697</v>
      </c>
      <c r="I11788">
        <v>53.720592089271733</v>
      </c>
      <c r="J11788">
        <v>-12.647223951127611</v>
      </c>
    </row>
    <row r="11789" spans="1:10" x14ac:dyDescent="0.3">
      <c r="A11789" s="1">
        <v>11787</v>
      </c>
      <c r="B11789">
        <v>53.697807794582268</v>
      </c>
      <c r="C11789">
        <v>-10.500701739330561</v>
      </c>
      <c r="D11789">
        <v>-3.133314085564145</v>
      </c>
      <c r="E11789">
        <v>1.083638333607069</v>
      </c>
      <c r="F11789">
        <v>0.35567448535977941</v>
      </c>
      <c r="G11789">
        <v>53.675465212157739</v>
      </c>
      <c r="H11789">
        <v>-7.8019171259768374</v>
      </c>
      <c r="I11789">
        <v>53.715581020470218</v>
      </c>
      <c r="J11789">
        <v>-12.647548851480369</v>
      </c>
    </row>
    <row r="11790" spans="1:10" x14ac:dyDescent="0.3">
      <c r="A11790" s="1">
        <v>11788</v>
      </c>
      <c r="B11790">
        <v>53.687007015934093</v>
      </c>
      <c r="C11790">
        <v>-10.50110942561226</v>
      </c>
      <c r="D11790">
        <v>-3.1297665024383101</v>
      </c>
      <c r="E11790">
        <v>1.0012511008266121</v>
      </c>
      <c r="F11790">
        <v>0.30290947715622979</v>
      </c>
      <c r="G11790">
        <v>53.655090431431717</v>
      </c>
      <c r="H11790">
        <v>-7.8024210568119852</v>
      </c>
      <c r="I11790">
        <v>53.712396232594628</v>
      </c>
      <c r="J11790">
        <v>-12.647879976505349</v>
      </c>
    </row>
    <row r="11791" spans="1:10" x14ac:dyDescent="0.3">
      <c r="A11791" s="1">
        <v>11789</v>
      </c>
      <c r="B11791">
        <v>53.676960383778159</v>
      </c>
      <c r="C11791">
        <v>-10.501488986215151</v>
      </c>
      <c r="D11791">
        <v>-3.1267249166257618</v>
      </c>
      <c r="E11791">
        <v>1.008480626509926</v>
      </c>
      <c r="F11791">
        <v>0.29561509135344288</v>
      </c>
      <c r="G11791">
        <v>53.636715175242777</v>
      </c>
      <c r="H11791">
        <v>-7.7948065103780948</v>
      </c>
      <c r="I11791">
        <v>53.708516793127266</v>
      </c>
      <c r="J11791">
        <v>-12.62380822107534</v>
      </c>
    </row>
    <row r="11792" spans="1:10" x14ac:dyDescent="0.3">
      <c r="A11792" s="1">
        <v>11790</v>
      </c>
      <c r="B11792">
        <v>53.666903901600143</v>
      </c>
      <c r="C11792">
        <v>-10.501938491384429</v>
      </c>
      <c r="D11792">
        <v>-3.123774125021316</v>
      </c>
      <c r="E11792">
        <v>1.015512565751203</v>
      </c>
      <c r="F11792">
        <v>0.24898518471413331</v>
      </c>
      <c r="G11792">
        <v>53.618672023940469</v>
      </c>
      <c r="H11792">
        <v>-7.7953865543636613</v>
      </c>
      <c r="I11792">
        <v>53.704722686257867</v>
      </c>
      <c r="J11792">
        <v>-12.624155370300331</v>
      </c>
    </row>
    <row r="11793" spans="1:10" x14ac:dyDescent="0.3">
      <c r="A11793" s="1">
        <v>11791</v>
      </c>
      <c r="B11793">
        <v>53.656534629554884</v>
      </c>
      <c r="C11793">
        <v>-10.50242174823858</v>
      </c>
      <c r="D11793">
        <v>-3.1212290088806092</v>
      </c>
      <c r="E11793">
        <v>1.0363837600911161</v>
      </c>
      <c r="F11793">
        <v>0.18148485317955421</v>
      </c>
      <c r="G11793">
        <v>53.601414426525182</v>
      </c>
      <c r="H11793">
        <v>-7.7960013328131783</v>
      </c>
      <c r="I11793">
        <v>53.699754574326263</v>
      </c>
      <c r="J11793">
        <v>-12.624535500609669</v>
      </c>
    </row>
    <row r="11794" spans="1:10" x14ac:dyDescent="0.3">
      <c r="A11794" s="1">
        <v>11792</v>
      </c>
      <c r="B11794">
        <v>53.646426157892243</v>
      </c>
      <c r="C11794">
        <v>-10.502876851962689</v>
      </c>
      <c r="D11794">
        <v>-3.119457085285525</v>
      </c>
      <c r="E11794">
        <v>1.0565711703973799</v>
      </c>
      <c r="F11794">
        <v>0.19395104241522201</v>
      </c>
      <c r="G11794">
        <v>53.586510473710469</v>
      </c>
      <c r="H11794">
        <v>-7.7965583539653682</v>
      </c>
      <c r="I11794">
        <v>53.693406256276127</v>
      </c>
      <c r="J11794">
        <v>-12.624910690520499</v>
      </c>
    </row>
    <row r="11795" spans="1:10" x14ac:dyDescent="0.3">
      <c r="A11795" s="1">
        <v>11793</v>
      </c>
      <c r="B11795">
        <v>53.635852033906573</v>
      </c>
      <c r="C11795">
        <v>-10.503380382307091</v>
      </c>
      <c r="D11795">
        <v>-3.1175138311469461</v>
      </c>
      <c r="E11795">
        <v>1.076853531907896</v>
      </c>
      <c r="F11795">
        <v>0.16083763139024879</v>
      </c>
      <c r="G11795">
        <v>53.570677401541033</v>
      </c>
      <c r="H11795">
        <v>-7.7971834254856809</v>
      </c>
      <c r="I11795">
        <v>53.686955692030168</v>
      </c>
      <c r="J11795">
        <v>-12.62531892000203</v>
      </c>
    </row>
    <row r="11796" spans="1:10" x14ac:dyDescent="0.3">
      <c r="A11796" s="1">
        <v>11794</v>
      </c>
      <c r="B11796">
        <v>53.625095226875118</v>
      </c>
      <c r="C11796">
        <v>-10.50388261156537</v>
      </c>
      <c r="D11796">
        <v>-3.1159054563669102</v>
      </c>
      <c r="E11796">
        <v>1.0966615986613519</v>
      </c>
      <c r="F11796">
        <v>0.18746883081456839</v>
      </c>
      <c r="G11796">
        <v>53.555632436623547</v>
      </c>
      <c r="H11796">
        <v>-7.8002979794774099</v>
      </c>
      <c r="I11796">
        <v>53.680324780631082</v>
      </c>
      <c r="J11796">
        <v>-12.653490656834959</v>
      </c>
    </row>
    <row r="11797" spans="1:10" x14ac:dyDescent="0.3">
      <c r="A11797" s="1">
        <v>11795</v>
      </c>
      <c r="B11797">
        <v>53.613992230542237</v>
      </c>
      <c r="C11797">
        <v>-10.504434139818351</v>
      </c>
      <c r="D11797">
        <v>-3.114005114312604</v>
      </c>
      <c r="E11797">
        <v>1.1016592319225491</v>
      </c>
      <c r="F11797">
        <v>0.15945098122947629</v>
      </c>
      <c r="G11797">
        <v>53.539391833234689</v>
      </c>
      <c r="H11797">
        <v>-7.8009863924384844</v>
      </c>
      <c r="I11797">
        <v>53.67330667268299</v>
      </c>
      <c r="J11797">
        <v>-12.653933348668961</v>
      </c>
    </row>
    <row r="11798" spans="1:10" x14ac:dyDescent="0.3">
      <c r="A11798" s="1">
        <v>11796</v>
      </c>
      <c r="B11798">
        <v>53.603151190239977</v>
      </c>
      <c r="C11798">
        <v>-10.50496433969931</v>
      </c>
      <c r="D11798">
        <v>-3.1124341379722331</v>
      </c>
      <c r="E11798">
        <v>1.115008498647809</v>
      </c>
      <c r="F11798">
        <v>0.18926080341793811</v>
      </c>
      <c r="G11798">
        <v>53.524303834286428</v>
      </c>
      <c r="H11798">
        <v>-7.8016371237391589</v>
      </c>
      <c r="I11798">
        <v>53.665842370199499</v>
      </c>
      <c r="J11798">
        <v>-12.654367714557351</v>
      </c>
    </row>
    <row r="11799" spans="1:10" x14ac:dyDescent="0.3">
      <c r="A11799" s="1">
        <v>11797</v>
      </c>
      <c r="B11799">
        <v>53.592025020306927</v>
      </c>
      <c r="C11799">
        <v>-10.505544809872429</v>
      </c>
      <c r="D11799">
        <v>-3.1105430208116149</v>
      </c>
      <c r="E11799">
        <v>1.1282608547842581</v>
      </c>
      <c r="F11799">
        <v>0.16345030274021691</v>
      </c>
      <c r="G11799">
        <v>53.50806549990353</v>
      </c>
      <c r="H11799">
        <v>-7.8023715373970361</v>
      </c>
      <c r="I11799">
        <v>53.658780859348951</v>
      </c>
      <c r="J11799">
        <v>-12.654825784954481</v>
      </c>
    </row>
    <row r="11800" spans="1:10" x14ac:dyDescent="0.3">
      <c r="A11800" s="1">
        <v>11798</v>
      </c>
      <c r="B11800">
        <v>53.5807776925936</v>
      </c>
      <c r="C11800">
        <v>-10.5061277242316</v>
      </c>
      <c r="D11800">
        <v>-3.1089114420621669</v>
      </c>
      <c r="E11800">
        <v>1.14121608114924</v>
      </c>
      <c r="F11800">
        <v>0.19408548652535301</v>
      </c>
      <c r="G11800">
        <v>53.492407845831707</v>
      </c>
      <c r="H11800">
        <v>-7.8030950362540743</v>
      </c>
      <c r="I11800">
        <v>53.651040162391674</v>
      </c>
      <c r="J11800">
        <v>-12.655296921208359</v>
      </c>
    </row>
    <row r="11801" spans="1:10" x14ac:dyDescent="0.3">
      <c r="A11801" s="1">
        <v>11799</v>
      </c>
      <c r="B11801">
        <v>53.569385902629463</v>
      </c>
      <c r="C11801">
        <v>-10.50675699696478</v>
      </c>
      <c r="D11801">
        <v>-3.106971098057302</v>
      </c>
      <c r="E11801">
        <v>1.1540691309704261</v>
      </c>
      <c r="F11801">
        <v>0.16793021549871001</v>
      </c>
      <c r="G11801">
        <v>53.475630388853368</v>
      </c>
      <c r="H11801">
        <v>-7.7998292099401416</v>
      </c>
      <c r="I11801">
        <v>53.643752276903491</v>
      </c>
      <c r="J11801">
        <v>-12.653877703096409</v>
      </c>
    </row>
    <row r="11802" spans="1:10" x14ac:dyDescent="0.3">
      <c r="A11802" s="1">
        <v>11800</v>
      </c>
      <c r="B11802">
        <v>53.557832972995371</v>
      </c>
      <c r="C11802">
        <v>-10.50739252503357</v>
      </c>
      <c r="D11802">
        <v>-3.1052874734340179</v>
      </c>
      <c r="E11802">
        <v>1.1666821572227239</v>
      </c>
      <c r="F11802">
        <v>0.19834610735982219</v>
      </c>
      <c r="G11802">
        <v>53.460078054066599</v>
      </c>
      <c r="H11802">
        <v>-7.815986902293151</v>
      </c>
      <c r="I11802">
        <v>53.635383505412733</v>
      </c>
      <c r="J11802">
        <v>-12.64252742445165</v>
      </c>
    </row>
    <row r="11803" spans="1:10" x14ac:dyDescent="0.3">
      <c r="A11803" s="1">
        <v>11801</v>
      </c>
      <c r="B11803">
        <v>53.546191882415428</v>
      </c>
      <c r="C11803">
        <v>-10.50807312092472</v>
      </c>
      <c r="D11803">
        <v>-3.1033050073293351</v>
      </c>
      <c r="E11803">
        <v>1.1845538077170861</v>
      </c>
      <c r="F11803">
        <v>0.17196791435772441</v>
      </c>
      <c r="G11803">
        <v>53.443101538657359</v>
      </c>
      <c r="H11803">
        <v>-7.8168665827122847</v>
      </c>
      <c r="I11803">
        <v>53.627975092233783</v>
      </c>
      <c r="J11803">
        <v>-12.643050083419419</v>
      </c>
    </row>
    <row r="11804" spans="1:10" x14ac:dyDescent="0.3">
      <c r="A11804" s="1">
        <v>11802</v>
      </c>
      <c r="B11804">
        <v>53.53437916812473</v>
      </c>
      <c r="C11804">
        <v>-10.50876258482122</v>
      </c>
      <c r="D11804">
        <v>-3.101587174841332</v>
      </c>
      <c r="E11804">
        <v>1.202032164070141</v>
      </c>
      <c r="F11804">
        <v>0.20109585837719421</v>
      </c>
      <c r="G11804">
        <v>53.426665936724227</v>
      </c>
      <c r="H11804">
        <v>-7.817737109268311</v>
      </c>
      <c r="I11804">
        <v>53.619829788257618</v>
      </c>
      <c r="J11804">
        <v>-12.64359590742751</v>
      </c>
    </row>
    <row r="11805" spans="1:10" x14ac:dyDescent="0.3">
      <c r="A11805" s="1">
        <v>11803</v>
      </c>
      <c r="B11805">
        <v>53.522383124400683</v>
      </c>
      <c r="C11805">
        <v>-10.50950308813543</v>
      </c>
      <c r="D11805">
        <v>-3.0995764579003038</v>
      </c>
      <c r="E11805">
        <v>1.2191522164776261</v>
      </c>
      <c r="F11805">
        <v>0.17595190670128069</v>
      </c>
      <c r="G11805">
        <v>53.409259223875047</v>
      </c>
      <c r="H11805">
        <v>-7.8186996331385066</v>
      </c>
      <c r="I11805">
        <v>53.612126114431533</v>
      </c>
      <c r="J11805">
        <v>-12.64416027830241</v>
      </c>
    </row>
    <row r="11806" spans="1:10" x14ac:dyDescent="0.3">
      <c r="A11806" s="1">
        <v>11804</v>
      </c>
      <c r="B11806">
        <v>53.510176467072966</v>
      </c>
      <c r="C11806">
        <v>-10.510256382224471</v>
      </c>
      <c r="D11806">
        <v>-3.0978114030844259</v>
      </c>
      <c r="E11806">
        <v>1.2359596922755991</v>
      </c>
      <c r="F11806">
        <v>0.20567516523531709</v>
      </c>
      <c r="G11806">
        <v>53.391017537656793</v>
      </c>
      <c r="H11806">
        <v>-7.790307002467828</v>
      </c>
      <c r="I11806">
        <v>53.602528115593273</v>
      </c>
      <c r="J11806">
        <v>-12.61829654625611</v>
      </c>
    </row>
    <row r="11807" spans="1:10" x14ac:dyDescent="0.3">
      <c r="A11807" s="1">
        <v>11805</v>
      </c>
      <c r="B11807">
        <v>53.497845918054232</v>
      </c>
      <c r="C11807">
        <v>-10.511058923753581</v>
      </c>
      <c r="D11807">
        <v>-3.09575514376135</v>
      </c>
      <c r="E11807">
        <v>1.252349890009123</v>
      </c>
      <c r="F11807">
        <v>0.1806588681722176</v>
      </c>
      <c r="G11807">
        <v>53.373094323222922</v>
      </c>
      <c r="H11807">
        <v>-7.7913603157300342</v>
      </c>
      <c r="I11807">
        <v>53.594532045519927</v>
      </c>
      <c r="J11807">
        <v>-12.618904732372091</v>
      </c>
    </row>
    <row r="11808" spans="1:10" x14ac:dyDescent="0.3">
      <c r="A11808" s="1">
        <v>11806</v>
      </c>
      <c r="B11808">
        <v>53.485370369935559</v>
      </c>
      <c r="C11808">
        <v>-10.51187159019627</v>
      </c>
      <c r="D11808">
        <v>-3.093951658017533</v>
      </c>
      <c r="E11808">
        <v>1.2683647712619071</v>
      </c>
      <c r="F11808">
        <v>0.21009947029298889</v>
      </c>
      <c r="G11808">
        <v>53.355714042977148</v>
      </c>
      <c r="H11808">
        <v>-7.7924023927649406</v>
      </c>
      <c r="I11808">
        <v>53.585857807967813</v>
      </c>
      <c r="J11808">
        <v>-12.61953959890938</v>
      </c>
    </row>
    <row r="11809" spans="1:10" x14ac:dyDescent="0.3">
      <c r="A11809" s="1">
        <v>11807</v>
      </c>
      <c r="B11809">
        <v>53.472729957191987</v>
      </c>
      <c r="C11809">
        <v>-10.51273736355445</v>
      </c>
      <c r="D11809">
        <v>-3.09185291944104</v>
      </c>
      <c r="E11809">
        <v>1.284046714925821</v>
      </c>
      <c r="F11809">
        <v>0.18536158069117389</v>
      </c>
      <c r="G11809">
        <v>53.337366465060029</v>
      </c>
      <c r="H11809">
        <v>-7.7935462698841294</v>
      </c>
      <c r="I11809">
        <v>53.577640614824631</v>
      </c>
      <c r="J11809">
        <v>-12.62018983373499</v>
      </c>
    </row>
    <row r="11810" spans="1:10" x14ac:dyDescent="0.3">
      <c r="A11810" s="1">
        <v>11808</v>
      </c>
      <c r="B11810">
        <v>53.45992208647737</v>
      </c>
      <c r="C11810">
        <v>-10.51361647682142</v>
      </c>
      <c r="D11810">
        <v>-3.0899996589510321</v>
      </c>
      <c r="E11810">
        <v>1.2994060820635931</v>
      </c>
      <c r="F11810">
        <v>0.21478903982880451</v>
      </c>
      <c r="G11810">
        <v>53.318334208333162</v>
      </c>
      <c r="H11810">
        <v>-7.7717281859756451</v>
      </c>
      <c r="I11810">
        <v>53.569050913470477</v>
      </c>
      <c r="J11810">
        <v>-12.62692629435684</v>
      </c>
    </row>
    <row r="11811" spans="1:10" x14ac:dyDescent="0.3">
      <c r="A11811" s="1">
        <v>11809</v>
      </c>
      <c r="B11811">
        <v>53.446915555323358</v>
      </c>
      <c r="C11811">
        <v>-10.514553065488579</v>
      </c>
      <c r="D11811">
        <v>-3.0878441403561769</v>
      </c>
      <c r="E11811">
        <v>1.314492214381904</v>
      </c>
      <c r="F11811">
        <v>0.18988638597976701</v>
      </c>
      <c r="G11811">
        <v>53.299417819486877</v>
      </c>
      <c r="H11811">
        <v>-7.7729763394716631</v>
      </c>
      <c r="I11811">
        <v>53.560599403876992</v>
      </c>
      <c r="J11811">
        <v>-12.627622744498369</v>
      </c>
    </row>
    <row r="11812" spans="1:10" x14ac:dyDescent="0.3">
      <c r="A11812" s="1">
        <v>11810</v>
      </c>
      <c r="B11812">
        <v>53.43385513291225</v>
      </c>
      <c r="C11812">
        <v>-10.515496488903681</v>
      </c>
      <c r="D11812">
        <v>-3.085952567170493</v>
      </c>
      <c r="E11812">
        <v>1.3291447776202669</v>
      </c>
      <c r="F11812">
        <v>0.21928342192484601</v>
      </c>
      <c r="G11812">
        <v>53.281171771023899</v>
      </c>
      <c r="H11812">
        <v>-7.7742036702290651</v>
      </c>
      <c r="I11812">
        <v>53.551535801643439</v>
      </c>
      <c r="J11812">
        <v>-12.62834734638971</v>
      </c>
    </row>
    <row r="11813" spans="1:10" x14ac:dyDescent="0.3">
      <c r="A11813" s="1">
        <v>11811</v>
      </c>
      <c r="B11813">
        <v>53.420519697322007</v>
      </c>
      <c r="C11813">
        <v>-10.51650492153991</v>
      </c>
      <c r="D11813">
        <v>-3.0837461942008488</v>
      </c>
      <c r="E11813">
        <v>1.343628287707993</v>
      </c>
      <c r="F11813">
        <v>0.19462199878081721</v>
      </c>
      <c r="G11813">
        <v>53.261788397601322</v>
      </c>
      <c r="H11813">
        <v>-7.7755556514505297</v>
      </c>
      <c r="I11813">
        <v>53.542861812852323</v>
      </c>
      <c r="J11813">
        <v>-12.62909098902688</v>
      </c>
    </row>
    <row r="11814" spans="1:10" x14ac:dyDescent="0.3">
      <c r="A11814" s="1">
        <v>11812</v>
      </c>
      <c r="B11814">
        <v>53.407199632074587</v>
      </c>
      <c r="C11814">
        <v>-10.517516557319571</v>
      </c>
      <c r="D11814">
        <v>-3.0818112516337011</v>
      </c>
      <c r="E11814">
        <v>1.357630540015841</v>
      </c>
      <c r="F11814">
        <v>0.22417136310394351</v>
      </c>
      <c r="G11814">
        <v>53.243165053391373</v>
      </c>
      <c r="H11814">
        <v>-7.7768795540462854</v>
      </c>
      <c r="I11814">
        <v>53.533629248738372</v>
      </c>
      <c r="J11814">
        <v>-12.629861945224381</v>
      </c>
    </row>
    <row r="11815" spans="1:10" x14ac:dyDescent="0.3">
      <c r="A11815" s="1">
        <v>11813</v>
      </c>
      <c r="B11815">
        <v>53.393611047364153</v>
      </c>
      <c r="C11815">
        <v>-10.518595082960189</v>
      </c>
      <c r="D11815">
        <v>-3.0795604542154891</v>
      </c>
      <c r="E11815">
        <v>1.274695831420565</v>
      </c>
      <c r="F11815">
        <v>0.2031160639860537</v>
      </c>
      <c r="G11815">
        <v>53.223521575300992</v>
      </c>
      <c r="H11815">
        <v>-7.7801584315673527</v>
      </c>
      <c r="I11815">
        <v>53.523655902408557</v>
      </c>
      <c r="J11815">
        <v>-12.61231430649004</v>
      </c>
    </row>
    <row r="11816" spans="1:10" x14ac:dyDescent="0.3">
      <c r="A11816" s="1">
        <v>11814</v>
      </c>
      <c r="B11816">
        <v>53.380922636178433</v>
      </c>
      <c r="C11816">
        <v>-10.519599495473249</v>
      </c>
      <c r="D11816">
        <v>-3.0775322979645821</v>
      </c>
      <c r="E11816">
        <v>1.2845266984123931</v>
      </c>
      <c r="F11816">
        <v>0.13609756868844211</v>
      </c>
      <c r="G11816">
        <v>53.205279540335077</v>
      </c>
      <c r="H11816">
        <v>-7.7815134440349638</v>
      </c>
      <c r="I11816">
        <v>53.515213610578172</v>
      </c>
      <c r="J11816">
        <v>-12.613050661728799</v>
      </c>
    </row>
    <row r="11817" spans="1:10" x14ac:dyDescent="0.3">
      <c r="A11817" s="1">
        <v>11815</v>
      </c>
      <c r="B11817">
        <v>53.367819434481817</v>
      </c>
      <c r="C11817">
        <v>-10.52060879528819</v>
      </c>
      <c r="D11817">
        <v>-3.0761398812805369</v>
      </c>
      <c r="E11817">
        <v>1.2943837600111689</v>
      </c>
      <c r="F11817">
        <v>0.140672634250912</v>
      </c>
      <c r="G11817">
        <v>53.188363953440593</v>
      </c>
      <c r="H11817">
        <v>-7.7827699664813146</v>
      </c>
      <c r="I11817">
        <v>53.505025234087491</v>
      </c>
      <c r="J11817">
        <v>-12.613870943194311</v>
      </c>
    </row>
    <row r="11818" spans="1:10" x14ac:dyDescent="0.3">
      <c r="A11818" s="1">
        <v>11816</v>
      </c>
      <c r="B11818">
        <v>53.355205824431998</v>
      </c>
      <c r="C11818">
        <v>-10.521600081594199</v>
      </c>
      <c r="D11818">
        <v>-3.0747648170668671</v>
      </c>
      <c r="E11818">
        <v>1.3035946537910179</v>
      </c>
      <c r="F11818">
        <v>9.864217377948159E-2</v>
      </c>
      <c r="G11818">
        <v>53.171985810038187</v>
      </c>
      <c r="H11818">
        <v>-7.7840106038740888</v>
      </c>
      <c r="I11818">
        <v>53.495289863285556</v>
      </c>
      <c r="J11818">
        <v>-12.614671583803441</v>
      </c>
    </row>
    <row r="11819" spans="1:10" x14ac:dyDescent="0.3">
      <c r="A11819" s="1">
        <v>11817</v>
      </c>
      <c r="B11819">
        <v>53.342240023718112</v>
      </c>
      <c r="C11819">
        <v>-10.52259911701424</v>
      </c>
      <c r="D11819">
        <v>-3.073780795118743</v>
      </c>
      <c r="E11819">
        <v>1.304233878379744</v>
      </c>
      <c r="F11819">
        <v>0.1171333143646557</v>
      </c>
      <c r="G11819">
        <v>53.156326250333898</v>
      </c>
      <c r="H11819">
        <v>-7.7851912571832687</v>
      </c>
      <c r="I11819">
        <v>53.484383622714823</v>
      </c>
      <c r="J11819">
        <v>-12.615531760117269</v>
      </c>
    </row>
    <row r="11820" spans="1:10" x14ac:dyDescent="0.3">
      <c r="A11820" s="1">
        <v>11818</v>
      </c>
      <c r="B11820">
        <v>53.329255463455738</v>
      </c>
      <c r="C11820">
        <v>-10.523623593470949</v>
      </c>
      <c r="D11820">
        <v>-3.0726110269906348</v>
      </c>
      <c r="E11820">
        <v>1.3135824742480879</v>
      </c>
      <c r="F11820">
        <v>8.2481518366809004E-2</v>
      </c>
      <c r="G11820">
        <v>53.139326294938847</v>
      </c>
      <c r="H11820">
        <v>-7.7746623821149647</v>
      </c>
      <c r="I11820">
        <v>53.474430039675852</v>
      </c>
      <c r="J11820">
        <v>-12.62482417272081</v>
      </c>
    </row>
    <row r="11821" spans="1:10" x14ac:dyDescent="0.3">
      <c r="A11821" s="1">
        <v>11819</v>
      </c>
      <c r="B11821">
        <v>53.316141559118961</v>
      </c>
      <c r="C11821">
        <v>-10.52464150342181</v>
      </c>
      <c r="D11821">
        <v>-3.0717851113464931</v>
      </c>
      <c r="E11821">
        <v>1.328330683859235</v>
      </c>
      <c r="F11821">
        <v>0.1054254540920016</v>
      </c>
      <c r="G11821">
        <v>53.123942045569407</v>
      </c>
      <c r="H11821">
        <v>-7.7758380951030901</v>
      </c>
      <c r="I11821">
        <v>53.463051500057212</v>
      </c>
      <c r="J11821">
        <v>-12.62572146407874</v>
      </c>
    </row>
    <row r="11822" spans="1:10" x14ac:dyDescent="0.3">
      <c r="A11822" s="1">
        <v>11820</v>
      </c>
      <c r="B11822">
        <v>53.30291377412145</v>
      </c>
      <c r="C11822">
        <v>-10.525695072853191</v>
      </c>
      <c r="D11822">
        <v>-3.0707319386326279</v>
      </c>
      <c r="E11822">
        <v>1.342727999296055</v>
      </c>
      <c r="F11822">
        <v>7.6059933003418234E-2</v>
      </c>
      <c r="G11822">
        <v>53.10781940295287</v>
      </c>
      <c r="H11822">
        <v>-7.7770956082291347</v>
      </c>
      <c r="I11822">
        <v>53.452036433260609</v>
      </c>
      <c r="J11822">
        <v>-12.6266191467673</v>
      </c>
    </row>
    <row r="11823" spans="1:10" x14ac:dyDescent="0.3">
      <c r="A11823" s="1">
        <v>11821</v>
      </c>
      <c r="B11823">
        <v>53.289427618041508</v>
      </c>
      <c r="C11823">
        <v>-10.52675556973097</v>
      </c>
      <c r="D11823">
        <v>-3.0699656459201958</v>
      </c>
      <c r="E11823">
        <v>1.356936746303727</v>
      </c>
      <c r="F11823">
        <v>0.1020298384268488</v>
      </c>
      <c r="G11823">
        <v>53.092227072620076</v>
      </c>
      <c r="H11823">
        <v>-7.7783064114821272</v>
      </c>
      <c r="I11823">
        <v>53.440160156047583</v>
      </c>
      <c r="J11823">
        <v>-12.627564755213291</v>
      </c>
    </row>
    <row r="11824" spans="1:10" x14ac:dyDescent="0.3">
      <c r="A11824" s="1">
        <v>11822</v>
      </c>
      <c r="B11824">
        <v>53.275974869875093</v>
      </c>
      <c r="C11824">
        <v>-10.527842203607269</v>
      </c>
      <c r="D11824">
        <v>-3.0689508218160082</v>
      </c>
      <c r="E11824">
        <v>1.3706610133955419</v>
      </c>
      <c r="F11824">
        <v>7.4272750562728307E-2</v>
      </c>
      <c r="G11824">
        <v>53.075985234022717</v>
      </c>
      <c r="H11824">
        <v>-7.7795945844606784</v>
      </c>
      <c r="I11824">
        <v>53.428839281697641</v>
      </c>
      <c r="J11824">
        <v>-12.62849734032504</v>
      </c>
    </row>
    <row r="11825" spans="1:10" x14ac:dyDescent="0.3">
      <c r="A11825" s="1">
        <v>11823</v>
      </c>
      <c r="B11825">
        <v>53.262267812751908</v>
      </c>
      <c r="C11825">
        <v>-10.52893706274109</v>
      </c>
      <c r="D11825">
        <v>-3.0682057044382081</v>
      </c>
      <c r="E11825">
        <v>1.384208281128595</v>
      </c>
      <c r="F11825">
        <v>0.1007269305580387</v>
      </c>
      <c r="G11825">
        <v>53.061317213780512</v>
      </c>
      <c r="H11825">
        <v>-7.7956210955790608</v>
      </c>
      <c r="I11825">
        <v>53.417162501602483</v>
      </c>
      <c r="J11825">
        <v>-12.635803767448561</v>
      </c>
    </row>
    <row r="11826" spans="1:10" x14ac:dyDescent="0.3">
      <c r="A11826" s="1">
        <v>11824</v>
      </c>
      <c r="B11826">
        <v>53.248459905939683</v>
      </c>
      <c r="C11826">
        <v>-10.53006966791928</v>
      </c>
      <c r="D11826">
        <v>-3.0671975475318831</v>
      </c>
      <c r="E11826">
        <v>1.3974330553564349</v>
      </c>
      <c r="F11826">
        <v>7.3441903204033099E-2</v>
      </c>
      <c r="G11826">
        <v>53.044164527807489</v>
      </c>
      <c r="H11826">
        <v>-7.7890514760218839</v>
      </c>
      <c r="I11826">
        <v>53.403651693307623</v>
      </c>
      <c r="J11826">
        <v>-12.612268082282689</v>
      </c>
    </row>
    <row r="11827" spans="1:10" x14ac:dyDescent="0.3">
      <c r="A11827" s="1">
        <v>11825</v>
      </c>
      <c r="B11827">
        <v>53.234337163208437</v>
      </c>
      <c r="C11827">
        <v>-10.53121642292243</v>
      </c>
      <c r="D11827">
        <v>-3.0664528859004272</v>
      </c>
      <c r="E11827">
        <v>1.313681071713857</v>
      </c>
      <c r="F11827">
        <v>0.11688345616506569</v>
      </c>
      <c r="G11827">
        <v>53.028000710829303</v>
      </c>
      <c r="H11827">
        <v>-7.7903511219165136</v>
      </c>
      <c r="I11827">
        <v>53.391079440672797</v>
      </c>
      <c r="J11827">
        <v>-12.613298694615651</v>
      </c>
    </row>
    <row r="11828" spans="1:10" x14ac:dyDescent="0.3">
      <c r="A11828" s="1">
        <v>11826</v>
      </c>
      <c r="B11828">
        <v>53.22149727469327</v>
      </c>
      <c r="C11828">
        <v>-10.532297190708629</v>
      </c>
      <c r="D11828">
        <v>-3.0653064298050579</v>
      </c>
      <c r="E11828">
        <v>1.3274053004919</v>
      </c>
      <c r="F11828">
        <v>8.1368537780228178E-2</v>
      </c>
      <c r="G11828">
        <v>53.01201867687189</v>
      </c>
      <c r="H11828">
        <v>-7.791670246578251</v>
      </c>
      <c r="I11828">
        <v>53.380626464538167</v>
      </c>
      <c r="J11828">
        <v>-12.6141983959975</v>
      </c>
    </row>
    <row r="11829" spans="1:10" x14ac:dyDescent="0.3">
      <c r="A11829" s="1">
        <v>11827</v>
      </c>
      <c r="B11829">
        <v>53.208286379426447</v>
      </c>
      <c r="C11829">
        <v>-10.533397460045389</v>
      </c>
      <c r="D11829">
        <v>-3.0644938121906611</v>
      </c>
      <c r="E11829">
        <v>1.3418183226194049</v>
      </c>
      <c r="F11829">
        <v>0.1021212722040258</v>
      </c>
      <c r="G11829">
        <v>52.996580769285202</v>
      </c>
      <c r="H11829">
        <v>-7.7929416467775692</v>
      </c>
      <c r="I11829">
        <v>53.369107306135732</v>
      </c>
      <c r="J11829">
        <v>-12.61516866677688</v>
      </c>
    </row>
    <row r="11830" spans="1:10" x14ac:dyDescent="0.3">
      <c r="A11830" s="1">
        <v>11828</v>
      </c>
      <c r="B11830">
        <v>53.194873922454441</v>
      </c>
      <c r="C11830">
        <v>-10.53454383727974</v>
      </c>
      <c r="D11830">
        <v>-3.0634693135153621</v>
      </c>
      <c r="E11830">
        <v>1.3559864634628209</v>
      </c>
      <c r="F11830">
        <v>7.1560625236472608E-2</v>
      </c>
      <c r="G11830">
        <v>52.979275049579968</v>
      </c>
      <c r="H11830">
        <v>-7.7804363489350932</v>
      </c>
      <c r="I11830">
        <v>53.360801418377299</v>
      </c>
      <c r="J11830">
        <v>-12.65413821618672</v>
      </c>
    </row>
    <row r="11831" spans="1:10" x14ac:dyDescent="0.3">
      <c r="A11831" s="1">
        <v>11829</v>
      </c>
      <c r="B11831">
        <v>53.181347848842478</v>
      </c>
      <c r="C11831">
        <v>-10.535688242883911</v>
      </c>
      <c r="D11831">
        <v>-3.0627529401832359</v>
      </c>
      <c r="E11831">
        <v>1.2732979220504681</v>
      </c>
      <c r="F11831">
        <v>0.11284274452270281</v>
      </c>
      <c r="G11831">
        <v>52.963776062299978</v>
      </c>
      <c r="H11831">
        <v>-7.7817359105002399</v>
      </c>
      <c r="I11831">
        <v>53.348793722947207</v>
      </c>
      <c r="J11831">
        <v>-12.65516321188983</v>
      </c>
    </row>
    <row r="11832" spans="1:10" x14ac:dyDescent="0.3">
      <c r="A11832" s="1">
        <v>11830</v>
      </c>
      <c r="B11832">
        <v>53.168715149695302</v>
      </c>
      <c r="C11832">
        <v>-10.53679462200332</v>
      </c>
      <c r="D11832">
        <v>-3.0616291143651262</v>
      </c>
      <c r="E11832">
        <v>1.287991181319637</v>
      </c>
      <c r="F11832">
        <v>7.6188583690927777E-2</v>
      </c>
      <c r="G11832">
        <v>52.948048538466168</v>
      </c>
      <c r="H11832">
        <v>-7.7830885414585111</v>
      </c>
      <c r="I11832">
        <v>53.338542838248891</v>
      </c>
      <c r="J11832">
        <v>-12.656080072620551</v>
      </c>
    </row>
    <row r="11833" spans="1:10" x14ac:dyDescent="0.3">
      <c r="A11833" s="1">
        <v>11831</v>
      </c>
      <c r="B11833">
        <v>53.155848789961539</v>
      </c>
      <c r="C11833">
        <v>-10.537909822546821</v>
      </c>
      <c r="D11833">
        <v>-3.0608651766353598</v>
      </c>
      <c r="E11833">
        <v>1.3024682128497831</v>
      </c>
      <c r="F11833">
        <v>9.7998964609992301E-2</v>
      </c>
      <c r="G11833">
        <v>52.933078583356028</v>
      </c>
      <c r="H11833">
        <v>-7.7843731210682048</v>
      </c>
      <c r="I11833">
        <v>53.327295430917729</v>
      </c>
      <c r="J11833">
        <v>-12.65706491698945</v>
      </c>
    </row>
    <row r="11834" spans="1:10" x14ac:dyDescent="0.3">
      <c r="A11834" s="1">
        <v>11832</v>
      </c>
      <c r="B11834">
        <v>53.142910650975281</v>
      </c>
      <c r="C11834">
        <v>-10.53906119929939</v>
      </c>
      <c r="D11834">
        <v>-3.059887851508075</v>
      </c>
      <c r="E11834">
        <v>1.3165573125207699</v>
      </c>
      <c r="F11834">
        <v>6.7814534735396045E-2</v>
      </c>
      <c r="G11834">
        <v>52.917449450581998</v>
      </c>
      <c r="H11834">
        <v>-7.7857435317466637</v>
      </c>
      <c r="I11834">
        <v>53.316428313244323</v>
      </c>
      <c r="J11834">
        <v>-12.658047722587829</v>
      </c>
    </row>
    <row r="11835" spans="1:10" x14ac:dyDescent="0.3">
      <c r="A11835" s="1">
        <v>11833</v>
      </c>
      <c r="B11835">
        <v>53.129773705679753</v>
      </c>
      <c r="C11835">
        <v>-10.54021877162257</v>
      </c>
      <c r="D11835">
        <v>-3.0592085588620548</v>
      </c>
      <c r="E11835">
        <v>1.3304059017424761</v>
      </c>
      <c r="F11835">
        <v>9.3383687512990879E-2</v>
      </c>
      <c r="G11835">
        <v>52.899338885294583</v>
      </c>
      <c r="H11835">
        <v>-7.7494707025250982</v>
      </c>
      <c r="I11835">
        <v>53.302837498769478</v>
      </c>
      <c r="J11835">
        <v>-12.63615828974114</v>
      </c>
    </row>
    <row r="11836" spans="1:10" x14ac:dyDescent="0.3">
      <c r="A11836" s="1">
        <v>11834</v>
      </c>
      <c r="B11836">
        <v>53.116497780751082</v>
      </c>
      <c r="C11836">
        <v>-10.54141886139492</v>
      </c>
      <c r="D11836">
        <v>-3.0582728971962019</v>
      </c>
      <c r="E11836">
        <v>1.247644494843978</v>
      </c>
      <c r="F11836">
        <v>5.9600006199544323E-2</v>
      </c>
      <c r="G11836">
        <v>52.883451865628153</v>
      </c>
      <c r="H11836">
        <v>-7.7508876228918071</v>
      </c>
      <c r="I11836">
        <v>53.291522588060268</v>
      </c>
      <c r="J11836">
        <v>-12.63719553292176</v>
      </c>
    </row>
    <row r="11837" spans="1:10" x14ac:dyDescent="0.3">
      <c r="A11837" s="1">
        <v>11835</v>
      </c>
      <c r="B11837">
        <v>53.103875832370093</v>
      </c>
      <c r="C11837">
        <v>-10.54253915222664</v>
      </c>
      <c r="D11837">
        <v>-3.0576675761073888</v>
      </c>
      <c r="E11837">
        <v>1.249704070209233</v>
      </c>
      <c r="F11837">
        <v>8.9232729233800351E-2</v>
      </c>
      <c r="G11837">
        <v>52.869140792638248</v>
      </c>
      <c r="H11837">
        <v>-7.7521494925663088</v>
      </c>
      <c r="I11837">
        <v>53.280169225352793</v>
      </c>
      <c r="J11837">
        <v>-12.63820949359247</v>
      </c>
    </row>
    <row r="11838" spans="1:10" x14ac:dyDescent="0.3">
      <c r="A11838" s="1">
        <v>11836</v>
      </c>
      <c r="B11838">
        <v>53.091621872271809</v>
      </c>
      <c r="C11838">
        <v>-10.543660361899761</v>
      </c>
      <c r="D11838">
        <v>-3.0567889505989312</v>
      </c>
      <c r="E11838">
        <v>1.2516572791870999</v>
      </c>
      <c r="F11838">
        <v>5.9672051942875552E-2</v>
      </c>
      <c r="G11838">
        <v>52.854435215927587</v>
      </c>
      <c r="H11838">
        <v>-7.7534780234728533</v>
      </c>
      <c r="I11838">
        <v>53.269756506389108</v>
      </c>
      <c r="J11838">
        <v>-12.639174998502821</v>
      </c>
    </row>
    <row r="11839" spans="1:10" x14ac:dyDescent="0.3">
      <c r="A11839" s="1">
        <v>11837</v>
      </c>
      <c r="B11839">
        <v>53.07919407063104</v>
      </c>
      <c r="C11839">
        <v>-10.544785859486099</v>
      </c>
      <c r="D11839">
        <v>-3.0561940374681611</v>
      </c>
      <c r="E11839">
        <v>1.262301823750168</v>
      </c>
      <c r="F11839">
        <v>8.602307516176233E-2</v>
      </c>
      <c r="G11839">
        <v>52.840347540247109</v>
      </c>
      <c r="H11839">
        <v>-7.7547451202600977</v>
      </c>
      <c r="I11839">
        <v>53.258575322324987</v>
      </c>
      <c r="J11839">
        <v>-12.64019415063855</v>
      </c>
    </row>
    <row r="11840" spans="1:10" x14ac:dyDescent="0.3">
      <c r="A11840" s="1">
        <v>11838</v>
      </c>
      <c r="B11840">
        <v>53.066632801414443</v>
      </c>
      <c r="C11840">
        <v>-10.545954152762731</v>
      </c>
      <c r="D11840">
        <v>-3.0553343202744072</v>
      </c>
      <c r="E11840">
        <v>1.2781212690510759</v>
      </c>
      <c r="F11840">
        <v>5.7991474278196037E-2</v>
      </c>
      <c r="G11840">
        <v>52.824332363481183</v>
      </c>
      <c r="H11840">
        <v>-7.7439153830787326</v>
      </c>
      <c r="I11840">
        <v>53.246993738602043</v>
      </c>
      <c r="J11840">
        <v>-12.631704978666679</v>
      </c>
    </row>
    <row r="11841" spans="1:10" x14ac:dyDescent="0.3">
      <c r="A11841" s="1">
        <v>11839</v>
      </c>
      <c r="B11841">
        <v>53.053654863596762</v>
      </c>
      <c r="C11841">
        <v>-10.5471498790178</v>
      </c>
      <c r="D11841">
        <v>-3.054742985606389</v>
      </c>
      <c r="E11841">
        <v>1.2939157489759661</v>
      </c>
      <c r="F11841">
        <v>8.5532868127598277E-2</v>
      </c>
      <c r="G11841">
        <v>52.809697525457842</v>
      </c>
      <c r="H11841">
        <v>-7.7452548798782788</v>
      </c>
      <c r="I11841">
        <v>53.235249145950668</v>
      </c>
      <c r="J11841">
        <v>-12.632793686583829</v>
      </c>
    </row>
    <row r="11842" spans="1:10" x14ac:dyDescent="0.3">
      <c r="A11842" s="1">
        <v>11840</v>
      </c>
      <c r="B11842">
        <v>53.04102589386855</v>
      </c>
      <c r="C11842">
        <v>-10.54834353595002</v>
      </c>
      <c r="D11842">
        <v>-3.0539044408710989</v>
      </c>
      <c r="E11842">
        <v>1.2129365924818249</v>
      </c>
      <c r="F11842">
        <v>5.1911559592784318E-2</v>
      </c>
      <c r="G11842">
        <v>52.794719127474792</v>
      </c>
      <c r="H11842">
        <v>-7.7466540910144204</v>
      </c>
      <c r="I11842">
        <v>53.224369017807348</v>
      </c>
      <c r="J11842">
        <v>-12.633834335336701</v>
      </c>
    </row>
    <row r="11843" spans="1:10" x14ac:dyDescent="0.3">
      <c r="A11843" s="1">
        <v>11841</v>
      </c>
      <c r="B11843">
        <v>53.02891933648128</v>
      </c>
      <c r="C11843">
        <v>-10.549466880573251</v>
      </c>
      <c r="D11843">
        <v>-3.0533840757255311</v>
      </c>
      <c r="E11843">
        <v>1.1301377681715219</v>
      </c>
      <c r="F11843">
        <v>9.4584444099221066E-2</v>
      </c>
      <c r="G11843">
        <v>52.781154701964923</v>
      </c>
      <c r="H11843">
        <v>-7.7479059844087814</v>
      </c>
      <c r="I11843">
        <v>53.2133476522717</v>
      </c>
      <c r="J11843">
        <v>-12.63486199223839</v>
      </c>
    </row>
    <row r="11844" spans="1:10" x14ac:dyDescent="0.3">
      <c r="A11844" s="1">
        <v>11842</v>
      </c>
      <c r="B11844">
        <v>53.017700993205068</v>
      </c>
      <c r="C11844">
        <v>-10.550545852440161</v>
      </c>
      <c r="D11844">
        <v>-3.0524408480664631</v>
      </c>
      <c r="E11844">
        <v>1.147969530540365</v>
      </c>
      <c r="F11844">
        <v>5.6839791910182243E-2</v>
      </c>
      <c r="G11844">
        <v>52.767293959570132</v>
      </c>
      <c r="H11844">
        <v>-7.7492199009412932</v>
      </c>
      <c r="I11844">
        <v>53.204096229012293</v>
      </c>
      <c r="J11844">
        <v>-12.635766078577079</v>
      </c>
    </row>
    <row r="11845" spans="1:10" x14ac:dyDescent="0.3">
      <c r="A11845" s="1">
        <v>11843</v>
      </c>
      <c r="B11845">
        <v>53.006080781911088</v>
      </c>
      <c r="C11845">
        <v>-10.55165094779229</v>
      </c>
      <c r="D11845">
        <v>-3.0518628967674188</v>
      </c>
      <c r="E11845">
        <v>1.165762253558281</v>
      </c>
      <c r="F11845">
        <v>7.9793555703124575E-2</v>
      </c>
      <c r="G11845">
        <v>52.756142824019101</v>
      </c>
      <c r="H11845">
        <v>-7.7736782834098106</v>
      </c>
      <c r="I11845">
        <v>53.19494235544321</v>
      </c>
      <c r="J11845">
        <v>-12.65078104011395</v>
      </c>
    </row>
    <row r="11846" spans="1:10" x14ac:dyDescent="0.3">
      <c r="A11846" s="1">
        <v>11844</v>
      </c>
      <c r="B11846">
        <v>52.994653673341674</v>
      </c>
      <c r="C11846">
        <v>-10.55276615465956</v>
      </c>
      <c r="D11846">
        <v>-3.051077023356112</v>
      </c>
      <c r="E11846">
        <v>1.1826203367512109</v>
      </c>
      <c r="F11846">
        <v>4.9538855188461177E-2</v>
      </c>
      <c r="G11846">
        <v>52.741264092575094</v>
      </c>
      <c r="H11846">
        <v>-7.7610141865949629</v>
      </c>
      <c r="I11846">
        <v>53.179657679229862</v>
      </c>
      <c r="J11846">
        <v>-12.59107134454</v>
      </c>
    </row>
    <row r="11847" spans="1:10" x14ac:dyDescent="0.3">
      <c r="A11847" s="1">
        <v>11845</v>
      </c>
      <c r="B11847">
        <v>52.982852617616388</v>
      </c>
      <c r="C11847">
        <v>-10.553904145881861</v>
      </c>
      <c r="D11847">
        <v>-3.050580395123403</v>
      </c>
      <c r="E11847">
        <v>1.199417372204395</v>
      </c>
      <c r="F11847">
        <v>7.4925311536348294E-2</v>
      </c>
      <c r="G11847">
        <v>52.728076605308686</v>
      </c>
      <c r="H11847">
        <v>-7.7622783625100613</v>
      </c>
      <c r="I11847">
        <v>53.168868880552473</v>
      </c>
      <c r="J11847">
        <v>-12.59211720619021</v>
      </c>
    </row>
    <row r="11848" spans="1:10" x14ac:dyDescent="0.3">
      <c r="A11848" s="1">
        <v>11846</v>
      </c>
      <c r="B11848">
        <v>52.970959697488347</v>
      </c>
      <c r="C11848">
        <v>-10.55507785031689</v>
      </c>
      <c r="D11848">
        <v>-3.0498338579877031</v>
      </c>
      <c r="E11848">
        <v>1.2157526332185411</v>
      </c>
      <c r="F11848">
        <v>4.6565740317819182E-2</v>
      </c>
      <c r="G11848">
        <v>52.714099704053552</v>
      </c>
      <c r="H11848">
        <v>-7.7636430445930884</v>
      </c>
      <c r="I11848">
        <v>53.158497510188013</v>
      </c>
      <c r="J11848">
        <v>-12.593151474623941</v>
      </c>
    </row>
    <row r="11849" spans="1:10" x14ac:dyDescent="0.3">
      <c r="A11849" s="1">
        <v>11847</v>
      </c>
      <c r="B11849">
        <v>52.958854650678617</v>
      </c>
      <c r="C11849">
        <v>-10.556258038870491</v>
      </c>
      <c r="D11849">
        <v>-3.0493680122922702</v>
      </c>
      <c r="E11849">
        <v>1.2318033031723179</v>
      </c>
      <c r="F11849">
        <v>7.3551068889151153E-2</v>
      </c>
      <c r="G11849">
        <v>52.700694307273409</v>
      </c>
      <c r="H11849">
        <v>-7.7649431931523489</v>
      </c>
      <c r="I11849">
        <v>53.147341870819808</v>
      </c>
      <c r="J11849">
        <v>-12.594244078354491</v>
      </c>
    </row>
    <row r="11850" spans="1:10" x14ac:dyDescent="0.3">
      <c r="A11850" s="1">
        <v>11848</v>
      </c>
      <c r="B11850">
        <v>52.946609960817959</v>
      </c>
      <c r="C11850">
        <v>-10.557478802205051</v>
      </c>
      <c r="D11850">
        <v>-3.048633256350294</v>
      </c>
      <c r="E11850">
        <v>1.24748697362982</v>
      </c>
      <c r="F11850">
        <v>4.6249470698875521E-2</v>
      </c>
      <c r="G11850">
        <v>52.686788241580572</v>
      </c>
      <c r="H11850">
        <v>-7.77053220695724</v>
      </c>
      <c r="I11850">
        <v>53.136132826135309</v>
      </c>
      <c r="J11850">
        <v>-12.59037314902144</v>
      </c>
    </row>
    <row r="11851" spans="1:10" x14ac:dyDescent="0.3">
      <c r="A11851" s="1">
        <v>11849</v>
      </c>
      <c r="B11851">
        <v>52.934186061852692</v>
      </c>
      <c r="C11851">
        <v>-10.558703113297129</v>
      </c>
      <c r="D11851">
        <v>-3.0481704202556479</v>
      </c>
      <c r="E11851">
        <v>1.2628615680084729</v>
      </c>
      <c r="F11851">
        <v>7.3859218071816835E-2</v>
      </c>
      <c r="G11851">
        <v>52.673074471012363</v>
      </c>
      <c r="H11851">
        <v>-7.7718770714208798</v>
      </c>
      <c r="I11851">
        <v>53.124649803717219</v>
      </c>
      <c r="J11851">
        <v>-12.59150952435331</v>
      </c>
    </row>
    <row r="11852" spans="1:10" x14ac:dyDescent="0.3">
      <c r="A11852" s="1">
        <v>11850</v>
      </c>
      <c r="B11852">
        <v>52.921639606052537</v>
      </c>
      <c r="C11852">
        <v>-10.55996681212784</v>
      </c>
      <c r="D11852">
        <v>-3.047432920562716</v>
      </c>
      <c r="E11852">
        <v>1.277872690650343</v>
      </c>
      <c r="F11852">
        <v>4.7006861669104942E-2</v>
      </c>
      <c r="G11852">
        <v>52.658472803058451</v>
      </c>
      <c r="H11852">
        <v>-7.7733340978375756</v>
      </c>
      <c r="I11852">
        <v>53.113602490087963</v>
      </c>
      <c r="J11852">
        <v>-12.59263220341804</v>
      </c>
    </row>
    <row r="11853" spans="1:10" x14ac:dyDescent="0.3">
      <c r="A11853" s="1">
        <v>11851</v>
      </c>
      <c r="B11853">
        <v>52.908882296942323</v>
      </c>
      <c r="C11853">
        <v>-10.561237683149599</v>
      </c>
      <c r="D11853">
        <v>-3.0469613169929608</v>
      </c>
      <c r="E11853">
        <v>1.292940690475658</v>
      </c>
      <c r="F11853">
        <v>7.4732060532650454E-2</v>
      </c>
      <c r="G11853">
        <v>52.644401337326727</v>
      </c>
      <c r="H11853">
        <v>-7.7747293891458504</v>
      </c>
      <c r="I11853">
        <v>53.101803771849617</v>
      </c>
      <c r="J11853">
        <v>-12.59381231801931</v>
      </c>
    </row>
    <row r="11854" spans="1:10" x14ac:dyDescent="0.3">
      <c r="A11854" s="1">
        <v>11852</v>
      </c>
      <c r="B11854">
        <v>52.896059521328972</v>
      </c>
      <c r="C11854">
        <v>-10.562542698670271</v>
      </c>
      <c r="D11854">
        <v>-3.046216331194366</v>
      </c>
      <c r="E11854">
        <v>1.308064763811595</v>
      </c>
      <c r="F11854">
        <v>4.8013540240592373E-2</v>
      </c>
      <c r="G11854">
        <v>52.629502726192683</v>
      </c>
      <c r="H11854">
        <v>-7.7762322124685728</v>
      </c>
      <c r="I11854">
        <v>53.090495181797692</v>
      </c>
      <c r="J11854">
        <v>-12.59497304575088</v>
      </c>
    </row>
    <row r="11855" spans="1:10" x14ac:dyDescent="0.3">
      <c r="A11855" s="1">
        <v>11853</v>
      </c>
      <c r="B11855">
        <v>52.883036350960722</v>
      </c>
      <c r="C11855">
        <v>-10.563854342408829</v>
      </c>
      <c r="D11855">
        <v>-3.0457358871722122</v>
      </c>
      <c r="E11855">
        <v>1.322921260294841</v>
      </c>
      <c r="F11855">
        <v>7.539502921505703E-2</v>
      </c>
      <c r="G11855">
        <v>52.614983834076071</v>
      </c>
      <c r="H11855">
        <v>-7.7760385045644407</v>
      </c>
      <c r="I11855">
        <v>53.079309968413533</v>
      </c>
      <c r="J11855">
        <v>-12.60515097205942</v>
      </c>
    </row>
    <row r="11856" spans="1:10" x14ac:dyDescent="0.3">
      <c r="A11856" s="1">
        <v>11854</v>
      </c>
      <c r="B11856">
        <v>52.869831042178262</v>
      </c>
      <c r="C11856">
        <v>-10.565212171718221</v>
      </c>
      <c r="D11856">
        <v>-3.044979331140603</v>
      </c>
      <c r="E11856">
        <v>1.337499646593109</v>
      </c>
      <c r="F11856">
        <v>4.8633766368830621E-2</v>
      </c>
      <c r="G11856">
        <v>52.599669463321227</v>
      </c>
      <c r="H11856">
        <v>-7.7775999284437596</v>
      </c>
      <c r="I11856">
        <v>53.067648958589963</v>
      </c>
      <c r="J11856">
        <v>-12.60635972519823</v>
      </c>
    </row>
    <row r="11857" spans="1:10" x14ac:dyDescent="0.3">
      <c r="A11857" s="1">
        <v>11855</v>
      </c>
      <c r="B11857">
        <v>52.856539741244219</v>
      </c>
      <c r="C11857">
        <v>-10.56656524820645</v>
      </c>
      <c r="D11857">
        <v>-3.0444935389148151</v>
      </c>
      <c r="E11857">
        <v>1.254992284227386</v>
      </c>
      <c r="F11857">
        <v>9.1104820741570197E-2</v>
      </c>
      <c r="G11857">
        <v>52.58502399396243</v>
      </c>
      <c r="H11857">
        <v>-7.779084576251531</v>
      </c>
      <c r="I11857">
        <v>53.055349207888163</v>
      </c>
      <c r="J11857">
        <v>-12.60761646243494</v>
      </c>
    </row>
    <row r="11858" spans="1:10" x14ac:dyDescent="0.3">
      <c r="A11858" s="1">
        <v>11856</v>
      </c>
      <c r="B11858">
        <v>52.844033092886903</v>
      </c>
      <c r="C11858">
        <v>-10.567875018695741</v>
      </c>
      <c r="D11858">
        <v>-3.043580667005362</v>
      </c>
      <c r="E11858">
        <v>1.2566783038489009</v>
      </c>
      <c r="F11858">
        <v>5.5611376994560272E-2</v>
      </c>
      <c r="G11858">
        <v>52.569972846286753</v>
      </c>
      <c r="H11858">
        <v>-7.7806433672577668</v>
      </c>
      <c r="I11858">
        <v>53.04470569475383</v>
      </c>
      <c r="J11858">
        <v>-12.608743894932241</v>
      </c>
    </row>
    <row r="11859" spans="1:10" x14ac:dyDescent="0.3">
      <c r="A11859" s="1">
        <v>11857</v>
      </c>
      <c r="B11859">
        <v>52.831561660217687</v>
      </c>
      <c r="C11859">
        <v>-10.56916537176237</v>
      </c>
      <c r="D11859">
        <v>-3.043025826609175</v>
      </c>
      <c r="E11859">
        <v>1.2583210079877889</v>
      </c>
      <c r="F11859">
        <v>8.1235545573808382E-2</v>
      </c>
      <c r="G11859">
        <v>52.555954987167567</v>
      </c>
      <c r="H11859">
        <v>-7.7820862090340421</v>
      </c>
      <c r="I11859">
        <v>53.03336658763407</v>
      </c>
      <c r="J11859">
        <v>-12.60992259260011</v>
      </c>
    </row>
    <row r="11860" spans="1:10" x14ac:dyDescent="0.3">
      <c r="A11860" s="1">
        <v>11858</v>
      </c>
      <c r="B11860">
        <v>52.819064703670392</v>
      </c>
      <c r="C11860">
        <v>-10.570487479115981</v>
      </c>
      <c r="D11860">
        <v>-3.0422145371716431</v>
      </c>
      <c r="E11860">
        <v>1.2734708600697291</v>
      </c>
      <c r="F11860">
        <v>5.1133594991394082E-2</v>
      </c>
      <c r="G11860">
        <v>52.542063249114527</v>
      </c>
      <c r="H11860">
        <v>-7.7923208782693392</v>
      </c>
      <c r="I11860">
        <v>53.022553310945277</v>
      </c>
      <c r="J11860">
        <v>-12.61136214993796</v>
      </c>
    </row>
    <row r="11861" spans="1:10" x14ac:dyDescent="0.3">
      <c r="A11861" s="1">
        <v>11859</v>
      </c>
      <c r="B11861">
        <v>52.80635490768217</v>
      </c>
      <c r="C11861">
        <v>-10.571818764948601</v>
      </c>
      <c r="D11861">
        <v>-3.0417014096031152</v>
      </c>
      <c r="E11861">
        <v>1.289114721183855</v>
      </c>
      <c r="F11861">
        <v>7.6944309833437502E-2</v>
      </c>
      <c r="G11861">
        <v>52.527927935783239</v>
      </c>
      <c r="H11861">
        <v>-7.7937946669240628</v>
      </c>
      <c r="I11861">
        <v>53.01089071717935</v>
      </c>
      <c r="J11861">
        <v>-12.612588751479841</v>
      </c>
    </row>
    <row r="11862" spans="1:10" x14ac:dyDescent="0.3">
      <c r="A11862" s="1">
        <v>11860</v>
      </c>
      <c r="B11862">
        <v>52.793574771448718</v>
      </c>
      <c r="C11862">
        <v>-10.57318563542948</v>
      </c>
      <c r="D11862">
        <v>-3.040934242012753</v>
      </c>
      <c r="E11862">
        <v>1.3043231781208171</v>
      </c>
      <c r="F11862">
        <v>4.9180960143288703E-2</v>
      </c>
      <c r="G11862">
        <v>52.513016671639143</v>
      </c>
      <c r="H11862">
        <v>-7.7953759550307176</v>
      </c>
      <c r="I11862">
        <v>52.999676133195997</v>
      </c>
      <c r="J11862">
        <v>-12.61379810818841</v>
      </c>
    </row>
    <row r="11863" spans="1:10" x14ac:dyDescent="0.3">
      <c r="A11863" s="1">
        <v>11861</v>
      </c>
      <c r="B11863">
        <v>52.780573197042891</v>
      </c>
      <c r="C11863">
        <v>-10.574562887600839</v>
      </c>
      <c r="D11863">
        <v>-3.0404412603148829</v>
      </c>
      <c r="E11863">
        <v>1.319285990140793</v>
      </c>
      <c r="F11863">
        <v>7.6031133647190191E-2</v>
      </c>
      <c r="G11863">
        <v>52.49864572204833</v>
      </c>
      <c r="H11863">
        <v>-7.7968918547517294</v>
      </c>
      <c r="I11863">
        <v>52.987680518306441</v>
      </c>
      <c r="J11863">
        <v>-12.615073508198639</v>
      </c>
    </row>
    <row r="11864" spans="1:10" x14ac:dyDescent="0.3">
      <c r="A11864" s="1">
        <v>11862</v>
      </c>
      <c r="B11864">
        <v>52.767485506905508</v>
      </c>
      <c r="C11864">
        <v>-10.575977411662411</v>
      </c>
      <c r="D11864">
        <v>-3.0396826174091069</v>
      </c>
      <c r="E11864">
        <v>1.2368672479609231</v>
      </c>
      <c r="F11864">
        <v>4.2061028321408282E-2</v>
      </c>
      <c r="G11864">
        <v>52.483450852819573</v>
      </c>
      <c r="H11864">
        <v>-7.7985210604006827</v>
      </c>
      <c r="I11864">
        <v>52.976140787327857</v>
      </c>
      <c r="J11864">
        <v>-12.61633032457852</v>
      </c>
    </row>
    <row r="11865" spans="1:10" x14ac:dyDescent="0.3">
      <c r="A11865" s="1">
        <v>11863</v>
      </c>
      <c r="B11865">
        <v>52.755143609129881</v>
      </c>
      <c r="C11865">
        <v>-10.577289245028579</v>
      </c>
      <c r="D11865">
        <v>-3.0392605534480799</v>
      </c>
      <c r="E11865">
        <v>1.153981772802231</v>
      </c>
      <c r="F11865">
        <v>8.6284005078763687E-2</v>
      </c>
      <c r="G11865">
        <v>52.469936716148233</v>
      </c>
      <c r="H11865">
        <v>-7.799953021939702</v>
      </c>
      <c r="I11865">
        <v>52.964660030374283</v>
      </c>
      <c r="J11865">
        <v>-12.61755391034098</v>
      </c>
    </row>
    <row r="11866" spans="1:10" x14ac:dyDescent="0.3">
      <c r="A11866" s="1">
        <v>11864</v>
      </c>
      <c r="B11866">
        <v>52.743732167619633</v>
      </c>
      <c r="C11866">
        <v>-10.578540428020791</v>
      </c>
      <c r="D11866">
        <v>-3.0384021988529168</v>
      </c>
      <c r="E11866">
        <v>1.1667328974905229</v>
      </c>
      <c r="F11866">
        <v>5.0074281555459448E-2</v>
      </c>
      <c r="G11866">
        <v>52.451282514911881</v>
      </c>
      <c r="H11866">
        <v>-7.7545303177185723</v>
      </c>
      <c r="I11866">
        <v>52.956870702241027</v>
      </c>
      <c r="J11866">
        <v>-12.63669085183874</v>
      </c>
    </row>
    <row r="11867" spans="1:10" x14ac:dyDescent="0.3">
      <c r="A11867" s="1">
        <v>11865</v>
      </c>
      <c r="B11867">
        <v>52.732113248618667</v>
      </c>
      <c r="C11867">
        <v>-10.579800697475269</v>
      </c>
      <c r="D11867">
        <v>-3.037900608871535</v>
      </c>
      <c r="E11867">
        <v>1.1846426776642811</v>
      </c>
      <c r="F11867">
        <v>7.309667323322587E-2</v>
      </c>
      <c r="G11867">
        <v>52.438247137580753</v>
      </c>
      <c r="H11867">
        <v>-7.7559376322326479</v>
      </c>
      <c r="I11867">
        <v>52.946284104017529</v>
      </c>
      <c r="J11867">
        <v>-12.63784395423648</v>
      </c>
    </row>
    <row r="11868" spans="1:10" x14ac:dyDescent="0.3">
      <c r="A11868" s="1">
        <v>11866</v>
      </c>
      <c r="B11868">
        <v>52.720335284517432</v>
      </c>
      <c r="C11868">
        <v>-10.58110612020671</v>
      </c>
      <c r="D11868">
        <v>-3.0371694162774419</v>
      </c>
      <c r="E11868">
        <v>1.202143322071386</v>
      </c>
      <c r="F11868">
        <v>4.3574299503557193E-2</v>
      </c>
      <c r="G11868">
        <v>52.424404464460117</v>
      </c>
      <c r="H11868">
        <v>-7.7574586825477123</v>
      </c>
      <c r="I11868">
        <v>52.936010908517417</v>
      </c>
      <c r="J11868">
        <v>-12.638992226679751</v>
      </c>
    </row>
    <row r="11869" spans="1:10" x14ac:dyDescent="0.3">
      <c r="A11869" s="1">
        <v>11867</v>
      </c>
      <c r="B11869">
        <v>52.708385530838861</v>
      </c>
      <c r="C11869">
        <v>-10.58241683301339</v>
      </c>
      <c r="D11869">
        <v>-3.0367336736979631</v>
      </c>
      <c r="E11869">
        <v>1.204908445156579</v>
      </c>
      <c r="F11869">
        <v>7.2289797378371642E-2</v>
      </c>
      <c r="G11869">
        <v>52.411224355496891</v>
      </c>
      <c r="H11869">
        <v>-7.7588986130744129</v>
      </c>
      <c r="I11869">
        <v>52.924957842935463</v>
      </c>
      <c r="J11869">
        <v>-12.64020876506962</v>
      </c>
    </row>
    <row r="11870" spans="1:10" x14ac:dyDescent="0.3">
      <c r="A11870" s="1">
        <v>11868</v>
      </c>
      <c r="B11870">
        <v>52.696426284526403</v>
      </c>
      <c r="C11870">
        <v>-10.5837572910409</v>
      </c>
      <c r="D11870">
        <v>-3.0360116726455888</v>
      </c>
      <c r="E11870">
        <v>1.2163303972410919</v>
      </c>
      <c r="F11870">
        <v>4.3300008010779698E-2</v>
      </c>
      <c r="G11870">
        <v>52.396321223283827</v>
      </c>
      <c r="H11870">
        <v>-7.7519110225393462</v>
      </c>
      <c r="I11870">
        <v>52.913551500540848</v>
      </c>
      <c r="J11870">
        <v>-12.632590557038769</v>
      </c>
    </row>
    <row r="11871" spans="1:10" x14ac:dyDescent="0.3">
      <c r="A11871" s="1">
        <v>11869</v>
      </c>
      <c r="B11871">
        <v>52.684281156811778</v>
      </c>
      <c r="C11871">
        <v>-10.58510388411338</v>
      </c>
      <c r="D11871">
        <v>-3.035576670214303</v>
      </c>
      <c r="E11871">
        <v>1.233223468023781</v>
      </c>
      <c r="F11871">
        <v>7.0334195873110572E-2</v>
      </c>
      <c r="G11871">
        <v>52.38294426399024</v>
      </c>
      <c r="H11871">
        <v>-7.7533884299700384</v>
      </c>
      <c r="I11871">
        <v>52.902297599707133</v>
      </c>
      <c r="J11871">
        <v>-12.63384250626997</v>
      </c>
    </row>
    <row r="11872" spans="1:10" x14ac:dyDescent="0.3">
      <c r="A11872" s="1">
        <v>11870</v>
      </c>
      <c r="B11872">
        <v>52.672085809597277</v>
      </c>
      <c r="C11872">
        <v>-10.58648340736474</v>
      </c>
      <c r="D11872">
        <v>-3.0348766994911189</v>
      </c>
      <c r="E11872">
        <v>1.249597440429018</v>
      </c>
      <c r="F11872">
        <v>4.3076743992533389E-2</v>
      </c>
      <c r="G11872">
        <v>52.368766872844667</v>
      </c>
      <c r="H11872">
        <v>-7.7549795739191962</v>
      </c>
      <c r="I11872">
        <v>52.891536256020942</v>
      </c>
      <c r="J11872">
        <v>-12.635068922507649</v>
      </c>
    </row>
    <row r="11873" spans="1:10" x14ac:dyDescent="0.3">
      <c r="A11873" s="1">
        <v>11871</v>
      </c>
      <c r="B11873">
        <v>52.659616838585912</v>
      </c>
      <c r="C11873">
        <v>-10.58787971085613</v>
      </c>
      <c r="D11873">
        <v>-3.0344441762413732</v>
      </c>
      <c r="E11873">
        <v>1.2657645651082581</v>
      </c>
      <c r="F11873">
        <v>7.0370379548648471E-2</v>
      </c>
      <c r="G11873">
        <v>52.35507323900368</v>
      </c>
      <c r="H11873">
        <v>-7.7565073347524338</v>
      </c>
      <c r="I11873">
        <v>52.879953325319342</v>
      </c>
      <c r="J11873">
        <v>-12.63637011696078</v>
      </c>
    </row>
    <row r="11874" spans="1:10" x14ac:dyDescent="0.3">
      <c r="A11874" s="1">
        <v>11872</v>
      </c>
      <c r="B11874">
        <v>52.647077448298838</v>
      </c>
      <c r="C11874">
        <v>-10.589311036403201</v>
      </c>
      <c r="D11874">
        <v>-3.0337425199849108</v>
      </c>
      <c r="E11874">
        <v>1.1834049030522891</v>
      </c>
      <c r="F11874">
        <v>3.5710681026556973E-2</v>
      </c>
      <c r="G11874">
        <v>52.33920557775658</v>
      </c>
      <c r="H11874">
        <v>-7.7457609401167282</v>
      </c>
      <c r="I11874">
        <v>52.866874807292369</v>
      </c>
      <c r="J11874">
        <v>-12.61939192761521</v>
      </c>
    </row>
    <row r="11875" spans="1:10" x14ac:dyDescent="0.3">
      <c r="A11875" s="1">
        <v>11873</v>
      </c>
      <c r="B11875">
        <v>52.635114743654938</v>
      </c>
      <c r="C11875">
        <v>-10.590653068170919</v>
      </c>
      <c r="D11875">
        <v>-3.0333792663423531</v>
      </c>
      <c r="E11875">
        <v>1.195507778358482</v>
      </c>
      <c r="F11875">
        <v>6.5602813505922203E-2</v>
      </c>
      <c r="G11875">
        <v>52.326209963517456</v>
      </c>
      <c r="H11875">
        <v>-7.747214995068183</v>
      </c>
      <c r="I11875">
        <v>52.855649522409188</v>
      </c>
      <c r="J11875">
        <v>-12.62065398325556</v>
      </c>
    </row>
    <row r="11876" spans="1:10" x14ac:dyDescent="0.3">
      <c r="A11876" s="1">
        <v>11874</v>
      </c>
      <c r="B11876">
        <v>52.623452209574687</v>
      </c>
      <c r="C11876">
        <v>-10.591990871443061</v>
      </c>
      <c r="D11876">
        <v>-3.0327350946575531</v>
      </c>
      <c r="E11876">
        <v>1.2116879510232961</v>
      </c>
      <c r="F11876">
        <v>3.8304714381831632E-2</v>
      </c>
      <c r="G11876">
        <v>52.312715831360833</v>
      </c>
      <c r="H11876">
        <v>-7.7487523759917041</v>
      </c>
      <c r="I11876">
        <v>52.845294611591868</v>
      </c>
      <c r="J11876">
        <v>-12.62184930309585</v>
      </c>
    </row>
    <row r="11877" spans="1:10" x14ac:dyDescent="0.3">
      <c r="A11877" s="1">
        <v>11875</v>
      </c>
      <c r="B11877">
        <v>52.611422806614442</v>
      </c>
      <c r="C11877">
        <v>-10.59335726291815</v>
      </c>
      <c r="D11877">
        <v>-3.0323523675184818</v>
      </c>
      <c r="E11877">
        <v>1.228588744230148</v>
      </c>
      <c r="F11877">
        <v>6.4758798541160428E-2</v>
      </c>
      <c r="G11877">
        <v>52.299598266650428</v>
      </c>
      <c r="H11877">
        <v>-7.7502379029477986</v>
      </c>
      <c r="I11877">
        <v>52.834042074275182</v>
      </c>
      <c r="J11877">
        <v>-12.623130640798269</v>
      </c>
    </row>
    <row r="11878" spans="1:10" x14ac:dyDescent="0.3">
      <c r="A11878" s="1">
        <v>11876</v>
      </c>
      <c r="B11878">
        <v>52.599190810827849</v>
      </c>
      <c r="C11878">
        <v>-10.594773440858059</v>
      </c>
      <c r="D11878">
        <v>-3.0317033133790892</v>
      </c>
      <c r="E11878">
        <v>1.245178500490004</v>
      </c>
      <c r="F11878">
        <v>3.7310968371431982E-2</v>
      </c>
      <c r="G11878">
        <v>52.285520998285392</v>
      </c>
      <c r="H11878">
        <v>-7.751857070744169</v>
      </c>
      <c r="I11878">
        <v>52.82312746431748</v>
      </c>
      <c r="J11878">
        <v>-12.62440189924855</v>
      </c>
    </row>
    <row r="11879" spans="1:10" x14ac:dyDescent="0.3">
      <c r="A11879" s="1">
        <v>11877</v>
      </c>
      <c r="B11879">
        <v>52.586803479208577</v>
      </c>
      <c r="C11879">
        <v>-10.596192935645069</v>
      </c>
      <c r="D11879">
        <v>-3.0313297058960278</v>
      </c>
      <c r="E11879">
        <v>1.2613964222011069</v>
      </c>
      <c r="F11879">
        <v>6.4919646050700094E-2</v>
      </c>
      <c r="G11879">
        <v>52.274310360000918</v>
      </c>
      <c r="H11879">
        <v>-7.7736158488826854</v>
      </c>
      <c r="I11879">
        <v>52.812809179398187</v>
      </c>
      <c r="J11879">
        <v>-12.637577118600319</v>
      </c>
    </row>
    <row r="11880" spans="1:10" x14ac:dyDescent="0.3">
      <c r="A11880" s="1">
        <v>11878</v>
      </c>
      <c r="B11880">
        <v>52.574283577499124</v>
      </c>
      <c r="C11880">
        <v>-10.597654551545221</v>
      </c>
      <c r="D11880">
        <v>-3.030680974396136</v>
      </c>
      <c r="E11880">
        <v>1.262940590678755</v>
      </c>
      <c r="F11880">
        <v>3.704128405121928E-2</v>
      </c>
      <c r="G11880">
        <v>52.2599594295096</v>
      </c>
      <c r="H11880">
        <v>-7.7752807828429162</v>
      </c>
      <c r="I11880">
        <v>52.801613540261172</v>
      </c>
      <c r="J11880">
        <v>-12.63889168793302</v>
      </c>
    </row>
    <row r="11881" spans="1:10" x14ac:dyDescent="0.3">
      <c r="A11881" s="1">
        <v>11879</v>
      </c>
      <c r="B11881">
        <v>52.56173636046951</v>
      </c>
      <c r="C11881">
        <v>-10.59910346773955</v>
      </c>
      <c r="D11881">
        <v>-3.0303105265835559</v>
      </c>
      <c r="E11881">
        <v>1.2787572728901819</v>
      </c>
      <c r="F11881">
        <v>6.4849888648817494E-2</v>
      </c>
      <c r="G11881">
        <v>52.246366691882599</v>
      </c>
      <c r="H11881">
        <v>-7.7768463333870503</v>
      </c>
      <c r="I11881">
        <v>52.789822479447963</v>
      </c>
      <c r="J11881">
        <v>-12.640256250180739</v>
      </c>
    </row>
    <row r="11882" spans="1:10" x14ac:dyDescent="0.3">
      <c r="A11882" s="1">
        <v>11880</v>
      </c>
      <c r="B11882">
        <v>52.549002435933673</v>
      </c>
      <c r="C11882">
        <v>-10.60060124517749</v>
      </c>
      <c r="D11882">
        <v>-3.0296602966366741</v>
      </c>
      <c r="E11882">
        <v>1.29427439122791</v>
      </c>
      <c r="F11882">
        <v>3.8270538291174647E-2</v>
      </c>
      <c r="G11882">
        <v>52.2317977180385</v>
      </c>
      <c r="H11882">
        <v>-7.7785497702370971</v>
      </c>
      <c r="I11882">
        <v>52.778415725266612</v>
      </c>
      <c r="J11882">
        <v>-12.641605287705451</v>
      </c>
    </row>
    <row r="11883" spans="1:10" x14ac:dyDescent="0.3">
      <c r="A11883" s="1">
        <v>11881</v>
      </c>
      <c r="B11883">
        <v>52.536147892063113</v>
      </c>
      <c r="C11883">
        <v>-10.60209892772928</v>
      </c>
      <c r="D11883">
        <v>-3.0292776281163678</v>
      </c>
      <c r="E11883">
        <v>1.3094157878567161</v>
      </c>
      <c r="F11883">
        <v>6.6158432306404683E-2</v>
      </c>
      <c r="G11883">
        <v>52.217863287157122</v>
      </c>
      <c r="H11883">
        <v>-7.7801690436697868</v>
      </c>
      <c r="I11883">
        <v>52.766342192576793</v>
      </c>
      <c r="J11883">
        <v>-12.64301503157801</v>
      </c>
    </row>
    <row r="11884" spans="1:10" x14ac:dyDescent="0.3">
      <c r="A11884" s="1">
        <v>11882</v>
      </c>
      <c r="B11884">
        <v>52.523170944607543</v>
      </c>
      <c r="C11884">
        <v>-10.60363821566354</v>
      </c>
      <c r="D11884">
        <v>-3.0286173693897922</v>
      </c>
      <c r="E11884">
        <v>1.324204061645315</v>
      </c>
      <c r="F11884">
        <v>3.9850803650479938E-2</v>
      </c>
      <c r="G11884">
        <v>52.202130689688261</v>
      </c>
      <c r="H11884">
        <v>-7.7740526393364089</v>
      </c>
      <c r="I11884">
        <v>52.749566476542547</v>
      </c>
      <c r="J11884">
        <v>-12.59904384437279</v>
      </c>
    </row>
    <row r="11885" spans="1:10" x14ac:dyDescent="0.3">
      <c r="A11885" s="1">
        <v>11883</v>
      </c>
      <c r="B11885">
        <v>52.509796214964297</v>
      </c>
      <c r="C11885">
        <v>-10.60521040078256</v>
      </c>
      <c r="D11885">
        <v>-3.0282120968988822</v>
      </c>
      <c r="E11885">
        <v>1.3389508521829041</v>
      </c>
      <c r="F11885">
        <v>6.7935373404175672E-2</v>
      </c>
      <c r="G11885">
        <v>52.187609233246398</v>
      </c>
      <c r="H11885">
        <v>-7.7757551656094126</v>
      </c>
      <c r="I11885">
        <v>52.737000411294417</v>
      </c>
      <c r="J11885">
        <v>-12.600524113744671</v>
      </c>
    </row>
    <row r="11886" spans="1:10" x14ac:dyDescent="0.3">
      <c r="A11886" s="1">
        <v>11884</v>
      </c>
      <c r="B11886">
        <v>52.496742125727103</v>
      </c>
      <c r="C11886">
        <v>-10.60677232641058</v>
      </c>
      <c r="D11886">
        <v>-3.0275450373776178</v>
      </c>
      <c r="E11886">
        <v>1.3528783873257191</v>
      </c>
      <c r="F11886">
        <v>4.1052781971847307E-2</v>
      </c>
      <c r="G11886">
        <v>52.172667800776068</v>
      </c>
      <c r="H11886">
        <v>-7.7775326386243506</v>
      </c>
      <c r="I11886">
        <v>52.725277264419319</v>
      </c>
      <c r="J11886">
        <v>-12.60193403673574</v>
      </c>
    </row>
    <row r="11887" spans="1:10" x14ac:dyDescent="0.3">
      <c r="A11887" s="1">
        <v>11885</v>
      </c>
      <c r="B11887">
        <v>52.483064676627102</v>
      </c>
      <c r="C11887">
        <v>-10.60839411919047</v>
      </c>
      <c r="D11887">
        <v>-3.0271270908379821</v>
      </c>
      <c r="E11887">
        <v>1.2687857083019769</v>
      </c>
      <c r="F11887">
        <v>8.1486406472987938E-2</v>
      </c>
      <c r="G11887">
        <v>52.157807909077732</v>
      </c>
      <c r="H11887">
        <v>-7.7792901242478107</v>
      </c>
      <c r="I11887">
        <v>52.712433666267707</v>
      </c>
      <c r="J11887">
        <v>-12.603460139791281</v>
      </c>
    </row>
    <row r="11888" spans="1:10" x14ac:dyDescent="0.3">
      <c r="A11888" s="1">
        <v>11886</v>
      </c>
      <c r="B11888">
        <v>52.470683911363231</v>
      </c>
      <c r="C11888">
        <v>-10.609896237805341</v>
      </c>
      <c r="D11888">
        <v>-3.026326118479739</v>
      </c>
      <c r="E11888">
        <v>1.278673794580512</v>
      </c>
      <c r="F11888">
        <v>4.5865894380974367E-2</v>
      </c>
      <c r="G11888">
        <v>52.143161214292938</v>
      </c>
      <c r="H11888">
        <v>-7.7810536720302448</v>
      </c>
      <c r="I11888">
        <v>52.701650819991741</v>
      </c>
      <c r="J11888">
        <v>-12.604777900231269</v>
      </c>
    </row>
    <row r="11889" spans="1:10" x14ac:dyDescent="0.3">
      <c r="A11889" s="1">
        <v>11887</v>
      </c>
      <c r="B11889">
        <v>52.457964935267938</v>
      </c>
      <c r="C11889">
        <v>-10.61142230123286</v>
      </c>
      <c r="D11889">
        <v>-3.0258666179566749</v>
      </c>
      <c r="E11889">
        <v>1.2933909966748121</v>
      </c>
      <c r="F11889">
        <v>6.7394074042518959E-2</v>
      </c>
      <c r="G11889">
        <v>52.129142418181438</v>
      </c>
      <c r="H11889">
        <v>-7.7827305309450328</v>
      </c>
      <c r="I11889">
        <v>52.689848468648258</v>
      </c>
      <c r="J11889">
        <v>-12.60619762364683</v>
      </c>
    </row>
    <row r="11890" spans="1:10" x14ac:dyDescent="0.3">
      <c r="A11890" s="1">
        <v>11888</v>
      </c>
      <c r="B11890">
        <v>52.44513835338423</v>
      </c>
      <c r="C11890">
        <v>-10.61298613780072</v>
      </c>
      <c r="D11890">
        <v>-3.025193320578945</v>
      </c>
      <c r="E11890">
        <v>1.307751732715847</v>
      </c>
      <c r="F11890">
        <v>3.6863436616820122E-2</v>
      </c>
      <c r="G11890">
        <v>52.11716482356529</v>
      </c>
      <c r="H11890">
        <v>-7.808064792514684</v>
      </c>
      <c r="I11890">
        <v>52.677023261564628</v>
      </c>
      <c r="J11890">
        <v>-12.596130719511169</v>
      </c>
    </row>
    <row r="11891" spans="1:10" x14ac:dyDescent="0.3">
      <c r="A11891" s="1">
        <v>11889</v>
      </c>
      <c r="B11891">
        <v>52.432131484600433</v>
      </c>
      <c r="C11891">
        <v>-10.61455547968326</v>
      </c>
      <c r="D11891">
        <v>-3.0248240186057922</v>
      </c>
      <c r="E11891">
        <v>1.321843525141345</v>
      </c>
      <c r="F11891">
        <v>6.2222734688652123E-2</v>
      </c>
      <c r="G11891">
        <v>52.103122114182838</v>
      </c>
      <c r="H11891">
        <v>-7.8097554469392882</v>
      </c>
      <c r="I11891">
        <v>52.664748756158559</v>
      </c>
      <c r="J11891">
        <v>-12.59761429060698</v>
      </c>
    </row>
    <row r="11892" spans="1:10" x14ac:dyDescent="0.3">
      <c r="A11892" s="1">
        <v>11890</v>
      </c>
      <c r="B11892">
        <v>52.419070116573238</v>
      </c>
      <c r="C11892">
        <v>-10.61615689379992</v>
      </c>
      <c r="D11892">
        <v>-3.0242045808428339</v>
      </c>
      <c r="E11892">
        <v>1.239613839357959</v>
      </c>
      <c r="F11892">
        <v>2.5950423026198152E-2</v>
      </c>
      <c r="G11892">
        <v>52.088323410329899</v>
      </c>
      <c r="H11892">
        <v>-7.8115611999765999</v>
      </c>
      <c r="I11892">
        <v>52.652915724938488</v>
      </c>
      <c r="J11892">
        <v>-12.5990712323576</v>
      </c>
    </row>
    <row r="11893" spans="1:10" x14ac:dyDescent="0.3">
      <c r="A11893" s="1">
        <v>11891</v>
      </c>
      <c r="B11893">
        <v>52.406724718727347</v>
      </c>
      <c r="C11893">
        <v>-10.61764567788496</v>
      </c>
      <c r="D11893">
        <v>-3.0239442663548042</v>
      </c>
      <c r="E11893">
        <v>1.2483639209362229</v>
      </c>
      <c r="F11893">
        <v>5.52615883596492E-2</v>
      </c>
      <c r="G11893">
        <v>52.075247946806378</v>
      </c>
      <c r="H11893">
        <v>-7.8131361772449672</v>
      </c>
      <c r="I11893">
        <v>52.641086500494502</v>
      </c>
      <c r="J11893">
        <v>-12.600499075858769</v>
      </c>
    </row>
    <row r="11894" spans="1:10" x14ac:dyDescent="0.3">
      <c r="A11894" s="1">
        <v>11892</v>
      </c>
      <c r="B11894">
        <v>52.394355551114408</v>
      </c>
      <c r="C11894">
        <v>-10.61916556751993</v>
      </c>
      <c r="D11894">
        <v>-3.0233925996262578</v>
      </c>
      <c r="E11894">
        <v>1.2622327529124739</v>
      </c>
      <c r="F11894">
        <v>2.7976329388578289E-2</v>
      </c>
      <c r="G11894">
        <v>52.052893703333652</v>
      </c>
      <c r="H11894">
        <v>-7.7437849169880284</v>
      </c>
      <c r="I11894">
        <v>52.629619268970892</v>
      </c>
      <c r="J11894">
        <v>-12.600273402826559</v>
      </c>
    </row>
    <row r="11895" spans="1:10" x14ac:dyDescent="0.3">
      <c r="A11895" s="1">
        <v>11893</v>
      </c>
      <c r="B11895">
        <v>52.381811643151401</v>
      </c>
      <c r="C11895">
        <v>-10.62069216037218</v>
      </c>
      <c r="D11895">
        <v>-3.0231125231055702</v>
      </c>
      <c r="E11895">
        <v>1.2758430822865821</v>
      </c>
      <c r="F11895">
        <v>5.5753712415672722E-2</v>
      </c>
      <c r="G11895">
        <v>52.039544482165553</v>
      </c>
      <c r="H11895">
        <v>-7.7454072580618361</v>
      </c>
      <c r="I11895">
        <v>52.617630213562869</v>
      </c>
      <c r="J11895">
        <v>-12.601734026134251</v>
      </c>
    </row>
    <row r="11896" spans="1:10" x14ac:dyDescent="0.3">
      <c r="A11896" s="1">
        <v>11894</v>
      </c>
      <c r="B11896">
        <v>52.369175282793719</v>
      </c>
      <c r="C11896">
        <v>-10.62225686563008</v>
      </c>
      <c r="D11896">
        <v>-3.0225561031016772</v>
      </c>
      <c r="E11896">
        <v>1.2891194966529671</v>
      </c>
      <c r="F11896">
        <v>2.864771998487806E-2</v>
      </c>
      <c r="G11896">
        <v>52.025308308837388</v>
      </c>
      <c r="H11896">
        <v>-7.7471628527036778</v>
      </c>
      <c r="I11896">
        <v>52.606096107965882</v>
      </c>
      <c r="J11896">
        <v>-12.60316721056059</v>
      </c>
    </row>
    <row r="11897" spans="1:10" x14ac:dyDescent="0.3">
      <c r="A11897" s="1">
        <v>11895</v>
      </c>
      <c r="B11897">
        <v>52.35617983739877</v>
      </c>
      <c r="C11897">
        <v>-10.623850579334039</v>
      </c>
      <c r="D11897">
        <v>-3.0222651455974909</v>
      </c>
      <c r="E11897">
        <v>1.2891435112702589</v>
      </c>
      <c r="F11897">
        <v>5.8661698612139233E-2</v>
      </c>
      <c r="G11897">
        <v>52.011476347831177</v>
      </c>
      <c r="H11897">
        <v>-7.7488567387801064</v>
      </c>
      <c r="I11897">
        <v>52.593677013264347</v>
      </c>
      <c r="J11897">
        <v>-12.6046919065253</v>
      </c>
    </row>
    <row r="11898" spans="1:10" x14ac:dyDescent="0.3">
      <c r="A11898" s="1">
        <v>11896</v>
      </c>
      <c r="B11898">
        <v>52.343592362148321</v>
      </c>
      <c r="C11898">
        <v>-10.625422024082891</v>
      </c>
      <c r="D11898">
        <v>-3.0216879138028672</v>
      </c>
      <c r="E11898">
        <v>1.2891662707679139</v>
      </c>
      <c r="F11898">
        <v>2.916276951637652E-2</v>
      </c>
      <c r="G11898">
        <v>51.995461666473858</v>
      </c>
      <c r="H11898">
        <v>-7.7359556055993224</v>
      </c>
      <c r="I11898">
        <v>52.58166620062228</v>
      </c>
      <c r="J11898">
        <v>-12.60142233068399</v>
      </c>
    </row>
    <row r="11899" spans="1:10" x14ac:dyDescent="0.3">
      <c r="A11899" s="1">
        <v>11897</v>
      </c>
      <c r="B11899">
        <v>52.330789358036078</v>
      </c>
      <c r="C11899">
        <v>-10.627003069355229</v>
      </c>
      <c r="D11899">
        <v>-3.0213960917033309</v>
      </c>
      <c r="E11899">
        <v>1.289188927050682</v>
      </c>
      <c r="F11899">
        <v>-3.5556296700169049E-2</v>
      </c>
      <c r="G11899">
        <v>51.981815467040242</v>
      </c>
      <c r="H11899">
        <v>-7.7376383661344201</v>
      </c>
      <c r="I11899">
        <v>52.56943982692281</v>
      </c>
      <c r="J11899">
        <v>-12.602933816611699</v>
      </c>
    </row>
    <row r="11900" spans="1:10" x14ac:dyDescent="0.3">
      <c r="A11900" s="1">
        <v>11898</v>
      </c>
      <c r="B11900">
        <v>52.31800845012328</v>
      </c>
      <c r="C11900">
        <v>-10.628528271686671</v>
      </c>
      <c r="D11900">
        <v>-3.021751094830647</v>
      </c>
      <c r="E11900">
        <v>1.29776657104708</v>
      </c>
      <c r="F11900">
        <v>-0.1181242146840235</v>
      </c>
      <c r="G11900">
        <v>51.970060314601589</v>
      </c>
      <c r="H11900">
        <v>-7.739039863715103</v>
      </c>
      <c r="I11900">
        <v>52.555957442391879</v>
      </c>
      <c r="J11900">
        <v>-12.60454361609362</v>
      </c>
    </row>
    <row r="11901" spans="1:10" x14ac:dyDescent="0.3">
      <c r="A11901" s="1">
        <v>11899</v>
      </c>
      <c r="B11901">
        <v>52.305133504622837</v>
      </c>
      <c r="C11901">
        <v>-10.629983478056619</v>
      </c>
      <c r="D11901">
        <v>-3.0229304489294702</v>
      </c>
      <c r="E11901">
        <v>1.311206548189922</v>
      </c>
      <c r="F11901">
        <v>-0.21164707693644819</v>
      </c>
      <c r="G11901">
        <v>51.960593340284987</v>
      </c>
      <c r="H11901">
        <v>-7.7400867255803192</v>
      </c>
      <c r="I11901">
        <v>52.540751910157141</v>
      </c>
      <c r="J11901">
        <v>-12.60627807432178</v>
      </c>
    </row>
    <row r="11902" spans="1:10" x14ac:dyDescent="0.3">
      <c r="A11902" s="1">
        <v>11900</v>
      </c>
      <c r="B11902">
        <v>52.29208735559336</v>
      </c>
      <c r="C11902">
        <v>-10.63135151526228</v>
      </c>
      <c r="D11902">
        <v>-3.0250478259711269</v>
      </c>
      <c r="E11902">
        <v>1.3259924162798591</v>
      </c>
      <c r="F11902">
        <v>-0.31426065835185119</v>
      </c>
      <c r="G11902">
        <v>51.953666960055429</v>
      </c>
      <c r="H11902">
        <v>-7.7407317200109222</v>
      </c>
      <c r="I11902">
        <v>52.523520675276643</v>
      </c>
      <c r="J11902">
        <v>-12.608140574012291</v>
      </c>
    </row>
    <row r="11903" spans="1:10" x14ac:dyDescent="0.3">
      <c r="A11903" s="1">
        <v>11901</v>
      </c>
      <c r="B11903">
        <v>52.278768522910298</v>
      </c>
      <c r="C11903">
        <v>-10.63261661083434</v>
      </c>
      <c r="D11903">
        <v>-3.0282186015755639</v>
      </c>
      <c r="E11903">
        <v>1.3405843271383711</v>
      </c>
      <c r="F11903">
        <v>-0.42541674054942569</v>
      </c>
      <c r="G11903">
        <v>51.950994578841517</v>
      </c>
      <c r="H11903">
        <v>-7.7539299385278238</v>
      </c>
      <c r="I11903">
        <v>52.50654639464895</v>
      </c>
      <c r="J11903">
        <v>-12.633084114385561</v>
      </c>
    </row>
    <row r="11904" spans="1:10" x14ac:dyDescent="0.3">
      <c r="A11904" s="1">
        <v>11902</v>
      </c>
      <c r="B11904">
        <v>52.265486522901682</v>
      </c>
      <c r="C11904">
        <v>-10.63372494234598</v>
      </c>
      <c r="D11904">
        <v>-3.0324481181010499</v>
      </c>
      <c r="E11904">
        <v>1.35465151567536</v>
      </c>
      <c r="F11904">
        <v>-0.5407150395837933</v>
      </c>
      <c r="G11904">
        <v>51.949890927122958</v>
      </c>
      <c r="H11904">
        <v>-7.7536776969608239</v>
      </c>
      <c r="I11904">
        <v>52.484801372167077</v>
      </c>
      <c r="J11904">
        <v>-12.63513794033264</v>
      </c>
    </row>
    <row r="11905" spans="1:10" x14ac:dyDescent="0.3">
      <c r="A11905" s="1">
        <v>11903</v>
      </c>
      <c r="B11905">
        <v>52.251957577549291</v>
      </c>
      <c r="C11905">
        <v>-10.63468052501311</v>
      </c>
      <c r="D11905">
        <v>-3.0378617091657989</v>
      </c>
      <c r="E11905">
        <v>1.3685153443995299</v>
      </c>
      <c r="F11905">
        <v>-0.66135563551914534</v>
      </c>
      <c r="G11905">
        <v>51.951957928212011</v>
      </c>
      <c r="H11905">
        <v>-7.7529669850992171</v>
      </c>
      <c r="I11905">
        <v>52.460434434495703</v>
      </c>
      <c r="J11905">
        <v>-12.63725147050692</v>
      </c>
    </row>
    <row r="11906" spans="1:10" x14ac:dyDescent="0.3">
      <c r="A11906" s="1">
        <v>11904</v>
      </c>
      <c r="B11906">
        <v>52.238293162329697</v>
      </c>
      <c r="C11906">
        <v>-10.63545099001505</v>
      </c>
      <c r="D11906">
        <v>-3.044475732252224</v>
      </c>
      <c r="E11906">
        <v>1.38206615710595</v>
      </c>
      <c r="F11906">
        <v>-0.6971154160366978</v>
      </c>
      <c r="G11906">
        <v>51.957359655675603</v>
      </c>
      <c r="H11906">
        <v>-7.7518162904449763</v>
      </c>
      <c r="I11906">
        <v>52.43352050545348</v>
      </c>
      <c r="J11906">
        <v>-12.63935699482542</v>
      </c>
    </row>
    <row r="11907" spans="1:10" x14ac:dyDescent="0.3">
      <c r="A11907" s="1">
        <v>11905</v>
      </c>
      <c r="B11907">
        <v>52.22448901615639</v>
      </c>
      <c r="C11907">
        <v>-10.63609156212274</v>
      </c>
      <c r="D11907">
        <v>-3.0514460487380459</v>
      </c>
      <c r="E11907">
        <v>1.395323658597069</v>
      </c>
      <c r="F11907">
        <v>-0.72331221078251207</v>
      </c>
      <c r="G11907">
        <v>51.963662017822017</v>
      </c>
      <c r="H11907">
        <v>-7.7505687338184117</v>
      </c>
      <c r="I11907">
        <v>52.405743870752509</v>
      </c>
      <c r="J11907">
        <v>-12.641309672280229</v>
      </c>
    </row>
    <row r="11908" spans="1:10" x14ac:dyDescent="0.3">
      <c r="A11908" s="1">
        <v>11906</v>
      </c>
      <c r="B11908">
        <v>52.21060388200106</v>
      </c>
      <c r="C11908">
        <v>-10.63660633580438</v>
      </c>
      <c r="D11908">
        <v>-3.0586488125595892</v>
      </c>
      <c r="E11908">
        <v>1.408243829163276</v>
      </c>
      <c r="F11908">
        <v>-0.69906812011371877</v>
      </c>
      <c r="G11908">
        <v>51.974383862652267</v>
      </c>
      <c r="H11908">
        <v>-7.7951890382709692</v>
      </c>
      <c r="I11908">
        <v>52.376296966199739</v>
      </c>
      <c r="J11908">
        <v>-12.62967701974433</v>
      </c>
    </row>
    <row r="11909" spans="1:10" x14ac:dyDescent="0.3">
      <c r="A11909" s="1">
        <v>11907</v>
      </c>
      <c r="B11909">
        <v>52.196470480928973</v>
      </c>
      <c r="C11909">
        <v>-10.63704394091439</v>
      </c>
      <c r="D11909">
        <v>-3.06566815447629</v>
      </c>
      <c r="E11909">
        <v>1.325305181893073</v>
      </c>
      <c r="F11909">
        <v>-0.79645149972671381</v>
      </c>
      <c r="G11909">
        <v>51.980200996728847</v>
      </c>
      <c r="H11909">
        <v>-7.7940385475907981</v>
      </c>
      <c r="I11909">
        <v>52.348169553488383</v>
      </c>
      <c r="J11909">
        <v>-12.631228571463121</v>
      </c>
    </row>
    <row r="11910" spans="1:10" x14ac:dyDescent="0.3">
      <c r="A11910" s="1">
        <v>11908</v>
      </c>
      <c r="B11910">
        <v>52.183226372164143</v>
      </c>
      <c r="C11910">
        <v>-10.63732239282839</v>
      </c>
      <c r="D11910">
        <v>-3.0736290539901412</v>
      </c>
      <c r="E11910">
        <v>1.331608513269392</v>
      </c>
      <c r="F11910">
        <v>-0.7320118682879565</v>
      </c>
      <c r="G11910">
        <v>51.989596382257773</v>
      </c>
      <c r="H11910">
        <v>-7.792685406625746</v>
      </c>
      <c r="I11910">
        <v>52.319045301945764</v>
      </c>
      <c r="J11910">
        <v>-12.63265148038391</v>
      </c>
    </row>
    <row r="11911" spans="1:10" x14ac:dyDescent="0.3">
      <c r="A11911" s="1">
        <v>11909</v>
      </c>
      <c r="B11911">
        <v>52.169948882388113</v>
      </c>
      <c r="C11911">
        <v>-10.63751777484001</v>
      </c>
      <c r="D11911">
        <v>-3.0809287462401569</v>
      </c>
      <c r="E11911">
        <v>1.249239004526105</v>
      </c>
      <c r="F11911">
        <v>-0.80090226405699183</v>
      </c>
      <c r="G11911">
        <v>51.997088841445667</v>
      </c>
      <c r="H11911">
        <v>-7.7915431504786863</v>
      </c>
      <c r="I11911">
        <v>52.291199034671649</v>
      </c>
      <c r="J11911">
        <v>-12.6337851291549</v>
      </c>
    </row>
    <row r="11912" spans="1:10" x14ac:dyDescent="0.3">
      <c r="A11912" s="1">
        <v>11910</v>
      </c>
      <c r="B11912">
        <v>52.157459940856633</v>
      </c>
      <c r="C11912">
        <v>-10.6375810598337</v>
      </c>
      <c r="D11912">
        <v>-3.0889356607929499</v>
      </c>
      <c r="E11912">
        <v>1.1666607460117011</v>
      </c>
      <c r="F11912">
        <v>-0.75854810490219093</v>
      </c>
      <c r="G11912">
        <v>52.007392673122723</v>
      </c>
      <c r="H11912">
        <v>-7.7903136028816684</v>
      </c>
      <c r="I11912">
        <v>52.262722435105204</v>
      </c>
      <c r="J11912">
        <v>-12.63475525269638</v>
      </c>
    </row>
    <row r="11913" spans="1:10" x14ac:dyDescent="0.3">
      <c r="A11913" s="1">
        <v>11911</v>
      </c>
      <c r="B11913">
        <v>52.14575913355894</v>
      </c>
      <c r="C11913">
        <v>-10.6375877781739</v>
      </c>
      <c r="D11913">
        <v>-3.0965433793991402</v>
      </c>
      <c r="E11913">
        <v>1.182164639556631</v>
      </c>
      <c r="F11913">
        <v>-0.70608163811820834</v>
      </c>
      <c r="G11913">
        <v>52.017357209215049</v>
      </c>
      <c r="H11913">
        <v>-7.7892610584860034</v>
      </c>
      <c r="I11913">
        <v>52.235824788960358</v>
      </c>
      <c r="J11913">
        <v>-12.63550497541938</v>
      </c>
    </row>
    <row r="11914" spans="1:10" x14ac:dyDescent="0.3">
      <c r="A11914" s="1">
        <v>11912</v>
      </c>
      <c r="B11914">
        <v>52.133936512479963</v>
      </c>
      <c r="C11914">
        <v>-10.63745865123518</v>
      </c>
      <c r="D11914">
        <v>-3.103605199104488</v>
      </c>
      <c r="E11914">
        <v>1.1997155433040301</v>
      </c>
      <c r="F11914">
        <v>-0.63866193059644549</v>
      </c>
      <c r="G11914">
        <v>52.025172833791757</v>
      </c>
      <c r="H11914">
        <v>-7.7756886773081861</v>
      </c>
      <c r="I11914">
        <v>52.209494673881373</v>
      </c>
      <c r="J11914">
        <v>-12.625531141901741</v>
      </c>
    </row>
    <row r="11915" spans="1:10" x14ac:dyDescent="0.3">
      <c r="A11915" s="1">
        <v>11913</v>
      </c>
      <c r="B11915">
        <v>52.121965897709259</v>
      </c>
      <c r="C11915">
        <v>-10.637243671165811</v>
      </c>
      <c r="D11915">
        <v>-3.109978717196876</v>
      </c>
      <c r="E11915">
        <v>1.2168521357497071</v>
      </c>
      <c r="F11915">
        <v>-0.64932764168625667</v>
      </c>
      <c r="G11915">
        <v>52.031443847316503</v>
      </c>
      <c r="H11915">
        <v>-7.7748386194890591</v>
      </c>
      <c r="I11915">
        <v>52.184851594262163</v>
      </c>
      <c r="J11915">
        <v>-12.625757350542591</v>
      </c>
    </row>
    <row r="11916" spans="1:10" x14ac:dyDescent="0.3">
      <c r="A11916" s="1">
        <v>11914</v>
      </c>
      <c r="B11916">
        <v>52.109796517137191</v>
      </c>
      <c r="C11916">
        <v>-10.636907532775581</v>
      </c>
      <c r="D11916">
        <v>-3.1164749288449678</v>
      </c>
      <c r="E11916">
        <v>1.2336638475109321</v>
      </c>
      <c r="F11916">
        <v>-0.70461569192250151</v>
      </c>
      <c r="G11916">
        <v>52.037871035040453</v>
      </c>
      <c r="H11916">
        <v>-7.7739748324668554</v>
      </c>
      <c r="I11916">
        <v>52.159763171912822</v>
      </c>
      <c r="J11916">
        <v>-12.625787769821059</v>
      </c>
    </row>
    <row r="11917" spans="1:10" x14ac:dyDescent="0.3">
      <c r="A11917" s="1">
        <v>11915</v>
      </c>
      <c r="B11917">
        <v>52.097483923374178</v>
      </c>
      <c r="C11917">
        <v>-10.636420703214361</v>
      </c>
      <c r="D11917">
        <v>-3.123512847364323</v>
      </c>
      <c r="E11917">
        <v>1.2500880061290791</v>
      </c>
      <c r="F11917">
        <v>-0.69915718492839563</v>
      </c>
      <c r="G11917">
        <v>52.045709143320423</v>
      </c>
      <c r="H11917">
        <v>-7.7730527049259344</v>
      </c>
      <c r="I11917">
        <v>52.133451879175318</v>
      </c>
      <c r="J11917">
        <v>-12.62560334190167</v>
      </c>
    </row>
    <row r="11918" spans="1:10" x14ac:dyDescent="0.3">
      <c r="A11918" s="1">
        <v>11916</v>
      </c>
      <c r="B11918">
        <v>52.084998212416266</v>
      </c>
      <c r="C11918">
        <v>-10.6358300078208</v>
      </c>
      <c r="D11918">
        <v>-3.130503745777673</v>
      </c>
      <c r="E11918">
        <v>1.2661774250119431</v>
      </c>
      <c r="F11918">
        <v>-0.74414372185416511</v>
      </c>
      <c r="G11918">
        <v>52.0534291446521</v>
      </c>
      <c r="H11918">
        <v>-7.7890416372463278</v>
      </c>
      <c r="I11918">
        <v>52.107303208371611</v>
      </c>
      <c r="J11918">
        <v>-12.64721670969346</v>
      </c>
    </row>
    <row r="11919" spans="1:10" x14ac:dyDescent="0.3">
      <c r="A11919" s="1">
        <v>11917</v>
      </c>
      <c r="B11919">
        <v>52.072355722773906</v>
      </c>
      <c r="C11919">
        <v>-10.63509956389789</v>
      </c>
      <c r="D11919">
        <v>-3.1379462404056402</v>
      </c>
      <c r="E11919">
        <v>1.281925398264532</v>
      </c>
      <c r="F11919">
        <v>-0.73213616151926775</v>
      </c>
      <c r="G11919">
        <v>52.061974540882197</v>
      </c>
      <c r="H11919">
        <v>-7.7881550853489916</v>
      </c>
      <c r="I11919">
        <v>52.079690504460721</v>
      </c>
      <c r="J11919">
        <v>-12.646596563222619</v>
      </c>
    </row>
    <row r="11920" spans="1:10" x14ac:dyDescent="0.3">
      <c r="A11920" s="1">
        <v>11918</v>
      </c>
      <c r="B11920">
        <v>52.059574115344837</v>
      </c>
      <c r="C11920">
        <v>-10.63427403659184</v>
      </c>
      <c r="D11920">
        <v>3.137923996116029</v>
      </c>
      <c r="E11920">
        <v>1.2973199882360269</v>
      </c>
      <c r="F11920">
        <v>-0.77258921515214241</v>
      </c>
      <c r="G11920">
        <v>52.070018625491457</v>
      </c>
      <c r="H11920">
        <v>-7.7873297896692986</v>
      </c>
      <c r="I11920">
        <v>52.052194589338043</v>
      </c>
      <c r="J11920">
        <v>-12.645770872261901</v>
      </c>
    </row>
    <row r="11921" spans="1:10" x14ac:dyDescent="0.3">
      <c r="A11921" s="1">
        <v>11919</v>
      </c>
      <c r="B11921">
        <v>52.046606982751157</v>
      </c>
      <c r="C11921">
        <v>-10.633310510976729</v>
      </c>
      <c r="D11921">
        <v>3.1301804281686931</v>
      </c>
      <c r="E11921">
        <v>1.2145310106130409</v>
      </c>
      <c r="F11921">
        <v>-0.80213134039090339</v>
      </c>
      <c r="G11921">
        <v>52.079096465658523</v>
      </c>
      <c r="H11921">
        <v>-7.7865324960310742</v>
      </c>
      <c r="I11921">
        <v>52.023651671233793</v>
      </c>
      <c r="J11921">
        <v>-12.64468989612214</v>
      </c>
    </row>
    <row r="11922" spans="1:10" x14ac:dyDescent="0.3">
      <c r="A11922" s="1">
        <v>11920</v>
      </c>
      <c r="B11922">
        <v>52.034536580695161</v>
      </c>
      <c r="C11922">
        <v>-10.632339545085721</v>
      </c>
      <c r="D11922">
        <v>3.1221828365482942</v>
      </c>
      <c r="E11922">
        <v>1.2292083251691011</v>
      </c>
      <c r="F11922">
        <v>-0.79623449293619797</v>
      </c>
      <c r="G11922">
        <v>52.088902288019149</v>
      </c>
      <c r="H11922">
        <v>-7.8317526166934996</v>
      </c>
      <c r="I11922">
        <v>51.994805274792597</v>
      </c>
      <c r="J11922">
        <v>-12.679052104080521</v>
      </c>
    </row>
    <row r="11923" spans="1:10" x14ac:dyDescent="0.3">
      <c r="A11923" s="1">
        <v>11921</v>
      </c>
      <c r="B11923">
        <v>52.02225483077401</v>
      </c>
      <c r="C11923">
        <v>-10.631221718401671</v>
      </c>
      <c r="D11923">
        <v>3.1141943016931068</v>
      </c>
      <c r="E11923">
        <v>1.2458017126610681</v>
      </c>
      <c r="F11923">
        <v>-0.75332348240630465</v>
      </c>
      <c r="G11923">
        <v>52.098991151723311</v>
      </c>
      <c r="H11923">
        <v>-7.8311584493555202</v>
      </c>
      <c r="I11923">
        <v>51.966174731911252</v>
      </c>
      <c r="J11923">
        <v>-12.677551578988011</v>
      </c>
    </row>
    <row r="11924" spans="1:10" x14ac:dyDescent="0.3">
      <c r="A11924" s="1">
        <v>11922</v>
      </c>
      <c r="B11924">
        <v>52.009882675284409</v>
      </c>
      <c r="C11924">
        <v>-10.630010800182029</v>
      </c>
      <c r="D11924">
        <v>3.106677238621582</v>
      </c>
      <c r="E11924">
        <v>1.2619499127989671</v>
      </c>
      <c r="F11924">
        <v>-0.77677443062639939</v>
      </c>
      <c r="G11924">
        <v>52.107664882175527</v>
      </c>
      <c r="H11924">
        <v>-7.830603467615056</v>
      </c>
      <c r="I11924">
        <v>51.938421915091133</v>
      </c>
      <c r="J11924">
        <v>-12.67586129217023</v>
      </c>
    </row>
    <row r="11925" spans="1:10" x14ac:dyDescent="0.3">
      <c r="A11925" s="1">
        <v>11923</v>
      </c>
      <c r="B11925">
        <v>51.997295931173568</v>
      </c>
      <c r="C11925">
        <v>-10.62865548041454</v>
      </c>
      <c r="D11925">
        <v>3.0988848704615641</v>
      </c>
      <c r="E11925">
        <v>1.2778365607027311</v>
      </c>
      <c r="F11925">
        <v>-0.75203539379815809</v>
      </c>
      <c r="G11925">
        <v>52.116888961167383</v>
      </c>
      <c r="H11925">
        <v>-7.830095086070493</v>
      </c>
      <c r="I11925">
        <v>51.909895481655262</v>
      </c>
      <c r="J11925">
        <v>-12.673887016754559</v>
      </c>
    </row>
    <row r="11926" spans="1:10" x14ac:dyDescent="0.3">
      <c r="A11926" s="1">
        <v>11924</v>
      </c>
      <c r="B11926">
        <v>51.984632528884369</v>
      </c>
      <c r="C11926">
        <v>-10.62721161691265</v>
      </c>
      <c r="D11926">
        <v>3.0913838880102329</v>
      </c>
      <c r="E11926">
        <v>1.2932922101602089</v>
      </c>
      <c r="F11926">
        <v>-0.78501602040079999</v>
      </c>
      <c r="G11926">
        <v>52.125213950015123</v>
      </c>
      <c r="H11926">
        <v>-7.8296270091398874</v>
      </c>
      <c r="I11926">
        <v>51.881893436134682</v>
      </c>
      <c r="J11926">
        <v>-12.67173003322411</v>
      </c>
    </row>
    <row r="11927" spans="1:10" x14ac:dyDescent="0.3">
      <c r="A11927" s="1">
        <v>11925</v>
      </c>
      <c r="B11927">
        <v>51.971569011521197</v>
      </c>
      <c r="C11927">
        <v>-10.62559939606758</v>
      </c>
      <c r="D11927">
        <v>3.083394299301625</v>
      </c>
      <c r="E11927">
        <v>1.20922513252349</v>
      </c>
      <c r="F11927">
        <v>-0.80825099461821759</v>
      </c>
      <c r="G11927">
        <v>52.134712971024918</v>
      </c>
      <c r="H11927">
        <v>-7.8255249312877702</v>
      </c>
      <c r="I11927">
        <v>51.851888482484583</v>
      </c>
      <c r="J11927">
        <v>-12.67970176250623</v>
      </c>
    </row>
    <row r="11928" spans="1:10" x14ac:dyDescent="0.3">
      <c r="A11928" s="1">
        <v>11926</v>
      </c>
      <c r="B11928">
        <v>51.959781257827188</v>
      </c>
      <c r="C11928">
        <v>-10.624075756062741</v>
      </c>
      <c r="D11928">
        <v>3.0754497717339699</v>
      </c>
      <c r="E11928">
        <v>1.1280352569207679</v>
      </c>
      <c r="F11928">
        <v>-0.86707769224835918</v>
      </c>
      <c r="G11928">
        <v>52.145165103674273</v>
      </c>
      <c r="H11928">
        <v>-7.8253857429434914</v>
      </c>
      <c r="I11928">
        <v>51.823785804404856</v>
      </c>
      <c r="J11928">
        <v>-12.677162504714101</v>
      </c>
    </row>
    <row r="11929" spans="1:10" x14ac:dyDescent="0.3">
      <c r="A11929" s="1">
        <v>11927</v>
      </c>
      <c r="B11929">
        <v>51.948590258998863</v>
      </c>
      <c r="C11929">
        <v>-10.622512139472249</v>
      </c>
      <c r="D11929">
        <v>3.0667641187055259</v>
      </c>
      <c r="E11929">
        <v>1.0452935433969039</v>
      </c>
      <c r="F11929">
        <v>-0.81192267400659601</v>
      </c>
      <c r="G11929">
        <v>52.15827525690726</v>
      </c>
      <c r="H11929">
        <v>-7.8255378525889014</v>
      </c>
      <c r="I11929">
        <v>51.794767760408909</v>
      </c>
      <c r="J11929">
        <v>-12.674340251124621</v>
      </c>
    </row>
    <row r="11930" spans="1:10" x14ac:dyDescent="0.3">
      <c r="A11930" s="1">
        <v>11928</v>
      </c>
      <c r="B11930">
        <v>51.938253998916338</v>
      </c>
      <c r="C11930">
        <v>-10.6210179207638</v>
      </c>
      <c r="D11930">
        <v>3.0586520620742181</v>
      </c>
      <c r="E11930">
        <v>1.058736911316009</v>
      </c>
      <c r="F11930">
        <v>-0.74758645694582615</v>
      </c>
      <c r="G11930">
        <v>52.17062106262005</v>
      </c>
      <c r="H11930">
        <v>-7.8258366193917084</v>
      </c>
      <c r="I11930">
        <v>51.767792198189298</v>
      </c>
      <c r="J11930">
        <v>-12.671530718902909</v>
      </c>
    </row>
    <row r="11931" spans="1:10" x14ac:dyDescent="0.3">
      <c r="A11931" s="1">
        <v>11929</v>
      </c>
      <c r="B11931">
        <v>51.927802751033532</v>
      </c>
      <c r="C11931">
        <v>-10.61936726564551</v>
      </c>
      <c r="D11931">
        <v>3.0511808388353212</v>
      </c>
      <c r="E11931">
        <v>1.071895530834772</v>
      </c>
      <c r="F11931">
        <v>-0.67867775975673261</v>
      </c>
      <c r="G11931">
        <v>52.181046558711998</v>
      </c>
      <c r="H11931">
        <v>-7.8260000263253797</v>
      </c>
      <c r="I11931">
        <v>51.742026011457</v>
      </c>
      <c r="J11931">
        <v>-12.668549288763931</v>
      </c>
    </row>
    <row r="11932" spans="1:10" x14ac:dyDescent="0.3">
      <c r="A11932" s="1">
        <v>11930</v>
      </c>
      <c r="B11932">
        <v>51.917253751221487</v>
      </c>
      <c r="C11932">
        <v>-10.617617491951229</v>
      </c>
      <c r="D11932">
        <v>3.044410410458231</v>
      </c>
      <c r="E11932">
        <v>1.084748940079465</v>
      </c>
      <c r="F11932">
        <v>-0.60442547635071209</v>
      </c>
      <c r="G11932">
        <v>52.189678498890608</v>
      </c>
      <c r="H11932">
        <v>-7.8232121554072878</v>
      </c>
      <c r="I11932">
        <v>51.718809973561079</v>
      </c>
      <c r="J11932">
        <v>-12.65316072377153</v>
      </c>
    </row>
    <row r="11933" spans="1:10" x14ac:dyDescent="0.3">
      <c r="A11933" s="1">
        <v>11931</v>
      </c>
      <c r="B11933">
        <v>51.90652969292168</v>
      </c>
      <c r="C11933">
        <v>-10.615798561768029</v>
      </c>
      <c r="D11933">
        <v>3.038349589238702</v>
      </c>
      <c r="E11933">
        <v>1.1044414396746169</v>
      </c>
      <c r="F11933">
        <v>-0.61012079032634881</v>
      </c>
      <c r="G11933">
        <v>52.195885724512451</v>
      </c>
      <c r="H11933">
        <v>-7.8230956568692873</v>
      </c>
      <c r="I11933">
        <v>51.695752571940567</v>
      </c>
      <c r="J11933">
        <v>-12.6501016824392</v>
      </c>
    </row>
    <row r="11934" spans="1:10" x14ac:dyDescent="0.3">
      <c r="A11934" s="1">
        <v>11932</v>
      </c>
      <c r="B11934">
        <v>51.8956740299015</v>
      </c>
      <c r="C11934">
        <v>-10.613874139152831</v>
      </c>
      <c r="D11934">
        <v>3.032259151499765</v>
      </c>
      <c r="E11934">
        <v>1.12362364634828</v>
      </c>
      <c r="F11934">
        <v>-0.57612861638857138</v>
      </c>
      <c r="G11934">
        <v>52.202033372918208</v>
      </c>
      <c r="H11934">
        <v>-7.8229853235612374</v>
      </c>
      <c r="I11934">
        <v>51.672511098229663</v>
      </c>
      <c r="J11934">
        <v>-12.64685581330269</v>
      </c>
    </row>
    <row r="11935" spans="1:10" x14ac:dyDescent="0.3">
      <c r="A11935" s="1">
        <v>11933</v>
      </c>
      <c r="B11935">
        <v>51.884424962851128</v>
      </c>
      <c r="C11935">
        <v>-10.611838394823961</v>
      </c>
      <c r="D11935">
        <v>3.0263975982010169</v>
      </c>
      <c r="E11935">
        <v>1.1427554455779529</v>
      </c>
      <c r="F11935">
        <v>-0.5179399829968504</v>
      </c>
      <c r="G11935">
        <v>52.207137892832712</v>
      </c>
      <c r="H11935">
        <v>-7.8227932548395636</v>
      </c>
      <c r="I11935">
        <v>51.649349502661337</v>
      </c>
      <c r="J11935">
        <v>-12.643477070749899</v>
      </c>
    </row>
    <row r="11936" spans="1:10" x14ac:dyDescent="0.3">
      <c r="A11936" s="1">
        <v>11934</v>
      </c>
      <c r="B11936">
        <v>51.873373230383947</v>
      </c>
      <c r="C11936">
        <v>-10.60983152887942</v>
      </c>
      <c r="D11936">
        <v>3.0213066196551099</v>
      </c>
      <c r="E11936">
        <v>1.1608354468334741</v>
      </c>
      <c r="F11936">
        <v>-0.53344780868646635</v>
      </c>
      <c r="G11936">
        <v>52.21028088596394</v>
      </c>
      <c r="H11936">
        <v>-7.8224654496462973</v>
      </c>
      <c r="I11936">
        <v>51.627957832304133</v>
      </c>
      <c r="J11936">
        <v>-12.640247117838211</v>
      </c>
    </row>
    <row r="11937" spans="1:10" x14ac:dyDescent="0.3">
      <c r="A11937" s="1">
        <v>11935</v>
      </c>
      <c r="B11937">
        <v>51.861765236984454</v>
      </c>
      <c r="C11937">
        <v>-10.60766801928599</v>
      </c>
      <c r="D11937">
        <v>3.01588044708636</v>
      </c>
      <c r="E11937">
        <v>1.076815633295876</v>
      </c>
      <c r="F11937">
        <v>-0.64169685361146322</v>
      </c>
      <c r="G11937">
        <v>52.213792587869683</v>
      </c>
      <c r="H11937">
        <v>-7.8221710847558912</v>
      </c>
      <c r="I11937">
        <v>51.605336120514067</v>
      </c>
      <c r="J11937">
        <v>-12.636722057434749</v>
      </c>
    </row>
    <row r="11938" spans="1:10" x14ac:dyDescent="0.3">
      <c r="A11938" s="1">
        <v>11936</v>
      </c>
      <c r="B11938">
        <v>51.851372573833117</v>
      </c>
      <c r="C11938">
        <v>-10.605621306259399</v>
      </c>
      <c r="D11938">
        <v>3.0095682844995988</v>
      </c>
      <c r="E11938">
        <v>1.082511253566925</v>
      </c>
      <c r="F11938">
        <v>-0.58680186006040158</v>
      </c>
      <c r="G11938">
        <v>52.218814461932077</v>
      </c>
      <c r="H11938">
        <v>-7.8386736953314058</v>
      </c>
      <c r="I11938">
        <v>51.573319635965909</v>
      </c>
      <c r="J11938">
        <v>-12.699443314750679</v>
      </c>
    </row>
    <row r="11939" spans="1:10" x14ac:dyDescent="0.3">
      <c r="A11939" s="1">
        <v>11937</v>
      </c>
      <c r="B11939">
        <v>51.840783608320891</v>
      </c>
      <c r="C11939">
        <v>-10.60348722749621</v>
      </c>
      <c r="D11939">
        <v>3.0037128628970859</v>
      </c>
      <c r="E11939">
        <v>1.0968815405333641</v>
      </c>
      <c r="F11939">
        <v>-0.59956035369795568</v>
      </c>
      <c r="G11939">
        <v>52.224420749621231</v>
      </c>
      <c r="H11939">
        <v>-7.8387385650379464</v>
      </c>
      <c r="I11939">
        <v>51.550475296534707</v>
      </c>
      <c r="J11939">
        <v>-12.69564523386353</v>
      </c>
    </row>
    <row r="11940" spans="1:10" x14ac:dyDescent="0.3">
      <c r="A11940" s="1">
        <v>11938</v>
      </c>
      <c r="B11940">
        <v>51.830002044487998</v>
      </c>
      <c r="C11940">
        <v>-10.60122216743299</v>
      </c>
      <c r="D11940">
        <v>2.9976909629536781</v>
      </c>
      <c r="E11940">
        <v>1.1110362081019389</v>
      </c>
      <c r="F11940">
        <v>-0.56696740066368911</v>
      </c>
      <c r="G11940">
        <v>52.230281169028402</v>
      </c>
      <c r="H11940">
        <v>-7.838833844765988</v>
      </c>
      <c r="I11940">
        <v>51.527100306416699</v>
      </c>
      <c r="J11940">
        <v>-12.691594042619901</v>
      </c>
    </row>
    <row r="11941" spans="1:10" x14ac:dyDescent="0.3">
      <c r="A11941" s="1">
        <v>11939</v>
      </c>
      <c r="B11941">
        <v>51.819129591079943</v>
      </c>
      <c r="C11941">
        <v>-10.59889069456259</v>
      </c>
      <c r="D11941">
        <v>2.9920165632093911</v>
      </c>
      <c r="E11941">
        <v>1.1295665612683381</v>
      </c>
      <c r="F11941">
        <v>-0.50832104416223678</v>
      </c>
      <c r="G11941">
        <v>52.235077082854467</v>
      </c>
      <c r="H11941">
        <v>-7.8388181761608884</v>
      </c>
      <c r="I11941">
        <v>51.504371187554497</v>
      </c>
      <c r="J11941">
        <v>-12.68751013977255</v>
      </c>
    </row>
    <row r="11942" spans="1:10" x14ac:dyDescent="0.3">
      <c r="A11942" s="1">
        <v>11940</v>
      </c>
      <c r="B11942">
        <v>51.80813007520932</v>
      </c>
      <c r="C11942">
        <v>-10.596520303258361</v>
      </c>
      <c r="D11942">
        <v>2.9869529909108312</v>
      </c>
      <c r="E11942">
        <v>1.148171420352903</v>
      </c>
      <c r="F11942">
        <v>-0.52254495300450443</v>
      </c>
      <c r="G11942">
        <v>52.237467313466603</v>
      </c>
      <c r="H11942">
        <v>-7.8423144643755318</v>
      </c>
      <c r="I11942">
        <v>51.47840320086528</v>
      </c>
      <c r="J11942">
        <v>-12.711723927898911</v>
      </c>
    </row>
    <row r="11943" spans="1:10" x14ac:dyDescent="0.3">
      <c r="A11943" s="1">
        <v>11941</v>
      </c>
      <c r="B11943">
        <v>51.796929954568249</v>
      </c>
      <c r="C11943">
        <v>-10.59404838846881</v>
      </c>
      <c r="D11943">
        <v>2.9817330280788719</v>
      </c>
      <c r="E11943">
        <v>1.166430036261958</v>
      </c>
      <c r="F11943">
        <v>-0.49115701945397111</v>
      </c>
      <c r="G11943">
        <v>52.240638130366207</v>
      </c>
      <c r="H11943">
        <v>-7.8421211870660041</v>
      </c>
      <c r="I11943">
        <v>51.45616633825437</v>
      </c>
      <c r="J11943">
        <v>-12.707502041415539</v>
      </c>
    </row>
    <row r="11944" spans="1:10" x14ac:dyDescent="0.3">
      <c r="A11944" s="1">
        <v>11942</v>
      </c>
      <c r="B11944">
        <v>51.785539036969922</v>
      </c>
      <c r="C11944">
        <v>-10.59151344608631</v>
      </c>
      <c r="D11944">
        <v>2.976819237650155</v>
      </c>
      <c r="E11944">
        <v>1.184324151285298</v>
      </c>
      <c r="F11944">
        <v>-0.43285133310133489</v>
      </c>
      <c r="G11944">
        <v>52.242764195162813</v>
      </c>
      <c r="H11944">
        <v>-7.8417997479340604</v>
      </c>
      <c r="I11944">
        <v>51.434394508034231</v>
      </c>
      <c r="J11944">
        <v>-12.703267149801709</v>
      </c>
    </row>
    <row r="11945" spans="1:10" x14ac:dyDescent="0.3">
      <c r="A11945" s="1">
        <v>11943</v>
      </c>
      <c r="B11945">
        <v>51.773943023375331</v>
      </c>
      <c r="C11945">
        <v>-10.588943424059551</v>
      </c>
      <c r="D11945">
        <v>2.9724782412713582</v>
      </c>
      <c r="E11945">
        <v>1.201876698920072</v>
      </c>
      <c r="F11945">
        <v>-0.35762727545926748</v>
      </c>
      <c r="G11945">
        <v>52.243100333259868</v>
      </c>
      <c r="H11945">
        <v>-7.8412404405344871</v>
      </c>
      <c r="I11945">
        <v>51.413634716572481</v>
      </c>
      <c r="J11945">
        <v>-12.699152918258189</v>
      </c>
    </row>
    <row r="11946" spans="1:10" x14ac:dyDescent="0.3">
      <c r="A11946" s="1">
        <v>11944</v>
      </c>
      <c r="B11946">
        <v>51.762204794506189</v>
      </c>
      <c r="C11946">
        <v>-10.58637925985582</v>
      </c>
      <c r="D11946">
        <v>2.9689030803721939</v>
      </c>
      <c r="E11946">
        <v>1.218996820345104</v>
      </c>
      <c r="F11946">
        <v>-0.27148616870682329</v>
      </c>
      <c r="G11946">
        <v>52.241182565404543</v>
      </c>
      <c r="H11946">
        <v>-7.8403711458700087</v>
      </c>
      <c r="I11946">
        <v>51.394354467989778</v>
      </c>
      <c r="J11946">
        <v>-12.69528711053089</v>
      </c>
    </row>
    <row r="11947" spans="1:10" x14ac:dyDescent="0.3">
      <c r="A11947" s="1">
        <v>11945</v>
      </c>
      <c r="B11947">
        <v>51.750289146406779</v>
      </c>
      <c r="C11947">
        <v>-10.58383689638478</v>
      </c>
      <c r="D11947">
        <v>2.9661895805484981</v>
      </c>
      <c r="E11947">
        <v>1.221318714833884</v>
      </c>
      <c r="F11947">
        <v>-0.1711382499348981</v>
      </c>
      <c r="G11947">
        <v>52.231254417712989</v>
      </c>
      <c r="H11947">
        <v>-7.8699584048782292</v>
      </c>
      <c r="I11947">
        <v>51.376412693650558</v>
      </c>
      <c r="J11947">
        <v>-12.69345961583865</v>
      </c>
    </row>
    <row r="11948" spans="1:10" x14ac:dyDescent="0.3">
      <c r="A11948" s="1">
        <v>11946</v>
      </c>
      <c r="B11948">
        <v>51.738342666427442</v>
      </c>
      <c r="C11948">
        <v>-10.58137386108546</v>
      </c>
      <c r="D11948">
        <v>2.9644803622157849</v>
      </c>
      <c r="E11948">
        <v>1.232300083133395</v>
      </c>
      <c r="F11948">
        <v>-6.9833823717626378E-2</v>
      </c>
      <c r="G11948">
        <v>52.22394584379316</v>
      </c>
      <c r="H11948">
        <v>-7.8683214080361576</v>
      </c>
      <c r="I11948">
        <v>51.360860955726011</v>
      </c>
      <c r="J11948">
        <v>-12.690354462809299</v>
      </c>
    </row>
    <row r="11949" spans="1:10" x14ac:dyDescent="0.3">
      <c r="A11949" s="1">
        <v>11947</v>
      </c>
      <c r="B11949">
        <v>51.726262854293317</v>
      </c>
      <c r="C11949">
        <v>-10.57898434052831</v>
      </c>
      <c r="D11949">
        <v>2.9637825407847069</v>
      </c>
      <c r="E11949">
        <v>1.247906899957443</v>
      </c>
      <c r="F11949">
        <v>3.2997867017751023E-2</v>
      </c>
      <c r="G11949">
        <v>52.213759139417377</v>
      </c>
      <c r="H11949">
        <v>-7.866271412322531</v>
      </c>
      <c r="I11949">
        <v>51.34730954375798</v>
      </c>
      <c r="J11949">
        <v>-12.68770101395692</v>
      </c>
    </row>
    <row r="11950" spans="1:10" x14ac:dyDescent="0.3">
      <c r="A11950" s="1">
        <v>11948</v>
      </c>
      <c r="B11950">
        <v>51.713989594191972</v>
      </c>
      <c r="C11950">
        <v>-10.576673692315531</v>
      </c>
      <c r="D11950">
        <v>2.964112778761244</v>
      </c>
      <c r="E11950">
        <v>1.2632024076765029</v>
      </c>
      <c r="F11950">
        <v>0.140445631173339</v>
      </c>
      <c r="G11950">
        <v>52.200590011921513</v>
      </c>
      <c r="H11950">
        <v>-7.8637999222462387</v>
      </c>
      <c r="I11950">
        <v>51.335732682635069</v>
      </c>
      <c r="J11950">
        <v>-12.685515395531059</v>
      </c>
    </row>
    <row r="11951" spans="1:10" x14ac:dyDescent="0.3">
      <c r="A11951" s="1">
        <v>11949</v>
      </c>
      <c r="B11951">
        <v>51.70154480630061</v>
      </c>
      <c r="C11951">
        <v>-10.5744651531025</v>
      </c>
      <c r="D11951">
        <v>2.965518037369931</v>
      </c>
      <c r="E11951">
        <v>1.18055522235088</v>
      </c>
      <c r="F11951">
        <v>0.20239046103266661</v>
      </c>
      <c r="G11951">
        <v>52.184332455607759</v>
      </c>
      <c r="H11951">
        <v>-7.8609102624579474</v>
      </c>
      <c r="I11951">
        <v>51.326251735207848</v>
      </c>
      <c r="J11951">
        <v>-12.683836322705259</v>
      </c>
    </row>
    <row r="11952" spans="1:10" x14ac:dyDescent="0.3">
      <c r="A11952" s="1">
        <v>11950</v>
      </c>
      <c r="B11952">
        <v>51.689934335010527</v>
      </c>
      <c r="C11952">
        <v>-10.572482605617999</v>
      </c>
      <c r="D11952">
        <v>2.9675373077000819</v>
      </c>
      <c r="E11952">
        <v>1.183925080905855</v>
      </c>
      <c r="F11952">
        <v>0.24622594071371601</v>
      </c>
      <c r="G11952">
        <v>52.164177023312767</v>
      </c>
      <c r="H11952">
        <v>-7.8753871326548772</v>
      </c>
      <c r="I11952">
        <v>51.317376951202377</v>
      </c>
      <c r="J11952">
        <v>-12.69127717656883</v>
      </c>
    </row>
    <row r="11953" spans="1:10" x14ac:dyDescent="0.3">
      <c r="A11953" s="1">
        <v>11951</v>
      </c>
      <c r="B11953">
        <v>51.67821113690929</v>
      </c>
      <c r="C11953">
        <v>-10.570584067095879</v>
      </c>
      <c r="D11953">
        <v>2.9700071963880861</v>
      </c>
      <c r="E11953">
        <v>1.187240607226417</v>
      </c>
      <c r="F11953">
        <v>0.22652169552450821</v>
      </c>
      <c r="G11953">
        <v>52.146490642723222</v>
      </c>
      <c r="H11953">
        <v>-7.868287263919731</v>
      </c>
      <c r="I11953">
        <v>51.312768772945503</v>
      </c>
      <c r="J11953">
        <v>-12.679439397350031</v>
      </c>
    </row>
    <row r="11954" spans="1:10" x14ac:dyDescent="0.3">
      <c r="A11954" s="1">
        <v>11952</v>
      </c>
      <c r="B11954">
        <v>51.666512893117151</v>
      </c>
      <c r="C11954">
        <v>-10.56873652409087</v>
      </c>
      <c r="D11954">
        <v>2.9722668484640309</v>
      </c>
      <c r="E11954">
        <v>1.203931897528145</v>
      </c>
      <c r="F11954">
        <v>0.25677735474176128</v>
      </c>
      <c r="G11954">
        <v>52.128684958022902</v>
      </c>
      <c r="H11954">
        <v>-7.865388472055745</v>
      </c>
      <c r="I11954">
        <v>51.30583673740194</v>
      </c>
      <c r="J11954">
        <v>-12.67841224230428</v>
      </c>
    </row>
    <row r="11955" spans="1:10" x14ac:dyDescent="0.3">
      <c r="A11955" s="1">
        <v>11953</v>
      </c>
      <c r="B11955">
        <v>51.654586827707213</v>
      </c>
      <c r="C11955">
        <v>-10.5669347016121</v>
      </c>
      <c r="D11955">
        <v>2.9748393335405181</v>
      </c>
      <c r="E11955">
        <v>1.221044586567557</v>
      </c>
      <c r="F11955">
        <v>0.23371791509512549</v>
      </c>
      <c r="G11955">
        <v>52.109803048510351</v>
      </c>
      <c r="H11955">
        <v>-7.8624066650890789</v>
      </c>
      <c r="I11955">
        <v>51.29933896872646</v>
      </c>
      <c r="J11955">
        <v>-12.677531272255189</v>
      </c>
    </row>
    <row r="11956" spans="1:10" x14ac:dyDescent="0.3">
      <c r="A11956" s="1">
        <v>11954</v>
      </c>
      <c r="B11956">
        <v>51.642517471969093</v>
      </c>
      <c r="C11956">
        <v>-10.56514443736056</v>
      </c>
      <c r="D11956">
        <v>2.977174783059072</v>
      </c>
      <c r="E11956">
        <v>1.2377463748193811</v>
      </c>
      <c r="F11956">
        <v>0.26604640595332602</v>
      </c>
      <c r="G11956">
        <v>52.091416168365349</v>
      </c>
      <c r="H11956">
        <v>-7.8595606429836202</v>
      </c>
      <c r="I11956">
        <v>51.292199769070322</v>
      </c>
      <c r="J11956">
        <v>-12.67656491475404</v>
      </c>
    </row>
    <row r="11957" spans="1:10" x14ac:dyDescent="0.3">
      <c r="A11957" s="1">
        <v>11955</v>
      </c>
      <c r="B11957">
        <v>51.630245083473753</v>
      </c>
      <c r="C11957">
        <v>-10.563393722032931</v>
      </c>
      <c r="D11957">
        <v>2.9798393675577839</v>
      </c>
      <c r="E11957">
        <v>1.15501844665776</v>
      </c>
      <c r="F11957">
        <v>0.25700934334932019</v>
      </c>
      <c r="G11957">
        <v>52.071635783488837</v>
      </c>
      <c r="H11957">
        <v>-7.8584444413677126</v>
      </c>
      <c r="I11957">
        <v>51.282159724857308</v>
      </c>
      <c r="J11957">
        <v>-12.69654523693211</v>
      </c>
    </row>
    <row r="11958" spans="1:10" x14ac:dyDescent="0.3">
      <c r="A11958" s="1">
        <v>11956</v>
      </c>
      <c r="B11958">
        <v>51.618835521948682</v>
      </c>
      <c r="C11958">
        <v>-10.56178146128318</v>
      </c>
      <c r="D11958">
        <v>2.9824033922358009</v>
      </c>
      <c r="E11958">
        <v>1.167434744786382</v>
      </c>
      <c r="F11958">
        <v>0.27534500148334162</v>
      </c>
      <c r="G11958">
        <v>52.053289221955133</v>
      </c>
      <c r="H11958">
        <v>-7.8557093366749369</v>
      </c>
      <c r="I11958">
        <v>51.27622075466018</v>
      </c>
      <c r="J11958">
        <v>-12.695818462751451</v>
      </c>
    </row>
    <row r="11959" spans="1:10" x14ac:dyDescent="0.3">
      <c r="A11959" s="1">
        <v>11957</v>
      </c>
      <c r="B11959">
        <v>51.607240771535501</v>
      </c>
      <c r="C11959">
        <v>-10.560209844635519</v>
      </c>
      <c r="D11959">
        <v>2.985163076124322</v>
      </c>
      <c r="E11959">
        <v>1.185339661976935</v>
      </c>
      <c r="F11959">
        <v>0.32953867704736101</v>
      </c>
      <c r="G11959">
        <v>52.034224923010392</v>
      </c>
      <c r="H11959">
        <v>-7.8529490711930432</v>
      </c>
      <c r="I11959">
        <v>51.270516568953553</v>
      </c>
      <c r="J11959">
        <v>-12.69518422710369</v>
      </c>
    </row>
    <row r="11960" spans="1:10" x14ac:dyDescent="0.3">
      <c r="A11960" s="1">
        <v>11958</v>
      </c>
      <c r="B11960">
        <v>51.595494568756379</v>
      </c>
      <c r="C11960">
        <v>-10.558714909331631</v>
      </c>
      <c r="D11960">
        <v>2.988455002753772</v>
      </c>
      <c r="E11960">
        <v>1.202801591012546</v>
      </c>
      <c r="F11960">
        <v>0.32054326749213541</v>
      </c>
      <c r="G11960">
        <v>52.013564318929951</v>
      </c>
      <c r="H11960">
        <v>-7.850063206911976</v>
      </c>
      <c r="I11960">
        <v>51.265800357005027</v>
      </c>
      <c r="J11960">
        <v>-12.69478619305263</v>
      </c>
    </row>
    <row r="11961" spans="1:10" x14ac:dyDescent="0.3">
      <c r="A11961" s="1">
        <v>11959</v>
      </c>
      <c r="B11961">
        <v>51.583531923369087</v>
      </c>
      <c r="C11961">
        <v>-10.557239878768231</v>
      </c>
      <c r="D11961">
        <v>2.991667157637147</v>
      </c>
      <c r="E11961">
        <v>1.120028368089268</v>
      </c>
      <c r="F11961">
        <v>0.4066193199642934</v>
      </c>
      <c r="G11961">
        <v>51.992898922904203</v>
      </c>
      <c r="H11961">
        <v>-7.8472592477077967</v>
      </c>
      <c r="I11961">
        <v>51.260700792504679</v>
      </c>
      <c r="J11961">
        <v>-12.69435916962324</v>
      </c>
    </row>
    <row r="11962" spans="1:10" x14ac:dyDescent="0.3">
      <c r="A11962" s="1">
        <v>11960</v>
      </c>
      <c r="B11962">
        <v>51.572413885812708</v>
      </c>
      <c r="C11962">
        <v>-10.555962357989291</v>
      </c>
      <c r="D11962">
        <v>2.9957300508085489</v>
      </c>
      <c r="E11962">
        <v>1.037495404336521</v>
      </c>
      <c r="F11962">
        <v>0.37558504077743349</v>
      </c>
      <c r="G11962">
        <v>51.969671892391737</v>
      </c>
      <c r="H11962">
        <v>-7.851796557754998</v>
      </c>
      <c r="I11962">
        <v>51.258583592119741</v>
      </c>
      <c r="J11962">
        <v>-12.692229300951819</v>
      </c>
    </row>
    <row r="11963" spans="1:10" x14ac:dyDescent="0.3">
      <c r="A11963" s="1">
        <v>11961</v>
      </c>
      <c r="B11963">
        <v>51.562079957669567</v>
      </c>
      <c r="C11963">
        <v>-10.55479256420298</v>
      </c>
      <c r="D11963">
        <v>2.9994949418260921</v>
      </c>
      <c r="E11963">
        <v>0.95469658002621849</v>
      </c>
      <c r="F11963">
        <v>0.28306947069274152</v>
      </c>
      <c r="G11963">
        <v>51.949154283324191</v>
      </c>
      <c r="H11963">
        <v>-7.8491502993484943</v>
      </c>
      <c r="I11963">
        <v>51.256294681377021</v>
      </c>
      <c r="J11963">
        <v>-12.69222590109014</v>
      </c>
    </row>
    <row r="11964" spans="1:10" x14ac:dyDescent="0.3">
      <c r="A11964" s="1">
        <v>11962</v>
      </c>
      <c r="B11964">
        <v>51.552626106525437</v>
      </c>
      <c r="C11964">
        <v>-10.553694856422981</v>
      </c>
      <c r="D11964">
        <v>3.0023168602607311</v>
      </c>
      <c r="E11964">
        <v>0.87235267266995631</v>
      </c>
      <c r="F11964">
        <v>0.29387989524076208</v>
      </c>
      <c r="G11964">
        <v>51.932063799349983</v>
      </c>
      <c r="H11964">
        <v>-7.8469710736531324</v>
      </c>
      <c r="I11964">
        <v>51.252873702281278</v>
      </c>
      <c r="J11964">
        <v>-12.691982582848899</v>
      </c>
    </row>
    <row r="11965" spans="1:10" x14ac:dyDescent="0.3">
      <c r="A11965" s="1">
        <v>11963</v>
      </c>
      <c r="B11965">
        <v>51.54382475030696</v>
      </c>
      <c r="C11965">
        <v>-10.55272006569076</v>
      </c>
      <c r="D11965">
        <v>3.0053000084588031</v>
      </c>
      <c r="E11965">
        <v>0.78850616082913594</v>
      </c>
      <c r="F11965">
        <v>0.3470373942346795</v>
      </c>
      <c r="G11965">
        <v>51.915186208592779</v>
      </c>
      <c r="H11965">
        <v>-7.8448764095230423</v>
      </c>
      <c r="I11965">
        <v>51.250452499553099</v>
      </c>
      <c r="J11965">
        <v>-12.69189248214566</v>
      </c>
    </row>
    <row r="11966" spans="1:10" x14ac:dyDescent="0.3">
      <c r="A11966" s="1">
        <v>11964</v>
      </c>
      <c r="B11966">
        <v>51.536102639676649</v>
      </c>
      <c r="C11966">
        <v>-10.55194998221371</v>
      </c>
      <c r="D11966">
        <v>3.008715522363854</v>
      </c>
      <c r="E11966">
        <v>0.80876231626565109</v>
      </c>
      <c r="F11966">
        <v>0.25542853039890973</v>
      </c>
      <c r="G11966">
        <v>51.898213272184087</v>
      </c>
      <c r="H11966">
        <v>-7.842853732765759</v>
      </c>
      <c r="I11966">
        <v>51.250038459050643</v>
      </c>
      <c r="J11966">
        <v>-12.692111936224819</v>
      </c>
    </row>
    <row r="11967" spans="1:10" x14ac:dyDescent="0.3">
      <c r="A11967" s="1">
        <v>11965</v>
      </c>
      <c r="B11967">
        <v>51.528057476526278</v>
      </c>
      <c r="C11967">
        <v>-10.551187100862141</v>
      </c>
      <c r="D11967">
        <v>3.0112677955679459</v>
      </c>
      <c r="E11967">
        <v>0.82889331676884681</v>
      </c>
      <c r="F11967">
        <v>0.18717152178327801</v>
      </c>
      <c r="G11967">
        <v>51.883252583364218</v>
      </c>
      <c r="H11967">
        <v>-7.8411754708084436</v>
      </c>
      <c r="I11967">
        <v>51.247456499702217</v>
      </c>
      <c r="J11967">
        <v>-12.69207219741433</v>
      </c>
    </row>
    <row r="11968" spans="1:10" x14ac:dyDescent="0.3">
      <c r="A11968" s="1">
        <v>11966</v>
      </c>
      <c r="B11968">
        <v>51.519813222049528</v>
      </c>
      <c r="C11968">
        <v>-10.550395137878599</v>
      </c>
      <c r="D11968">
        <v>3.0131379917450509</v>
      </c>
      <c r="E11968">
        <v>0.85333667204404962</v>
      </c>
      <c r="F11968">
        <v>0.20682791321708391</v>
      </c>
      <c r="G11968">
        <v>51.87512402334557</v>
      </c>
      <c r="H11968">
        <v>-7.7995851434118606</v>
      </c>
      <c r="I11968">
        <v>51.245412840678142</v>
      </c>
      <c r="J11968">
        <v>-12.67479807977792</v>
      </c>
    </row>
    <row r="11969" spans="1:10" x14ac:dyDescent="0.3">
      <c r="A11969" s="1">
        <v>11967</v>
      </c>
      <c r="B11969">
        <v>51.511290358788607</v>
      </c>
      <c r="C11969">
        <v>-10.549607322289541</v>
      </c>
      <c r="D11969">
        <v>3.0152125314801399</v>
      </c>
      <c r="E11969">
        <v>0.87801526662070628</v>
      </c>
      <c r="F11969">
        <v>0.17666667043521239</v>
      </c>
      <c r="G11969">
        <v>51.860893734962808</v>
      </c>
      <c r="H11969">
        <v>-7.7980661413250658</v>
      </c>
      <c r="I11969">
        <v>51.241297723042663</v>
      </c>
      <c r="J11969">
        <v>-12.67457494686413</v>
      </c>
    </row>
    <row r="11970" spans="1:10" x14ac:dyDescent="0.3">
      <c r="A11970" s="1">
        <v>11968</v>
      </c>
      <c r="B11970">
        <v>51.502566501074917</v>
      </c>
      <c r="C11970">
        <v>-10.54879138030528</v>
      </c>
      <c r="D11970">
        <v>3.016975532006029</v>
      </c>
      <c r="E11970">
        <v>0.90203989385887307</v>
      </c>
      <c r="F11970">
        <v>0.20878323929348111</v>
      </c>
      <c r="G11970">
        <v>51.847318367899632</v>
      </c>
      <c r="H11970">
        <v>-7.7966381248529943</v>
      </c>
      <c r="I11970">
        <v>51.236320602019397</v>
      </c>
      <c r="J11970">
        <v>-12.67423169941174</v>
      </c>
    </row>
    <row r="11971" spans="1:10" x14ac:dyDescent="0.3">
      <c r="A11971" s="1">
        <v>11969</v>
      </c>
      <c r="B11971">
        <v>51.493577402250629</v>
      </c>
      <c r="C11971">
        <v>-10.547983415924859</v>
      </c>
      <c r="D11971">
        <v>3.0190645072973261</v>
      </c>
      <c r="E11971">
        <v>0.92561187716531723</v>
      </c>
      <c r="F11971">
        <v>0.18392815488951381</v>
      </c>
      <c r="G11971">
        <v>51.83257934089135</v>
      </c>
      <c r="H11971">
        <v>-7.795115987810382</v>
      </c>
      <c r="I11971">
        <v>51.231772073199707</v>
      </c>
      <c r="J11971">
        <v>-12.673975278215909</v>
      </c>
    </row>
    <row r="11972" spans="1:10" x14ac:dyDescent="0.3">
      <c r="A11972" s="1">
        <v>11970</v>
      </c>
      <c r="B11972">
        <v>51.484361483026852</v>
      </c>
      <c r="C11972">
        <v>-10.54714826840098</v>
      </c>
      <c r="D11972">
        <v>3.0209033047213629</v>
      </c>
      <c r="E11972">
        <v>0.94865910864727443</v>
      </c>
      <c r="F11972">
        <v>0.21718652876842409</v>
      </c>
      <c r="G11972">
        <v>51.814927758561261</v>
      </c>
      <c r="H11972">
        <v>-7.8214751466538104</v>
      </c>
      <c r="I11972">
        <v>51.225609455649639</v>
      </c>
      <c r="J11972">
        <v>-12.68067941908912</v>
      </c>
    </row>
    <row r="11973" spans="1:10" x14ac:dyDescent="0.3">
      <c r="A11973" s="1">
        <v>11971</v>
      </c>
      <c r="B11973">
        <v>51.474659932585404</v>
      </c>
      <c r="C11973">
        <v>-10.5463054437362</v>
      </c>
      <c r="D11973">
        <v>3.0231327487473858</v>
      </c>
      <c r="E11973">
        <v>0.86386928416149567</v>
      </c>
      <c r="F11973">
        <v>0.32115061932706368</v>
      </c>
      <c r="G11973">
        <v>51.799148655969248</v>
      </c>
      <c r="H11973">
        <v>-7.8199021174595469</v>
      </c>
      <c r="I11973">
        <v>51.220665132599009</v>
      </c>
      <c r="J11973">
        <v>-12.680408164836649</v>
      </c>
    </row>
    <row r="11974" spans="1:10" x14ac:dyDescent="0.3">
      <c r="A11974" s="1">
        <v>11972</v>
      </c>
      <c r="B11974">
        <v>51.46628174257264</v>
      </c>
      <c r="C11974">
        <v>-10.54566475200169</v>
      </c>
      <c r="D11974">
        <v>3.0262565046355352</v>
      </c>
      <c r="E11974">
        <v>0.88212043162595777</v>
      </c>
      <c r="F11974">
        <v>0.26865283403030349</v>
      </c>
      <c r="G11974">
        <v>51.782252278208212</v>
      </c>
      <c r="H11974">
        <v>-7.8182611057208806</v>
      </c>
      <c r="I11974">
        <v>51.218954586906243</v>
      </c>
      <c r="J11974">
        <v>-12.68055047744425</v>
      </c>
    </row>
    <row r="11975" spans="1:10" x14ac:dyDescent="0.3">
      <c r="A11975" s="1">
        <v>11973</v>
      </c>
      <c r="B11975">
        <v>51.457219440023593</v>
      </c>
      <c r="C11975">
        <v>-10.544991953654741</v>
      </c>
      <c r="D11975">
        <v>3.0290240559748711</v>
      </c>
      <c r="E11975">
        <v>0.90600929701296229</v>
      </c>
      <c r="F11975">
        <v>0.29123460102202903</v>
      </c>
      <c r="G11975">
        <v>51.765640545618552</v>
      </c>
      <c r="H11975">
        <v>-7.8167242888609669</v>
      </c>
      <c r="I11975">
        <v>51.215801629844378</v>
      </c>
      <c r="J11975">
        <v>-12.680553992921389</v>
      </c>
    </row>
    <row r="11976" spans="1:10" x14ac:dyDescent="0.3">
      <c r="A11976" s="1">
        <v>11974</v>
      </c>
      <c r="B11976">
        <v>51.448443605530663</v>
      </c>
      <c r="C11976">
        <v>-10.54439490275421</v>
      </c>
      <c r="D11976">
        <v>3.0318515487336741</v>
      </c>
      <c r="E11976">
        <v>0.92879928277710322</v>
      </c>
      <c r="F11976">
        <v>0.26341320670298679</v>
      </c>
      <c r="G11976">
        <v>51.750086406830192</v>
      </c>
      <c r="H11976">
        <v>-7.8067614284933153</v>
      </c>
      <c r="I11976">
        <v>51.211905046458988</v>
      </c>
      <c r="J11976">
        <v>-12.691158805218469</v>
      </c>
    </row>
    <row r="11977" spans="1:10" x14ac:dyDescent="0.3">
      <c r="A11977" s="1">
        <v>11975</v>
      </c>
      <c r="B11977">
        <v>51.438895016026237</v>
      </c>
      <c r="C11977">
        <v>-10.54375357784941</v>
      </c>
      <c r="D11977">
        <v>3.0345656888041321</v>
      </c>
      <c r="E11977">
        <v>0.84369042562225705</v>
      </c>
      <c r="F11977">
        <v>0.32376288208761539</v>
      </c>
      <c r="G11977">
        <v>51.733106394704038</v>
      </c>
      <c r="H11977">
        <v>-7.8053114872391109</v>
      </c>
      <c r="I11977">
        <v>51.20818393896716</v>
      </c>
      <c r="J11977">
        <v>-12.6911515711831</v>
      </c>
    </row>
    <row r="11978" spans="1:10" x14ac:dyDescent="0.3">
      <c r="A11978" s="1">
        <v>11976</v>
      </c>
      <c r="B11978">
        <v>51.430712028850728</v>
      </c>
      <c r="C11978">
        <v>-10.543258857063879</v>
      </c>
      <c r="D11978">
        <v>3.037711611526825</v>
      </c>
      <c r="E11978">
        <v>0.86219859417429023</v>
      </c>
      <c r="F11978">
        <v>0.26242156559713092</v>
      </c>
      <c r="G11978">
        <v>51.716307038662208</v>
      </c>
      <c r="H11978">
        <v>-7.8039047526552574</v>
      </c>
      <c r="I11978">
        <v>51.206757630443647</v>
      </c>
      <c r="J11978">
        <v>-12.69137202221264</v>
      </c>
    </row>
    <row r="11979" spans="1:10" x14ac:dyDescent="0.3">
      <c r="A11979" s="1">
        <v>11977</v>
      </c>
      <c r="B11979">
        <v>51.422085594936753</v>
      </c>
      <c r="C11979">
        <v>-10.54274177387887</v>
      </c>
      <c r="D11979">
        <v>3.040341893599297</v>
      </c>
      <c r="E11979">
        <v>0.8857769597542543</v>
      </c>
      <c r="F11979">
        <v>0.1988960082267496</v>
      </c>
      <c r="G11979">
        <v>51.700474351138013</v>
      </c>
      <c r="H11979">
        <v>-7.8026459508481674</v>
      </c>
      <c r="I11979">
        <v>51.203782108263411</v>
      </c>
      <c r="J11979">
        <v>-12.691436570856229</v>
      </c>
    </row>
    <row r="11980" spans="1:10" x14ac:dyDescent="0.3">
      <c r="A11980" s="1">
        <v>11978</v>
      </c>
      <c r="B11980">
        <v>51.413252271150213</v>
      </c>
      <c r="C11980">
        <v>-10.542182623922169</v>
      </c>
      <c r="D11980">
        <v>3.042329334328628</v>
      </c>
      <c r="E11980">
        <v>0.90877743708716707</v>
      </c>
      <c r="F11980">
        <v>0.21692983979207639</v>
      </c>
      <c r="G11980">
        <v>51.68642081705805</v>
      </c>
      <c r="H11980">
        <v>-7.7992684975151656</v>
      </c>
      <c r="I11980">
        <v>51.200617600824593</v>
      </c>
      <c r="J11980">
        <v>-12.677269733097569</v>
      </c>
    </row>
    <row r="11981" spans="1:10" x14ac:dyDescent="0.3">
      <c r="A11981" s="1">
        <v>11979</v>
      </c>
      <c r="B11981">
        <v>51.404049877534689</v>
      </c>
      <c r="C11981">
        <v>-10.541617698805471</v>
      </c>
      <c r="D11981">
        <v>3.044530128201183</v>
      </c>
      <c r="E11981">
        <v>0.93162900106469249</v>
      </c>
      <c r="F11981">
        <v>0.27052969689072942</v>
      </c>
      <c r="G11981">
        <v>51.671181178168418</v>
      </c>
      <c r="H11981">
        <v>-7.7981090278626919</v>
      </c>
      <c r="I11981">
        <v>51.196114604990278</v>
      </c>
      <c r="J11981">
        <v>-12.6771676020443</v>
      </c>
    </row>
    <row r="11982" spans="1:10" x14ac:dyDescent="0.3">
      <c r="A11982" s="1">
        <v>11980</v>
      </c>
      <c r="B11982">
        <v>51.394874663303398</v>
      </c>
      <c r="C11982">
        <v>-10.541110364056321</v>
      </c>
      <c r="D11982">
        <v>3.047198528987122</v>
      </c>
      <c r="E11982">
        <v>0.95336269448421185</v>
      </c>
      <c r="F11982">
        <v>0.25526097041076251</v>
      </c>
      <c r="G11982">
        <v>51.654684240895797</v>
      </c>
      <c r="H11982">
        <v>-7.7968986479695719</v>
      </c>
      <c r="I11982">
        <v>51.192638627323483</v>
      </c>
      <c r="J11982">
        <v>-12.677207518340881</v>
      </c>
    </row>
    <row r="11983" spans="1:10" x14ac:dyDescent="0.3">
      <c r="A11983" s="1">
        <v>11981</v>
      </c>
      <c r="B11983">
        <v>51.385361768099891</v>
      </c>
      <c r="C11983">
        <v>-10.54059585304079</v>
      </c>
      <c r="D11983">
        <v>3.049749310488135</v>
      </c>
      <c r="E11983">
        <v>0.97491511128315467</v>
      </c>
      <c r="F11983">
        <v>0.20911969222597701</v>
      </c>
      <c r="G11983">
        <v>51.638170623579548</v>
      </c>
      <c r="H11983">
        <v>-7.7957303477914781</v>
      </c>
      <c r="I11983">
        <v>51.188575101239458</v>
      </c>
      <c r="J11983">
        <v>-12.67720191746573</v>
      </c>
    </row>
    <row r="11984" spans="1:10" x14ac:dyDescent="0.3">
      <c r="A11984" s="1">
        <v>11982</v>
      </c>
      <c r="B11984">
        <v>51.375676154862461</v>
      </c>
      <c r="C11984">
        <v>-10.54004920464703</v>
      </c>
      <c r="D11984">
        <v>3.0518301848059588</v>
      </c>
      <c r="E11984">
        <v>0.98238728051791147</v>
      </c>
      <c r="F11984">
        <v>0.23286082808140851</v>
      </c>
      <c r="G11984">
        <v>51.622772746992588</v>
      </c>
      <c r="H11984">
        <v>-7.7946635790064054</v>
      </c>
      <c r="I11984">
        <v>51.183335919526947</v>
      </c>
      <c r="J11984">
        <v>-12.677060131306639</v>
      </c>
    </row>
    <row r="11985" spans="1:10" x14ac:dyDescent="0.3">
      <c r="A11985" s="1">
        <v>11983</v>
      </c>
      <c r="B11985">
        <v>51.365696064551777</v>
      </c>
      <c r="C11985">
        <v>-10.53951067541702</v>
      </c>
      <c r="D11985">
        <v>3.0541992637415558</v>
      </c>
      <c r="E11985">
        <v>1.0037020455084611</v>
      </c>
      <c r="F11985">
        <v>0.28658697069695949</v>
      </c>
      <c r="G11985">
        <v>51.606356918229707</v>
      </c>
      <c r="H11985">
        <v>-7.7927600219845079</v>
      </c>
      <c r="I11985">
        <v>51.176982056713442</v>
      </c>
      <c r="J11985">
        <v>-12.693372911090529</v>
      </c>
    </row>
    <row r="11986" spans="1:10" x14ac:dyDescent="0.3">
      <c r="A11986" s="1">
        <v>11984</v>
      </c>
      <c r="B11986">
        <v>51.355792616063468</v>
      </c>
      <c r="C11986">
        <v>-10.53903787673076</v>
      </c>
      <c r="D11986">
        <v>3.0570302152820061</v>
      </c>
      <c r="E11986">
        <v>1.0239456460730201</v>
      </c>
      <c r="F11986">
        <v>0.27242926157000069</v>
      </c>
      <c r="G11986">
        <v>51.588676597772341</v>
      </c>
      <c r="H11986">
        <v>-7.7916169316099886</v>
      </c>
      <c r="I11986">
        <v>51.173176835898197</v>
      </c>
      <c r="J11986">
        <v>-12.693425721072989</v>
      </c>
    </row>
    <row r="11987" spans="1:10" x14ac:dyDescent="0.3">
      <c r="A11987" s="1">
        <v>11985</v>
      </c>
      <c r="B11987">
        <v>51.345585756883089</v>
      </c>
      <c r="C11987">
        <v>-10.5385669053441</v>
      </c>
      <c r="D11987">
        <v>3.0597487245540451</v>
      </c>
      <c r="E11987">
        <v>1.039412027138741</v>
      </c>
      <c r="F11987">
        <v>0.31149774136688618</v>
      </c>
      <c r="G11987">
        <v>51.570999997938152</v>
      </c>
      <c r="H11987">
        <v>-7.7905230158557117</v>
      </c>
      <c r="I11987">
        <v>51.168827367626037</v>
      </c>
      <c r="J11987">
        <v>-12.693443230993021</v>
      </c>
    </row>
    <row r="11988" spans="1:10" x14ac:dyDescent="0.3">
      <c r="A11988" s="1">
        <v>11986</v>
      </c>
      <c r="B11988">
        <v>51.335232216178049</v>
      </c>
      <c r="C11988">
        <v>-10.538144784550569</v>
      </c>
      <c r="D11988">
        <v>3.062854118573533</v>
      </c>
      <c r="E11988">
        <v>1.059290312365712</v>
      </c>
      <c r="F11988">
        <v>0.2900531208605967</v>
      </c>
      <c r="G11988">
        <v>51.552111625002141</v>
      </c>
      <c r="H11988">
        <v>-7.7894141464826934</v>
      </c>
      <c r="I11988">
        <v>51.165166408501747</v>
      </c>
      <c r="J11988">
        <v>-12.693559623525729</v>
      </c>
    </row>
    <row r="11989" spans="1:10" x14ac:dyDescent="0.3">
      <c r="A11989" s="1">
        <v>11987</v>
      </c>
      <c r="B11989">
        <v>51.324639758453642</v>
      </c>
      <c r="C11989">
        <v>-10.537726274401271</v>
      </c>
      <c r="D11989">
        <v>3.0657567907916179</v>
      </c>
      <c r="E11989">
        <v>1.0794901539127251</v>
      </c>
      <c r="F11989">
        <v>0.32405240585876999</v>
      </c>
      <c r="G11989">
        <v>51.533539600764918</v>
      </c>
      <c r="H11989">
        <v>-7.7883776870978627</v>
      </c>
      <c r="I11989">
        <v>51.160831121207977</v>
      </c>
      <c r="J11989">
        <v>-12.69362567775446</v>
      </c>
    </row>
    <row r="11990" spans="1:10" x14ac:dyDescent="0.3">
      <c r="A11990" s="1">
        <v>11988</v>
      </c>
      <c r="B11990">
        <v>51.313858240697733</v>
      </c>
      <c r="C11990">
        <v>-10.537354020905781</v>
      </c>
      <c r="D11990">
        <v>3.0689952257367188</v>
      </c>
      <c r="E11990">
        <v>1.0992289317015369</v>
      </c>
      <c r="F11990">
        <v>0.30225477084616498</v>
      </c>
      <c r="G11990">
        <v>51.513161595118412</v>
      </c>
      <c r="H11990">
        <v>-7.7968561550569966</v>
      </c>
      <c r="I11990">
        <v>51.155992166562307</v>
      </c>
      <c r="J11990">
        <v>-12.70807332723958</v>
      </c>
    </row>
    <row r="11991" spans="1:10" x14ac:dyDescent="0.3">
      <c r="A11991" s="1">
        <v>11989</v>
      </c>
      <c r="B11991">
        <v>51.302884390332849</v>
      </c>
      <c r="C11991">
        <v>-10.53698774660435</v>
      </c>
      <c r="D11991">
        <v>3.072014383594464</v>
      </c>
      <c r="E11991">
        <v>1.118535228467513</v>
      </c>
      <c r="F11991">
        <v>0.33576478533700232</v>
      </c>
      <c r="G11991">
        <v>51.493912853302071</v>
      </c>
      <c r="H11991">
        <v>-7.7959006436211808</v>
      </c>
      <c r="I11991">
        <v>51.151572769990423</v>
      </c>
      <c r="J11991">
        <v>-12.70817378142555</v>
      </c>
    </row>
    <row r="11992" spans="1:10" x14ac:dyDescent="0.3">
      <c r="A11992" s="1">
        <v>11990</v>
      </c>
      <c r="B11992">
        <v>51.291694280159078</v>
      </c>
      <c r="C11992">
        <v>-10.536668072281421</v>
      </c>
      <c r="D11992">
        <v>3.0753748300854382</v>
      </c>
      <c r="E11992">
        <v>1.1374647087904339</v>
      </c>
      <c r="F11992">
        <v>0.31386263310207252</v>
      </c>
      <c r="G11992">
        <v>51.473510405325108</v>
      </c>
      <c r="H11992">
        <v>-7.7949545065647836</v>
      </c>
      <c r="I11992">
        <v>51.147679654926577</v>
      </c>
      <c r="J11992">
        <v>-12.7083503215924</v>
      </c>
    </row>
    <row r="11993" spans="1:10" x14ac:dyDescent="0.3">
      <c r="A11993" s="1">
        <v>11991</v>
      </c>
      <c r="B11993">
        <v>51.280303034024307</v>
      </c>
      <c r="C11993">
        <v>-10.53635607260269</v>
      </c>
      <c r="D11993">
        <v>3.078519215385823</v>
      </c>
      <c r="E11993">
        <v>1.1560062106772151</v>
      </c>
      <c r="F11993">
        <v>0.34708883757493231</v>
      </c>
      <c r="G11993">
        <v>51.453497270740897</v>
      </c>
      <c r="H11993">
        <v>-7.794084361744483</v>
      </c>
      <c r="I11993">
        <v>51.143117715228207</v>
      </c>
      <c r="J11993">
        <v>-12.708480422763159</v>
      </c>
    </row>
    <row r="11994" spans="1:10" x14ac:dyDescent="0.3">
      <c r="A11994" s="1">
        <v>11992</v>
      </c>
      <c r="B11994">
        <v>51.26876384820067</v>
      </c>
      <c r="C11994">
        <v>-10.53609511492569</v>
      </c>
      <c r="D11994">
        <v>3.08198472154369</v>
      </c>
      <c r="E11994">
        <v>1.1740878237436521</v>
      </c>
      <c r="F11994">
        <v>0.32494489476490668</v>
      </c>
      <c r="G11994">
        <v>51.432453704431637</v>
      </c>
      <c r="H11994">
        <v>-7.7932396665339763</v>
      </c>
      <c r="I11994">
        <v>51.13910684842719</v>
      </c>
      <c r="J11994">
        <v>-12.708681837398011</v>
      </c>
    </row>
    <row r="11995" spans="1:10" x14ac:dyDescent="0.3">
      <c r="A11995" s="1">
        <v>11993</v>
      </c>
      <c r="B11995">
        <v>51.256966328292052</v>
      </c>
      <c r="C11995">
        <v>-10.535843115488291</v>
      </c>
      <c r="D11995">
        <v>3.085250591647243</v>
      </c>
      <c r="E11995">
        <v>1.091070402974915</v>
      </c>
      <c r="F11995">
        <v>0.38893527066861389</v>
      </c>
      <c r="G11995">
        <v>51.411448843583749</v>
      </c>
      <c r="H11995">
        <v>-7.7968766874042252</v>
      </c>
      <c r="I11995">
        <v>51.139112724694968</v>
      </c>
      <c r="J11995">
        <v>-12.62538097077009</v>
      </c>
    </row>
    <row r="11996" spans="1:10" x14ac:dyDescent="0.3">
      <c r="A11996" s="1">
        <v>11994</v>
      </c>
      <c r="B11996">
        <v>51.246053279588061</v>
      </c>
      <c r="C11996">
        <v>-10.53567552484434</v>
      </c>
      <c r="D11996">
        <v>3.089141238856278</v>
      </c>
      <c r="E11996">
        <v>1.0084429110239259</v>
      </c>
      <c r="F11996">
        <v>0.34604535348110049</v>
      </c>
      <c r="G11996">
        <v>51.389878300465192</v>
      </c>
      <c r="H11996">
        <v>-7.7961287913367467</v>
      </c>
      <c r="I11996">
        <v>51.136330202087727</v>
      </c>
      <c r="J11996">
        <v>-12.625656090974161</v>
      </c>
    </row>
    <row r="11997" spans="1:10" x14ac:dyDescent="0.3">
      <c r="A11997" s="1">
        <v>11995</v>
      </c>
      <c r="B11997">
        <v>51.236016241157238</v>
      </c>
      <c r="C11997">
        <v>-10.535519140994181</v>
      </c>
      <c r="D11997">
        <v>3.0925858483917779</v>
      </c>
      <c r="E11997">
        <v>0.92622110259039303</v>
      </c>
      <c r="F11997">
        <v>0.37774267094348268</v>
      </c>
      <c r="G11997">
        <v>51.370403758629529</v>
      </c>
      <c r="H11997">
        <v>-7.7954932402315533</v>
      </c>
      <c r="I11997">
        <v>51.133492967357149</v>
      </c>
      <c r="J11997">
        <v>-12.62586526038824</v>
      </c>
    </row>
    <row r="11998" spans="1:10" x14ac:dyDescent="0.3">
      <c r="A11998" s="1">
        <v>11996</v>
      </c>
      <c r="B11998">
        <v>51.226765251429448</v>
      </c>
      <c r="C11998">
        <v>-10.53543399018656</v>
      </c>
      <c r="D11998">
        <v>3.0963588585161061</v>
      </c>
      <c r="E11998">
        <v>0.84371767889959715</v>
      </c>
      <c r="F11998">
        <v>0.31098484559514639</v>
      </c>
      <c r="G11998">
        <v>51.350813691422822</v>
      </c>
      <c r="H11998">
        <v>-7.7949205481035548</v>
      </c>
      <c r="I11998">
        <v>51.132129585728308</v>
      </c>
      <c r="J11998">
        <v>-12.62615205135927</v>
      </c>
    </row>
    <row r="11999" spans="1:10" x14ac:dyDescent="0.3">
      <c r="A11999" s="1">
        <v>11997</v>
      </c>
      <c r="B11999">
        <v>51.218304353823122</v>
      </c>
      <c r="C11999">
        <v>-10.53535068548068</v>
      </c>
      <c r="D11999">
        <v>3.0994776013540761</v>
      </c>
      <c r="E11999">
        <v>0.76088143717749024</v>
      </c>
      <c r="F11999">
        <v>0.33195344630358592</v>
      </c>
      <c r="G11999">
        <v>51.333805247720427</v>
      </c>
      <c r="H11999">
        <v>-7.794463696710193</v>
      </c>
      <c r="I11999">
        <v>51.130189549770513</v>
      </c>
      <c r="J11999">
        <v>-12.626353722743721</v>
      </c>
    </row>
    <row r="12000" spans="1:10" x14ac:dyDescent="0.3">
      <c r="A12000" s="1">
        <v>11998</v>
      </c>
      <c r="B12000">
        <v>51.210709713280608</v>
      </c>
      <c r="C12000">
        <v>-10.53533474548729</v>
      </c>
      <c r="D12000">
        <v>3.1027909594295751</v>
      </c>
      <c r="E12000">
        <v>0.78200240102607432</v>
      </c>
      <c r="F12000">
        <v>0.2368342851276789</v>
      </c>
      <c r="G12000">
        <v>51.31734713582258</v>
      </c>
      <c r="H12000">
        <v>-7.7884469427052911</v>
      </c>
      <c r="I12000">
        <v>51.12923577400246</v>
      </c>
      <c r="J12000">
        <v>-12.63403297649236</v>
      </c>
    </row>
    <row r="12001" spans="1:10" x14ac:dyDescent="0.3">
      <c r="A12001" s="1">
        <v>11999</v>
      </c>
      <c r="B12001">
        <v>51.202871245058162</v>
      </c>
      <c r="C12001">
        <v>-10.53534466480049</v>
      </c>
      <c r="D12001">
        <v>3.1051648901259048</v>
      </c>
      <c r="E12001">
        <v>0.80819881157789641</v>
      </c>
      <c r="F12001">
        <v>0.1704498214551475</v>
      </c>
      <c r="G12001">
        <v>51.303425411929361</v>
      </c>
      <c r="H12001">
        <v>-7.7761940740498519</v>
      </c>
      <c r="I12001">
        <v>51.126282252688377</v>
      </c>
      <c r="J12001">
        <v>-12.63690415375464</v>
      </c>
    </row>
    <row r="12002" spans="1:10" x14ac:dyDescent="0.3">
      <c r="A12002" s="1">
        <v>12000</v>
      </c>
      <c r="B12002">
        <v>51.194805649199253</v>
      </c>
      <c r="C12002">
        <v>-10.53533488246156</v>
      </c>
      <c r="D12002">
        <v>3.1068659324505599</v>
      </c>
      <c r="E12002">
        <v>0.83371961109407988</v>
      </c>
      <c r="F12002">
        <v>0.19209923833227521</v>
      </c>
      <c r="G12002">
        <v>51.290666240919968</v>
      </c>
      <c r="H12002">
        <v>-7.7760172367618683</v>
      </c>
      <c r="I12002">
        <v>51.12179160755079</v>
      </c>
      <c r="J12002">
        <v>-12.637021611992781</v>
      </c>
    </row>
    <row r="12003" spans="1:10" x14ac:dyDescent="0.3">
      <c r="A12003" s="1">
        <v>12001</v>
      </c>
      <c r="B12003">
        <v>51.186441038919853</v>
      </c>
      <c r="C12003">
        <v>-10.53534696492412</v>
      </c>
      <c r="D12003">
        <v>3.1087932434056702</v>
      </c>
      <c r="E12003">
        <v>0.85882696895655786</v>
      </c>
      <c r="F12003">
        <v>0.16216217121656401</v>
      </c>
      <c r="G12003">
        <v>51.276983392767377</v>
      </c>
      <c r="H12003">
        <v>-7.7758496909492987</v>
      </c>
      <c r="I12003">
        <v>51.117477734228039</v>
      </c>
      <c r="J12003">
        <v>-12.637170511745181</v>
      </c>
    </row>
    <row r="12004" spans="1:10" x14ac:dyDescent="0.3">
      <c r="A12004" s="1">
        <v>12002</v>
      </c>
      <c r="B12004">
        <v>51.177892296747132</v>
      </c>
      <c r="C12004">
        <v>-10.535343795718861</v>
      </c>
      <c r="D12004">
        <v>3.1104074017137679</v>
      </c>
      <c r="E12004">
        <v>0.88320058511285926</v>
      </c>
      <c r="F12004">
        <v>0.19421089007723169</v>
      </c>
      <c r="G12004">
        <v>51.263980269123628</v>
      </c>
      <c r="H12004">
        <v>-7.7757039670588206</v>
      </c>
      <c r="I12004">
        <v>51.112321756364473</v>
      </c>
      <c r="J12004">
        <v>-12.637275922025371</v>
      </c>
    </row>
    <row r="12005" spans="1:10" x14ac:dyDescent="0.3">
      <c r="A12005" s="1">
        <v>12003</v>
      </c>
      <c r="B12005">
        <v>51.169056964837729</v>
      </c>
      <c r="C12005">
        <v>-10.53536854439443</v>
      </c>
      <c r="D12005">
        <v>3.112350249618153</v>
      </c>
      <c r="E12005">
        <v>0.90717302813053713</v>
      </c>
      <c r="F12005">
        <v>0.16894388316374029</v>
      </c>
      <c r="G12005">
        <v>51.249086702360003</v>
      </c>
      <c r="H12005">
        <v>-7.7993785529010413</v>
      </c>
      <c r="I12005">
        <v>51.107644457825721</v>
      </c>
      <c r="J12005">
        <v>-12.63488816971666</v>
      </c>
    </row>
    <row r="12006" spans="1:10" x14ac:dyDescent="0.3">
      <c r="A12006" s="1">
        <v>12004</v>
      </c>
      <c r="B12006">
        <v>51.159985904655528</v>
      </c>
      <c r="C12006">
        <v>-10.535383655761819</v>
      </c>
      <c r="D12006">
        <v>3.114039566000534</v>
      </c>
      <c r="E12006">
        <v>0.9306202730222175</v>
      </c>
      <c r="F12006">
        <v>0.20202319327670751</v>
      </c>
      <c r="G12006">
        <v>51.235393577467477</v>
      </c>
      <c r="H12006">
        <v>-7.7992623727553534</v>
      </c>
      <c r="I12006">
        <v>51.102120236483927</v>
      </c>
      <c r="J12006">
        <v>-12.635004030395709</v>
      </c>
    </row>
    <row r="12007" spans="1:10" x14ac:dyDescent="0.3">
      <c r="A12007" s="1">
        <v>12005</v>
      </c>
      <c r="B12007">
        <v>51.150666299172023</v>
      </c>
      <c r="C12007">
        <v>-10.535431513623809</v>
      </c>
      <c r="D12007">
        <v>3.1160627341377021</v>
      </c>
      <c r="E12007">
        <v>0.84790022221044992</v>
      </c>
      <c r="F12007">
        <v>0.17304768970980741</v>
      </c>
      <c r="G12007">
        <v>51.220538188031547</v>
      </c>
      <c r="H12007">
        <v>-7.7991632680771303</v>
      </c>
      <c r="I12007">
        <v>51.097048631572733</v>
      </c>
      <c r="J12007">
        <v>-12.63516466306254</v>
      </c>
    </row>
    <row r="12008" spans="1:10" x14ac:dyDescent="0.3">
      <c r="A12008" s="1">
        <v>12006</v>
      </c>
      <c r="B12008">
        <v>51.142177445683842</v>
      </c>
      <c r="C12008">
        <v>-10.53545953568155</v>
      </c>
      <c r="D12008">
        <v>3.1177952310159189</v>
      </c>
      <c r="E12008">
        <v>0.86694963402314007</v>
      </c>
      <c r="F12008">
        <v>0.1964758816003753</v>
      </c>
      <c r="G12008">
        <v>51.207308655859698</v>
      </c>
      <c r="H12008">
        <v>-7.7990743438818031</v>
      </c>
      <c r="I12008">
        <v>51.092197637859122</v>
      </c>
      <c r="J12008">
        <v>-12.635282426294109</v>
      </c>
    </row>
    <row r="12009" spans="1:10" x14ac:dyDescent="0.3">
      <c r="A12009" s="1">
        <v>12007</v>
      </c>
      <c r="B12009">
        <v>51.13326825946195</v>
      </c>
      <c r="C12009">
        <v>-10.53552978450389</v>
      </c>
      <c r="D12009">
        <v>3.1198143732622849</v>
      </c>
      <c r="E12009">
        <v>0.89107336784947977</v>
      </c>
      <c r="F12009">
        <v>0.1654800123906941</v>
      </c>
      <c r="G12009">
        <v>51.19287418968117</v>
      </c>
      <c r="H12009">
        <v>-7.7990186616464259</v>
      </c>
      <c r="I12009">
        <v>51.087528391746822</v>
      </c>
      <c r="J12009">
        <v>-12.635449310969619</v>
      </c>
    </row>
    <row r="12010" spans="1:10" x14ac:dyDescent="0.3">
      <c r="A12010" s="1">
        <v>12008</v>
      </c>
      <c r="B12010">
        <v>51.124617600252463</v>
      </c>
      <c r="C12010">
        <v>-10.53559442733547</v>
      </c>
      <c r="D12010">
        <v>3.1214209201660261</v>
      </c>
      <c r="E12010">
        <v>0.91417393119739032</v>
      </c>
      <c r="F12010">
        <v>0.19802637581078161</v>
      </c>
      <c r="G12010">
        <v>51.179924475161187</v>
      </c>
      <c r="H12010">
        <v>-7.7941655124630396</v>
      </c>
      <c r="I12010">
        <v>51.082552995508728</v>
      </c>
      <c r="J12010">
        <v>-12.620635824584269</v>
      </c>
    </row>
    <row r="12011" spans="1:10" x14ac:dyDescent="0.3">
      <c r="A12011" s="1">
        <v>12009</v>
      </c>
      <c r="B12011">
        <v>51.115449010938882</v>
      </c>
      <c r="C12011">
        <v>-10.53569964756683</v>
      </c>
      <c r="D12011">
        <v>3.1234071308946669</v>
      </c>
      <c r="E12011">
        <v>0.93754262515078945</v>
      </c>
      <c r="F12011">
        <v>0.1755078775446009</v>
      </c>
      <c r="G12011">
        <v>51.165310724811548</v>
      </c>
      <c r="H12011">
        <v>-7.7941662891703816</v>
      </c>
      <c r="I12011">
        <v>51.077525818038183</v>
      </c>
      <c r="J12011">
        <v>-12.620820481152659</v>
      </c>
    </row>
    <row r="12012" spans="1:10" x14ac:dyDescent="0.3">
      <c r="A12012" s="1">
        <v>12010</v>
      </c>
      <c r="B12012">
        <v>51.106088490936337</v>
      </c>
      <c r="C12012">
        <v>-10.535804883703721</v>
      </c>
      <c r="D12012">
        <v>3.125159529958657</v>
      </c>
      <c r="E12012">
        <v>0.85506874152194423</v>
      </c>
      <c r="F12012">
        <v>0.23240874774034431</v>
      </c>
      <c r="G12012">
        <v>51.151145870216538</v>
      </c>
      <c r="H12012">
        <v>-7.7941883572209916</v>
      </c>
      <c r="I12012">
        <v>51.07181931819175</v>
      </c>
      <c r="J12012">
        <v>-12.62098897222273</v>
      </c>
    </row>
    <row r="12013" spans="1:10" x14ac:dyDescent="0.3">
      <c r="A12013" s="1">
        <v>12011</v>
      </c>
      <c r="B12013">
        <v>51.097426110497409</v>
      </c>
      <c r="C12013">
        <v>-10.535951436852329</v>
      </c>
      <c r="D12013">
        <v>3.1275143126717659</v>
      </c>
      <c r="E12013">
        <v>0.86532223167876887</v>
      </c>
      <c r="F12013">
        <v>0.18078461508938171</v>
      </c>
      <c r="G12013">
        <v>51.136027459619847</v>
      </c>
      <c r="H12013">
        <v>-7.7942364112603713</v>
      </c>
      <c r="I12013">
        <v>51.06806718367158</v>
      </c>
      <c r="J12013">
        <v>-12.62121044058043</v>
      </c>
    </row>
    <row r="12014" spans="1:10" x14ac:dyDescent="0.3">
      <c r="A12014" s="1">
        <v>12012</v>
      </c>
      <c r="B12014">
        <v>51.088875338404087</v>
      </c>
      <c r="C12014">
        <v>-10.53609133200162</v>
      </c>
      <c r="D12014">
        <v>3.129300993814736</v>
      </c>
      <c r="E12014">
        <v>0.88854671034096766</v>
      </c>
      <c r="F12014">
        <v>0.20437338307188849</v>
      </c>
      <c r="G12014">
        <v>51.122578057984967</v>
      </c>
      <c r="H12014">
        <v>-7.7943117142344214</v>
      </c>
      <c r="I12014">
        <v>51.063242149396423</v>
      </c>
      <c r="J12014">
        <v>-12.621399462430981</v>
      </c>
    </row>
    <row r="12015" spans="1:10" x14ac:dyDescent="0.3">
      <c r="A12015" s="1">
        <v>12013</v>
      </c>
      <c r="B12015">
        <v>51.079861719858563</v>
      </c>
      <c r="C12015">
        <v>-10.536277073149719</v>
      </c>
      <c r="D12015">
        <v>3.1313746437131198</v>
      </c>
      <c r="E12015">
        <v>0.91274441707689369</v>
      </c>
      <c r="F12015">
        <v>0.17634593293248049</v>
      </c>
      <c r="G12015">
        <v>51.107878880027073</v>
      </c>
      <c r="H12015">
        <v>-7.7944334626484046</v>
      </c>
      <c r="I12015">
        <v>51.058552781856278</v>
      </c>
      <c r="J12015">
        <v>-12.621633874364971</v>
      </c>
    </row>
    <row r="12016" spans="1:10" x14ac:dyDescent="0.3">
      <c r="A12016" s="1">
        <v>12014</v>
      </c>
      <c r="B12016">
        <v>51.070875397834058</v>
      </c>
      <c r="C12016">
        <v>-10.536458918118051</v>
      </c>
      <c r="D12016">
        <v>3.1331111931067528</v>
      </c>
      <c r="E12016">
        <v>0.93571781482464622</v>
      </c>
      <c r="F12016">
        <v>0.20923635330814039</v>
      </c>
      <c r="G12016">
        <v>51.094227579598027</v>
      </c>
      <c r="H12016">
        <v>-7.7832041148628868</v>
      </c>
      <c r="I12016">
        <v>51.052901971285863</v>
      </c>
      <c r="J12016">
        <v>-12.6555509787628</v>
      </c>
    </row>
    <row r="12017" spans="1:10" x14ac:dyDescent="0.3">
      <c r="A12017" s="1">
        <v>12015</v>
      </c>
      <c r="B12017">
        <v>51.061512496222107</v>
      </c>
      <c r="C12017">
        <v>-10.536685660842981</v>
      </c>
      <c r="D12017">
        <v>3.1352054503060951</v>
      </c>
      <c r="E12017">
        <v>0.95857493754720435</v>
      </c>
      <c r="F12017">
        <v>0.18612989777554409</v>
      </c>
      <c r="G12017">
        <v>51.079098607297318</v>
      </c>
      <c r="H12017">
        <v>-7.7833879899149041</v>
      </c>
      <c r="I12017">
        <v>51.047977029648862</v>
      </c>
      <c r="J12017">
        <v>-12.65581071536293</v>
      </c>
    </row>
    <row r="12018" spans="1:10" x14ac:dyDescent="0.3">
      <c r="A12018" s="1">
        <v>12016</v>
      </c>
      <c r="B12018">
        <v>51.051947560117767</v>
      </c>
      <c r="C12018">
        <v>-10.53691501084324</v>
      </c>
      <c r="D12018">
        <v>3.137063241739543</v>
      </c>
      <c r="E12018">
        <v>0.98087883372211704</v>
      </c>
      <c r="F12018">
        <v>0.13508195539322279</v>
      </c>
      <c r="G12018">
        <v>51.064418590960287</v>
      </c>
      <c r="H12018">
        <v>-7.7835894199567406</v>
      </c>
      <c r="I12018">
        <v>51.042349007010657</v>
      </c>
      <c r="J12018">
        <v>-12.65606155446115</v>
      </c>
    </row>
    <row r="12019" spans="1:10" x14ac:dyDescent="0.3">
      <c r="A12019" s="1">
        <v>12017</v>
      </c>
      <c r="B12019">
        <v>51.042166066324192</v>
      </c>
      <c r="C12019">
        <v>-10.53711422042319</v>
      </c>
      <c r="D12019">
        <v>3.1384105817520629</v>
      </c>
      <c r="E12019">
        <v>0.98827333841895437</v>
      </c>
      <c r="F12019">
        <v>0.154237533668765</v>
      </c>
      <c r="G12019">
        <v>51.050927421233503</v>
      </c>
      <c r="H12019">
        <v>-7.783774325913086</v>
      </c>
      <c r="I12019">
        <v>51.035422731996093</v>
      </c>
      <c r="J12019">
        <v>-12.65627177308218</v>
      </c>
    </row>
    <row r="12020" spans="1:10" x14ac:dyDescent="0.3">
      <c r="A12020" s="1">
        <v>12018</v>
      </c>
      <c r="B12020">
        <v>51.032286130832702</v>
      </c>
      <c r="C12020">
        <v>-10.537328214311239</v>
      </c>
      <c r="D12020">
        <v>3.1399528820716398</v>
      </c>
      <c r="E12020">
        <v>1.0091336069253041</v>
      </c>
      <c r="F12020">
        <v>0.20534246359938441</v>
      </c>
      <c r="G12020">
        <v>51.036799637929903</v>
      </c>
      <c r="H12020">
        <v>-7.784808731049635</v>
      </c>
      <c r="I12020">
        <v>51.028829446650647</v>
      </c>
      <c r="J12020">
        <v>-12.645354268926869</v>
      </c>
    </row>
    <row r="12021" spans="1:10" x14ac:dyDescent="0.3">
      <c r="A12021" s="1">
        <v>12019</v>
      </c>
      <c r="B12021">
        <v>51.022157508184122</v>
      </c>
      <c r="C12021">
        <v>-10.537598479780829</v>
      </c>
      <c r="D12021">
        <v>-3.1411706796623231</v>
      </c>
      <c r="E12021">
        <v>1.029630007856102</v>
      </c>
      <c r="F12021">
        <v>0.19033169846595341</v>
      </c>
      <c r="G12021">
        <v>51.020996015200261</v>
      </c>
      <c r="H12021">
        <v>-7.7850755410180774</v>
      </c>
      <c r="I12021">
        <v>51.023047041387109</v>
      </c>
      <c r="J12021">
        <v>-12.645627180803309</v>
      </c>
    </row>
    <row r="12022" spans="1:10" x14ac:dyDescent="0.3">
      <c r="A12022" s="1">
        <v>12020</v>
      </c>
      <c r="B12022">
        <v>51.011893306083977</v>
      </c>
      <c r="C12022">
        <v>-10.537879914895161</v>
      </c>
      <c r="D12022">
        <v>-3.139272583033315</v>
      </c>
      <c r="E12022">
        <v>1.050394267235065</v>
      </c>
      <c r="F12022">
        <v>0.22735381401897989</v>
      </c>
      <c r="G12022">
        <v>51.005507263818231</v>
      </c>
      <c r="H12022">
        <v>-7.7853641391101629</v>
      </c>
      <c r="I12022">
        <v>51.016784077453252</v>
      </c>
      <c r="J12022">
        <v>-12.64590313012768</v>
      </c>
    </row>
    <row r="12023" spans="1:10" x14ac:dyDescent="0.3">
      <c r="A12023" s="1">
        <v>12021</v>
      </c>
      <c r="B12023">
        <v>51.001351911466678</v>
      </c>
      <c r="C12023">
        <v>-10.53821618592297</v>
      </c>
      <c r="D12023">
        <v>-3.136989777942508</v>
      </c>
      <c r="E12023">
        <v>1.0708531450492731</v>
      </c>
      <c r="F12023">
        <v>0.20637523378039471</v>
      </c>
      <c r="G12023">
        <v>50.988682434272278</v>
      </c>
      <c r="H12023">
        <v>-7.7857221601658351</v>
      </c>
      <c r="I12023">
        <v>51.011054872040269</v>
      </c>
      <c r="J12023">
        <v>-12.64622274382547</v>
      </c>
    </row>
    <row r="12024" spans="1:10" x14ac:dyDescent="0.3">
      <c r="A12024" s="1">
        <v>12022</v>
      </c>
      <c r="B12024">
        <v>50.990684733175058</v>
      </c>
      <c r="C12024">
        <v>-10.53856185951784</v>
      </c>
      <c r="D12024">
        <v>-3.134932916089451</v>
      </c>
      <c r="E12024">
        <v>1.076585835569372</v>
      </c>
      <c r="F12024">
        <v>0.24371787186622679</v>
      </c>
      <c r="G12024">
        <v>50.972349067888537</v>
      </c>
      <c r="H12024">
        <v>-7.7853911512626333</v>
      </c>
      <c r="I12024">
        <v>51.004614897325659</v>
      </c>
      <c r="J12024">
        <v>-12.630229617481159</v>
      </c>
    </row>
    <row r="12025" spans="1:10" x14ac:dyDescent="0.3">
      <c r="A12025" s="1">
        <v>12023</v>
      </c>
      <c r="B12025">
        <v>50.979945148370817</v>
      </c>
      <c r="C12025">
        <v>-10.538957064822689</v>
      </c>
      <c r="D12025">
        <v>-3.132500039603348</v>
      </c>
      <c r="E12025">
        <v>1.090929114265113</v>
      </c>
      <c r="F12025">
        <v>0.21834339482070469</v>
      </c>
      <c r="G12025">
        <v>50.954911419676883</v>
      </c>
      <c r="H12025">
        <v>-7.7858391127829201</v>
      </c>
      <c r="I12025">
        <v>50.998964035581011</v>
      </c>
      <c r="J12025">
        <v>-12.630584742280091</v>
      </c>
    </row>
    <row r="12026" spans="1:10" x14ac:dyDescent="0.3">
      <c r="A12026" s="1">
        <v>12024</v>
      </c>
      <c r="B12026">
        <v>50.969020272649317</v>
      </c>
      <c r="C12026">
        <v>-10.53936339465797</v>
      </c>
      <c r="D12026">
        <v>-3.1303119746535719</v>
      </c>
      <c r="E12026">
        <v>1.11047654993663</v>
      </c>
      <c r="F12026">
        <v>0.2486680644401397</v>
      </c>
      <c r="G12026">
        <v>50.937962607794773</v>
      </c>
      <c r="H12026">
        <v>-7.7863068084487876</v>
      </c>
      <c r="I12026">
        <v>50.992615727889017</v>
      </c>
      <c r="J12026">
        <v>-12.630944450622239</v>
      </c>
    </row>
    <row r="12027" spans="1:10" x14ac:dyDescent="0.3">
      <c r="A12027" s="1">
        <v>12025</v>
      </c>
      <c r="B12027">
        <v>50.957932131514127</v>
      </c>
      <c r="C12027">
        <v>-10.53982164653854</v>
      </c>
      <c r="D12027">
        <v>-3.127826897131992</v>
      </c>
      <c r="E12027">
        <v>1.129550876836414</v>
      </c>
      <c r="F12027">
        <v>0.22423231594225759</v>
      </c>
      <c r="G12027">
        <v>50.920033010563323</v>
      </c>
      <c r="H12027">
        <v>-7.7868507418526347</v>
      </c>
      <c r="I12027">
        <v>50.986725249612583</v>
      </c>
      <c r="J12027">
        <v>-12.63133760763631</v>
      </c>
    </row>
    <row r="12028" spans="1:10" x14ac:dyDescent="0.3">
      <c r="A12028" s="1">
        <v>12026</v>
      </c>
      <c r="B12028">
        <v>50.946631933336533</v>
      </c>
      <c r="C12028">
        <v>-10.54029338546</v>
      </c>
      <c r="D12028">
        <v>-3.1255816892089081</v>
      </c>
      <c r="E12028">
        <v>1.0468446113868899</v>
      </c>
      <c r="F12028">
        <v>0.28101240029357938</v>
      </c>
      <c r="G12028">
        <v>50.902551921015423</v>
      </c>
      <c r="H12028">
        <v>-7.7874145109125301</v>
      </c>
      <c r="I12028">
        <v>50.980120863124363</v>
      </c>
      <c r="J12028">
        <v>-12.63173942845471</v>
      </c>
    </row>
    <row r="12029" spans="1:10" x14ac:dyDescent="0.3">
      <c r="A12029" s="1">
        <v>12027</v>
      </c>
      <c r="B12029">
        <v>50.936164057325662</v>
      </c>
      <c r="C12029">
        <v>-10.54078508939152</v>
      </c>
      <c r="D12029">
        <v>-3.122768619948519</v>
      </c>
      <c r="E12029">
        <v>1.052986226780132</v>
      </c>
      <c r="F12029">
        <v>0.2335832738976531</v>
      </c>
      <c r="G12029">
        <v>50.884382460658358</v>
      </c>
      <c r="H12029">
        <v>-7.7902863737990682</v>
      </c>
      <c r="I12029">
        <v>50.975913369638228</v>
      </c>
      <c r="J12029">
        <v>-12.65216132145131</v>
      </c>
    </row>
    <row r="12030" spans="1:10" x14ac:dyDescent="0.3">
      <c r="A12030" s="1">
        <v>12028</v>
      </c>
      <c r="B12030">
        <v>50.925662494029453</v>
      </c>
      <c r="C12030">
        <v>-10.54128135963902</v>
      </c>
      <c r="D12030">
        <v>-3.120436465016255</v>
      </c>
      <c r="E12030">
        <v>1.067703378262258</v>
      </c>
      <c r="F12030">
        <v>0.25352872853342479</v>
      </c>
      <c r="G12030">
        <v>50.867466454849769</v>
      </c>
      <c r="H12030">
        <v>-7.7909108865476409</v>
      </c>
      <c r="I12030">
        <v>50.970335750274742</v>
      </c>
      <c r="J12030">
        <v>-12.652559148399369</v>
      </c>
    </row>
    <row r="12031" spans="1:10" x14ac:dyDescent="0.3">
      <c r="A12031" s="1">
        <v>12029</v>
      </c>
      <c r="B12031">
        <v>50.914967129153922</v>
      </c>
      <c r="C12031">
        <v>-10.541833500164159</v>
      </c>
      <c r="D12031">
        <v>-3.117893443065979</v>
      </c>
      <c r="E12031">
        <v>1.08776882963292</v>
      </c>
      <c r="F12031">
        <v>0.22200469985669891</v>
      </c>
      <c r="G12031">
        <v>50.84977703320402</v>
      </c>
      <c r="H12031">
        <v>-7.791619913982327</v>
      </c>
      <c r="I12031">
        <v>50.965009260922258</v>
      </c>
      <c r="J12031">
        <v>-12.652990857204241</v>
      </c>
    </row>
    <row r="12032" spans="1:10" x14ac:dyDescent="0.3">
      <c r="A12032" s="1">
        <v>12030</v>
      </c>
      <c r="B12032">
        <v>50.904143789599701</v>
      </c>
      <c r="C12032">
        <v>-10.54239699537203</v>
      </c>
      <c r="D12032">
        <v>-3.1156814964815132</v>
      </c>
      <c r="E12032">
        <v>1.1072712838441821</v>
      </c>
      <c r="F12032">
        <v>0.2502360706562971</v>
      </c>
      <c r="G12032">
        <v>50.832870532539921</v>
      </c>
      <c r="H12032">
        <v>-7.7923343340755302</v>
      </c>
      <c r="I12032">
        <v>50.958855562444533</v>
      </c>
      <c r="J12032">
        <v>-12.65343849734411</v>
      </c>
    </row>
    <row r="12033" spans="1:10" x14ac:dyDescent="0.3">
      <c r="A12033" s="1">
        <v>12031</v>
      </c>
      <c r="B12033">
        <v>50.893069533304264</v>
      </c>
      <c r="C12033">
        <v>-10.543018988056581</v>
      </c>
      <c r="D12033">
        <v>-3.113174842574542</v>
      </c>
      <c r="E12033">
        <v>1.1264595556078301</v>
      </c>
      <c r="F12033">
        <v>0.22504810841211301</v>
      </c>
      <c r="G12033">
        <v>50.814903052065091</v>
      </c>
      <c r="H12033">
        <v>-7.7931436237100788</v>
      </c>
      <c r="I12033">
        <v>50.953072779150752</v>
      </c>
      <c r="J12033">
        <v>-12.65391671452848</v>
      </c>
    </row>
    <row r="12034" spans="1:10" x14ac:dyDescent="0.3">
      <c r="A12034" s="1">
        <v>12032</v>
      </c>
      <c r="B12034">
        <v>50.88185752843485</v>
      </c>
      <c r="C12034">
        <v>-10.543653406168771</v>
      </c>
      <c r="D12034">
        <v>-3.110931285215528</v>
      </c>
      <c r="E12034">
        <v>1.145145571776766</v>
      </c>
      <c r="F12034">
        <v>0.1697437639848175</v>
      </c>
      <c r="G12034">
        <v>50.797439840275537</v>
      </c>
      <c r="H12034">
        <v>-7.7912898706450946</v>
      </c>
      <c r="I12034">
        <v>50.946197791770572</v>
      </c>
      <c r="J12034">
        <v>-12.641410387348211</v>
      </c>
    </row>
    <row r="12035" spans="1:10" x14ac:dyDescent="0.3">
      <c r="A12035" s="1">
        <v>12033</v>
      </c>
      <c r="B12035">
        <v>50.870389231970996</v>
      </c>
      <c r="C12035">
        <v>-10.54427309607666</v>
      </c>
      <c r="D12035">
        <v>-3.109228871376239</v>
      </c>
      <c r="E12035">
        <v>1.0623034220422689</v>
      </c>
      <c r="F12035">
        <v>0.19200996249826099</v>
      </c>
      <c r="G12035">
        <v>50.781286006631603</v>
      </c>
      <c r="H12035">
        <v>-7.7920572627909372</v>
      </c>
      <c r="I12035">
        <v>50.938300650862033</v>
      </c>
      <c r="J12035">
        <v>-12.641917503681871</v>
      </c>
    </row>
    <row r="12036" spans="1:10" x14ac:dyDescent="0.3">
      <c r="A12036" s="1">
        <v>12034</v>
      </c>
      <c r="B12036">
        <v>50.859795984716882</v>
      </c>
      <c r="C12036">
        <v>-10.5448664866691</v>
      </c>
      <c r="D12036">
        <v>-3.1073111540770122</v>
      </c>
      <c r="E12036">
        <v>0.97980590636386333</v>
      </c>
      <c r="F12036">
        <v>0.26205647233526158</v>
      </c>
      <c r="G12036">
        <v>50.765414954542578</v>
      </c>
      <c r="H12036">
        <v>-7.7928265889027646</v>
      </c>
      <c r="I12036">
        <v>50.931729965233508</v>
      </c>
      <c r="J12036">
        <v>-12.64237680226239</v>
      </c>
    </row>
    <row r="12037" spans="1:10" x14ac:dyDescent="0.3">
      <c r="A12037" s="1">
        <v>12035</v>
      </c>
      <c r="B12037">
        <v>50.849884112399138</v>
      </c>
      <c r="C12037">
        <v>-10.54548957515185</v>
      </c>
      <c r="D12037">
        <v>-3.1046549162685788</v>
      </c>
      <c r="E12037">
        <v>0.89608149344577248</v>
      </c>
      <c r="F12037">
        <v>0.21991079485304049</v>
      </c>
      <c r="G12037">
        <v>50.748193351351397</v>
      </c>
      <c r="H12037">
        <v>-7.7937100841911242</v>
      </c>
      <c r="I12037">
        <v>50.927389318799413</v>
      </c>
      <c r="J12037">
        <v>-12.64280141761926</v>
      </c>
    </row>
    <row r="12038" spans="1:10" x14ac:dyDescent="0.3">
      <c r="A12038" s="1">
        <v>12036</v>
      </c>
      <c r="B12038">
        <v>50.841055539981276</v>
      </c>
      <c r="C12038">
        <v>-10.54603901825303</v>
      </c>
      <c r="D12038">
        <v>-3.1024840706288508</v>
      </c>
      <c r="E12038">
        <v>0.81454304511203224</v>
      </c>
      <c r="F12038">
        <v>0.12863870888180509</v>
      </c>
      <c r="G12038">
        <v>50.73339133472836</v>
      </c>
      <c r="H12038">
        <v>-7.7944867660394177</v>
      </c>
      <c r="I12038">
        <v>50.923113500449602</v>
      </c>
      <c r="J12038">
        <v>-12.643177667149891</v>
      </c>
    </row>
    <row r="12039" spans="1:10" x14ac:dyDescent="0.3">
      <c r="A12039" s="1">
        <v>12037</v>
      </c>
      <c r="B12039">
        <v>50.832790151796907</v>
      </c>
      <c r="C12039">
        <v>-10.54650734254246</v>
      </c>
      <c r="D12039">
        <v>-3.101176645244109</v>
      </c>
      <c r="E12039">
        <v>0.82569024720087059</v>
      </c>
      <c r="F12039">
        <v>0.1335895105641112</v>
      </c>
      <c r="G12039">
        <v>50.721528590325377</v>
      </c>
      <c r="H12039">
        <v>-7.7950982049016346</v>
      </c>
      <c r="I12039">
        <v>50.917589893655652</v>
      </c>
      <c r="J12039">
        <v>-12.64353691442596</v>
      </c>
    </row>
    <row r="12040" spans="1:10" x14ac:dyDescent="0.3">
      <c r="A12040" s="1">
        <v>12038</v>
      </c>
      <c r="B12040">
        <v>50.824686376682799</v>
      </c>
      <c r="C12040">
        <v>-10.54699938070795</v>
      </c>
      <c r="D12040">
        <v>-3.0998631102678238</v>
      </c>
      <c r="E12040">
        <v>0.84482482475441645</v>
      </c>
      <c r="F12040">
        <v>9.3277580601028282E-2</v>
      </c>
      <c r="G12040">
        <v>50.709660154998517</v>
      </c>
      <c r="H12040">
        <v>-7.7921298655754692</v>
      </c>
      <c r="I12040">
        <v>50.912651991308728</v>
      </c>
      <c r="J12040">
        <v>-12.65376935510595</v>
      </c>
    </row>
    <row r="12041" spans="1:10" x14ac:dyDescent="0.3">
      <c r="A12041" s="1">
        <v>12039</v>
      </c>
      <c r="B12041">
        <v>50.816230015540583</v>
      </c>
      <c r="C12041">
        <v>-10.547500603702581</v>
      </c>
      <c r="D12041">
        <v>-3.09892780009304</v>
      </c>
      <c r="E12041">
        <v>0.86392631274625398</v>
      </c>
      <c r="F12041">
        <v>0.12059128557003421</v>
      </c>
      <c r="G12041">
        <v>50.698627187057028</v>
      </c>
      <c r="H12041">
        <v>-7.7927398787368167</v>
      </c>
      <c r="I12041">
        <v>50.906166074795813</v>
      </c>
      <c r="J12041">
        <v>-12.654187381471671</v>
      </c>
    </row>
    <row r="12042" spans="1:10" x14ac:dyDescent="0.3">
      <c r="A12042" s="1">
        <v>12040</v>
      </c>
      <c r="B12042">
        <v>50.807626950431747</v>
      </c>
      <c r="C12042">
        <v>-10.548038960850359</v>
      </c>
      <c r="D12042">
        <v>-3.0977245910004649</v>
      </c>
      <c r="E12042">
        <v>0.88252438669480993</v>
      </c>
      <c r="F12042">
        <v>9.0363610843730194E-2</v>
      </c>
      <c r="G12042">
        <v>50.68670965472333</v>
      </c>
      <c r="H12042">
        <v>-7.7934217306930034</v>
      </c>
      <c r="I12042">
        <v>50.900097728660853</v>
      </c>
      <c r="J12042">
        <v>-12.6546160018235</v>
      </c>
    </row>
    <row r="12043" spans="1:10" x14ac:dyDescent="0.3">
      <c r="A12043" s="1">
        <v>12041</v>
      </c>
      <c r="B12043">
        <v>50.798710360297228</v>
      </c>
      <c r="C12043">
        <v>-10.54858306729804</v>
      </c>
      <c r="D12043">
        <v>-3.0968099034952248</v>
      </c>
      <c r="E12043">
        <v>0.90098827491119549</v>
      </c>
      <c r="F12043">
        <v>0.1219597681880272</v>
      </c>
      <c r="G12043">
        <v>50.675273501560923</v>
      </c>
      <c r="H12043">
        <v>-7.7940775909944309</v>
      </c>
      <c r="I12043">
        <v>50.893107959272861</v>
      </c>
      <c r="J12043">
        <v>-12.65507464518034</v>
      </c>
    </row>
    <row r="12044" spans="1:10" x14ac:dyDescent="0.3">
      <c r="A12044" s="1">
        <v>12042</v>
      </c>
      <c r="B12044">
        <v>50.789769838833053</v>
      </c>
      <c r="C12044">
        <v>-10.54915761519897</v>
      </c>
      <c r="D12044">
        <v>-3.0955971983379329</v>
      </c>
      <c r="E12044">
        <v>0.81885508666351481</v>
      </c>
      <c r="F12044">
        <v>8.5791259947821025E-2</v>
      </c>
      <c r="G12044">
        <v>50.663366549054459</v>
      </c>
      <c r="H12044">
        <v>-7.8029267609793136</v>
      </c>
      <c r="I12044">
        <v>50.886250848805453</v>
      </c>
      <c r="J12044">
        <v>-12.64529868001301</v>
      </c>
    </row>
    <row r="12045" spans="1:10" x14ac:dyDescent="0.3">
      <c r="A12045" s="1">
        <v>12043</v>
      </c>
      <c r="B12045">
        <v>50.781660279951033</v>
      </c>
      <c r="C12045">
        <v>-10.54965663633793</v>
      </c>
      <c r="D12045">
        <v>-3.0947459546356999</v>
      </c>
      <c r="E12045">
        <v>0.83002590646367724</v>
      </c>
      <c r="F12045">
        <v>0.11518223405299501</v>
      </c>
      <c r="G12045">
        <v>50.652919324532142</v>
      </c>
      <c r="H12045">
        <v>-7.8035343770907719</v>
      </c>
      <c r="I12045">
        <v>50.87992558163252</v>
      </c>
      <c r="J12045">
        <v>-12.6457148128613</v>
      </c>
    </row>
    <row r="12046" spans="1:10" x14ac:dyDescent="0.3">
      <c r="A12046" s="1">
        <v>12044</v>
      </c>
      <c r="B12046">
        <v>50.773385486135133</v>
      </c>
      <c r="C12046">
        <v>-10.55019875792274</v>
      </c>
      <c r="D12046">
        <v>-3.0935952043954318</v>
      </c>
      <c r="E12046">
        <v>0.84976405176379777</v>
      </c>
      <c r="F12046">
        <v>8.4253747991099942E-2</v>
      </c>
      <c r="G12046">
        <v>50.641484515805118</v>
      </c>
      <c r="H12046">
        <v>-7.804226465571479</v>
      </c>
      <c r="I12046">
        <v>50.874062761671787</v>
      </c>
      <c r="J12046">
        <v>-12.64614246782422</v>
      </c>
    </row>
    <row r="12047" spans="1:10" x14ac:dyDescent="0.3">
      <c r="A12047" s="1">
        <v>12045</v>
      </c>
      <c r="B12047">
        <v>50.764897046879057</v>
      </c>
      <c r="C12047">
        <v>-10.55074409926339</v>
      </c>
      <c r="D12047">
        <v>-3.0927518441250141</v>
      </c>
      <c r="E12047">
        <v>0.87446893114587154</v>
      </c>
      <c r="F12047">
        <v>0.1152110499926837</v>
      </c>
      <c r="G12047">
        <v>50.630680279796252</v>
      </c>
      <c r="H12047">
        <v>-7.8048840234822734</v>
      </c>
      <c r="I12047">
        <v>50.867341922056468</v>
      </c>
      <c r="J12047">
        <v>-12.646602156583819</v>
      </c>
    </row>
    <row r="12048" spans="1:10" x14ac:dyDescent="0.3">
      <c r="A12048" s="1">
        <v>12046</v>
      </c>
      <c r="B12048">
        <v>50.756180857109143</v>
      </c>
      <c r="C12048">
        <v>-10.55133406017924</v>
      </c>
      <c r="D12048">
        <v>-3.0916008609304728</v>
      </c>
      <c r="E12048">
        <v>0.89859598136730889</v>
      </c>
      <c r="F12048">
        <v>8.8305307368981178E-2</v>
      </c>
      <c r="G12048">
        <v>50.618803740824987</v>
      </c>
      <c r="H12048">
        <v>-7.8056302844131249</v>
      </c>
      <c r="I12048">
        <v>50.861037961298493</v>
      </c>
      <c r="J12048">
        <v>-12.64707281693927</v>
      </c>
    </row>
    <row r="12049" spans="1:10" x14ac:dyDescent="0.3">
      <c r="A12049" s="1">
        <v>12047</v>
      </c>
      <c r="B12049">
        <v>50.747226632695238</v>
      </c>
      <c r="C12049">
        <v>-10.551928795443599</v>
      </c>
      <c r="D12049">
        <v>-3.0907189877019801</v>
      </c>
      <c r="E12049">
        <v>0.92219738876340684</v>
      </c>
      <c r="F12049">
        <v>0.11984975437335391</v>
      </c>
      <c r="G12049">
        <v>50.604882035006973</v>
      </c>
      <c r="H12049">
        <v>-7.7563414928509431</v>
      </c>
      <c r="I12049">
        <v>50.854712244889093</v>
      </c>
      <c r="J12049">
        <v>-12.66290046237379</v>
      </c>
    </row>
    <row r="12050" spans="1:10" x14ac:dyDescent="0.3">
      <c r="A12050" s="1">
        <v>12048</v>
      </c>
      <c r="B12050">
        <v>50.738016405272788</v>
      </c>
      <c r="C12050">
        <v>-10.552569977400051</v>
      </c>
      <c r="D12050">
        <v>-3.0895191197296321</v>
      </c>
      <c r="E12050">
        <v>0.94535039756212547</v>
      </c>
      <c r="F12050">
        <v>9.3725850559080837E-2</v>
      </c>
      <c r="G12050">
        <v>50.592317575186648</v>
      </c>
      <c r="H12050">
        <v>-7.757155481869944</v>
      </c>
      <c r="I12050">
        <v>50.848034826779973</v>
      </c>
      <c r="J12050">
        <v>-12.663411156252639</v>
      </c>
    </row>
    <row r="12051" spans="1:10" x14ac:dyDescent="0.3">
      <c r="A12051" s="1">
        <v>12049</v>
      </c>
      <c r="B12051">
        <v>50.72852941838223</v>
      </c>
      <c r="C12051">
        <v>-10.553219068330209</v>
      </c>
      <c r="D12051">
        <v>-3.0885763426598039</v>
      </c>
      <c r="E12051">
        <v>0.96811340848078853</v>
      </c>
      <c r="F12051">
        <v>0.1252502080949183</v>
      </c>
      <c r="G12051">
        <v>50.580195200750083</v>
      </c>
      <c r="H12051">
        <v>-7.7579431766179514</v>
      </c>
      <c r="I12051">
        <v>50.840537843362313</v>
      </c>
      <c r="J12051">
        <v>-12.663955586265169</v>
      </c>
    </row>
    <row r="12052" spans="1:10" x14ac:dyDescent="0.3">
      <c r="A12052" s="1">
        <v>12050</v>
      </c>
      <c r="B12052">
        <v>50.718884482137852</v>
      </c>
      <c r="C12052">
        <v>-10.5539090396106</v>
      </c>
      <c r="D12052">
        <v>-3.0873253348721659</v>
      </c>
      <c r="E12052">
        <v>0.99022833084002637</v>
      </c>
      <c r="F12052">
        <v>9.9106529047886291E-2</v>
      </c>
      <c r="G12052">
        <v>50.56705346958173</v>
      </c>
      <c r="H12052">
        <v>-7.7588209024431016</v>
      </c>
      <c r="I12052">
        <v>50.833533366603042</v>
      </c>
      <c r="J12052">
        <v>-12.66450378249746</v>
      </c>
    </row>
    <row r="12053" spans="1:10" x14ac:dyDescent="0.3">
      <c r="A12053" s="1">
        <v>12051</v>
      </c>
      <c r="B12053">
        <v>50.709029284614942</v>
      </c>
      <c r="C12053">
        <v>-10.5546031306971</v>
      </c>
      <c r="D12053">
        <v>-3.086336538895273</v>
      </c>
      <c r="E12053">
        <v>1.011845533731337</v>
      </c>
      <c r="F12053">
        <v>0.1296290308896223</v>
      </c>
      <c r="G12053">
        <v>50.554434574828001</v>
      </c>
      <c r="H12053">
        <v>-7.7596664898026777</v>
      </c>
      <c r="I12053">
        <v>50.825765060283572</v>
      </c>
      <c r="J12053">
        <v>-12.66508347746411</v>
      </c>
    </row>
    <row r="12054" spans="1:10" x14ac:dyDescent="0.3">
      <c r="A12054" s="1">
        <v>12052</v>
      </c>
      <c r="B12054">
        <v>50.698951720358991</v>
      </c>
      <c r="C12054">
        <v>-10.55534310141806</v>
      </c>
      <c r="D12054">
        <v>-3.0850420114628681</v>
      </c>
      <c r="E12054">
        <v>1.0330196705188679</v>
      </c>
      <c r="F12054">
        <v>0.103956621746117</v>
      </c>
      <c r="G12054">
        <v>50.540018508863227</v>
      </c>
      <c r="H12054">
        <v>-7.7478815429373666</v>
      </c>
      <c r="I12054">
        <v>50.817932061922818</v>
      </c>
      <c r="J12054">
        <v>-12.65706074753944</v>
      </c>
    </row>
    <row r="12055" spans="1:10" x14ac:dyDescent="0.3">
      <c r="A12055" s="1">
        <v>12053</v>
      </c>
      <c r="B12055">
        <v>50.688630849017663</v>
      </c>
      <c r="C12055">
        <v>-10.55609080401937</v>
      </c>
      <c r="D12055">
        <v>-3.084000661703131</v>
      </c>
      <c r="E12055">
        <v>1.0396109337870749</v>
      </c>
      <c r="F12055">
        <v>0.13680188908661739</v>
      </c>
      <c r="G12055">
        <v>50.527484649544512</v>
      </c>
      <c r="H12055">
        <v>-7.7611189765631687</v>
      </c>
      <c r="I12055">
        <v>50.807584776492682</v>
      </c>
      <c r="J12055">
        <v>-12.61926621333669</v>
      </c>
    </row>
    <row r="12056" spans="1:10" x14ac:dyDescent="0.3">
      <c r="A12056" s="1">
        <v>12054</v>
      </c>
      <c r="B12056">
        <v>50.678295472072612</v>
      </c>
      <c r="C12056">
        <v>-10.55687214095912</v>
      </c>
      <c r="D12056">
        <v>-3.082636753747023</v>
      </c>
      <c r="E12056">
        <v>1.0595111397965411</v>
      </c>
      <c r="F12056">
        <v>0.1090333981916549</v>
      </c>
      <c r="G12056">
        <v>50.513337339354457</v>
      </c>
      <c r="H12056">
        <v>-7.7621227016839889</v>
      </c>
      <c r="I12056">
        <v>50.800063269389092</v>
      </c>
      <c r="J12056">
        <v>-12.619883389113159</v>
      </c>
    </row>
    <row r="12057" spans="1:10" x14ac:dyDescent="0.3">
      <c r="A12057" s="1">
        <v>12055</v>
      </c>
      <c r="B12057">
        <v>50.667584450619479</v>
      </c>
      <c r="C12057">
        <v>-10.557672140175359</v>
      </c>
      <c r="D12057">
        <v>-3.081531421350729</v>
      </c>
      <c r="E12057">
        <v>1.0799689384398059</v>
      </c>
      <c r="F12057">
        <v>0.1383733455942483</v>
      </c>
      <c r="G12057">
        <v>50.499537292205197</v>
      </c>
      <c r="H12057">
        <v>-7.7631067416871824</v>
      </c>
      <c r="I12057">
        <v>50.791632486252652</v>
      </c>
      <c r="J12057">
        <v>-12.620547534213729</v>
      </c>
    </row>
    <row r="12058" spans="1:10" x14ac:dyDescent="0.3">
      <c r="A12058" s="1">
        <v>12056</v>
      </c>
      <c r="B12058">
        <v>50.656972516057053</v>
      </c>
      <c r="C12058">
        <v>-10.55849644017213</v>
      </c>
      <c r="D12058">
        <v>-3.080167648634164</v>
      </c>
      <c r="E12058">
        <v>0.99856046637864893</v>
      </c>
      <c r="F12058">
        <v>0.10645568977982681</v>
      </c>
      <c r="G12058">
        <v>50.485114363052453</v>
      </c>
      <c r="H12058">
        <v>-7.7641628185148388</v>
      </c>
      <c r="I12058">
        <v>50.783833728641248</v>
      </c>
      <c r="J12058">
        <v>-12.62120074259045</v>
      </c>
    </row>
    <row r="12059" spans="1:10" x14ac:dyDescent="0.3">
      <c r="A12059" s="1">
        <v>12057</v>
      </c>
      <c r="B12059">
        <v>50.646996996126113</v>
      </c>
      <c r="C12059">
        <v>-10.559252958409701</v>
      </c>
      <c r="D12059">
        <v>-3.0791011130324919</v>
      </c>
      <c r="E12059">
        <v>0.91580693683000391</v>
      </c>
      <c r="F12059">
        <v>0.15108755687153441</v>
      </c>
      <c r="G12059">
        <v>50.472373927012967</v>
      </c>
      <c r="H12059">
        <v>-7.7685440702227044</v>
      </c>
      <c r="I12059">
        <v>50.774961222686073</v>
      </c>
      <c r="J12059">
        <v>-12.604291487651629</v>
      </c>
    </row>
    <row r="12060" spans="1:10" x14ac:dyDescent="0.3">
      <c r="A12060" s="1">
        <v>12058</v>
      </c>
      <c r="B12060">
        <v>50.637884913230238</v>
      </c>
      <c r="C12060">
        <v>-10.559985319636031</v>
      </c>
      <c r="D12060">
        <v>-3.0775929765827881</v>
      </c>
      <c r="E12060">
        <v>0.83335668525071926</v>
      </c>
      <c r="F12060">
        <v>9.9269618188194741E-2</v>
      </c>
      <c r="G12060">
        <v>50.459053274505671</v>
      </c>
      <c r="H12060">
        <v>-7.7695429604636601</v>
      </c>
      <c r="I12060">
        <v>50.768933190242322</v>
      </c>
      <c r="J12060">
        <v>-12.604828535742159</v>
      </c>
    </row>
    <row r="12061" spans="1:10" x14ac:dyDescent="0.3">
      <c r="A12061" s="1">
        <v>12059</v>
      </c>
      <c r="B12061">
        <v>50.629548321744188</v>
      </c>
      <c r="C12061">
        <v>-10.56063119890451</v>
      </c>
      <c r="D12061">
        <v>-3.0765969441989092</v>
      </c>
      <c r="E12061">
        <v>0.84394832234291794</v>
      </c>
      <c r="F12061">
        <v>0.1190937606019964</v>
      </c>
      <c r="G12061">
        <v>50.447937401231783</v>
      </c>
      <c r="H12061">
        <v>-7.7703683459777437</v>
      </c>
      <c r="I12061">
        <v>50.762633263477483</v>
      </c>
      <c r="J12061">
        <v>-12.60534287238</v>
      </c>
    </row>
    <row r="12062" spans="1:10" x14ac:dyDescent="0.3">
      <c r="A12062" s="1">
        <v>12060</v>
      </c>
      <c r="B12062">
        <v>50.621157769476071</v>
      </c>
      <c r="C12062">
        <v>-10.56131966694317</v>
      </c>
      <c r="D12062">
        <v>-3.0754089323276692</v>
      </c>
      <c r="E12062">
        <v>0.85425184193326742</v>
      </c>
      <c r="F12062">
        <v>8.3682758911209229E-2</v>
      </c>
      <c r="G12062">
        <v>50.436232112510552</v>
      </c>
      <c r="H12062">
        <v>-7.7712745389446551</v>
      </c>
      <c r="I12062">
        <v>50.756671758463128</v>
      </c>
      <c r="J12062">
        <v>-12.60587179104075</v>
      </c>
    </row>
    <row r="12063" spans="1:10" x14ac:dyDescent="0.3">
      <c r="A12063" s="1">
        <v>12061</v>
      </c>
      <c r="B12063">
        <v>50.612619189729642</v>
      </c>
      <c r="C12063">
        <v>-10.562011273473249</v>
      </c>
      <c r="D12063">
        <v>-3.07456975125673</v>
      </c>
      <c r="E12063">
        <v>0.87315279084520181</v>
      </c>
      <c r="F12063">
        <v>0.11346364307922541</v>
      </c>
      <c r="G12063">
        <v>50.425352245095063</v>
      </c>
      <c r="H12063">
        <v>-7.7721223139769027</v>
      </c>
      <c r="I12063">
        <v>50.749848880240258</v>
      </c>
      <c r="J12063">
        <v>-12.606448956897591</v>
      </c>
    </row>
    <row r="12064" spans="1:10" x14ac:dyDescent="0.3">
      <c r="A12064" s="1">
        <v>12062</v>
      </c>
      <c r="B12064">
        <v>50.603900003950343</v>
      </c>
      <c r="C12064">
        <v>-10.562750470519489</v>
      </c>
      <c r="D12064">
        <v>-3.0734326541905199</v>
      </c>
      <c r="E12064">
        <v>0.89163516688723854</v>
      </c>
      <c r="F12064">
        <v>8.4305403112073657E-2</v>
      </c>
      <c r="G12064">
        <v>50.413505704669447</v>
      </c>
      <c r="H12064">
        <v>-7.7737339519687829</v>
      </c>
      <c r="I12064">
        <v>50.744088814130393</v>
      </c>
      <c r="J12064">
        <v>-12.61632512472347</v>
      </c>
    </row>
    <row r="12065" spans="1:10" x14ac:dyDescent="0.3">
      <c r="A12065" s="1">
        <v>12063</v>
      </c>
      <c r="B12065">
        <v>50.594955949672872</v>
      </c>
      <c r="C12065">
        <v>-10.56349787903188</v>
      </c>
      <c r="D12065">
        <v>-3.0725840332704841</v>
      </c>
      <c r="E12065">
        <v>0.90980012955573497</v>
      </c>
      <c r="F12065">
        <v>0.1164218095562287</v>
      </c>
      <c r="G12065">
        <v>50.402194901469038</v>
      </c>
      <c r="H12065">
        <v>-7.7746439373126766</v>
      </c>
      <c r="I12065">
        <v>50.736887415577158</v>
      </c>
      <c r="J12065">
        <v>-12.61695282664455</v>
      </c>
    </row>
    <row r="12066" spans="1:10" x14ac:dyDescent="0.3">
      <c r="A12066" s="1">
        <v>12064</v>
      </c>
      <c r="B12066">
        <v>50.585986639286311</v>
      </c>
      <c r="C12066">
        <v>-10.564278333338439</v>
      </c>
      <c r="D12066">
        <v>-3.0714319461477002</v>
      </c>
      <c r="E12066">
        <v>0.92727219010230266</v>
      </c>
      <c r="F12066">
        <v>8.8547613849667056E-2</v>
      </c>
      <c r="G12066">
        <v>50.39001271700598</v>
      </c>
      <c r="H12066">
        <v>-7.7756483199208422</v>
      </c>
      <c r="I12066">
        <v>50.730283769476479</v>
      </c>
      <c r="J12066">
        <v>-12.61756840079301</v>
      </c>
    </row>
    <row r="12067" spans="1:10" x14ac:dyDescent="0.3">
      <c r="A12067" s="1">
        <v>12065</v>
      </c>
      <c r="B12067">
        <v>50.576716115281513</v>
      </c>
      <c r="C12067">
        <v>-10.56507332139806</v>
      </c>
      <c r="D12067">
        <v>-3.0705434308125961</v>
      </c>
      <c r="E12067">
        <v>0.94461263687615848</v>
      </c>
      <c r="F12067">
        <v>0.11953310300242</v>
      </c>
      <c r="G12067">
        <v>50.378264530153068</v>
      </c>
      <c r="H12067">
        <v>-7.7766185345479339</v>
      </c>
      <c r="I12067">
        <v>50.722837567985607</v>
      </c>
      <c r="J12067">
        <v>-12.61823436816189</v>
      </c>
    </row>
    <row r="12068" spans="1:10" x14ac:dyDescent="0.3">
      <c r="A12068" s="1">
        <v>12066</v>
      </c>
      <c r="B12068">
        <v>50.567333626545071</v>
      </c>
      <c r="C12068">
        <v>-10.56590799523363</v>
      </c>
      <c r="D12068">
        <v>-3.0693514637942121</v>
      </c>
      <c r="E12068">
        <v>0.86224509747033573</v>
      </c>
      <c r="F12068">
        <v>8.4933082674061924E-2</v>
      </c>
      <c r="G12068">
        <v>50.365558437044037</v>
      </c>
      <c r="H12068">
        <v>-7.7776917369693681</v>
      </c>
      <c r="I12068">
        <v>50.715902275117237</v>
      </c>
      <c r="J12068">
        <v>-12.618893411535989</v>
      </c>
    </row>
    <row r="12069" spans="1:10" x14ac:dyDescent="0.3">
      <c r="A12069" s="1">
        <v>12067</v>
      </c>
      <c r="B12069">
        <v>50.558740621387088</v>
      </c>
      <c r="C12069">
        <v>-10.56665155093755</v>
      </c>
      <c r="D12069">
        <v>-3.0685018705323319</v>
      </c>
      <c r="E12069">
        <v>0.88110742570939071</v>
      </c>
      <c r="F12069">
        <v>0.1130344638536116</v>
      </c>
      <c r="G12069">
        <v>50.354596655246887</v>
      </c>
      <c r="H12069">
        <v>-7.7786077257734103</v>
      </c>
      <c r="I12069">
        <v>50.70905341870678</v>
      </c>
      <c r="J12069">
        <v>-12.619510003401009</v>
      </c>
    </row>
    <row r="12070" spans="1:10" x14ac:dyDescent="0.3">
      <c r="A12070" s="1">
        <v>12068</v>
      </c>
      <c r="B12070">
        <v>50.549963620879232</v>
      </c>
      <c r="C12070">
        <v>-10.567444495943001</v>
      </c>
      <c r="D12070">
        <v>-3.0673713113756471</v>
      </c>
      <c r="E12070">
        <v>0.90512021982965685</v>
      </c>
      <c r="F12070">
        <v>8.3933387120213185E-2</v>
      </c>
      <c r="G12070">
        <v>50.342701275419188</v>
      </c>
      <c r="H12070">
        <v>-7.7800842842027951</v>
      </c>
      <c r="I12070">
        <v>50.702391993556184</v>
      </c>
      <c r="J12070">
        <v>-12.61737199337141</v>
      </c>
    </row>
    <row r="12071" spans="1:10" x14ac:dyDescent="0.3">
      <c r="A12071" s="1">
        <v>12069</v>
      </c>
      <c r="B12071">
        <v>50.540922059404302</v>
      </c>
      <c r="C12071">
        <v>-10.56825168305436</v>
      </c>
      <c r="D12071">
        <v>-3.0665295369288699</v>
      </c>
      <c r="E12071">
        <v>0.92868152350149502</v>
      </c>
      <c r="F12071">
        <v>0.1147649892040692</v>
      </c>
      <c r="G12071">
        <v>50.331313459052573</v>
      </c>
      <c r="H12071">
        <v>-7.7810669269794044</v>
      </c>
      <c r="I12071">
        <v>50.695075954458368</v>
      </c>
      <c r="J12071">
        <v>-12.61805014391574</v>
      </c>
    </row>
    <row r="12072" spans="1:10" x14ac:dyDescent="0.3">
      <c r="A12072" s="1">
        <v>12070</v>
      </c>
      <c r="B12072">
        <v>50.53167965578529</v>
      </c>
      <c r="C12072">
        <v>-10.56910742678232</v>
      </c>
      <c r="D12072">
        <v>-3.0653824900976381</v>
      </c>
      <c r="E12072">
        <v>0.95165687778593389</v>
      </c>
      <c r="F12072">
        <v>8.8163232433789637E-2</v>
      </c>
      <c r="G12072">
        <v>50.318874162584827</v>
      </c>
      <c r="H12072">
        <v>-7.7821649351076658</v>
      </c>
      <c r="I12072">
        <v>50.68818466374158</v>
      </c>
      <c r="J12072">
        <v>-12.618727717469021</v>
      </c>
    </row>
    <row r="12073" spans="1:10" x14ac:dyDescent="0.3">
      <c r="A12073" s="1">
        <v>12071</v>
      </c>
      <c r="B12073">
        <v>50.522190658832997</v>
      </c>
      <c r="C12073">
        <v>-10.569975107145581</v>
      </c>
      <c r="D12073">
        <v>-3.0644997445672022</v>
      </c>
      <c r="E12073">
        <v>0.97417972887032767</v>
      </c>
      <c r="F12073">
        <v>0.1191048939152887</v>
      </c>
      <c r="G12073">
        <v>50.306925087837179</v>
      </c>
      <c r="H12073">
        <v>-7.7832215543925134</v>
      </c>
      <c r="I12073">
        <v>50.680504898727563</v>
      </c>
      <c r="J12073">
        <v>-12.619456445181291</v>
      </c>
    </row>
    <row r="12074" spans="1:10" x14ac:dyDescent="0.3">
      <c r="A12074" s="1">
        <v>12072</v>
      </c>
      <c r="B12074">
        <v>50.512544146975117</v>
      </c>
      <c r="C12074">
        <v>-10.570887126754791</v>
      </c>
      <c r="D12074">
        <v>-3.063315086048326</v>
      </c>
      <c r="E12074">
        <v>0.99607280285373245</v>
      </c>
      <c r="F12074">
        <v>9.3143075563628053E-2</v>
      </c>
      <c r="G12074">
        <v>50.293239399992729</v>
      </c>
      <c r="H12074">
        <v>-7.7749821212638697</v>
      </c>
      <c r="I12074">
        <v>50.67247392018168</v>
      </c>
      <c r="J12074">
        <v>-12.60982362761934</v>
      </c>
    </row>
    <row r="12075" spans="1:10" x14ac:dyDescent="0.3">
      <c r="A12075" s="1">
        <v>12073</v>
      </c>
      <c r="B12075">
        <v>50.502463488241638</v>
      </c>
      <c r="C12075">
        <v>-10.57182918078845</v>
      </c>
      <c r="D12075">
        <v>-3.0623683333235578</v>
      </c>
      <c r="E12075">
        <v>1.0124202665327451</v>
      </c>
      <c r="F12075">
        <v>0.1248422410331422</v>
      </c>
      <c r="G12075">
        <v>50.280511809258442</v>
      </c>
      <c r="H12075">
        <v>-7.7761330556749293</v>
      </c>
      <c r="I12075">
        <v>50.664323558171873</v>
      </c>
      <c r="J12075">
        <v>-12.61061335393623</v>
      </c>
    </row>
    <row r="12076" spans="1:10" x14ac:dyDescent="0.3">
      <c r="A12076" s="1">
        <v>12074</v>
      </c>
      <c r="B12076">
        <v>50.492537280101288</v>
      </c>
      <c r="C12076">
        <v>-10.5727875429028</v>
      </c>
      <c r="D12076">
        <v>-3.0611386341062281</v>
      </c>
      <c r="E12076">
        <v>1.0332930997168901</v>
      </c>
      <c r="F12076">
        <v>9.75390244344983E-2</v>
      </c>
      <c r="G12076">
        <v>50.267147904460799</v>
      </c>
      <c r="H12076">
        <v>-7.7773664652963141</v>
      </c>
      <c r="I12076">
        <v>50.656904318322518</v>
      </c>
      <c r="J12076">
        <v>-12.611371135415521</v>
      </c>
    </row>
    <row r="12077" spans="1:10" x14ac:dyDescent="0.3">
      <c r="A12077" s="1">
        <v>12075</v>
      </c>
      <c r="B12077">
        <v>50.482243522653228</v>
      </c>
      <c r="C12077">
        <v>-10.573770243888379</v>
      </c>
      <c r="D12077">
        <v>-3.0601625238835042</v>
      </c>
      <c r="E12077">
        <v>1.054051178925397</v>
      </c>
      <c r="F12077">
        <v>0.12605929835617691</v>
      </c>
      <c r="G12077">
        <v>50.254125615729869</v>
      </c>
      <c r="H12077">
        <v>-7.7785705028467724</v>
      </c>
      <c r="I12077">
        <v>50.648600364539277</v>
      </c>
      <c r="J12077">
        <v>-12.61219242490815</v>
      </c>
    </row>
    <row r="12078" spans="1:10" x14ac:dyDescent="0.3">
      <c r="A12078" s="1">
        <v>12076</v>
      </c>
      <c r="B12078">
        <v>50.471767824193172</v>
      </c>
      <c r="C12078">
        <v>-10.574799880212071</v>
      </c>
      <c r="D12078">
        <v>-3.0589036452302292</v>
      </c>
      <c r="E12078">
        <v>0.97156350993430818</v>
      </c>
      <c r="F12078">
        <v>9.3050933625585558E-2</v>
      </c>
      <c r="G12078">
        <v>50.240818714489833</v>
      </c>
      <c r="H12078">
        <v>-7.7881840431431861</v>
      </c>
      <c r="I12078">
        <v>50.641550457847963</v>
      </c>
      <c r="J12078">
        <v>-12.623385286795649</v>
      </c>
    </row>
    <row r="12079" spans="1:10" x14ac:dyDescent="0.3">
      <c r="A12079" s="1">
        <v>12077</v>
      </c>
      <c r="B12079">
        <v>50.461862377719953</v>
      </c>
      <c r="C12079">
        <v>-10.57575306490541</v>
      </c>
      <c r="D12079">
        <v>-3.0579505745637832</v>
      </c>
      <c r="E12079">
        <v>0.88696077250755034</v>
      </c>
      <c r="F12079">
        <v>0.14012732772385661</v>
      </c>
      <c r="G12079">
        <v>50.228257531496297</v>
      </c>
      <c r="H12079">
        <v>-7.7893586042274698</v>
      </c>
      <c r="I12079">
        <v>50.6335973806274</v>
      </c>
      <c r="J12079">
        <v>-12.624175726255929</v>
      </c>
    </row>
    <row r="12080" spans="1:10" x14ac:dyDescent="0.3">
      <c r="A12080" s="1">
        <v>12078</v>
      </c>
      <c r="B12080">
        <v>50.453236911105101</v>
      </c>
      <c r="C12080">
        <v>-10.576624137112439</v>
      </c>
      <c r="D12080">
        <v>-3.0565809409064788</v>
      </c>
      <c r="E12080">
        <v>0.80622581385886871</v>
      </c>
      <c r="F12080">
        <v>8.7202314988343355E-2</v>
      </c>
      <c r="G12080">
        <v>50.215815945547959</v>
      </c>
      <c r="H12080">
        <v>-7.7905522428875607</v>
      </c>
      <c r="I12080">
        <v>50.62777734067825</v>
      </c>
      <c r="J12080">
        <v>-12.624809663182379</v>
      </c>
    </row>
    <row r="12081" spans="1:10" x14ac:dyDescent="0.3">
      <c r="A12081" s="1">
        <v>12079</v>
      </c>
      <c r="B12081">
        <v>50.445199889300852</v>
      </c>
      <c r="C12081">
        <v>-10.577409691391541</v>
      </c>
      <c r="D12081">
        <v>-3.0557075048238831</v>
      </c>
      <c r="E12081">
        <v>0.72349197768485751</v>
      </c>
      <c r="F12081">
        <v>0.124891077071763</v>
      </c>
      <c r="G12081">
        <v>50.205345558895097</v>
      </c>
      <c r="H12081">
        <v>-7.7915462319123261</v>
      </c>
      <c r="I12081">
        <v>50.621529211211232</v>
      </c>
      <c r="J12081">
        <v>-12.625441986301119</v>
      </c>
    </row>
    <row r="12082" spans="1:10" x14ac:dyDescent="0.3">
      <c r="A12082" s="1">
        <v>12080</v>
      </c>
      <c r="B12082">
        <v>50.438013410834863</v>
      </c>
      <c r="C12082">
        <v>-10.57815052962348</v>
      </c>
      <c r="D12082">
        <v>-3.0544603818254079</v>
      </c>
      <c r="E12082">
        <v>0.7367133537256304</v>
      </c>
      <c r="F12082">
        <v>6.7662470052722287E-2</v>
      </c>
      <c r="G12082">
        <v>50.19468495346338</v>
      </c>
      <c r="H12082">
        <v>-7.7925883643668676</v>
      </c>
      <c r="I12082">
        <v>50.616896743135882</v>
      </c>
      <c r="J12082">
        <v>-12.62596132756914</v>
      </c>
    </row>
    <row r="12083" spans="1:10" x14ac:dyDescent="0.3">
      <c r="A12083" s="1">
        <v>12081</v>
      </c>
      <c r="B12083">
        <v>50.430567942959549</v>
      </c>
      <c r="C12083">
        <v>-10.578906575478481</v>
      </c>
      <c r="D12083">
        <v>-3.0537730461288208</v>
      </c>
      <c r="E12083">
        <v>0.75875880442535226</v>
      </c>
      <c r="F12083">
        <v>9.5224437868327932E-2</v>
      </c>
      <c r="G12083">
        <v>50.184598899647462</v>
      </c>
      <c r="H12083">
        <v>-7.7852663236880826</v>
      </c>
      <c r="I12083">
        <v>50.611308539405968</v>
      </c>
      <c r="J12083">
        <v>-12.631702319879009</v>
      </c>
    </row>
    <row r="12084" spans="1:10" x14ac:dyDescent="0.3">
      <c r="A12084" s="1">
        <v>12082</v>
      </c>
      <c r="B12084">
        <v>50.423175158869931</v>
      </c>
      <c r="C12084">
        <v>-10.57968653260661</v>
      </c>
      <c r="D12084">
        <v>-3.052840100442165</v>
      </c>
      <c r="E12084">
        <v>0.78485252558471608</v>
      </c>
      <c r="F12084">
        <v>6.405686514028805E-2</v>
      </c>
      <c r="G12084">
        <v>50.174599908357152</v>
      </c>
      <c r="H12084">
        <v>-7.7862769723158358</v>
      </c>
      <c r="I12084">
        <v>50.605830823316673</v>
      </c>
      <c r="J12084">
        <v>-12.63231276250777</v>
      </c>
    </row>
    <row r="12085" spans="1:10" x14ac:dyDescent="0.3">
      <c r="A12085" s="1">
        <v>12083</v>
      </c>
      <c r="B12085">
        <v>50.415248816353689</v>
      </c>
      <c r="C12085">
        <v>-10.580508405770439</v>
      </c>
      <c r="D12085">
        <v>-3.0521897122826842</v>
      </c>
      <c r="E12085">
        <v>0.81132581005366144</v>
      </c>
      <c r="F12085">
        <v>9.5220210210204839E-2</v>
      </c>
      <c r="G12085">
        <v>50.164856818040647</v>
      </c>
      <c r="H12085">
        <v>-7.7872611066806856</v>
      </c>
      <c r="I12085">
        <v>50.599239445869969</v>
      </c>
      <c r="J12085">
        <v>-12.63301540446324</v>
      </c>
    </row>
    <row r="12086" spans="1:10" x14ac:dyDescent="0.3">
      <c r="A12086" s="1">
        <v>12084</v>
      </c>
      <c r="B12086">
        <v>50.407274033930953</v>
      </c>
      <c r="C12086">
        <v>-10.581360803914279</v>
      </c>
      <c r="D12086">
        <v>-3.0512484308792058</v>
      </c>
      <c r="E12086">
        <v>0.83653884165688186</v>
      </c>
      <c r="F12086">
        <v>6.6375600987522779E-2</v>
      </c>
      <c r="G12086">
        <v>50.154252915193197</v>
      </c>
      <c r="H12086">
        <v>-7.7883504315446954</v>
      </c>
      <c r="I12086">
        <v>50.593196568321488</v>
      </c>
      <c r="J12086">
        <v>-12.63369370640318</v>
      </c>
    </row>
    <row r="12087" spans="1:10" x14ac:dyDescent="0.3">
      <c r="A12087" s="1">
        <v>12085</v>
      </c>
      <c r="B12087">
        <v>50.398936527420211</v>
      </c>
      <c r="C12087">
        <v>-10.582236142352871</v>
      </c>
      <c r="D12087">
        <v>-3.0505832512364548</v>
      </c>
      <c r="E12087">
        <v>0.75376168005867628</v>
      </c>
      <c r="F12087">
        <v>0.1123519805665872</v>
      </c>
      <c r="G12087">
        <v>50.144057611154153</v>
      </c>
      <c r="H12087">
        <v>-7.7893946923714266</v>
      </c>
      <c r="I12087">
        <v>50.586224190644963</v>
      </c>
      <c r="J12087">
        <v>-12.634444918924229</v>
      </c>
    </row>
    <row r="12088" spans="1:10" x14ac:dyDescent="0.3">
      <c r="A12088" s="1">
        <v>12086</v>
      </c>
      <c r="B12088">
        <v>50.39143485995443</v>
      </c>
      <c r="C12088">
        <v>-10.58305838539165</v>
      </c>
      <c r="D12088">
        <v>-3.0494583931622832</v>
      </c>
      <c r="E12088">
        <v>0.67106329195900583</v>
      </c>
      <c r="F12088">
        <v>5.5621041957565752E-2</v>
      </c>
      <c r="G12088">
        <v>50.130677251889303</v>
      </c>
      <c r="H12088">
        <v>-7.7608795777807078</v>
      </c>
      <c r="I12088">
        <v>50.580581127124248</v>
      </c>
      <c r="J12088">
        <v>-12.630187865932401</v>
      </c>
    </row>
    <row r="12089" spans="1:10" x14ac:dyDescent="0.3">
      <c r="A12089" s="1">
        <v>12087</v>
      </c>
      <c r="B12089">
        <v>50.384785915333971</v>
      </c>
      <c r="C12089">
        <v>-10.58375509644473</v>
      </c>
      <c r="D12089">
        <v>-3.0489042785253382</v>
      </c>
      <c r="E12089">
        <v>0.67255555791952959</v>
      </c>
      <c r="F12089">
        <v>8.7155052533913313E-2</v>
      </c>
      <c r="G12089">
        <v>50.122464536795412</v>
      </c>
      <c r="H12089">
        <v>-7.761721211698875</v>
      </c>
      <c r="I12089">
        <v>50.575066497816621</v>
      </c>
      <c r="J12089">
        <v>-12.63077945399727</v>
      </c>
    </row>
    <row r="12090" spans="1:10" x14ac:dyDescent="0.3">
      <c r="A12090" s="1">
        <v>12088</v>
      </c>
      <c r="B12090">
        <v>50.378107147161082</v>
      </c>
      <c r="C12090">
        <v>-10.58448757419667</v>
      </c>
      <c r="D12090">
        <v>-3.0480336015652929</v>
      </c>
      <c r="E12090">
        <v>0.67401997891309884</v>
      </c>
      <c r="F12090">
        <v>4.8861938233769983E-2</v>
      </c>
      <c r="G12090">
        <v>50.113328788479123</v>
      </c>
      <c r="H12090">
        <v>-7.7626831562637406</v>
      </c>
      <c r="I12090">
        <v>50.570169954239518</v>
      </c>
      <c r="J12090">
        <v>-12.631345482948641</v>
      </c>
    </row>
    <row r="12091" spans="1:10" x14ac:dyDescent="0.3">
      <c r="A12091" s="1">
        <v>12089</v>
      </c>
      <c r="B12091">
        <v>50.371393490191871</v>
      </c>
      <c r="C12091">
        <v>-10.585206923214839</v>
      </c>
      <c r="D12091">
        <v>-3.047544120578991</v>
      </c>
      <c r="E12091">
        <v>0.67545697635542512</v>
      </c>
      <c r="F12091">
        <v>8.6406526313720602E-2</v>
      </c>
      <c r="G12091">
        <v>50.105233943674762</v>
      </c>
      <c r="H12091">
        <v>-7.763532447289248</v>
      </c>
      <c r="I12091">
        <v>50.564458172249978</v>
      </c>
      <c r="J12091">
        <v>-12.631970575673311</v>
      </c>
    </row>
    <row r="12092" spans="1:10" x14ac:dyDescent="0.3">
      <c r="A12092" s="1">
        <v>12090</v>
      </c>
      <c r="B12092">
        <v>50.364702884208782</v>
      </c>
      <c r="C12092">
        <v>-10.58595393035522</v>
      </c>
      <c r="D12092">
        <v>-3.0466829196679419</v>
      </c>
      <c r="E12092">
        <v>0.69808098919201123</v>
      </c>
      <c r="F12092">
        <v>5.1014655413970322E-2</v>
      </c>
      <c r="G12092">
        <v>50.096113408063573</v>
      </c>
      <c r="H12092">
        <v>-7.7645097176166153</v>
      </c>
      <c r="I12092">
        <v>50.559530169176362</v>
      </c>
      <c r="J12092">
        <v>-12.63255055634567</v>
      </c>
    </row>
    <row r="12093" spans="1:10" x14ac:dyDescent="0.3">
      <c r="A12093" s="1">
        <v>12091</v>
      </c>
      <c r="B12093">
        <v>50.35774275251363</v>
      </c>
      <c r="C12093">
        <v>-10.58671490127413</v>
      </c>
      <c r="D12093">
        <v>-3.0461712532451091</v>
      </c>
      <c r="E12093">
        <v>0.72525105904995424</v>
      </c>
      <c r="F12093">
        <v>8.4619728665199706E-2</v>
      </c>
      <c r="G12093">
        <v>50.087709673322557</v>
      </c>
      <c r="H12093">
        <v>-7.7654084860766011</v>
      </c>
      <c r="I12093">
        <v>50.55361718670698</v>
      </c>
      <c r="J12093">
        <v>-12.63321157278688</v>
      </c>
    </row>
    <row r="12094" spans="1:10" x14ac:dyDescent="0.3">
      <c r="A12094" s="1">
        <v>12092</v>
      </c>
      <c r="B12094">
        <v>50.350516045479303</v>
      </c>
      <c r="C12094">
        <v>-10.587530289497741</v>
      </c>
      <c r="D12094">
        <v>-3.0453227164752579</v>
      </c>
      <c r="E12094">
        <v>0.75183071229155218</v>
      </c>
      <c r="F12094">
        <v>5.499147802691845E-2</v>
      </c>
      <c r="G12094">
        <v>50.077034092656213</v>
      </c>
      <c r="H12094">
        <v>-7.7555292447855164</v>
      </c>
      <c r="I12094">
        <v>50.547944585223512</v>
      </c>
      <c r="J12094">
        <v>-12.63197170524734</v>
      </c>
    </row>
    <row r="12095" spans="1:10" x14ac:dyDescent="0.3">
      <c r="A12095" s="1">
        <v>12093</v>
      </c>
      <c r="B12095">
        <v>50.343046912658679</v>
      </c>
      <c r="C12095">
        <v>-10.588356724980949</v>
      </c>
      <c r="D12095">
        <v>-3.0447730644392301</v>
      </c>
      <c r="E12095">
        <v>0.7777543678978297</v>
      </c>
      <c r="F12095">
        <v>8.856268996845823E-2</v>
      </c>
      <c r="G12095">
        <v>50.068008386085531</v>
      </c>
      <c r="H12095">
        <v>-7.7565064279716722</v>
      </c>
      <c r="I12095">
        <v>50.541599153909708</v>
      </c>
      <c r="J12095">
        <v>-12.63268931490656</v>
      </c>
    </row>
    <row r="12096" spans="1:10" x14ac:dyDescent="0.3">
      <c r="A12096" s="1">
        <v>12094</v>
      </c>
      <c r="B12096">
        <v>50.335336313932856</v>
      </c>
      <c r="C12096">
        <v>-10.589235169270159</v>
      </c>
      <c r="D12096">
        <v>-3.043889380963289</v>
      </c>
      <c r="E12096">
        <v>0.80307847437817903</v>
      </c>
      <c r="F12096">
        <v>6.0417771123847427E-2</v>
      </c>
      <c r="G12096">
        <v>50.0577954357599</v>
      </c>
      <c r="H12096">
        <v>-7.7576290249213358</v>
      </c>
      <c r="I12096">
        <v>50.535695020353451</v>
      </c>
      <c r="J12096">
        <v>-12.63339150367789</v>
      </c>
    </row>
    <row r="12097" spans="1:10" x14ac:dyDescent="0.3">
      <c r="A12097" s="1">
        <v>12095</v>
      </c>
      <c r="B12097">
        <v>50.327243340938033</v>
      </c>
      <c r="C12097">
        <v>-10.59014138720705</v>
      </c>
      <c r="D12097">
        <v>-3.0432767194486638</v>
      </c>
      <c r="E12097">
        <v>0.82826364193851387</v>
      </c>
      <c r="F12097">
        <v>9.3360121556417652E-2</v>
      </c>
      <c r="G12097">
        <v>50.047967698852439</v>
      </c>
      <c r="H12097">
        <v>-7.7587058128898967</v>
      </c>
      <c r="I12097">
        <v>50.528854385593512</v>
      </c>
      <c r="J12097">
        <v>-12.63417458591266</v>
      </c>
    </row>
    <row r="12098" spans="1:10" x14ac:dyDescent="0.3">
      <c r="A12098" s="1">
        <v>12096</v>
      </c>
      <c r="B12098">
        <v>50.319148891586877</v>
      </c>
      <c r="C12098">
        <v>-10.591073591868341</v>
      </c>
      <c r="D12098">
        <v>-3.0423582996165441</v>
      </c>
      <c r="E12098">
        <v>0.74700680886203685</v>
      </c>
      <c r="F12098">
        <v>5.5971817096679068E-2</v>
      </c>
      <c r="G12098">
        <v>50.037754897411347</v>
      </c>
      <c r="H12098">
        <v>-7.7647367011112056</v>
      </c>
      <c r="I12098">
        <v>50.522118543452919</v>
      </c>
      <c r="J12098">
        <v>-12.62971203706304</v>
      </c>
    </row>
    <row r="12099" spans="1:10" x14ac:dyDescent="0.3">
      <c r="A12099" s="1">
        <v>12097</v>
      </c>
      <c r="B12099">
        <v>50.311699471120889</v>
      </c>
      <c r="C12099">
        <v>-10.59190691910046</v>
      </c>
      <c r="D12099">
        <v>-3.0417966469948059</v>
      </c>
      <c r="E12099">
        <v>0.74715523062081612</v>
      </c>
      <c r="F12099">
        <v>9.0501691068146553E-2</v>
      </c>
      <c r="G12099">
        <v>50.028718101887591</v>
      </c>
      <c r="H12099">
        <v>-7.76572851979875</v>
      </c>
      <c r="I12099">
        <v>50.515814097540492</v>
      </c>
      <c r="J12099">
        <v>-12.630431044316079</v>
      </c>
    </row>
    <row r="12100" spans="1:10" x14ac:dyDescent="0.3">
      <c r="A12100" s="1">
        <v>12098</v>
      </c>
      <c r="B12100">
        <v>50.30426311586438</v>
      </c>
      <c r="C12100">
        <v>-10.592770495385251</v>
      </c>
      <c r="D12100">
        <v>-3.040889840032595</v>
      </c>
      <c r="E12100">
        <v>0.74730024273293461</v>
      </c>
      <c r="F12100">
        <v>5.4297223270943412E-2</v>
      </c>
      <c r="G12100">
        <v>50.018719065081001</v>
      </c>
      <c r="H12100">
        <v>-7.7668498675057371</v>
      </c>
      <c r="I12100">
        <v>50.510226205978412</v>
      </c>
      <c r="J12100">
        <v>-12.631108689923931</v>
      </c>
    </row>
    <row r="12101" spans="1:10" x14ac:dyDescent="0.3">
      <c r="A12101" s="1">
        <v>12099</v>
      </c>
      <c r="B12101">
        <v>50.296861955519397</v>
      </c>
      <c r="C12101">
        <v>-10.59361285348151</v>
      </c>
      <c r="D12101">
        <v>-3.0403486159557249</v>
      </c>
      <c r="E12101">
        <v>0.75993544283758296</v>
      </c>
      <c r="F12101">
        <v>8.7894073883707985E-2</v>
      </c>
      <c r="G12101">
        <v>50.009788490348839</v>
      </c>
      <c r="H12101">
        <v>-7.7678471827990148</v>
      </c>
      <c r="I12101">
        <v>50.503928213121547</v>
      </c>
      <c r="J12101">
        <v>-12.63183927730374</v>
      </c>
    </row>
    <row r="12102" spans="1:10" x14ac:dyDescent="0.3">
      <c r="A12102" s="1">
        <v>12100</v>
      </c>
      <c r="B12102">
        <v>50.289323294312517</v>
      </c>
      <c r="C12102">
        <v>-10.59449973614354</v>
      </c>
      <c r="D12102">
        <v>-3.0394706819229609</v>
      </c>
      <c r="E12102">
        <v>0.78585431275194317</v>
      </c>
      <c r="F12102">
        <v>5.7077380545089318E-2</v>
      </c>
      <c r="G12102">
        <v>49.999876996257314</v>
      </c>
      <c r="H12102">
        <v>-7.7700400122059188</v>
      </c>
      <c r="I12102">
        <v>50.499113834721157</v>
      </c>
      <c r="J12102">
        <v>-12.641666812829611</v>
      </c>
    </row>
    <row r="12103" spans="1:10" x14ac:dyDescent="0.3">
      <c r="A12103" s="1">
        <v>12101</v>
      </c>
      <c r="B12103">
        <v>50.28142441548335</v>
      </c>
      <c r="C12103">
        <v>-10.595414353768851</v>
      </c>
      <c r="D12103">
        <v>-3.038893145332783</v>
      </c>
      <c r="E12103">
        <v>0.81221508717913404</v>
      </c>
      <c r="F12103">
        <v>8.9522904669503592E-2</v>
      </c>
      <c r="G12103">
        <v>49.990346936952953</v>
      </c>
      <c r="H12103">
        <v>-7.7711222666971089</v>
      </c>
      <c r="I12103">
        <v>50.492397234731591</v>
      </c>
      <c r="J12103">
        <v>-12.64245992733354</v>
      </c>
    </row>
    <row r="12104" spans="1:10" x14ac:dyDescent="0.3">
      <c r="A12104" s="1">
        <v>12102</v>
      </c>
      <c r="B12104">
        <v>50.273462514601412</v>
      </c>
      <c r="C12104">
        <v>-10.596362476910119</v>
      </c>
      <c r="D12104">
        <v>-3.038009378826886</v>
      </c>
      <c r="E12104">
        <v>0.83737522816850296</v>
      </c>
      <c r="F12104">
        <v>6.1335970265703733E-2</v>
      </c>
      <c r="G12104">
        <v>49.979889135318537</v>
      </c>
      <c r="H12104">
        <v>-7.7723287372780927</v>
      </c>
      <c r="I12104">
        <v>50.486244361538667</v>
      </c>
      <c r="J12104">
        <v>-12.643220800372291</v>
      </c>
    </row>
    <row r="12105" spans="1:10" x14ac:dyDescent="0.3">
      <c r="A12105" s="1">
        <v>12103</v>
      </c>
      <c r="B12105">
        <v>50.265121760578019</v>
      </c>
      <c r="C12105">
        <v>-10.59734052133777</v>
      </c>
      <c r="D12105">
        <v>-3.0373942502493541</v>
      </c>
      <c r="E12105">
        <v>0.8623937777811902</v>
      </c>
      <c r="F12105">
        <v>9.2285559200562431E-2</v>
      </c>
      <c r="G12105">
        <v>49.969811293089158</v>
      </c>
      <c r="H12105">
        <v>-7.7734879013529499</v>
      </c>
      <c r="I12105">
        <v>50.479162648228261</v>
      </c>
      <c r="J12105">
        <v>-12.644067569364999</v>
      </c>
    </row>
    <row r="12106" spans="1:10" x14ac:dyDescent="0.3">
      <c r="A12106" s="1">
        <v>12104</v>
      </c>
      <c r="B12106">
        <v>50.256575635220891</v>
      </c>
      <c r="C12106">
        <v>-10.5983681423573</v>
      </c>
      <c r="D12106">
        <v>-3.0364731337422119</v>
      </c>
      <c r="E12106">
        <v>0.88675755774298948</v>
      </c>
      <c r="F12106">
        <v>6.4537641425655781E-2</v>
      </c>
      <c r="G12106">
        <v>49.95866419611675</v>
      </c>
      <c r="H12106">
        <v>-7.7747887356370722</v>
      </c>
      <c r="I12106">
        <v>50.472501705871998</v>
      </c>
      <c r="J12106">
        <v>-12.64489716553912</v>
      </c>
    </row>
    <row r="12107" spans="1:10" x14ac:dyDescent="0.3">
      <c r="A12107" s="1">
        <v>12105</v>
      </c>
      <c r="B12107">
        <v>50.247656734476521</v>
      </c>
      <c r="C12107">
        <v>-10.59942509703207</v>
      </c>
      <c r="D12107">
        <v>-3.0358194797520861</v>
      </c>
      <c r="E12107">
        <v>0.91095093373530778</v>
      </c>
      <c r="F12107">
        <v>9.581708063172252E-2</v>
      </c>
      <c r="G12107">
        <v>49.946171278055502</v>
      </c>
      <c r="H12107">
        <v>-7.7597610323961312</v>
      </c>
      <c r="I12107">
        <v>50.46423710534399</v>
      </c>
      <c r="J12107">
        <v>-12.639375891205759</v>
      </c>
    </row>
    <row r="12108" spans="1:10" x14ac:dyDescent="0.3">
      <c r="A12108" s="1">
        <v>12106</v>
      </c>
      <c r="B12108">
        <v>50.238721040438698</v>
      </c>
      <c r="C12108">
        <v>-10.600510230972199</v>
      </c>
      <c r="D12108">
        <v>-3.0348726864565161</v>
      </c>
      <c r="E12108">
        <v>0.91980509595446502</v>
      </c>
      <c r="F12108">
        <v>6.7174763960254347E-2</v>
      </c>
      <c r="G12108">
        <v>49.93454714464972</v>
      </c>
      <c r="H12108">
        <v>-7.7611328834647058</v>
      </c>
      <c r="I12108">
        <v>50.45723272567961</v>
      </c>
      <c r="J12108">
        <v>-12.64025505400965</v>
      </c>
    </row>
    <row r="12109" spans="1:10" x14ac:dyDescent="0.3">
      <c r="A12109" s="1">
        <v>12107</v>
      </c>
      <c r="B12109">
        <v>50.229483633258397</v>
      </c>
      <c r="C12109">
        <v>-10.601615582643181</v>
      </c>
      <c r="D12109">
        <v>-3.0341932519158901</v>
      </c>
      <c r="E12109">
        <v>0.94324822019367616</v>
      </c>
      <c r="F12109">
        <v>9.7059368479400041E-2</v>
      </c>
      <c r="G12109">
        <v>49.92338063678217</v>
      </c>
      <c r="H12109">
        <v>-7.7624455567436366</v>
      </c>
      <c r="I12109">
        <v>50.449381141043609</v>
      </c>
      <c r="J12109">
        <v>-12.64121147050057</v>
      </c>
    </row>
    <row r="12110" spans="1:10" x14ac:dyDescent="0.3">
      <c r="A12110" s="1">
        <v>12108</v>
      </c>
      <c r="B12110">
        <v>50.220239041102573</v>
      </c>
      <c r="C12110">
        <v>-10.60274833460114</v>
      </c>
      <c r="D12110">
        <v>-3.033234877476275</v>
      </c>
      <c r="E12110">
        <v>0.95134398934154007</v>
      </c>
      <c r="F12110">
        <v>6.8331182411290339E-2</v>
      </c>
      <c r="G12110">
        <v>49.911415197635293</v>
      </c>
      <c r="H12110">
        <v>-7.7638729738069738</v>
      </c>
      <c r="I12110">
        <v>50.442091144168721</v>
      </c>
      <c r="J12110">
        <v>-12.64213254167446</v>
      </c>
    </row>
    <row r="12111" spans="1:10" x14ac:dyDescent="0.3">
      <c r="A12111" s="1">
        <v>12109</v>
      </c>
      <c r="B12111">
        <v>50.21078419684958</v>
      </c>
      <c r="C12111">
        <v>-10.60389096049917</v>
      </c>
      <c r="D12111">
        <v>-3.0325508331897661</v>
      </c>
      <c r="E12111">
        <v>0.96813126183415121</v>
      </c>
      <c r="F12111">
        <v>9.8226817243449699E-2</v>
      </c>
      <c r="G12111">
        <v>49.900018509314982</v>
      </c>
      <c r="H12111">
        <v>-7.7652275130525972</v>
      </c>
      <c r="I12111">
        <v>50.434031277017652</v>
      </c>
      <c r="J12111">
        <v>-12.64312293378994</v>
      </c>
    </row>
    <row r="12112" spans="1:10" x14ac:dyDescent="0.3">
      <c r="A12112" s="1">
        <v>12110</v>
      </c>
      <c r="B12112">
        <v>50.201181175253311</v>
      </c>
      <c r="C12112">
        <v>-10.605078947432849</v>
      </c>
      <c r="D12112">
        <v>-3.0315690811742551</v>
      </c>
      <c r="E12112">
        <v>0.98453172935214284</v>
      </c>
      <c r="F12112">
        <v>6.9766297506853106E-2</v>
      </c>
      <c r="G12112">
        <v>49.88869247025869</v>
      </c>
      <c r="H12112">
        <v>-7.7763508115766253</v>
      </c>
      <c r="I12112">
        <v>50.421229361748409</v>
      </c>
      <c r="J12112">
        <v>-12.59701173231076</v>
      </c>
    </row>
    <row r="12113" spans="1:10" x14ac:dyDescent="0.3">
      <c r="A12113" s="1">
        <v>12111</v>
      </c>
      <c r="B12113">
        <v>50.191410447821838</v>
      </c>
      <c r="C12113">
        <v>-10.606273100181619</v>
      </c>
      <c r="D12113">
        <v>-3.030871551933183</v>
      </c>
      <c r="E12113">
        <v>1.0005858342769649</v>
      </c>
      <c r="F12113">
        <v>0.1000233012509569</v>
      </c>
      <c r="G12113">
        <v>49.876948698417642</v>
      </c>
      <c r="H12113">
        <v>-7.7777636224715829</v>
      </c>
      <c r="I12113">
        <v>50.412848012036093</v>
      </c>
      <c r="J12113">
        <v>-12.598051910442971</v>
      </c>
    </row>
    <row r="12114" spans="1:10" x14ac:dyDescent="0.3">
      <c r="A12114" s="1">
        <v>12112</v>
      </c>
      <c r="B12114">
        <v>50.181479334809367</v>
      </c>
      <c r="C12114">
        <v>-10.60751508446031</v>
      </c>
      <c r="D12114">
        <v>-3.0298710575530232</v>
      </c>
      <c r="E12114">
        <v>1.0163026477936581</v>
      </c>
      <c r="F12114">
        <v>7.2103706728443281E-2</v>
      </c>
      <c r="G12114">
        <v>49.864187835426968</v>
      </c>
      <c r="H12114">
        <v>-7.7793216395641656</v>
      </c>
      <c r="I12114">
        <v>50.404909551369073</v>
      </c>
      <c r="J12114">
        <v>-12.599071350845801</v>
      </c>
    </row>
    <row r="12115" spans="1:10" x14ac:dyDescent="0.3">
      <c r="A12115" s="1">
        <v>12113</v>
      </c>
      <c r="B12115">
        <v>50.171265487440436</v>
      </c>
      <c r="C12115">
        <v>-10.60877842096667</v>
      </c>
      <c r="D12115">
        <v>-3.029140892824957</v>
      </c>
      <c r="E12115">
        <v>0.93265700837410237</v>
      </c>
      <c r="F12115">
        <v>0.1182285830104283</v>
      </c>
      <c r="G12115">
        <v>49.851909025724403</v>
      </c>
      <c r="H12115">
        <v>-7.7808174050235461</v>
      </c>
      <c r="I12115">
        <v>50.396149808450751</v>
      </c>
      <c r="J12115">
        <v>-12.600171015613689</v>
      </c>
    </row>
    <row r="12116" spans="1:10" x14ac:dyDescent="0.3">
      <c r="A12116" s="1">
        <v>12114</v>
      </c>
      <c r="B12116">
        <v>50.162147363712322</v>
      </c>
      <c r="C12116">
        <v>-10.60994347667536</v>
      </c>
      <c r="D12116">
        <v>-3.0279756336083938</v>
      </c>
      <c r="E12116">
        <v>0.94807977716074376</v>
      </c>
      <c r="F12116">
        <v>7.6597404766550026E-2</v>
      </c>
      <c r="G12116">
        <v>49.839495811919832</v>
      </c>
      <c r="H12116">
        <v>-7.7823565136519806</v>
      </c>
      <c r="I12116">
        <v>50.389352020094989</v>
      </c>
      <c r="J12116">
        <v>-12.60107267086876</v>
      </c>
    </row>
    <row r="12117" spans="1:10" x14ac:dyDescent="0.3">
      <c r="A12117" s="1">
        <v>12115</v>
      </c>
      <c r="B12117">
        <v>50.152647201879198</v>
      </c>
      <c r="C12117">
        <v>-10.611142273693391</v>
      </c>
      <c r="D12117">
        <v>-3.027202008410812</v>
      </c>
      <c r="E12117">
        <v>0.96886792426977686</v>
      </c>
      <c r="F12117">
        <v>0.1001495550174611</v>
      </c>
      <c r="G12117">
        <v>49.827808254334776</v>
      </c>
      <c r="H12117">
        <v>-7.7838057681652391</v>
      </c>
      <c r="I12117">
        <v>50.381392177833952</v>
      </c>
      <c r="J12117">
        <v>-12.60209510081579</v>
      </c>
    </row>
    <row r="12118" spans="1:10" x14ac:dyDescent="0.3">
      <c r="A12118" s="1">
        <v>12116</v>
      </c>
      <c r="B12118">
        <v>50.143108937740983</v>
      </c>
      <c r="C12118">
        <v>-10.61237265028633</v>
      </c>
      <c r="D12118">
        <v>-3.0262078919677511</v>
      </c>
      <c r="E12118">
        <v>0.9888560549640355</v>
      </c>
      <c r="F12118">
        <v>6.9512921854176346E-2</v>
      </c>
      <c r="G12118">
        <v>49.815136431175482</v>
      </c>
      <c r="H12118">
        <v>-7.7825734160848814</v>
      </c>
      <c r="I12118">
        <v>50.372877557884458</v>
      </c>
      <c r="J12118">
        <v>-12.594853048214789</v>
      </c>
    </row>
    <row r="12119" spans="1:10" x14ac:dyDescent="0.3">
      <c r="A12119" s="1">
        <v>12117</v>
      </c>
      <c r="B12119">
        <v>50.133298351402168</v>
      </c>
      <c r="C12119">
        <v>-10.613623176983589</v>
      </c>
      <c r="D12119">
        <v>-3.025512663973104</v>
      </c>
      <c r="E12119">
        <v>1.008566465370067</v>
      </c>
      <c r="F12119">
        <v>9.7536433799208178E-2</v>
      </c>
      <c r="G12119">
        <v>49.803358568609752</v>
      </c>
      <c r="H12119">
        <v>-7.7840526423121421</v>
      </c>
      <c r="I12119">
        <v>50.364445191777698</v>
      </c>
      <c r="J12119">
        <v>-12.595943354239941</v>
      </c>
    </row>
    <row r="12120" spans="1:10" x14ac:dyDescent="0.3">
      <c r="A12120" s="1">
        <v>12118</v>
      </c>
      <c r="B12120">
        <v>50.12329869954965</v>
      </c>
      <c r="C12120">
        <v>-10.61492450333024</v>
      </c>
      <c r="D12120">
        <v>-3.024537463346777</v>
      </c>
      <c r="E12120">
        <v>1.0278479094129991</v>
      </c>
      <c r="F12120">
        <v>6.9534033604331427E-2</v>
      </c>
      <c r="G12120">
        <v>49.790599675125989</v>
      </c>
      <c r="H12120">
        <v>-7.7856770715743178</v>
      </c>
      <c r="I12120">
        <v>50.356378589585013</v>
      </c>
      <c r="J12120">
        <v>-12.597018323469531</v>
      </c>
    </row>
    <row r="12121" spans="1:10" x14ac:dyDescent="0.3">
      <c r="A12121" s="1">
        <v>12119</v>
      </c>
      <c r="B12121">
        <v>50.113093891189678</v>
      </c>
      <c r="C12121">
        <v>-10.61623810410992</v>
      </c>
      <c r="D12121">
        <v>-3.0238414108110261</v>
      </c>
      <c r="E12121">
        <v>0.94516330667557236</v>
      </c>
      <c r="F12121">
        <v>-1.406453544594349E-2</v>
      </c>
      <c r="G12121">
        <v>49.77842564267042</v>
      </c>
      <c r="H12121">
        <v>-7.7872229337046726</v>
      </c>
      <c r="I12121">
        <v>50.347553366080909</v>
      </c>
      <c r="J12121">
        <v>-12.59816920826237</v>
      </c>
    </row>
    <row r="12122" spans="1:10" x14ac:dyDescent="0.3">
      <c r="A12122" s="1">
        <v>12120</v>
      </c>
      <c r="B12122">
        <v>50.103724538843508</v>
      </c>
      <c r="C12122">
        <v>-10.617378954490571</v>
      </c>
      <c r="D12122">
        <v>-3.0239818615430551</v>
      </c>
      <c r="E12122">
        <v>0.95233259784815394</v>
      </c>
      <c r="F12122">
        <v>-7.8538953351631538E-2</v>
      </c>
      <c r="G12122">
        <v>49.769638384368228</v>
      </c>
      <c r="H12122">
        <v>-7.7898804468414529</v>
      </c>
      <c r="I12122">
        <v>50.335218133471898</v>
      </c>
      <c r="J12122">
        <v>-12.57659751106368</v>
      </c>
    </row>
    <row r="12123" spans="1:10" x14ac:dyDescent="0.3">
      <c r="A12123" s="1">
        <v>12121</v>
      </c>
      <c r="B12123">
        <v>50.094266791146282</v>
      </c>
      <c r="C12123">
        <v>-10.61845711227993</v>
      </c>
      <c r="D12123">
        <v>-3.0247668945497979</v>
      </c>
      <c r="E12123">
        <v>0.9679394765679834</v>
      </c>
      <c r="F12123">
        <v>-0.1511167187560081</v>
      </c>
      <c r="G12123">
        <v>49.762400419042812</v>
      </c>
      <c r="H12123">
        <v>-7.7906972072602461</v>
      </c>
      <c r="I12123">
        <v>50.324222263366252</v>
      </c>
      <c r="J12123">
        <v>-12.577856795236549</v>
      </c>
    </row>
    <row r="12124" spans="1:10" x14ac:dyDescent="0.3">
      <c r="A12124" s="1">
        <v>12122</v>
      </c>
      <c r="B12124">
        <v>50.084614046639331</v>
      </c>
      <c r="C12124">
        <v>-10.61946288473357</v>
      </c>
      <c r="D12124">
        <v>-3.0262820595189002</v>
      </c>
      <c r="E12124">
        <v>0.9884076761802173</v>
      </c>
      <c r="F12124">
        <v>-0.2297731412746164</v>
      </c>
      <c r="G12124">
        <v>49.757032576582503</v>
      </c>
      <c r="H12124">
        <v>-7.7912033934836114</v>
      </c>
      <c r="I12124">
        <v>50.31160044227795</v>
      </c>
      <c r="J12124">
        <v>-12.57920873891196</v>
      </c>
    </row>
    <row r="12125" spans="1:10" x14ac:dyDescent="0.3">
      <c r="A12125" s="1">
        <v>12123</v>
      </c>
      <c r="B12125">
        <v>50.074786071371193</v>
      </c>
      <c r="C12125">
        <v>-10.62037449522891</v>
      </c>
      <c r="D12125">
        <v>-3.0285765565913931</v>
      </c>
      <c r="E12125">
        <v>1.0100830034819519</v>
      </c>
      <c r="F12125">
        <v>-0.31465931056878788</v>
      </c>
      <c r="G12125">
        <v>49.753694891054572</v>
      </c>
      <c r="H12125">
        <v>-7.7913708149038126</v>
      </c>
      <c r="I12125">
        <v>50.297275242320858</v>
      </c>
      <c r="J12125">
        <v>-12.580636009819379</v>
      </c>
    </row>
    <row r="12126" spans="1:10" x14ac:dyDescent="0.3">
      <c r="A12126" s="1">
        <v>12124</v>
      </c>
      <c r="B12126">
        <v>50.064724140908517</v>
      </c>
      <c r="C12126">
        <v>-10.62117945070827</v>
      </c>
      <c r="D12126">
        <v>-3.0317210461187361</v>
      </c>
      <c r="E12126">
        <v>1.0313095938787651</v>
      </c>
      <c r="F12126">
        <v>-0.40601217577498522</v>
      </c>
      <c r="G12126">
        <v>49.752530305821232</v>
      </c>
      <c r="H12126">
        <v>-7.7911800905133681</v>
      </c>
      <c r="I12126">
        <v>50.281048200247909</v>
      </c>
      <c r="J12126">
        <v>-12.582130887670781</v>
      </c>
    </row>
    <row r="12127" spans="1:10" x14ac:dyDescent="0.3">
      <c r="A12127" s="1">
        <v>12125</v>
      </c>
      <c r="B12127">
        <v>50.054414076639787</v>
      </c>
      <c r="C12127">
        <v>-10.62186015332826</v>
      </c>
      <c r="D12127">
        <v>-3.035788811271289</v>
      </c>
      <c r="E12127">
        <v>1.0521340517917319</v>
      </c>
      <c r="F12127">
        <v>-0.41712404932313041</v>
      </c>
      <c r="G12127">
        <v>49.752593422611859</v>
      </c>
      <c r="H12127">
        <v>-7.7798690971809972</v>
      </c>
      <c r="I12127">
        <v>50.266849998938227</v>
      </c>
      <c r="J12127">
        <v>-12.622190426022989</v>
      </c>
    </row>
    <row r="12128" spans="1:10" x14ac:dyDescent="0.3">
      <c r="A12128" s="1">
        <v>12126</v>
      </c>
      <c r="B12128">
        <v>50.043945979105743</v>
      </c>
      <c r="C12128">
        <v>-10.62246764714498</v>
      </c>
      <c r="D12128">
        <v>-3.039945925869028</v>
      </c>
      <c r="E12128">
        <v>0.96981377648503031</v>
      </c>
      <c r="F12128">
        <v>-0.53412628297301834</v>
      </c>
      <c r="G12128">
        <v>49.753942381523558</v>
      </c>
      <c r="H12128">
        <v>-7.7792464486083199</v>
      </c>
      <c r="I12128">
        <v>50.248064487564548</v>
      </c>
      <c r="J12128">
        <v>-12.623663753339059</v>
      </c>
    </row>
    <row r="12129" spans="1:10" x14ac:dyDescent="0.3">
      <c r="A12129" s="1">
        <v>12127</v>
      </c>
      <c r="B12129">
        <v>50.034233276464342</v>
      </c>
      <c r="C12129">
        <v>-10.62290707544841</v>
      </c>
      <c r="D12129">
        <v>-3.0453006822416548</v>
      </c>
      <c r="E12129">
        <v>0.97617729055837743</v>
      </c>
      <c r="F12129">
        <v>-0.56450469335880882</v>
      </c>
      <c r="G12129">
        <v>49.759458520643207</v>
      </c>
      <c r="H12129">
        <v>-7.778173748055079</v>
      </c>
      <c r="I12129">
        <v>50.22763299215044</v>
      </c>
      <c r="J12129">
        <v>-12.625167490807589</v>
      </c>
    </row>
    <row r="12130" spans="1:10" x14ac:dyDescent="0.3">
      <c r="A12130" s="1">
        <v>12128</v>
      </c>
      <c r="B12130">
        <v>50.024485338211157</v>
      </c>
      <c r="C12130">
        <v>-10.623211376769889</v>
      </c>
      <c r="D12130">
        <v>-3.0509404748438378</v>
      </c>
      <c r="E12130">
        <v>0.99095335711753951</v>
      </c>
      <c r="F12130">
        <v>-0.53373659588625089</v>
      </c>
      <c r="G12130">
        <v>49.765758573218683</v>
      </c>
      <c r="H12130">
        <v>-7.7769736264237581</v>
      </c>
      <c r="I12130">
        <v>50.206589704532583</v>
      </c>
      <c r="J12130">
        <v>-12.626530677507651</v>
      </c>
    </row>
    <row r="12131" spans="1:10" x14ac:dyDescent="0.3">
      <c r="A12131" s="1">
        <v>12129</v>
      </c>
      <c r="B12131">
        <v>50.01457806819564</v>
      </c>
      <c r="C12131">
        <v>-10.623443829615301</v>
      </c>
      <c r="D12131">
        <v>-3.0562780902180329</v>
      </c>
      <c r="E12131">
        <v>1.012605626847572</v>
      </c>
      <c r="F12131">
        <v>-0.56481694313332031</v>
      </c>
      <c r="G12131">
        <v>49.771047039012359</v>
      </c>
      <c r="H12131">
        <v>-7.7758656466247373</v>
      </c>
      <c r="I12131">
        <v>50.185986943308777</v>
      </c>
      <c r="J12131">
        <v>-12.62770659144924</v>
      </c>
    </row>
    <row r="12132" spans="1:10" x14ac:dyDescent="0.3">
      <c r="A12132" s="1">
        <v>12130</v>
      </c>
      <c r="B12132">
        <v>50.004459869977588</v>
      </c>
      <c r="C12132">
        <v>-10.62357476059241</v>
      </c>
      <c r="D12132">
        <v>-3.0619223490401151</v>
      </c>
      <c r="E12132">
        <v>1.033777620011219</v>
      </c>
      <c r="F12132">
        <v>-0.54612329613507704</v>
      </c>
      <c r="G12132">
        <v>49.779552468801732</v>
      </c>
      <c r="H12132">
        <v>-7.8065735570319186</v>
      </c>
      <c r="I12132">
        <v>50.164780663262789</v>
      </c>
      <c r="J12132">
        <v>-12.63161836110984</v>
      </c>
    </row>
    <row r="12133" spans="1:10" x14ac:dyDescent="0.3">
      <c r="A12133" s="1">
        <v>12131</v>
      </c>
      <c r="B12133">
        <v>49.994123869052913</v>
      </c>
      <c r="C12133">
        <v>-10.623651730617039</v>
      </c>
      <c r="D12133">
        <v>-3.0673827955575859</v>
      </c>
      <c r="E12133">
        <v>0.95118951480949776</v>
      </c>
      <c r="F12133">
        <v>-0.63819389784215985</v>
      </c>
      <c r="G12133">
        <v>49.782283661338603</v>
      </c>
      <c r="H12133">
        <v>-7.7742838003797079</v>
      </c>
      <c r="I12133">
        <v>50.141466372456478</v>
      </c>
      <c r="J12133">
        <v>-12.605489874040771</v>
      </c>
    </row>
    <row r="12134" spans="1:10" x14ac:dyDescent="0.3">
      <c r="A12134" s="1">
        <v>12132</v>
      </c>
      <c r="B12134">
        <v>49.984612938489413</v>
      </c>
      <c r="C12134">
        <v>-10.623621391887619</v>
      </c>
      <c r="D12134">
        <v>-3.0737641198205869</v>
      </c>
      <c r="E12134">
        <v>0.86859747093284978</v>
      </c>
      <c r="F12134">
        <v>-0.59053684926118544</v>
      </c>
      <c r="G12134">
        <v>49.790959661268268</v>
      </c>
      <c r="H12134">
        <v>-7.7729596645529071</v>
      </c>
      <c r="I12134">
        <v>50.119305775915947</v>
      </c>
      <c r="J12134">
        <v>-12.606359417846781</v>
      </c>
    </row>
    <row r="12135" spans="1:10" x14ac:dyDescent="0.3">
      <c r="A12135" s="1">
        <v>12133</v>
      </c>
      <c r="B12135">
        <v>49.975899567319964</v>
      </c>
      <c r="C12135">
        <v>-10.623572317139139</v>
      </c>
      <c r="D12135">
        <v>-3.0796882084106172</v>
      </c>
      <c r="E12135">
        <v>0.87720789279541611</v>
      </c>
      <c r="F12135">
        <v>-0.55678352249385488</v>
      </c>
      <c r="G12135">
        <v>49.799137162038257</v>
      </c>
      <c r="H12135">
        <v>-7.7718133989364748</v>
      </c>
      <c r="I12135">
        <v>50.098844194229343</v>
      </c>
      <c r="J12135">
        <v>-12.607073478911561</v>
      </c>
    </row>
    <row r="12136" spans="1:10" x14ac:dyDescent="0.3">
      <c r="A12136" s="1">
        <v>12134</v>
      </c>
      <c r="B12136">
        <v>49.967153830022717</v>
      </c>
      <c r="C12136">
        <v>-10.62342526768332</v>
      </c>
      <c r="D12136">
        <v>-3.0852401086212979</v>
      </c>
      <c r="E12136">
        <v>0.89933027521489983</v>
      </c>
      <c r="F12136">
        <v>-0.50030079789533022</v>
      </c>
      <c r="G12136">
        <v>49.806226748562707</v>
      </c>
      <c r="H12136">
        <v>-7.7707289379064957</v>
      </c>
      <c r="I12136">
        <v>50.079084418193808</v>
      </c>
      <c r="J12136">
        <v>-12.60757843300855</v>
      </c>
    </row>
    <row r="12137" spans="1:10" x14ac:dyDescent="0.3">
      <c r="A12137" s="1">
        <v>12135</v>
      </c>
      <c r="B12137">
        <v>49.957909096767807</v>
      </c>
      <c r="C12137">
        <v>-10.623222825432149</v>
      </c>
      <c r="D12137">
        <v>-3.0903842212583492</v>
      </c>
      <c r="E12137">
        <v>0.92361360217850352</v>
      </c>
      <c r="F12137">
        <v>-0.52760288250867582</v>
      </c>
      <c r="G12137">
        <v>49.812373100421418</v>
      </c>
      <c r="H12137">
        <v>-7.7836756201198707</v>
      </c>
      <c r="I12137">
        <v>50.06124978971804</v>
      </c>
      <c r="J12137">
        <v>-12.639499095416969</v>
      </c>
    </row>
    <row r="12138" spans="1:10" x14ac:dyDescent="0.3">
      <c r="A12138" s="1">
        <v>12136</v>
      </c>
      <c r="B12138">
        <v>49.948922265774023</v>
      </c>
      <c r="C12138">
        <v>-10.62294783636975</v>
      </c>
      <c r="D12138">
        <v>-3.0955202404150031</v>
      </c>
      <c r="E12138">
        <v>0.94609687699522904</v>
      </c>
      <c r="F12138">
        <v>-0.50559688059449381</v>
      </c>
      <c r="G12138">
        <v>49.817972093673177</v>
      </c>
      <c r="H12138">
        <v>-7.7826906103678386</v>
      </c>
      <c r="I12138">
        <v>50.041906007711241</v>
      </c>
      <c r="J12138">
        <v>-12.639728270492091</v>
      </c>
    </row>
    <row r="12139" spans="1:10" x14ac:dyDescent="0.3">
      <c r="A12139" s="1">
        <v>12137</v>
      </c>
      <c r="B12139">
        <v>49.939464692510263</v>
      </c>
      <c r="C12139">
        <v>-10.622627703773169</v>
      </c>
      <c r="D12139">
        <v>-3.1005772892924091</v>
      </c>
      <c r="E12139">
        <v>0.96871545768127942</v>
      </c>
      <c r="F12139">
        <v>-0.46041136529526838</v>
      </c>
      <c r="G12139">
        <v>49.822879453244639</v>
      </c>
      <c r="H12139">
        <v>-7.7817445771002927</v>
      </c>
      <c r="I12139">
        <v>50.022248331719346</v>
      </c>
      <c r="J12139">
        <v>-12.63985257096142</v>
      </c>
    </row>
    <row r="12140" spans="1:10" x14ac:dyDescent="0.3">
      <c r="A12140" s="1">
        <v>12138</v>
      </c>
      <c r="B12140">
        <v>49.929766853719627</v>
      </c>
      <c r="C12140">
        <v>-10.6223018254412</v>
      </c>
      <c r="D12140">
        <v>-3.1051890824981832</v>
      </c>
      <c r="E12140">
        <v>0.99088078711363325</v>
      </c>
      <c r="F12140">
        <v>-0.48627912603197748</v>
      </c>
      <c r="G12140">
        <v>49.826284373316319</v>
      </c>
      <c r="H12140">
        <v>-7.7809112444617234</v>
      </c>
      <c r="I12140">
        <v>50.003246621622772</v>
      </c>
      <c r="J12140">
        <v>-12.6398870205277</v>
      </c>
    </row>
    <row r="12141" spans="1:10" x14ac:dyDescent="0.3">
      <c r="A12141" s="1">
        <v>12139</v>
      </c>
      <c r="B12141">
        <v>49.919889552715148</v>
      </c>
      <c r="C12141">
        <v>-10.62192555674619</v>
      </c>
      <c r="D12141">
        <v>-3.110039927509221</v>
      </c>
      <c r="E12141">
        <v>1.0124804085105441</v>
      </c>
      <c r="F12141">
        <v>-0.54637646928415329</v>
      </c>
      <c r="G12141">
        <v>49.830191381086642</v>
      </c>
      <c r="H12141">
        <v>-7.7800664301468796</v>
      </c>
      <c r="I12141">
        <v>49.98358150140939</v>
      </c>
      <c r="J12141">
        <v>-12.63984345185364</v>
      </c>
    </row>
    <row r="12142" spans="1:10" x14ac:dyDescent="0.3">
      <c r="A12142" s="1">
        <v>12140</v>
      </c>
      <c r="B12142">
        <v>49.909811763203777</v>
      </c>
      <c r="C12142">
        <v>-10.621458960467759</v>
      </c>
      <c r="D12142">
        <v>-3.1154841470461911</v>
      </c>
      <c r="E12142">
        <v>1.033593958234595</v>
      </c>
      <c r="F12142">
        <v>-0.54010559953077697</v>
      </c>
      <c r="G12142">
        <v>49.835305359482852</v>
      </c>
      <c r="H12142">
        <v>-7.7683860116842443</v>
      </c>
      <c r="I12142">
        <v>49.961821318900377</v>
      </c>
      <c r="J12142">
        <v>-12.613060340021891</v>
      </c>
    </row>
    <row r="12143" spans="1:10" x14ac:dyDescent="0.3">
      <c r="A12143" s="1">
        <v>12141</v>
      </c>
      <c r="B12143">
        <v>49.899471623360903</v>
      </c>
      <c r="C12143">
        <v>-10.62093950149124</v>
      </c>
      <c r="D12143">
        <v>-3.1208942118753229</v>
      </c>
      <c r="E12143">
        <v>0.95085618338565747</v>
      </c>
      <c r="F12143">
        <v>-0.63077273144247559</v>
      </c>
      <c r="G12143">
        <v>49.840401544313643</v>
      </c>
      <c r="H12143">
        <v>-7.767505223110704</v>
      </c>
      <c r="I12143">
        <v>49.940705777913813</v>
      </c>
      <c r="J12143">
        <v>-12.61279310891925</v>
      </c>
    </row>
    <row r="12144" spans="1:10" x14ac:dyDescent="0.3">
      <c r="A12144" s="1">
        <v>12142</v>
      </c>
      <c r="B12144">
        <v>49.889980343584128</v>
      </c>
      <c r="C12144">
        <v>-10.620370403311</v>
      </c>
      <c r="D12144">
        <v>-3.1272017827862921</v>
      </c>
      <c r="E12144">
        <v>0.966056996224256</v>
      </c>
      <c r="F12144">
        <v>-0.56124292107719798</v>
      </c>
      <c r="G12144">
        <v>49.848909559304083</v>
      </c>
      <c r="H12144">
        <v>-7.7666203010851032</v>
      </c>
      <c r="I12144">
        <v>49.918650003315904</v>
      </c>
      <c r="J12144">
        <v>-12.61244447310272</v>
      </c>
    </row>
    <row r="12145" spans="1:10" x14ac:dyDescent="0.3">
      <c r="A12145" s="1">
        <v>12143</v>
      </c>
      <c r="B12145">
        <v>49.880193894304668</v>
      </c>
      <c r="C12145">
        <v>-10.61974225779093</v>
      </c>
      <c r="D12145">
        <v>-3.1328990426536509</v>
      </c>
      <c r="E12145">
        <v>0.98115685274634268</v>
      </c>
      <c r="F12145">
        <v>-0.57872112162859657</v>
      </c>
      <c r="G12145">
        <v>49.855382244549958</v>
      </c>
      <c r="H12145">
        <v>-7.7658044803836939</v>
      </c>
      <c r="I12145">
        <v>49.897513786493747</v>
      </c>
      <c r="J12145">
        <v>-12.611947335151241</v>
      </c>
    </row>
    <row r="12146" spans="1:10" x14ac:dyDescent="0.3">
      <c r="A12146" s="1">
        <v>12144</v>
      </c>
      <c r="B12146">
        <v>49.87055611995158</v>
      </c>
      <c r="C12146">
        <v>-10.619044270286221</v>
      </c>
      <c r="D12146">
        <v>-3.1385986324049502</v>
      </c>
      <c r="E12146">
        <v>1.0026873214948391</v>
      </c>
      <c r="F12146">
        <v>-0.54691346100013016</v>
      </c>
      <c r="G12146">
        <v>49.862011059640913</v>
      </c>
      <c r="H12146">
        <v>-7.7650114328402324</v>
      </c>
      <c r="I12146">
        <v>49.876521040655888</v>
      </c>
      <c r="J12146">
        <v>-12.61131570476663</v>
      </c>
    </row>
    <row r="12147" spans="1:10" x14ac:dyDescent="0.3">
      <c r="A12147" s="1">
        <v>12145</v>
      </c>
      <c r="B12147">
        <v>49.860560408257363</v>
      </c>
      <c r="C12147">
        <v>-10.61828545024771</v>
      </c>
      <c r="D12147">
        <v>3.1391188493237112</v>
      </c>
      <c r="E12147">
        <v>1.024081679668867</v>
      </c>
      <c r="F12147">
        <v>-0.57906553823843432</v>
      </c>
      <c r="G12147">
        <v>49.867524474668798</v>
      </c>
      <c r="H12147">
        <v>-7.8031669297975794</v>
      </c>
      <c r="I12147">
        <v>49.855511248238052</v>
      </c>
      <c r="J12147">
        <v>-12.65933202322606</v>
      </c>
    </row>
    <row r="12148" spans="1:10" x14ac:dyDescent="0.3">
      <c r="A12148" s="1">
        <v>12146</v>
      </c>
      <c r="B12148">
        <v>49.850380202114962</v>
      </c>
      <c r="C12148">
        <v>-10.61743804606246</v>
      </c>
      <c r="D12148">
        <v>3.1333425577019409</v>
      </c>
      <c r="E12148">
        <v>1.0449701556318161</v>
      </c>
      <c r="F12148">
        <v>-0.55911150048418989</v>
      </c>
      <c r="G12148">
        <v>49.873605007445008</v>
      </c>
      <c r="H12148">
        <v>-7.8024067157182131</v>
      </c>
      <c r="I12148">
        <v>49.833541511671683</v>
      </c>
      <c r="J12148">
        <v>-12.65842140356142</v>
      </c>
    </row>
    <row r="12149" spans="1:10" x14ac:dyDescent="0.3">
      <c r="A12149" s="1">
        <v>12147</v>
      </c>
      <c r="B12149">
        <v>49.839840816257279</v>
      </c>
      <c r="C12149">
        <v>-10.616526334319349</v>
      </c>
      <c r="D12149">
        <v>3.127682397298198</v>
      </c>
      <c r="E12149">
        <v>1.065715428396641</v>
      </c>
      <c r="F12149">
        <v>-0.51075824239959333</v>
      </c>
      <c r="G12149">
        <v>49.878998693350219</v>
      </c>
      <c r="H12149">
        <v>-7.8016715524409133</v>
      </c>
      <c r="I12149">
        <v>49.811450164046697</v>
      </c>
      <c r="J12149">
        <v>-12.65738168880938</v>
      </c>
    </row>
    <row r="12150" spans="1:10" x14ac:dyDescent="0.3">
      <c r="A12150" s="1">
        <v>12148</v>
      </c>
      <c r="B12150">
        <v>49.829326965713072</v>
      </c>
      <c r="C12150">
        <v>-10.615615588360811</v>
      </c>
      <c r="D12150">
        <v>3.122624625415229</v>
      </c>
      <c r="E12150">
        <v>1.085567001334693</v>
      </c>
      <c r="F12150">
        <v>-0.53295555996495447</v>
      </c>
      <c r="G12150">
        <v>49.882721174628529</v>
      </c>
      <c r="H12150">
        <v>-7.8009948606504818</v>
      </c>
      <c r="I12150">
        <v>49.790614539812672</v>
      </c>
      <c r="J12150">
        <v>-12.656301246458231</v>
      </c>
    </row>
    <row r="12151" spans="1:10" x14ac:dyDescent="0.3">
      <c r="A12151" s="1">
        <v>12149</v>
      </c>
      <c r="B12151">
        <v>49.818504312098973</v>
      </c>
      <c r="C12151">
        <v>-10.61462860032025</v>
      </c>
      <c r="D12151">
        <v>3.117289229838903</v>
      </c>
      <c r="E12151">
        <v>1.1052096210895519</v>
      </c>
      <c r="F12151">
        <v>-0.59161397955266504</v>
      </c>
      <c r="G12151">
        <v>49.886914804776993</v>
      </c>
      <c r="H12151">
        <v>-7.800332811513778</v>
      </c>
      <c r="I12151">
        <v>49.768904623623357</v>
      </c>
      <c r="J12151">
        <v>-12.65507866782661</v>
      </c>
    </row>
    <row r="12152" spans="1:10" x14ac:dyDescent="0.3">
      <c r="A12152" s="1">
        <v>12150</v>
      </c>
      <c r="B12152">
        <v>49.807503730620837</v>
      </c>
      <c r="C12152">
        <v>-10.613535871256429</v>
      </c>
      <c r="D12152">
        <v>3.111371685167803</v>
      </c>
      <c r="E12152">
        <v>1.022590006488417</v>
      </c>
      <c r="F12152">
        <v>-0.61149303814454403</v>
      </c>
      <c r="G12152">
        <v>49.892410233012512</v>
      </c>
      <c r="H12152">
        <v>-7.8048683571415634</v>
      </c>
      <c r="I12152">
        <v>49.745430559762177</v>
      </c>
      <c r="J12152">
        <v>-12.66688742358641</v>
      </c>
    </row>
    <row r="12153" spans="1:10" x14ac:dyDescent="0.3">
      <c r="A12153" s="1">
        <v>12151</v>
      </c>
      <c r="B12153">
        <v>49.797304816290051</v>
      </c>
      <c r="C12153">
        <v>-10.61247984912513</v>
      </c>
      <c r="D12153">
        <v>3.105240286200964</v>
      </c>
      <c r="E12153">
        <v>1.036187101680377</v>
      </c>
      <c r="F12153">
        <v>-0.61677721608630554</v>
      </c>
      <c r="G12153">
        <v>49.899430675889782</v>
      </c>
      <c r="H12153">
        <v>-7.8043857218221397</v>
      </c>
      <c r="I12153">
        <v>49.722642973516457</v>
      </c>
      <c r="J12153">
        <v>-12.665412211681209</v>
      </c>
    </row>
    <row r="12154" spans="1:10" x14ac:dyDescent="0.3">
      <c r="A12154" s="1">
        <v>12152</v>
      </c>
      <c r="B12154">
        <v>49.787037142538637</v>
      </c>
      <c r="C12154">
        <v>-10.611322366945039</v>
      </c>
      <c r="D12154">
        <v>3.0990898719575499</v>
      </c>
      <c r="E12154">
        <v>1.0568095712613239</v>
      </c>
      <c r="F12154">
        <v>-0.57866811549242458</v>
      </c>
      <c r="G12154">
        <v>49.906431903787862</v>
      </c>
      <c r="H12154">
        <v>-7.8039094635803066</v>
      </c>
      <c r="I12154">
        <v>49.699750407060293</v>
      </c>
      <c r="J12154">
        <v>-12.663756702509991</v>
      </c>
    </row>
    <row r="12155" spans="1:10" x14ac:dyDescent="0.3">
      <c r="A12155" s="1">
        <v>12153</v>
      </c>
      <c r="B12155">
        <v>49.77651934856209</v>
      </c>
      <c r="C12155">
        <v>-10.610087763443669</v>
      </c>
      <c r="D12155">
        <v>3.093291193346237</v>
      </c>
      <c r="E12155">
        <v>1.0770897025902031</v>
      </c>
      <c r="F12155">
        <v>-0.52227750860041267</v>
      </c>
      <c r="G12155">
        <v>49.912191296437079</v>
      </c>
      <c r="H12155">
        <v>-7.8034143870864678</v>
      </c>
      <c r="I12155">
        <v>49.677332740187573</v>
      </c>
      <c r="J12155">
        <v>-12.6619814479984</v>
      </c>
    </row>
    <row r="12156" spans="1:10" x14ac:dyDescent="0.3">
      <c r="A12156" s="1">
        <v>12154</v>
      </c>
      <c r="B12156">
        <v>49.765857236989753</v>
      </c>
      <c r="C12156">
        <v>-10.608824116495081</v>
      </c>
      <c r="D12156">
        <v>3.088084984489039</v>
      </c>
      <c r="E12156">
        <v>1.082449665252333</v>
      </c>
      <c r="F12156">
        <v>-0.54440471232304399</v>
      </c>
      <c r="G12156">
        <v>49.916139407983223</v>
      </c>
      <c r="H12156">
        <v>-7.8028951102524031</v>
      </c>
      <c r="I12156">
        <v>49.655989434002663</v>
      </c>
      <c r="J12156">
        <v>-12.660173609356599</v>
      </c>
    </row>
    <row r="12157" spans="1:10" x14ac:dyDescent="0.3">
      <c r="A12157" s="1">
        <v>12155</v>
      </c>
      <c r="B12157">
        <v>49.75497611743134</v>
      </c>
      <c r="C12157">
        <v>-10.607475596599871</v>
      </c>
      <c r="D12157">
        <v>3.0825705930183571</v>
      </c>
      <c r="E12157">
        <v>1.0966256140046331</v>
      </c>
      <c r="F12157">
        <v>-0.50996961759626425</v>
      </c>
      <c r="G12157">
        <v>49.920108984329623</v>
      </c>
      <c r="H12157">
        <v>-7.8129091536655526</v>
      </c>
      <c r="I12157">
        <v>49.634093465737003</v>
      </c>
      <c r="J12157">
        <v>-12.65318950142794</v>
      </c>
    </row>
    <row r="12158" spans="1:10" x14ac:dyDescent="0.3">
      <c r="A12158" s="1">
        <v>12156</v>
      </c>
      <c r="B12158">
        <v>49.744222263228529</v>
      </c>
      <c r="C12158">
        <v>-10.606122427664809</v>
      </c>
      <c r="D12158">
        <v>3.0775302357868699</v>
      </c>
      <c r="E12158">
        <v>1.1149623785518681</v>
      </c>
      <c r="F12158">
        <v>-0.5371922958754366</v>
      </c>
      <c r="G12158">
        <v>49.924342596378303</v>
      </c>
      <c r="H12158">
        <v>-7.7983317188798011</v>
      </c>
      <c r="I12158">
        <v>49.613520866122812</v>
      </c>
      <c r="J12158">
        <v>-12.643550196097349</v>
      </c>
    </row>
    <row r="12159" spans="1:10" x14ac:dyDescent="0.3">
      <c r="A12159" s="1">
        <v>12157</v>
      </c>
      <c r="B12159">
        <v>49.733008244163898</v>
      </c>
      <c r="C12159">
        <v>-10.6046446481811</v>
      </c>
      <c r="D12159">
        <v>3.0720805754404821</v>
      </c>
      <c r="E12159">
        <v>1.1342275680260121</v>
      </c>
      <c r="F12159">
        <v>-0.59955613105211758</v>
      </c>
      <c r="G12159">
        <v>49.928427332588953</v>
      </c>
      <c r="H12159">
        <v>-7.7978772230757478</v>
      </c>
      <c r="I12159">
        <v>49.591205553531289</v>
      </c>
      <c r="J12159">
        <v>-12.64132988741536</v>
      </c>
    </row>
    <row r="12160" spans="1:10" x14ac:dyDescent="0.3">
      <c r="A12160" s="1">
        <v>12158</v>
      </c>
      <c r="B12160">
        <v>49.72192018324035</v>
      </c>
      <c r="C12160">
        <v>-10.603080367024431</v>
      </c>
      <c r="D12160">
        <v>3.0661613526491109</v>
      </c>
      <c r="E12160">
        <v>1.152568038985365</v>
      </c>
      <c r="F12160">
        <v>-0.59450299181420452</v>
      </c>
      <c r="G12160">
        <v>49.933949632902319</v>
      </c>
      <c r="H12160">
        <v>-7.7975188347764739</v>
      </c>
      <c r="I12160">
        <v>49.56806445349698</v>
      </c>
      <c r="J12160">
        <v>-12.638890569673601</v>
      </c>
    </row>
    <row r="12161" spans="1:10" x14ac:dyDescent="0.3">
      <c r="A12161" s="1">
        <v>12159</v>
      </c>
      <c r="B12161">
        <v>49.710534891111053</v>
      </c>
      <c r="C12161">
        <v>-10.601416991175091</v>
      </c>
      <c r="D12161">
        <v>3.060226391980251</v>
      </c>
      <c r="E12161">
        <v>1.070107940718763</v>
      </c>
      <c r="F12161">
        <v>-0.56521521406634057</v>
      </c>
      <c r="G12161">
        <v>49.939211406143883</v>
      </c>
      <c r="H12161">
        <v>-7.7971632490494169</v>
      </c>
      <c r="I12161">
        <v>49.544599488497688</v>
      </c>
      <c r="J12161">
        <v>-12.63627821714233</v>
      </c>
    </row>
    <row r="12162" spans="1:10" x14ac:dyDescent="0.3">
      <c r="A12162" s="1">
        <v>12160</v>
      </c>
      <c r="B12162">
        <v>49.699927464129978</v>
      </c>
      <c r="C12162">
        <v>-10.599860815569491</v>
      </c>
      <c r="D12162">
        <v>3.0545637341208578</v>
      </c>
      <c r="E12162">
        <v>0.98735441117011846</v>
      </c>
      <c r="F12162">
        <v>-0.47076213512857162</v>
      </c>
      <c r="G12162">
        <v>49.942562142762178</v>
      </c>
      <c r="H12162">
        <v>-7.8189255099818178</v>
      </c>
      <c r="I12162">
        <v>49.517616859521823</v>
      </c>
      <c r="J12162">
        <v>-12.68939723219353</v>
      </c>
    </row>
    <row r="12163" spans="1:10" x14ac:dyDescent="0.3">
      <c r="A12163" s="1">
        <v>12161</v>
      </c>
      <c r="B12163">
        <v>49.690028822426768</v>
      </c>
      <c r="C12163">
        <v>-10.598442678269491</v>
      </c>
      <c r="D12163">
        <v>3.049795957455617</v>
      </c>
      <c r="E12163">
        <v>1.003588329207622</v>
      </c>
      <c r="F12163">
        <v>-0.35478045202938469</v>
      </c>
      <c r="G12163">
        <v>49.945919571540301</v>
      </c>
      <c r="H12163">
        <v>-7.8186958038837986</v>
      </c>
      <c r="I12163">
        <v>49.497757884704633</v>
      </c>
      <c r="J12163">
        <v>-12.68708613263362</v>
      </c>
    </row>
    <row r="12164" spans="1:10" x14ac:dyDescent="0.3">
      <c r="A12164" s="1">
        <v>12162</v>
      </c>
      <c r="B12164">
        <v>49.680226788545021</v>
      </c>
      <c r="C12164">
        <v>-10.597057043328331</v>
      </c>
      <c r="D12164">
        <v>3.0462963704819952</v>
      </c>
      <c r="E12164">
        <v>1.0238477792890801</v>
      </c>
      <c r="F12164">
        <v>-0.26076009286185658</v>
      </c>
      <c r="G12164">
        <v>49.94584391679421</v>
      </c>
      <c r="H12164">
        <v>-7.8182227009610932</v>
      </c>
      <c r="I12164">
        <v>49.480647653697623</v>
      </c>
      <c r="J12164">
        <v>-12.6850148402879</v>
      </c>
    </row>
    <row r="12165" spans="1:10" x14ac:dyDescent="0.3">
      <c r="A12165" s="1">
        <v>12163</v>
      </c>
      <c r="B12165">
        <v>49.670049532377703</v>
      </c>
      <c r="C12165">
        <v>-10.595663984295291</v>
      </c>
      <c r="D12165">
        <v>3.0436801925731651</v>
      </c>
      <c r="E12165">
        <v>1.0440177816596401</v>
      </c>
      <c r="F12165">
        <v>-0.17119271683131801</v>
      </c>
      <c r="G12165">
        <v>49.942935668359993</v>
      </c>
      <c r="H12165">
        <v>-7.8175340525016788</v>
      </c>
      <c r="I12165">
        <v>49.465008617696547</v>
      </c>
      <c r="J12165">
        <v>-12.683092501935439</v>
      </c>
    </row>
    <row r="12166" spans="1:10" x14ac:dyDescent="0.3">
      <c r="A12166" s="1">
        <v>12164</v>
      </c>
      <c r="B12166">
        <v>49.659765063819563</v>
      </c>
      <c r="C12166">
        <v>-10.594325370154801</v>
      </c>
      <c r="D12166">
        <v>3.041979572937703</v>
      </c>
      <c r="E12166">
        <v>0.96196336691049433</v>
      </c>
      <c r="F12166">
        <v>-3.3250356761398057E-2</v>
      </c>
      <c r="G12166">
        <v>49.93759611231286</v>
      </c>
      <c r="H12166">
        <v>-7.8144546203383118</v>
      </c>
      <c r="I12166">
        <v>49.45063907455328</v>
      </c>
      <c r="J12166">
        <v>-12.686759688566751</v>
      </c>
    </row>
    <row r="12167" spans="1:10" x14ac:dyDescent="0.3">
      <c r="A12167" s="1">
        <v>12165</v>
      </c>
      <c r="B12167">
        <v>49.650017799687078</v>
      </c>
      <c r="C12167">
        <v>-10.59317399338809</v>
      </c>
      <c r="D12167">
        <v>3.0416403154547922</v>
      </c>
      <c r="E12167">
        <v>0.877685570165194</v>
      </c>
      <c r="F12167">
        <v>9.4616825289512235E-2</v>
      </c>
      <c r="G12167">
        <v>49.928791924127133</v>
      </c>
      <c r="H12167">
        <v>-7.8133976598074746</v>
      </c>
      <c r="I12167">
        <v>49.440181948469153</v>
      </c>
      <c r="J12167">
        <v>-12.685537243829639</v>
      </c>
    </row>
    <row r="12168" spans="1:10" x14ac:dyDescent="0.3">
      <c r="A12168" s="1">
        <v>12166</v>
      </c>
      <c r="B12168">
        <v>49.641449705081079</v>
      </c>
      <c r="C12168">
        <v>-10.592279368064871</v>
      </c>
      <c r="D12168">
        <v>3.0425690000383412</v>
      </c>
      <c r="E12168">
        <v>0.89583897796653866</v>
      </c>
      <c r="F12168">
        <v>0.13969015044321029</v>
      </c>
      <c r="G12168">
        <v>49.917642174250417</v>
      </c>
      <c r="H12168">
        <v>-7.8122453400058047</v>
      </c>
      <c r="I12168">
        <v>49.433557089564687</v>
      </c>
      <c r="J12168">
        <v>-12.684836587513949</v>
      </c>
    </row>
    <row r="12169" spans="1:10" x14ac:dyDescent="0.3">
      <c r="A12169" s="1">
        <v>12167</v>
      </c>
      <c r="B12169">
        <v>49.632506630240783</v>
      </c>
      <c r="C12169">
        <v>-10.59145465334303</v>
      </c>
      <c r="D12169">
        <v>3.043969430511666</v>
      </c>
      <c r="E12169">
        <v>0.91959097181236193</v>
      </c>
      <c r="F12169">
        <v>0.12184588880991359</v>
      </c>
      <c r="G12169">
        <v>49.904805585477881</v>
      </c>
      <c r="H12169">
        <v>-7.8110365631686403</v>
      </c>
      <c r="I12169">
        <v>49.427544698523839</v>
      </c>
      <c r="J12169">
        <v>-12.68430095988384</v>
      </c>
    </row>
    <row r="12170" spans="1:10" x14ac:dyDescent="0.3">
      <c r="A12170" s="1">
        <v>12168</v>
      </c>
      <c r="B12170">
        <v>49.623379865453323</v>
      </c>
      <c r="C12170">
        <v>-10.590660395061169</v>
      </c>
      <c r="D12170">
        <v>3.0451832982866098</v>
      </c>
      <c r="E12170">
        <v>0.94268611180858963</v>
      </c>
      <c r="F12170">
        <v>0.16097206603671099</v>
      </c>
      <c r="G12170">
        <v>49.892303560985887</v>
      </c>
      <c r="H12170">
        <v>-7.809913818479032</v>
      </c>
      <c r="I12170">
        <v>49.420958522805037</v>
      </c>
      <c r="J12170">
        <v>-12.683753956346751</v>
      </c>
    </row>
    <row r="12171" spans="1:10" x14ac:dyDescent="0.3">
      <c r="A12171" s="1">
        <v>12169</v>
      </c>
      <c r="B12171">
        <v>49.613965282167783</v>
      </c>
      <c r="C12171">
        <v>-10.58991357163438</v>
      </c>
      <c r="D12171">
        <v>3.0467959725741349</v>
      </c>
      <c r="E12171">
        <v>0.96541467451508334</v>
      </c>
      <c r="F12171">
        <v>0.1414604519100103</v>
      </c>
      <c r="G12171">
        <v>49.880706839090223</v>
      </c>
      <c r="H12171">
        <v>-7.7845193470630756</v>
      </c>
      <c r="I12171">
        <v>49.414577759942041</v>
      </c>
      <c r="J12171">
        <v>-12.686926912027751</v>
      </c>
    </row>
    <row r="12172" spans="1:10" x14ac:dyDescent="0.3">
      <c r="A12172" s="1">
        <v>12170</v>
      </c>
      <c r="B12172">
        <v>49.604319300887923</v>
      </c>
      <c r="C12172">
        <v>-10.58916968069164</v>
      </c>
      <c r="D12172">
        <v>3.0482135774293582</v>
      </c>
      <c r="E12172">
        <v>0.98766100361214126</v>
      </c>
      <c r="F12172">
        <v>0.17784635486756439</v>
      </c>
      <c r="G12172">
        <v>49.867083650646457</v>
      </c>
      <c r="H12172">
        <v>-7.7834001409853943</v>
      </c>
      <c r="I12172">
        <v>49.40790471430423</v>
      </c>
      <c r="J12172">
        <v>-12.68646356662757</v>
      </c>
    </row>
    <row r="12173" spans="1:10" x14ac:dyDescent="0.3">
      <c r="A12173" s="1">
        <v>12171</v>
      </c>
      <c r="B12173">
        <v>49.594326939086407</v>
      </c>
      <c r="C12173">
        <v>-10.588455006850941</v>
      </c>
      <c r="D12173">
        <v>3.050017480407095</v>
      </c>
      <c r="E12173">
        <v>0.90387947990761242</v>
      </c>
      <c r="F12173">
        <v>0.1607642968590702</v>
      </c>
      <c r="G12173">
        <v>49.852029528036269</v>
      </c>
      <c r="H12173">
        <v>-7.7822160310871258</v>
      </c>
      <c r="I12173">
        <v>49.401695984709797</v>
      </c>
      <c r="J12173">
        <v>-12.686099793086941</v>
      </c>
    </row>
    <row r="12174" spans="1:10" x14ac:dyDescent="0.3">
      <c r="A12174" s="1">
        <v>12172</v>
      </c>
      <c r="B12174">
        <v>49.585455799283132</v>
      </c>
      <c r="C12174">
        <v>-10.58782118432528</v>
      </c>
      <c r="D12174">
        <v>3.051599326294129</v>
      </c>
      <c r="E12174">
        <v>0.92139288479888037</v>
      </c>
      <c r="F12174">
        <v>0.18311433159230939</v>
      </c>
      <c r="G12174">
        <v>49.838719030086068</v>
      </c>
      <c r="H12174">
        <v>-7.7811780738869949</v>
      </c>
      <c r="I12174">
        <v>49.396143235304343</v>
      </c>
      <c r="J12174">
        <v>-12.685768058516061</v>
      </c>
    </row>
    <row r="12175" spans="1:10" x14ac:dyDescent="0.3">
      <c r="A12175" s="1">
        <v>12173</v>
      </c>
      <c r="B12175">
        <v>49.576141711372131</v>
      </c>
      <c r="C12175">
        <v>-10.587207195880699</v>
      </c>
      <c r="D12175">
        <v>3.0534543923703339</v>
      </c>
      <c r="E12175">
        <v>0.94483907160974179</v>
      </c>
      <c r="F12175">
        <v>0.237678374963465</v>
      </c>
      <c r="G12175">
        <v>49.824198000965573</v>
      </c>
      <c r="H12175">
        <v>-7.7800990948912574</v>
      </c>
      <c r="I12175">
        <v>49.390721300974938</v>
      </c>
      <c r="J12175">
        <v>-12.68550164738536</v>
      </c>
    </row>
    <row r="12176" spans="1:10" x14ac:dyDescent="0.3">
      <c r="A12176" s="1">
        <v>12174</v>
      </c>
      <c r="B12176">
        <v>49.56684898780243</v>
      </c>
      <c r="C12176">
        <v>-10.586673433863091</v>
      </c>
      <c r="D12176">
        <v>3.055795870349395</v>
      </c>
      <c r="E12176">
        <v>0.96714349509207487</v>
      </c>
      <c r="F12176">
        <v>0.22461643438630469</v>
      </c>
      <c r="G12176">
        <v>49.808331821612093</v>
      </c>
      <c r="H12176">
        <v>-7.7789922100731266</v>
      </c>
      <c r="I12176">
        <v>49.386342191452897</v>
      </c>
      <c r="J12176">
        <v>-12.68539629081174</v>
      </c>
    </row>
    <row r="12177" spans="1:10" x14ac:dyDescent="0.3">
      <c r="A12177" s="1">
        <v>12175</v>
      </c>
      <c r="B12177">
        <v>49.557183895158524</v>
      </c>
      <c r="C12177">
        <v>-10.58614557885992</v>
      </c>
      <c r="D12177">
        <v>3.0580439068967391</v>
      </c>
      <c r="E12177">
        <v>0.97479353269529234</v>
      </c>
      <c r="F12177">
        <v>0.26873176292068091</v>
      </c>
      <c r="G12177">
        <v>49.789596254444852</v>
      </c>
      <c r="H12177">
        <v>-7.8108636015704374</v>
      </c>
      <c r="I12177">
        <v>49.382582874727532</v>
      </c>
      <c r="J12177">
        <v>-12.671090917853361</v>
      </c>
    </row>
    <row r="12178" spans="1:10" x14ac:dyDescent="0.3">
      <c r="A12178" s="1">
        <v>12176</v>
      </c>
      <c r="B12178">
        <v>49.547441663645778</v>
      </c>
      <c r="C12178">
        <v>-10.585676790650149</v>
      </c>
      <c r="D12178">
        <v>3.060732759658602</v>
      </c>
      <c r="E12178">
        <v>0.99588704650576532</v>
      </c>
      <c r="F12178">
        <v>0.2447064737630337</v>
      </c>
      <c r="G12178">
        <v>49.772390867152581</v>
      </c>
      <c r="H12178">
        <v>-7.809779924039562</v>
      </c>
      <c r="I12178">
        <v>49.378447378668703</v>
      </c>
      <c r="J12178">
        <v>-12.67108406851486</v>
      </c>
    </row>
    <row r="12179" spans="1:10" x14ac:dyDescent="0.3">
      <c r="A12179" s="1">
        <v>12177</v>
      </c>
      <c r="B12179">
        <v>49.53735337478868</v>
      </c>
      <c r="C12179">
        <v>-10.585207746761609</v>
      </c>
      <c r="D12179">
        <v>3.0632143025212639</v>
      </c>
      <c r="E12179">
        <v>1.0168065630933281</v>
      </c>
      <c r="F12179">
        <v>0.19260836241593771</v>
      </c>
      <c r="G12179">
        <v>49.7554133856842</v>
      </c>
      <c r="H12179">
        <v>-7.8087612066918961</v>
      </c>
      <c r="I12179">
        <v>49.373534632384157</v>
      </c>
      <c r="J12179">
        <v>-12.671027969734579</v>
      </c>
    </row>
    <row r="12180" spans="1:10" x14ac:dyDescent="0.3">
      <c r="A12180" s="1">
        <v>12178</v>
      </c>
      <c r="B12180">
        <v>49.52733481909479</v>
      </c>
      <c r="C12180">
        <v>-10.584721302968291</v>
      </c>
      <c r="D12180">
        <v>3.0651143009465001</v>
      </c>
      <c r="E12180">
        <v>1.0367132542729121</v>
      </c>
      <c r="F12180">
        <v>0.21192819569868909</v>
      </c>
      <c r="G12180">
        <v>49.740119195512811</v>
      </c>
      <c r="H12180">
        <v>-7.8078654609467417</v>
      </c>
      <c r="I12180">
        <v>49.36747942513707</v>
      </c>
      <c r="J12180">
        <v>-12.670849016208461</v>
      </c>
    </row>
    <row r="12181" spans="1:10" x14ac:dyDescent="0.3">
      <c r="A12181" s="1">
        <v>12179</v>
      </c>
      <c r="B12181">
        <v>49.516985136348652</v>
      </c>
      <c r="C12181">
        <v>-10.584243712526961</v>
      </c>
      <c r="D12181">
        <v>3.0672322671642802</v>
      </c>
      <c r="E12181">
        <v>1.0564538415632769</v>
      </c>
      <c r="F12181">
        <v>0.26617679075450712</v>
      </c>
      <c r="G12181">
        <v>49.7226383088083</v>
      </c>
      <c r="H12181">
        <v>-7.8237149994765707</v>
      </c>
      <c r="I12181">
        <v>49.360669672228873</v>
      </c>
      <c r="J12181">
        <v>-12.682501287819729</v>
      </c>
    </row>
    <row r="12182" spans="1:10" x14ac:dyDescent="0.3">
      <c r="A12182" s="1">
        <v>12180</v>
      </c>
      <c r="B12182">
        <v>49.506415324251861</v>
      </c>
      <c r="C12182">
        <v>-10.58381800086452</v>
      </c>
      <c r="D12182">
        <v>3.069897522915439</v>
      </c>
      <c r="E12182">
        <v>1.0758084437365161</v>
      </c>
      <c r="F12182">
        <v>0.25424203635666731</v>
      </c>
      <c r="G12182">
        <v>49.704710259956308</v>
      </c>
      <c r="H12182">
        <v>-7.8227509749862394</v>
      </c>
      <c r="I12182">
        <v>49.355692801781053</v>
      </c>
      <c r="J12182">
        <v>-12.682484743779289</v>
      </c>
    </row>
    <row r="12183" spans="1:10" x14ac:dyDescent="0.3">
      <c r="A12183" s="1">
        <v>12181</v>
      </c>
      <c r="B12183">
        <v>49.495667308656813</v>
      </c>
      <c r="C12183">
        <v>-10.58340306098027</v>
      </c>
      <c r="D12183">
        <v>3.0724394559261641</v>
      </c>
      <c r="E12183">
        <v>1.094718797767372</v>
      </c>
      <c r="F12183">
        <v>0.29331856222362213</v>
      </c>
      <c r="G12183">
        <v>49.686943163868122</v>
      </c>
      <c r="H12183">
        <v>-7.8218409034086642</v>
      </c>
      <c r="I12183">
        <v>49.350279937654157</v>
      </c>
      <c r="J12183">
        <v>-12.682446149854201</v>
      </c>
    </row>
    <row r="12184" spans="1:10" x14ac:dyDescent="0.3">
      <c r="A12184" s="1">
        <v>12182</v>
      </c>
      <c r="B12184">
        <v>49.484749966858949</v>
      </c>
      <c r="C12184">
        <v>-10.583038516323979</v>
      </c>
      <c r="D12184">
        <v>3.0753662748849671</v>
      </c>
      <c r="E12184">
        <v>1.1131868419761319</v>
      </c>
      <c r="F12184">
        <v>0.27392629589628043</v>
      </c>
      <c r="G12184">
        <v>49.667942421871523</v>
      </c>
      <c r="H12184">
        <v>-7.8209283578862587</v>
      </c>
      <c r="I12184">
        <v>49.345506728906223</v>
      </c>
      <c r="J12184">
        <v>-12.682498136626521</v>
      </c>
    </row>
    <row r="12185" spans="1:10" x14ac:dyDescent="0.3">
      <c r="A12185" s="1">
        <v>12183</v>
      </c>
      <c r="B12185">
        <v>49.4735967766592</v>
      </c>
      <c r="C12185">
        <v>-10.582680681136321</v>
      </c>
      <c r="D12185">
        <v>3.0781121967616261</v>
      </c>
      <c r="E12185">
        <v>1.1313428165855559</v>
      </c>
      <c r="F12185">
        <v>0.30859902058840638</v>
      </c>
      <c r="G12185">
        <v>49.64920401185023</v>
      </c>
      <c r="H12185">
        <v>-7.8200779044297324</v>
      </c>
      <c r="I12185">
        <v>49.340119008515053</v>
      </c>
      <c r="J12185">
        <v>-12.68251473696257</v>
      </c>
    </row>
    <row r="12186" spans="1:10" x14ac:dyDescent="0.3">
      <c r="A12186" s="1">
        <v>12184</v>
      </c>
      <c r="B12186">
        <v>49.46234255185275</v>
      </c>
      <c r="C12186">
        <v>-10.58237439653589</v>
      </c>
      <c r="D12186">
        <v>3.0811831745735199</v>
      </c>
      <c r="E12186">
        <v>1.049144640201584</v>
      </c>
      <c r="F12186">
        <v>0.29405071430962149</v>
      </c>
      <c r="G12186">
        <v>49.631225896513719</v>
      </c>
      <c r="H12186">
        <v>-7.7901328180536291</v>
      </c>
      <c r="I12186">
        <v>49.335722577578998</v>
      </c>
      <c r="J12186">
        <v>-12.675852338622271</v>
      </c>
    </row>
    <row r="12187" spans="1:10" x14ac:dyDescent="0.3">
      <c r="A12187" s="1">
        <v>12185</v>
      </c>
      <c r="B12187">
        <v>49.451568062675292</v>
      </c>
      <c r="C12187">
        <v>-10.582086234971889</v>
      </c>
      <c r="D12187">
        <v>3.0842040918173832</v>
      </c>
      <c r="E12187">
        <v>1.0641943388292729</v>
      </c>
      <c r="F12187">
        <v>0.31148958223395867</v>
      </c>
      <c r="G12187">
        <v>49.612015518823412</v>
      </c>
      <c r="H12187">
        <v>-7.7893472155637777</v>
      </c>
      <c r="I12187">
        <v>49.331272880160121</v>
      </c>
      <c r="J12187">
        <v>-12.675937132469359</v>
      </c>
    </row>
    <row r="12188" spans="1:10" x14ac:dyDescent="0.3">
      <c r="A12188" s="1">
        <v>12186</v>
      </c>
      <c r="B12188">
        <v>49.441129402663201</v>
      </c>
      <c r="C12188">
        <v>-10.581865950055411</v>
      </c>
      <c r="D12188">
        <v>3.087260166865474</v>
      </c>
      <c r="E12188">
        <v>1.083031002084621</v>
      </c>
      <c r="F12188">
        <v>0.27815996323400949</v>
      </c>
      <c r="G12188">
        <v>49.593041302807038</v>
      </c>
      <c r="H12188">
        <v>-7.7886496334584212</v>
      </c>
      <c r="I12188">
        <v>49.32723373742337</v>
      </c>
      <c r="J12188">
        <v>-12.67607470023456</v>
      </c>
    </row>
    <row r="12189" spans="1:10" x14ac:dyDescent="0.3">
      <c r="A12189" s="1">
        <v>12187</v>
      </c>
      <c r="B12189">
        <v>49.430365780881218</v>
      </c>
      <c r="C12189">
        <v>-10.58165209642657</v>
      </c>
      <c r="D12189">
        <v>3.0900251842192752</v>
      </c>
      <c r="E12189">
        <v>1.1017139916310179</v>
      </c>
      <c r="F12189">
        <v>0.3045163405525253</v>
      </c>
      <c r="G12189">
        <v>49.574553818570678</v>
      </c>
      <c r="H12189">
        <v>-7.7880264188354857</v>
      </c>
      <c r="I12189">
        <v>49.322261067183902</v>
      </c>
      <c r="J12189">
        <v>-12.67616776425141</v>
      </c>
    </row>
    <row r="12190" spans="1:10" x14ac:dyDescent="0.3">
      <c r="A12190" s="1">
        <v>12188</v>
      </c>
      <c r="B12190">
        <v>49.419377748231412</v>
      </c>
      <c r="C12190">
        <v>-10.581486096513631</v>
      </c>
      <c r="D12190">
        <v>3.093062648871264</v>
      </c>
      <c r="E12190">
        <v>1.115551297872774</v>
      </c>
      <c r="F12190">
        <v>0.27913159285379308</v>
      </c>
      <c r="G12190">
        <v>49.555079594569783</v>
      </c>
      <c r="H12190">
        <v>-7.7874353407811379</v>
      </c>
      <c r="I12190">
        <v>49.317635540752299</v>
      </c>
      <c r="J12190">
        <v>-12.67632046588621</v>
      </c>
    </row>
    <row r="12191" spans="1:10" x14ac:dyDescent="0.3">
      <c r="A12191" s="1">
        <v>12189</v>
      </c>
      <c r="B12191">
        <v>49.408155809524487</v>
      </c>
      <c r="C12191">
        <v>-10.581327577827469</v>
      </c>
      <c r="D12191">
        <v>3.0958708658778642</v>
      </c>
      <c r="E12191">
        <v>1.133998740197804</v>
      </c>
      <c r="F12191">
        <v>0.30959410705287471</v>
      </c>
      <c r="G12191">
        <v>49.53542380206936</v>
      </c>
      <c r="H12191">
        <v>-7.7997369459425974</v>
      </c>
      <c r="I12191">
        <v>49.312578620947889</v>
      </c>
      <c r="J12191">
        <v>-12.670278672682249</v>
      </c>
    </row>
    <row r="12192" spans="1:10" x14ac:dyDescent="0.3">
      <c r="A12192" s="1">
        <v>12190</v>
      </c>
      <c r="B12192">
        <v>49.396871492361818</v>
      </c>
      <c r="C12192">
        <v>-10.581220852398079</v>
      </c>
      <c r="D12192">
        <v>3.0989517461465041</v>
      </c>
      <c r="E12192">
        <v>1.152490257648781</v>
      </c>
      <c r="F12192">
        <v>0.28530556126104728</v>
      </c>
      <c r="G12192">
        <v>49.515569146768392</v>
      </c>
      <c r="H12192">
        <v>-7.7992513248592816</v>
      </c>
      <c r="I12192">
        <v>49.307730555414793</v>
      </c>
      <c r="J12192">
        <v>-12.670456494692029</v>
      </c>
    </row>
    <row r="12193" spans="1:10" x14ac:dyDescent="0.3">
      <c r="A12193" s="1">
        <v>12191</v>
      </c>
      <c r="B12193">
        <v>49.385140390809703</v>
      </c>
      <c r="C12193">
        <v>-10.58112147716521</v>
      </c>
      <c r="D12193">
        <v>3.101855951692416</v>
      </c>
      <c r="E12193">
        <v>1.1710014206557771</v>
      </c>
      <c r="F12193">
        <v>0.3170124856046776</v>
      </c>
      <c r="G12193">
        <v>49.495758144671363</v>
      </c>
      <c r="H12193">
        <v>-7.7988189598521354</v>
      </c>
      <c r="I12193">
        <v>49.302067390997671</v>
      </c>
      <c r="J12193">
        <v>-12.67060719197003</v>
      </c>
    </row>
    <row r="12194" spans="1:10" x14ac:dyDescent="0.3">
      <c r="A12194" s="1">
        <v>12192</v>
      </c>
      <c r="B12194">
        <v>49.373589054467878</v>
      </c>
      <c r="C12194">
        <v>-10.58107648222984</v>
      </c>
      <c r="D12194">
        <v>3.1049831431386949</v>
      </c>
      <c r="E12194">
        <v>1.1885484572228491</v>
      </c>
      <c r="F12194">
        <v>0.2930062694438002</v>
      </c>
      <c r="G12194">
        <v>49.475505488994642</v>
      </c>
      <c r="H12194">
        <v>-7.7984416470979632</v>
      </c>
      <c r="I12194">
        <v>49.297050672058923</v>
      </c>
      <c r="J12194">
        <v>-12.67081176491266</v>
      </c>
    </row>
    <row r="12195" spans="1:10" x14ac:dyDescent="0.3">
      <c r="A12195" s="1">
        <v>12193</v>
      </c>
      <c r="B12195">
        <v>49.361707033209001</v>
      </c>
      <c r="C12195">
        <v>-10.581041493875009</v>
      </c>
      <c r="D12195">
        <v>3.107912364741146</v>
      </c>
      <c r="E12195">
        <v>1.205954890842472</v>
      </c>
      <c r="F12195">
        <v>0.32330652839538482</v>
      </c>
      <c r="G12195">
        <v>49.4554720880828</v>
      </c>
      <c r="H12195">
        <v>-7.7981200613152293</v>
      </c>
      <c r="I12195">
        <v>49.291290268142099</v>
      </c>
      <c r="J12195">
        <v>-12.67099200880801</v>
      </c>
    </row>
    <row r="12196" spans="1:10" x14ac:dyDescent="0.3">
      <c r="A12196" s="1">
        <v>12194</v>
      </c>
      <c r="B12196">
        <v>49.349685173464529</v>
      </c>
      <c r="C12196">
        <v>-10.581058672943159</v>
      </c>
      <c r="D12196">
        <v>3.1111353291627211</v>
      </c>
      <c r="E12196">
        <v>1.2229395996231529</v>
      </c>
      <c r="F12196">
        <v>0.29955987966359399</v>
      </c>
      <c r="G12196">
        <v>49.434480500109338</v>
      </c>
      <c r="H12196">
        <v>-7.7978494932559297</v>
      </c>
      <c r="I12196">
        <v>49.286004598615442</v>
      </c>
      <c r="J12196">
        <v>-12.671225283541011</v>
      </c>
    </row>
    <row r="12197" spans="1:10" x14ac:dyDescent="0.3">
      <c r="A12197" s="1">
        <v>12195</v>
      </c>
      <c r="B12197">
        <v>49.337415006242153</v>
      </c>
      <c r="C12197">
        <v>-10.58108885633669</v>
      </c>
      <c r="D12197">
        <v>3.114140923992252</v>
      </c>
      <c r="E12197">
        <v>1.239668733538797</v>
      </c>
      <c r="F12197">
        <v>0.33054360474719269</v>
      </c>
      <c r="G12197">
        <v>49.41444721405685</v>
      </c>
      <c r="H12197">
        <v>-7.775697081530657</v>
      </c>
      <c r="I12197">
        <v>49.281114460731203</v>
      </c>
      <c r="J12197">
        <v>-12.631466117669101</v>
      </c>
    </row>
    <row r="12198" spans="1:10" x14ac:dyDescent="0.3">
      <c r="A12198" s="1">
        <v>12196</v>
      </c>
      <c r="B12198">
        <v>49.325083941143014</v>
      </c>
      <c r="C12198">
        <v>-10.58117366538154</v>
      </c>
      <c r="D12198">
        <v>3.1174289403776321</v>
      </c>
      <c r="E12198">
        <v>1.157504035891703</v>
      </c>
      <c r="F12198">
        <v>0.3147618616796703</v>
      </c>
      <c r="G12198">
        <v>49.392891575056012</v>
      </c>
      <c r="H12198">
        <v>-7.7755437724745562</v>
      </c>
      <c r="I12198">
        <v>49.275525361849887</v>
      </c>
      <c r="J12198">
        <v>-12.63172496013919</v>
      </c>
    </row>
    <row r="12199" spans="1:10" x14ac:dyDescent="0.3">
      <c r="A12199" s="1">
        <v>12197</v>
      </c>
      <c r="B12199">
        <v>49.313320465115929</v>
      </c>
      <c r="C12199">
        <v>-10.58126003857272</v>
      </c>
      <c r="D12199">
        <v>3.1206278868244839</v>
      </c>
      <c r="E12199">
        <v>1.1701319049952379</v>
      </c>
      <c r="F12199">
        <v>0.33195249001192578</v>
      </c>
      <c r="G12199">
        <v>49.372152707612962</v>
      </c>
      <c r="H12199">
        <v>-7.7754275884016604</v>
      </c>
      <c r="I12199">
        <v>49.270321731986243</v>
      </c>
      <c r="J12199">
        <v>-12.631959376399459</v>
      </c>
    </row>
    <row r="12200" spans="1:10" x14ac:dyDescent="0.3">
      <c r="A12200" s="1">
        <v>12198</v>
      </c>
      <c r="B12200">
        <v>49.301790243480013</v>
      </c>
      <c r="C12200">
        <v>-10.581404722741089</v>
      </c>
      <c r="D12200">
        <v>3.1238991309378492</v>
      </c>
      <c r="E12200">
        <v>1.187679515425339</v>
      </c>
      <c r="F12200">
        <v>0.29829807686687859</v>
      </c>
      <c r="G12200">
        <v>49.351443624678588</v>
      </c>
      <c r="H12200">
        <v>-7.7753948309328456</v>
      </c>
      <c r="I12200">
        <v>49.265500066588437</v>
      </c>
      <c r="J12200">
        <v>-12.63223374737356</v>
      </c>
    </row>
    <row r="12201" spans="1:10" x14ac:dyDescent="0.3">
      <c r="A12201" s="1">
        <v>12199</v>
      </c>
      <c r="B12201">
        <v>49.289853458461721</v>
      </c>
      <c r="C12201">
        <v>-10.581571313433299</v>
      </c>
      <c r="D12201">
        <v>3.1268974707393111</v>
      </c>
      <c r="E12201">
        <v>1.2051993376149399</v>
      </c>
      <c r="F12201">
        <v>0.32345892826762113</v>
      </c>
      <c r="G12201">
        <v>49.33088221188931</v>
      </c>
      <c r="H12201">
        <v>-7.7897857032808373</v>
      </c>
      <c r="I12201">
        <v>49.259664082181779</v>
      </c>
      <c r="J12201">
        <v>-12.63579571063708</v>
      </c>
    </row>
    <row r="12202" spans="1:10" x14ac:dyDescent="0.3">
      <c r="A12202" s="1">
        <v>12200</v>
      </c>
      <c r="B12202">
        <v>49.277813925140762</v>
      </c>
      <c r="C12202">
        <v>-10.581796419778829</v>
      </c>
      <c r="D12202">
        <v>3.130129280666992</v>
      </c>
      <c r="E12202">
        <v>1.22223883501106</v>
      </c>
      <c r="F12202">
        <v>0.29660618728467431</v>
      </c>
      <c r="G12202">
        <v>49.309819959559412</v>
      </c>
      <c r="H12202">
        <v>-7.7898927922474339</v>
      </c>
      <c r="I12202">
        <v>49.254263557762457</v>
      </c>
      <c r="J12202">
        <v>-12.63610765537673</v>
      </c>
    </row>
    <row r="12203" spans="1:10" x14ac:dyDescent="0.3">
      <c r="A12203" s="1">
        <v>12201</v>
      </c>
      <c r="B12203">
        <v>49.265472782106642</v>
      </c>
      <c r="C12203">
        <v>-10.582042738407671</v>
      </c>
      <c r="D12203">
        <v>3.1331247577442829</v>
      </c>
      <c r="E12203">
        <v>1.2390928719389731</v>
      </c>
      <c r="F12203">
        <v>0.32629318260083839</v>
      </c>
      <c r="G12203">
        <v>49.289115602120752</v>
      </c>
      <c r="H12203">
        <v>-7.79005576338003</v>
      </c>
      <c r="I12203">
        <v>49.248076153398813</v>
      </c>
      <c r="J12203">
        <v>-12.636415301945499</v>
      </c>
    </row>
    <row r="12204" spans="1:10" x14ac:dyDescent="0.3">
      <c r="A12204" s="1">
        <v>12202</v>
      </c>
      <c r="B12204">
        <v>49.253199015408562</v>
      </c>
      <c r="C12204">
        <v>-10.582344454597949</v>
      </c>
      <c r="D12204">
        <v>3.136357813425442</v>
      </c>
      <c r="E12204">
        <v>1.255270272146936</v>
      </c>
      <c r="F12204">
        <v>0.30175474772433097</v>
      </c>
      <c r="G12204">
        <v>49.267815078231777</v>
      </c>
      <c r="H12204">
        <v>-7.790295632967192</v>
      </c>
      <c r="I12204">
        <v>49.242444366937953</v>
      </c>
      <c r="J12204">
        <v>-12.636762525498741</v>
      </c>
    </row>
    <row r="12205" spans="1:10" x14ac:dyDescent="0.3">
      <c r="A12205" s="1">
        <v>12203</v>
      </c>
      <c r="B12205">
        <v>49.240508691738029</v>
      </c>
      <c r="C12205">
        <v>-10.582671973205359</v>
      </c>
      <c r="D12205">
        <v>3.1394094594516302</v>
      </c>
      <c r="E12205">
        <v>1.1717368849627929</v>
      </c>
      <c r="F12205">
        <v>0.36294643843545737</v>
      </c>
      <c r="G12205">
        <v>49.246604355037832</v>
      </c>
      <c r="H12205">
        <v>-7.7905915491217144</v>
      </c>
      <c r="I12205">
        <v>49.236023440355517</v>
      </c>
      <c r="J12205">
        <v>-12.6371132975141</v>
      </c>
    </row>
    <row r="12206" spans="1:10" x14ac:dyDescent="0.3">
      <c r="A12206" s="1">
        <v>12204</v>
      </c>
      <c r="B12206">
        <v>49.228959607665388</v>
      </c>
      <c r="C12206">
        <v>-10.58303435246763</v>
      </c>
      <c r="D12206">
        <v>-3.1401967491122789</v>
      </c>
      <c r="E12206">
        <v>1.0902831181399779</v>
      </c>
      <c r="F12206">
        <v>0.32241851138231598</v>
      </c>
      <c r="G12206">
        <v>49.225039310984421</v>
      </c>
      <c r="H12206">
        <v>-7.7746085627232331</v>
      </c>
      <c r="I12206">
        <v>49.231816762517241</v>
      </c>
      <c r="J12206">
        <v>-12.629845607897691</v>
      </c>
    </row>
    <row r="12207" spans="1:10" x14ac:dyDescent="0.3">
      <c r="A12207" s="1">
        <v>12205</v>
      </c>
      <c r="B12207">
        <v>49.217900489320598</v>
      </c>
      <c r="C12207">
        <v>-10.58337959147808</v>
      </c>
      <c r="D12207">
        <v>-3.136924753582869</v>
      </c>
      <c r="E12207">
        <v>1.110092497994422</v>
      </c>
      <c r="F12207">
        <v>0.31997250978513769</v>
      </c>
      <c r="G12207">
        <v>49.204791073392592</v>
      </c>
      <c r="H12207">
        <v>-7.7749816623303074</v>
      </c>
      <c r="I12207">
        <v>49.227454774205583</v>
      </c>
      <c r="J12207">
        <v>-12.630170541802361</v>
      </c>
    </row>
    <row r="12208" spans="1:10" x14ac:dyDescent="0.3">
      <c r="A12208" s="1">
        <v>12206</v>
      </c>
      <c r="B12208">
        <v>49.206952360409893</v>
      </c>
      <c r="C12208">
        <v>-10.58378445707744</v>
      </c>
      <c r="D12208">
        <v>-3.1337669133142461</v>
      </c>
      <c r="E12208">
        <v>1.1289374159625261</v>
      </c>
      <c r="F12208">
        <v>0.27976987179548629</v>
      </c>
      <c r="G12208">
        <v>49.184974552513431</v>
      </c>
      <c r="H12208">
        <v>-7.7754419278998537</v>
      </c>
      <c r="I12208">
        <v>49.222970025799683</v>
      </c>
      <c r="J12208">
        <v>-12.630535031300999</v>
      </c>
    </row>
    <row r="12209" spans="1:10" x14ac:dyDescent="0.3">
      <c r="A12209" s="1">
        <v>12207</v>
      </c>
      <c r="B12209">
        <v>49.195526130386313</v>
      </c>
      <c r="C12209">
        <v>-10.58422474248305</v>
      </c>
      <c r="D12209">
        <v>-3.1309331980033179</v>
      </c>
      <c r="E12209">
        <v>1.1478685453976609</v>
      </c>
      <c r="F12209">
        <v>0.30262050435403792</v>
      </c>
      <c r="G12209">
        <v>49.165590378157233</v>
      </c>
      <c r="H12209">
        <v>-7.7759557674797746</v>
      </c>
      <c r="I12209">
        <v>49.217343632143347</v>
      </c>
      <c r="J12209">
        <v>-12.630921709624531</v>
      </c>
    </row>
    <row r="12210" spans="1:10" x14ac:dyDescent="0.3">
      <c r="A12210" s="1">
        <v>12208</v>
      </c>
      <c r="B12210">
        <v>49.184212779769403</v>
      </c>
      <c r="C12210">
        <v>-10.584716867576461</v>
      </c>
      <c r="D12210">
        <v>-3.1279477607939121</v>
      </c>
      <c r="E12210">
        <v>1.165906532828594</v>
      </c>
      <c r="F12210">
        <v>0.27454630102138111</v>
      </c>
      <c r="G12210">
        <v>49.145893262708498</v>
      </c>
      <c r="H12210">
        <v>-7.7765497785591968</v>
      </c>
      <c r="I12210">
        <v>49.212140460504031</v>
      </c>
      <c r="J12210">
        <v>-12.63133957910339</v>
      </c>
    </row>
    <row r="12211" spans="1:10" x14ac:dyDescent="0.3">
      <c r="A12211" s="1">
        <v>12209</v>
      </c>
      <c r="B12211">
        <v>49.172571438909969</v>
      </c>
      <c r="C12211">
        <v>-10.585236641901989</v>
      </c>
      <c r="D12211">
        <v>-3.1252037404546331</v>
      </c>
      <c r="E12211">
        <v>1.1693302476546921</v>
      </c>
      <c r="F12211">
        <v>0.2158144584323192</v>
      </c>
      <c r="G12211">
        <v>49.126535737486911</v>
      </c>
      <c r="H12211">
        <v>-7.7765342408375986</v>
      </c>
      <c r="I12211">
        <v>49.206421587338781</v>
      </c>
      <c r="J12211">
        <v>-12.650481446030719</v>
      </c>
    </row>
    <row r="12212" spans="1:10" x14ac:dyDescent="0.3">
      <c r="A12212" s="1">
        <v>12210</v>
      </c>
      <c r="B12212">
        <v>49.160891264326871</v>
      </c>
      <c r="C12212">
        <v>-10.58573454801137</v>
      </c>
      <c r="D12212">
        <v>-3.123046061016066</v>
      </c>
      <c r="E12212">
        <v>1.1814032935906551</v>
      </c>
      <c r="F12212">
        <v>0.2275345314086942</v>
      </c>
      <c r="G12212">
        <v>49.108683546585738</v>
      </c>
      <c r="H12212">
        <v>-7.7711080160834101</v>
      </c>
      <c r="I12212">
        <v>49.198942844565813</v>
      </c>
      <c r="J12212">
        <v>-12.637174295931111</v>
      </c>
    </row>
    <row r="12213" spans="1:10" x14ac:dyDescent="0.3">
      <c r="A12213" s="1">
        <v>12211</v>
      </c>
      <c r="B12213">
        <v>49.148957707272913</v>
      </c>
      <c r="C12213">
        <v>-10.58626993591545</v>
      </c>
      <c r="D12213">
        <v>-3.1207453838412489</v>
      </c>
      <c r="E12213">
        <v>1.1933514455747101</v>
      </c>
      <c r="F12213">
        <v>0.28022053476816722</v>
      </c>
      <c r="G12213">
        <v>49.090274586397463</v>
      </c>
      <c r="H12213">
        <v>-7.771770966054401</v>
      </c>
      <c r="I12213">
        <v>49.191728883246093</v>
      </c>
      <c r="J12213">
        <v>-12.637616710258969</v>
      </c>
    </row>
    <row r="12214" spans="1:10" x14ac:dyDescent="0.3">
      <c r="A12214" s="1">
        <v>12212</v>
      </c>
      <c r="B12214">
        <v>49.137141625320318</v>
      </c>
      <c r="C12214">
        <v>-10.586865408733489</v>
      </c>
      <c r="D12214">
        <v>-3.1179672326873829</v>
      </c>
      <c r="E12214">
        <v>1.204812434695784</v>
      </c>
      <c r="F12214">
        <v>0.26636859055054068</v>
      </c>
      <c r="G12214">
        <v>49.070639637403971</v>
      </c>
      <c r="H12214">
        <v>-7.7725403305615073</v>
      </c>
      <c r="I12214">
        <v>49.185611580314237</v>
      </c>
      <c r="J12214">
        <v>-12.63808544216886</v>
      </c>
    </row>
    <row r="12215" spans="1:10" x14ac:dyDescent="0.3">
      <c r="A12215" s="1">
        <v>12213</v>
      </c>
      <c r="B12215">
        <v>49.125056153572068</v>
      </c>
      <c r="C12215">
        <v>-10.58749439741027</v>
      </c>
      <c r="D12215">
        <v>-3.1152916734718632</v>
      </c>
      <c r="E12215">
        <v>1.2163235401738479</v>
      </c>
      <c r="F12215">
        <v>0.30364915635288559</v>
      </c>
      <c r="G12215">
        <v>49.051024519272268</v>
      </c>
      <c r="H12215">
        <v>-7.7733573223644417</v>
      </c>
      <c r="I12215">
        <v>49.179014089192748</v>
      </c>
      <c r="J12215">
        <v>-12.638577404820561</v>
      </c>
    </row>
    <row r="12216" spans="1:10" x14ac:dyDescent="0.3">
      <c r="A12216" s="1">
        <v>12214</v>
      </c>
      <c r="B12216">
        <v>49.112990848550972</v>
      </c>
      <c r="C12216">
        <v>-10.588182755131941</v>
      </c>
      <c r="D12216">
        <v>-3.1122747316162669</v>
      </c>
      <c r="E12216">
        <v>1.2274643751341761</v>
      </c>
      <c r="F12216">
        <v>0.28190170579127738</v>
      </c>
      <c r="G12216">
        <v>49.030824954367972</v>
      </c>
      <c r="H12216">
        <v>-7.7864033087983042</v>
      </c>
      <c r="I12216">
        <v>49.17266912832622</v>
      </c>
      <c r="J12216">
        <v>-12.6231557731875</v>
      </c>
    </row>
    <row r="12217" spans="1:10" x14ac:dyDescent="0.3">
      <c r="A12217" s="1">
        <v>12215</v>
      </c>
      <c r="B12217">
        <v>49.100569723963311</v>
      </c>
      <c r="C12217">
        <v>-10.588908708118121</v>
      </c>
      <c r="D12217">
        <v>-3.109417205570606</v>
      </c>
      <c r="E12217">
        <v>1.244267223265304</v>
      </c>
      <c r="F12217">
        <v>0.22525570144624241</v>
      </c>
      <c r="G12217">
        <v>49.010398018394582</v>
      </c>
      <c r="H12217">
        <v>-7.7873754915419937</v>
      </c>
      <c r="I12217">
        <v>49.166062740576209</v>
      </c>
      <c r="J12217">
        <v>-12.623702885932181</v>
      </c>
    </row>
    <row r="12218" spans="1:10" x14ac:dyDescent="0.3">
      <c r="A12218" s="1">
        <v>12216</v>
      </c>
      <c r="B12218">
        <v>49.088342452744563</v>
      </c>
      <c r="C12218">
        <v>-10.589606461140381</v>
      </c>
      <c r="D12218">
        <v>-3.107200042394425</v>
      </c>
      <c r="E12218">
        <v>1.2602282937606311</v>
      </c>
      <c r="F12218">
        <v>0.23723089333751199</v>
      </c>
      <c r="G12218">
        <v>48.991959517613758</v>
      </c>
      <c r="H12218">
        <v>-7.7882800556888281</v>
      </c>
      <c r="I12218">
        <v>49.158346775407729</v>
      </c>
      <c r="J12218">
        <v>-12.62425042903735</v>
      </c>
    </row>
    <row r="12219" spans="1:10" x14ac:dyDescent="0.3">
      <c r="A12219" s="1">
        <v>12217</v>
      </c>
      <c r="B12219">
        <v>49.075740444017462</v>
      </c>
      <c r="C12219">
        <v>-10.59035473827336</v>
      </c>
      <c r="D12219">
        <v>-3.1048236068250268</v>
      </c>
      <c r="E12219">
        <v>1.2761292927310881</v>
      </c>
      <c r="F12219">
        <v>0.20256112190589981</v>
      </c>
      <c r="G12219">
        <v>48.972700615599841</v>
      </c>
      <c r="H12219">
        <v>-7.7892652906076503</v>
      </c>
      <c r="I12219">
        <v>49.150579764753189</v>
      </c>
      <c r="J12219">
        <v>-12.624826600296251</v>
      </c>
    </row>
    <row r="12220" spans="1:10" x14ac:dyDescent="0.3">
      <c r="A12220" s="1">
        <v>12218</v>
      </c>
      <c r="B12220">
        <v>49.063016644649949</v>
      </c>
      <c r="C12220">
        <v>-10.591102686112141</v>
      </c>
      <c r="D12220">
        <v>-3.1028004605488189</v>
      </c>
      <c r="E12220">
        <v>1.291642588956057</v>
      </c>
      <c r="F12220">
        <v>0.22608541799553311</v>
      </c>
      <c r="G12220">
        <v>48.954875447569997</v>
      </c>
      <c r="H12220">
        <v>-7.8047960015610851</v>
      </c>
      <c r="I12220">
        <v>49.143546756144708</v>
      </c>
      <c r="J12220">
        <v>-12.66599730559386</v>
      </c>
    </row>
    <row r="12221" spans="1:10" x14ac:dyDescent="0.3">
      <c r="A12221" s="1">
        <v>12219</v>
      </c>
      <c r="B12221">
        <v>49.050110843700068</v>
      </c>
      <c r="C12221">
        <v>-10.5918978088327</v>
      </c>
      <c r="D12221">
        <v>-3.100537182891598</v>
      </c>
      <c r="E12221">
        <v>1.2089540475437039</v>
      </c>
      <c r="F12221">
        <v>0.19627861882157219</v>
      </c>
      <c r="G12221">
        <v>48.935663743311153</v>
      </c>
      <c r="H12221">
        <v>-7.8058430139493744</v>
      </c>
      <c r="I12221">
        <v>49.135336807564308</v>
      </c>
      <c r="J12221">
        <v>-12.66660485222339</v>
      </c>
    </row>
    <row r="12222" spans="1:10" x14ac:dyDescent="0.3">
      <c r="A12222" s="1">
        <v>12220</v>
      </c>
      <c r="B12222">
        <v>49.038077970392408</v>
      </c>
      <c r="C12222">
        <v>-10.592626883764719</v>
      </c>
      <c r="D12222">
        <v>-3.0985800141515689</v>
      </c>
      <c r="E12222">
        <v>1.1265904468128081</v>
      </c>
      <c r="F12222">
        <v>0.24001628386460519</v>
      </c>
      <c r="G12222">
        <v>48.91817831332736</v>
      </c>
      <c r="H12222">
        <v>-7.8068014170286117</v>
      </c>
      <c r="I12222">
        <v>49.12736432020499</v>
      </c>
      <c r="J12222">
        <v>-12.667163152078359</v>
      </c>
    </row>
    <row r="12223" spans="1:10" x14ac:dyDescent="0.3">
      <c r="A12223" s="1">
        <v>12221</v>
      </c>
      <c r="B12223">
        <v>49.026636023599039</v>
      </c>
      <c r="C12223">
        <v>-10.593369196220261</v>
      </c>
      <c r="D12223">
        <v>-3.096137221467584</v>
      </c>
      <c r="E12223">
        <v>1.0425233691760889</v>
      </c>
      <c r="F12223">
        <v>0.19177496741631311</v>
      </c>
      <c r="G12223">
        <v>48.899931536967628</v>
      </c>
      <c r="H12223">
        <v>-7.8078449310329594</v>
      </c>
      <c r="I12223">
        <v>49.120989763994302</v>
      </c>
      <c r="J12223">
        <v>-12.66768116708794</v>
      </c>
    </row>
    <row r="12224" spans="1:10" x14ac:dyDescent="0.3">
      <c r="A12224" s="1">
        <v>12222</v>
      </c>
      <c r="B12224">
        <v>49.016421998602908</v>
      </c>
      <c r="C12224">
        <v>-10.594017527115509</v>
      </c>
      <c r="D12224">
        <v>-3.0942545429449169</v>
      </c>
      <c r="E12224">
        <v>0.96143392978399933</v>
      </c>
      <c r="F12224">
        <v>0.2270930471896421</v>
      </c>
      <c r="G12224">
        <v>48.884473492911667</v>
      </c>
      <c r="H12224">
        <v>-7.8087367422168619</v>
      </c>
      <c r="I12224">
        <v>49.114680832070661</v>
      </c>
      <c r="J12224">
        <v>-12.668148184151629</v>
      </c>
    </row>
    <row r="12225" spans="1:10" x14ac:dyDescent="0.3">
      <c r="A12225" s="1">
        <v>12223</v>
      </c>
      <c r="B12225">
        <v>49.006789944898983</v>
      </c>
      <c r="C12225">
        <v>-10.594678028347159</v>
      </c>
      <c r="D12225">
        <v>-3.0919740854352611</v>
      </c>
      <c r="E12225">
        <v>0.87848740516394319</v>
      </c>
      <c r="F12225">
        <v>0.1709336770548851</v>
      </c>
      <c r="G12225">
        <v>48.867736303756637</v>
      </c>
      <c r="H12225">
        <v>-7.7945265773861863</v>
      </c>
      <c r="I12225">
        <v>49.10818152478911</v>
      </c>
      <c r="J12225">
        <v>-12.636420892555559</v>
      </c>
    </row>
    <row r="12226" spans="1:10" x14ac:dyDescent="0.3">
      <c r="A12226" s="1">
        <v>12224</v>
      </c>
      <c r="B12226">
        <v>48.998050859000223</v>
      </c>
      <c r="C12226">
        <v>-10.59526363528305</v>
      </c>
      <c r="D12226">
        <v>-3.0902698445154129</v>
      </c>
      <c r="E12226">
        <v>0.79613365112036405</v>
      </c>
      <c r="F12226">
        <v>0.20361784924193929</v>
      </c>
      <c r="G12226">
        <v>48.854225289419666</v>
      </c>
      <c r="H12226">
        <v>-7.7953532315435581</v>
      </c>
      <c r="I12226">
        <v>49.102921911700243</v>
      </c>
      <c r="J12226">
        <v>-12.63683073883956</v>
      </c>
    </row>
    <row r="12227" spans="1:10" x14ac:dyDescent="0.3">
      <c r="A12227" s="1">
        <v>12225</v>
      </c>
      <c r="B12227">
        <v>48.990062762981417</v>
      </c>
      <c r="C12227">
        <v>-10.595849362167691</v>
      </c>
      <c r="D12227">
        <v>-3.088221337210157</v>
      </c>
      <c r="E12227">
        <v>0.81669281921227721</v>
      </c>
      <c r="F12227">
        <v>0.13339970775567081</v>
      </c>
      <c r="G12227">
        <v>48.840501862269662</v>
      </c>
      <c r="H12227">
        <v>-7.7962394606971177</v>
      </c>
      <c r="I12227">
        <v>49.099115757842831</v>
      </c>
      <c r="J12227">
        <v>-12.637197353160481</v>
      </c>
    </row>
    <row r="12228" spans="1:10" x14ac:dyDescent="0.3">
      <c r="A12228" s="1">
        <v>12226</v>
      </c>
      <c r="B12228">
        <v>48.981945681176548</v>
      </c>
      <c r="C12228">
        <v>-10.59645258984715</v>
      </c>
      <c r="D12228">
        <v>-3.086891825905397</v>
      </c>
      <c r="E12228">
        <v>0.84199783129208661</v>
      </c>
      <c r="F12228">
        <v>0.15405047806624689</v>
      </c>
      <c r="G12228">
        <v>48.828662800730328</v>
      </c>
      <c r="H12228">
        <v>-7.7970440055215438</v>
      </c>
      <c r="I12228">
        <v>49.093712574088357</v>
      </c>
      <c r="J12228">
        <v>-12.637653789549759</v>
      </c>
    </row>
    <row r="12229" spans="1:10" x14ac:dyDescent="0.3">
      <c r="A12229" s="1">
        <v>12227</v>
      </c>
      <c r="B12229">
        <v>48.973586257157621</v>
      </c>
      <c r="C12229">
        <v>-10.59711518197188</v>
      </c>
      <c r="D12229">
        <v>-3.085357603166706</v>
      </c>
      <c r="E12229">
        <v>0.86674392368653497</v>
      </c>
      <c r="F12229">
        <v>0.1249318349424887</v>
      </c>
      <c r="G12229">
        <v>48.816008642492967</v>
      </c>
      <c r="H12229">
        <v>-7.7979450623131292</v>
      </c>
      <c r="I12229">
        <v>49.088484674595037</v>
      </c>
      <c r="J12229">
        <v>-12.638142504103779</v>
      </c>
    </row>
    <row r="12230" spans="1:10" x14ac:dyDescent="0.3">
      <c r="A12230" s="1">
        <v>12228</v>
      </c>
      <c r="B12230">
        <v>48.964939487589596</v>
      </c>
      <c r="C12230">
        <v>-10.59779726735335</v>
      </c>
      <c r="D12230">
        <v>-3.0841073924266071</v>
      </c>
      <c r="E12230">
        <v>0.89107773049120553</v>
      </c>
      <c r="F12230">
        <v>0.1571097647161912</v>
      </c>
      <c r="G12230">
        <v>48.800279908762867</v>
      </c>
      <c r="H12230">
        <v>-7.7365740604009483</v>
      </c>
      <c r="I12230">
        <v>49.0826128200599</v>
      </c>
      <c r="J12230">
        <v>-12.64255938871019</v>
      </c>
    </row>
    <row r="12231" spans="1:10" x14ac:dyDescent="0.3">
      <c r="A12231" s="1">
        <v>12229</v>
      </c>
      <c r="B12231">
        <v>48.956033765537072</v>
      </c>
      <c r="C12231">
        <v>-10.59853544522908</v>
      </c>
      <c r="D12231">
        <v>-3.0825318013313359</v>
      </c>
      <c r="E12231">
        <v>0.80824148876909863</v>
      </c>
      <c r="F12231">
        <v>0.1275357421059842</v>
      </c>
      <c r="G12231">
        <v>48.786866275151731</v>
      </c>
      <c r="H12231">
        <v>-7.7375752258098913</v>
      </c>
      <c r="I12231">
        <v>49.07692865960351</v>
      </c>
      <c r="J12231">
        <v>-12.64310962356037</v>
      </c>
    </row>
    <row r="12232" spans="1:10" x14ac:dyDescent="0.3">
      <c r="A12232" s="1">
        <v>12230</v>
      </c>
      <c r="B12232">
        <v>48.947990225209253</v>
      </c>
      <c r="C12232">
        <v>-10.59918694315094</v>
      </c>
      <c r="D12232">
        <v>-3.0812584215744292</v>
      </c>
      <c r="E12232">
        <v>0.72576957447771684</v>
      </c>
      <c r="F12232">
        <v>0.17478548741462929</v>
      </c>
      <c r="G12232">
        <v>48.775179784131907</v>
      </c>
      <c r="H12232">
        <v>-7.7384444576487894</v>
      </c>
      <c r="I12232">
        <v>49.071488539927003</v>
      </c>
      <c r="J12232">
        <v>-12.643605518778809</v>
      </c>
    </row>
    <row r="12233" spans="1:10" x14ac:dyDescent="0.3">
      <c r="A12233" s="1">
        <v>12231</v>
      </c>
      <c r="B12233">
        <v>48.940751841468547</v>
      </c>
      <c r="C12233">
        <v>-10.59981778684304</v>
      </c>
      <c r="D12233">
        <v>-3.0795086097781121</v>
      </c>
      <c r="E12233">
        <v>0.75314153049325472</v>
      </c>
      <c r="F12233">
        <v>0.11597949413497009</v>
      </c>
      <c r="G12233">
        <v>48.762935906557338</v>
      </c>
      <c r="H12233">
        <v>-7.7393820665035591</v>
      </c>
      <c r="I12233">
        <v>49.067827313034918</v>
      </c>
      <c r="J12233">
        <v>-12.64401713393142</v>
      </c>
    </row>
    <row r="12234" spans="1:10" x14ac:dyDescent="0.3">
      <c r="A12234" s="1">
        <v>12232</v>
      </c>
      <c r="B12234">
        <v>48.933261235904872</v>
      </c>
      <c r="C12234">
        <v>-10.600466681106569</v>
      </c>
      <c r="D12234">
        <v>-3.0783507792111289</v>
      </c>
      <c r="E12234">
        <v>0.77985023682738586</v>
      </c>
      <c r="F12234">
        <v>0.14368265849706441</v>
      </c>
      <c r="G12234">
        <v>48.752133521009213</v>
      </c>
      <c r="H12234">
        <v>-7.7402387587550958</v>
      </c>
      <c r="I12234">
        <v>49.062703458254603</v>
      </c>
      <c r="J12234">
        <v>-12.644517526164879</v>
      </c>
    </row>
    <row r="12235" spans="1:10" x14ac:dyDescent="0.3">
      <c r="A12235" s="1">
        <v>12233</v>
      </c>
      <c r="B12235">
        <v>48.925459420338022</v>
      </c>
      <c r="C12235">
        <v>-10.601174097211659</v>
      </c>
      <c r="D12235">
        <v>-3.0769074452395202</v>
      </c>
      <c r="E12235">
        <v>0.80614973800720735</v>
      </c>
      <c r="F12235">
        <v>0.1154643889261866</v>
      </c>
      <c r="G12235">
        <v>48.741617350221368</v>
      </c>
      <c r="H12235">
        <v>-7.7630354555856824</v>
      </c>
      <c r="I12235">
        <v>49.057241509540212</v>
      </c>
      <c r="J12235">
        <v>-12.635615068212649</v>
      </c>
    </row>
    <row r="12236" spans="1:10" x14ac:dyDescent="0.3">
      <c r="A12236" s="1">
        <v>12234</v>
      </c>
      <c r="B12236">
        <v>48.917451553271768</v>
      </c>
      <c r="C12236">
        <v>-10.601889626601899</v>
      </c>
      <c r="D12236">
        <v>-3.0757559132120891</v>
      </c>
      <c r="E12236">
        <v>0.83169731470770947</v>
      </c>
      <c r="F12236">
        <v>0.14938973457189519</v>
      </c>
      <c r="G12236">
        <v>48.729909925201071</v>
      </c>
      <c r="H12236">
        <v>-7.7574203569307958</v>
      </c>
      <c r="I12236">
        <v>49.051308482281463</v>
      </c>
      <c r="J12236">
        <v>-12.632115795679629</v>
      </c>
    </row>
    <row r="12237" spans="1:10" x14ac:dyDescent="0.3">
      <c r="A12237" s="1">
        <v>12235</v>
      </c>
      <c r="B12237">
        <v>48.909181799098697</v>
      </c>
      <c r="C12237">
        <v>-10.602658978747931</v>
      </c>
      <c r="D12237">
        <v>-3.0742640830937802</v>
      </c>
      <c r="E12237">
        <v>0.85673106308787605</v>
      </c>
      <c r="F12237">
        <v>0.1238819423650931</v>
      </c>
      <c r="G12237">
        <v>48.717396916367179</v>
      </c>
      <c r="H12237">
        <v>-7.7584726544860434</v>
      </c>
      <c r="I12237">
        <v>49.046067330577863</v>
      </c>
      <c r="J12237">
        <v>-12.632683196909779</v>
      </c>
    </row>
    <row r="12238" spans="1:10" x14ac:dyDescent="0.3">
      <c r="A12238" s="1">
        <v>12236</v>
      </c>
      <c r="B12238">
        <v>48.9006707513865</v>
      </c>
      <c r="C12238">
        <v>-10.60344074792134</v>
      </c>
      <c r="D12238">
        <v>-3.073028218427226</v>
      </c>
      <c r="E12238">
        <v>0.77432807560771244</v>
      </c>
      <c r="F12238">
        <v>4.8099882109047379E-2</v>
      </c>
      <c r="G12238">
        <v>48.705370986628907</v>
      </c>
      <c r="H12238">
        <v>-7.7594936158093031</v>
      </c>
      <c r="I12238">
        <v>49.040065012893649</v>
      </c>
      <c r="J12238">
        <v>-12.63329424384435</v>
      </c>
    </row>
    <row r="12239" spans="1:10" x14ac:dyDescent="0.3">
      <c r="A12239" s="1">
        <v>12237</v>
      </c>
      <c r="B12239">
        <v>48.892935183373673</v>
      </c>
      <c r="C12239">
        <v>-10.60409311065199</v>
      </c>
      <c r="D12239">
        <v>-3.072545992998958</v>
      </c>
      <c r="E12239">
        <v>0.69151743527262943</v>
      </c>
      <c r="F12239">
        <v>8.5461757651786763E-2</v>
      </c>
      <c r="G12239">
        <v>48.696264017753123</v>
      </c>
      <c r="H12239">
        <v>-7.7602404877166657</v>
      </c>
      <c r="I12239">
        <v>49.033308275606807</v>
      </c>
      <c r="J12239">
        <v>-12.633879151107701</v>
      </c>
    </row>
    <row r="12240" spans="1:10" x14ac:dyDescent="0.3">
      <c r="A12240" s="1">
        <v>12238</v>
      </c>
      <c r="B12240">
        <v>48.886054981554253</v>
      </c>
      <c r="C12240">
        <v>-10.604694436655979</v>
      </c>
      <c r="D12240">
        <v>-3.0716924561480212</v>
      </c>
      <c r="E12240">
        <v>0.69253212503839934</v>
      </c>
      <c r="F12240">
        <v>0.13259198265404801</v>
      </c>
      <c r="G12240">
        <v>48.687226899064413</v>
      </c>
      <c r="H12240">
        <v>-7.7648719889225681</v>
      </c>
      <c r="I12240">
        <v>49.024677383867648</v>
      </c>
      <c r="J12240">
        <v>-12.584610980227829</v>
      </c>
    </row>
    <row r="12241" spans="1:10" x14ac:dyDescent="0.3">
      <c r="A12241" s="1">
        <v>12239</v>
      </c>
      <c r="B12241">
        <v>48.879154321059353</v>
      </c>
      <c r="C12241">
        <v>-10.60534675617779</v>
      </c>
      <c r="D12241">
        <v>-3.0703653679274692</v>
      </c>
      <c r="E12241">
        <v>0.69352720332008155</v>
      </c>
      <c r="F12241">
        <v>9.8892150580458693E-2</v>
      </c>
      <c r="G12241">
        <v>48.676557719841192</v>
      </c>
      <c r="H12241">
        <v>-7.7657906714680642</v>
      </c>
      <c r="I12241">
        <v>49.020404124455837</v>
      </c>
      <c r="J12241">
        <v>-12.585077592168661</v>
      </c>
    </row>
    <row r="12242" spans="1:10" x14ac:dyDescent="0.3">
      <c r="A12242" s="1">
        <v>12240</v>
      </c>
      <c r="B12242">
        <v>48.872261387555952</v>
      </c>
      <c r="C12242">
        <v>-10.605993358951411</v>
      </c>
      <c r="D12242">
        <v>-3.0693781685387731</v>
      </c>
      <c r="E12242">
        <v>0.70705168909913652</v>
      </c>
      <c r="F12242">
        <v>0.1346210318893046</v>
      </c>
      <c r="G12242">
        <v>48.666861677483652</v>
      </c>
      <c r="H12242">
        <v>-7.7666386611125837</v>
      </c>
      <c r="I12242">
        <v>49.015465510877682</v>
      </c>
      <c r="J12242">
        <v>-12.585583788559591</v>
      </c>
    </row>
    <row r="12243" spans="1:10" x14ac:dyDescent="0.3">
      <c r="A12243" s="1">
        <v>12241</v>
      </c>
      <c r="B12243">
        <v>48.865203256035272</v>
      </c>
      <c r="C12243">
        <v>-10.606693395749931</v>
      </c>
      <c r="D12243">
        <v>-3.068027722811248</v>
      </c>
      <c r="E12243">
        <v>0.72911949902938566</v>
      </c>
      <c r="F12243">
        <v>0.103134659284378</v>
      </c>
      <c r="G12243">
        <v>48.655969340001882</v>
      </c>
      <c r="H12243">
        <v>-7.7676186680580903</v>
      </c>
      <c r="I12243">
        <v>49.01108057740143</v>
      </c>
      <c r="J12243">
        <v>-12.58608863092751</v>
      </c>
    </row>
    <row r="12244" spans="1:10" x14ac:dyDescent="0.3">
      <c r="A12244" s="1">
        <v>12242</v>
      </c>
      <c r="B12244">
        <v>48.857943884054123</v>
      </c>
      <c r="C12244">
        <v>-10.607404763505549</v>
      </c>
      <c r="D12244">
        <v>-3.0669959591852511</v>
      </c>
      <c r="E12244">
        <v>0.75065328928299491</v>
      </c>
      <c r="F12244">
        <v>5.3685704895282148E-2</v>
      </c>
      <c r="G12244">
        <v>48.645780825873437</v>
      </c>
      <c r="H12244">
        <v>-7.7685474268680421</v>
      </c>
      <c r="I12244">
        <v>49.005863395417222</v>
      </c>
      <c r="J12244">
        <v>-12.58664843422696</v>
      </c>
    </row>
    <row r="12245" spans="1:10" x14ac:dyDescent="0.3">
      <c r="A12245" s="1">
        <v>12243</v>
      </c>
      <c r="B12245">
        <v>48.850361062716708</v>
      </c>
      <c r="C12245">
        <v>-10.608103878501829</v>
      </c>
      <c r="D12245">
        <v>-3.0664513460485798</v>
      </c>
      <c r="E12245">
        <v>0.77202062418877393</v>
      </c>
      <c r="F12245">
        <v>8.0793264318297475E-2</v>
      </c>
      <c r="G12245">
        <v>48.636962437670213</v>
      </c>
      <c r="H12245">
        <v>-7.7734866862958363</v>
      </c>
      <c r="I12245">
        <v>49.001032603015709</v>
      </c>
      <c r="J12245">
        <v>-12.60950448928199</v>
      </c>
    </row>
    <row r="12246" spans="1:10" x14ac:dyDescent="0.3">
      <c r="A12246" s="1">
        <v>12244</v>
      </c>
      <c r="B12246">
        <v>48.842820046195683</v>
      </c>
      <c r="C12246">
        <v>-10.60880655727291</v>
      </c>
      <c r="D12246">
        <v>-3.0656587472176651</v>
      </c>
      <c r="E12246">
        <v>0.69098829558312214</v>
      </c>
      <c r="F12246">
        <v>3.1033346232857761E-2</v>
      </c>
      <c r="G12246">
        <v>48.627174774141672</v>
      </c>
      <c r="H12246">
        <v>-7.7743593949214427</v>
      </c>
      <c r="I12246">
        <v>48.995077846785989</v>
      </c>
      <c r="J12246">
        <v>-12.61008711732606</v>
      </c>
    </row>
    <row r="12247" spans="1:10" x14ac:dyDescent="0.3">
      <c r="A12247" s="1">
        <v>12245</v>
      </c>
      <c r="B12247">
        <v>48.835805438411292</v>
      </c>
      <c r="C12247">
        <v>-10.6094214564458</v>
      </c>
      <c r="D12247">
        <v>-3.0653425023091692</v>
      </c>
      <c r="E12247">
        <v>0.6915194470163667</v>
      </c>
      <c r="F12247">
        <v>7.0372331150556675E-2</v>
      </c>
      <c r="G12247">
        <v>48.619263797672147</v>
      </c>
      <c r="H12247">
        <v>-7.7750426325502504</v>
      </c>
      <c r="I12247">
        <v>48.988696126164918</v>
      </c>
      <c r="J12247">
        <v>-12.610653765670669</v>
      </c>
    </row>
    <row r="12248" spans="1:10" x14ac:dyDescent="0.3">
      <c r="A12248" s="1">
        <v>12246</v>
      </c>
      <c r="B12248">
        <v>48.829036421575701</v>
      </c>
      <c r="C12248">
        <v>-10.61003731715935</v>
      </c>
      <c r="D12248">
        <v>-3.0646508095458369</v>
      </c>
      <c r="E12248">
        <v>0.69202055708407917</v>
      </c>
      <c r="F12248">
        <v>0.1266771948414927</v>
      </c>
      <c r="G12248">
        <v>48.610534313472833</v>
      </c>
      <c r="H12248">
        <v>-7.7758089515761988</v>
      </c>
      <c r="I12248">
        <v>48.983311310550569</v>
      </c>
      <c r="J12248">
        <v>-12.611163394276691</v>
      </c>
    </row>
    <row r="12249" spans="1:10" x14ac:dyDescent="0.3">
      <c r="A12249" s="1">
        <v>12247</v>
      </c>
      <c r="B12249">
        <v>48.822117680894081</v>
      </c>
      <c r="C12249">
        <v>-10.61072368005653</v>
      </c>
      <c r="D12249">
        <v>-3.06337808897274</v>
      </c>
      <c r="E12249">
        <v>0.69252197411761429</v>
      </c>
      <c r="F12249">
        <v>9.6820398346409028E-2</v>
      </c>
      <c r="G12249">
        <v>48.600008569982073</v>
      </c>
      <c r="H12249">
        <v>-7.7767757019928148</v>
      </c>
      <c r="I12249">
        <v>48.978939318560499</v>
      </c>
      <c r="J12249">
        <v>-12.61165178767231</v>
      </c>
    </row>
    <row r="12250" spans="1:10" x14ac:dyDescent="0.3">
      <c r="A12250" s="1">
        <v>12248</v>
      </c>
      <c r="B12250">
        <v>48.815248583568831</v>
      </c>
      <c r="C12250">
        <v>-10.61140621331101</v>
      </c>
      <c r="D12250">
        <v>-3.0624130022231708</v>
      </c>
      <c r="E12250">
        <v>0.69300871639966255</v>
      </c>
      <c r="F12250">
        <v>0.13654364897798801</v>
      </c>
      <c r="G12250">
        <v>48.590404570874149</v>
      </c>
      <c r="H12250">
        <v>-7.7776739095326706</v>
      </c>
      <c r="I12250">
        <v>48.974001217107748</v>
      </c>
      <c r="J12250">
        <v>-12.61218204264115</v>
      </c>
    </row>
    <row r="12251" spans="1:10" x14ac:dyDescent="0.3">
      <c r="A12251" s="1">
        <v>12249</v>
      </c>
      <c r="B12251">
        <v>48.808340230930277</v>
      </c>
      <c r="C12251">
        <v>-10.61213577137949</v>
      </c>
      <c r="D12251">
        <v>-3.0610442790267518</v>
      </c>
      <c r="E12251">
        <v>0.69348773703177757</v>
      </c>
      <c r="F12251">
        <v>0.1007484517077669</v>
      </c>
      <c r="G12251">
        <v>48.577206165876987</v>
      </c>
      <c r="H12251">
        <v>-7.7488380215507053</v>
      </c>
      <c r="I12251">
        <v>48.969035377785367</v>
      </c>
      <c r="J12251">
        <v>-12.602833474431289</v>
      </c>
    </row>
    <row r="12252" spans="1:10" x14ac:dyDescent="0.3">
      <c r="A12252" s="1">
        <v>12250</v>
      </c>
      <c r="B12252">
        <v>48.801481761388317</v>
      </c>
      <c r="C12252">
        <v>-10.61285122118114</v>
      </c>
      <c r="D12252">
        <v>-3.0600424882822268</v>
      </c>
      <c r="E12252">
        <v>0.71959357632660403</v>
      </c>
      <c r="F12252">
        <v>5.0601907873640863E-2</v>
      </c>
      <c r="G12252">
        <v>48.56747938761152</v>
      </c>
      <c r="H12252">
        <v>-7.7497864560615177</v>
      </c>
      <c r="I12252">
        <v>48.964171089808318</v>
      </c>
      <c r="J12252">
        <v>-12.603386942432261</v>
      </c>
    </row>
    <row r="12253" spans="1:10" x14ac:dyDescent="0.3">
      <c r="A12253" s="1">
        <v>12251</v>
      </c>
      <c r="B12253">
        <v>48.794300693855519</v>
      </c>
      <c r="C12253">
        <v>-10.613560413083301</v>
      </c>
      <c r="D12253">
        <v>-3.0595350581471759</v>
      </c>
      <c r="E12253">
        <v>0.74714405194371103</v>
      </c>
      <c r="F12253">
        <v>-4.8449576352130111E-3</v>
      </c>
      <c r="G12253">
        <v>48.558845544926733</v>
      </c>
      <c r="H12253">
        <v>-7.7506147564133041</v>
      </c>
      <c r="I12253">
        <v>48.958000059096968</v>
      </c>
      <c r="J12253">
        <v>-12.604013324603191</v>
      </c>
    </row>
    <row r="12254" spans="1:10" x14ac:dyDescent="0.3">
      <c r="A12254" s="1">
        <v>12252</v>
      </c>
      <c r="B12254">
        <v>48.786858067633077</v>
      </c>
      <c r="C12254">
        <v>-10.61422993989896</v>
      </c>
      <c r="D12254">
        <v>-3.0595835157632192</v>
      </c>
      <c r="E12254">
        <v>0.77403122189933382</v>
      </c>
      <c r="F12254">
        <v>-6.6634250095320646E-2</v>
      </c>
      <c r="G12254">
        <v>48.551541650502067</v>
      </c>
      <c r="H12254">
        <v>-7.7512728769950723</v>
      </c>
      <c r="I12254">
        <v>48.950460980079441</v>
      </c>
      <c r="J12254">
        <v>-12.60469078156291</v>
      </c>
    </row>
    <row r="12255" spans="1:10" x14ac:dyDescent="0.3">
      <c r="A12255" s="1">
        <v>12253</v>
      </c>
      <c r="B12255">
        <v>48.779006279835073</v>
      </c>
      <c r="C12255">
        <v>-10.61485101977925</v>
      </c>
      <c r="D12255">
        <v>-3.0602615662321568</v>
      </c>
      <c r="E12255">
        <v>0.8007992148280102</v>
      </c>
      <c r="F12255">
        <v>-0.1355170792835437</v>
      </c>
      <c r="G12255">
        <v>48.546543138236913</v>
      </c>
      <c r="H12255">
        <v>-7.7629236518689613</v>
      </c>
      <c r="I12255">
        <v>48.939996845373997</v>
      </c>
      <c r="J12255">
        <v>-12.589931441902641</v>
      </c>
    </row>
    <row r="12256" spans="1:10" x14ac:dyDescent="0.3">
      <c r="A12256" s="1">
        <v>12254</v>
      </c>
      <c r="B12256">
        <v>48.771173534129211</v>
      </c>
      <c r="C12256">
        <v>-10.615372551273021</v>
      </c>
      <c r="D12256">
        <v>-3.0615900155366949</v>
      </c>
      <c r="E12256">
        <v>0.82602326082115562</v>
      </c>
      <c r="F12256">
        <v>-0.20723801317154111</v>
      </c>
      <c r="G12256">
        <v>48.542499237468029</v>
      </c>
      <c r="H12256">
        <v>-7.7631388844631086</v>
      </c>
      <c r="I12256">
        <v>48.929540164170447</v>
      </c>
      <c r="J12256">
        <v>-12.590665098349779</v>
      </c>
    </row>
    <row r="12257" spans="1:10" x14ac:dyDescent="0.3">
      <c r="A12257" s="1">
        <v>12255</v>
      </c>
      <c r="B12257">
        <v>48.762922909840682</v>
      </c>
      <c r="C12257">
        <v>-10.615813351596429</v>
      </c>
      <c r="D12257">
        <v>-3.0636629371953541</v>
      </c>
      <c r="E12257">
        <v>0.83509819806440166</v>
      </c>
      <c r="F12257">
        <v>-0.29602231516966931</v>
      </c>
      <c r="G12257">
        <v>48.540161557195709</v>
      </c>
      <c r="H12257">
        <v>-7.7631117892515036</v>
      </c>
      <c r="I12257">
        <v>48.917194575860421</v>
      </c>
      <c r="J12257">
        <v>-12.591429936136841</v>
      </c>
    </row>
    <row r="12258" spans="1:10" x14ac:dyDescent="0.3">
      <c r="A12258" s="1">
        <v>12256</v>
      </c>
      <c r="B12258">
        <v>48.754553417312479</v>
      </c>
      <c r="C12258">
        <v>-10.616134788702761</v>
      </c>
      <c r="D12258">
        <v>-3.0666319090992129</v>
      </c>
      <c r="E12258">
        <v>0.75225407899244123</v>
      </c>
      <c r="F12258">
        <v>-0.4471533222802212</v>
      </c>
      <c r="G12258">
        <v>48.540262624810268</v>
      </c>
      <c r="H12258">
        <v>-7.7627844281115186</v>
      </c>
      <c r="I12258">
        <v>48.902958861881203</v>
      </c>
      <c r="J12258">
        <v>-12.59220069349187</v>
      </c>
    </row>
    <row r="12259" spans="1:10" x14ac:dyDescent="0.3">
      <c r="A12259" s="1">
        <v>12257</v>
      </c>
      <c r="B12259">
        <v>48.747024111302011</v>
      </c>
      <c r="C12259">
        <v>-10.616274624427829</v>
      </c>
      <c r="D12259">
        <v>-3.0711082354923169</v>
      </c>
      <c r="E12259">
        <v>0.7634060474441785</v>
      </c>
      <c r="F12259">
        <v>-0.36439275654648151</v>
      </c>
      <c r="G12259">
        <v>48.547353319091513</v>
      </c>
      <c r="H12259">
        <v>-7.7881314737616343</v>
      </c>
      <c r="I12259">
        <v>48.888141616168546</v>
      </c>
      <c r="J12259">
        <v>-12.61506723905641</v>
      </c>
    </row>
    <row r="12260" spans="1:10" x14ac:dyDescent="0.3">
      <c r="A12260" s="1">
        <v>12258</v>
      </c>
      <c r="B12260">
        <v>48.739411197478518</v>
      </c>
      <c r="C12260">
        <v>-10.61635170499571</v>
      </c>
      <c r="D12260">
        <v>-3.0747422554902908</v>
      </c>
      <c r="E12260">
        <v>0.77427714689363836</v>
      </c>
      <c r="F12260">
        <v>-0.38997532060455647</v>
      </c>
      <c r="G12260">
        <v>48.550019229848573</v>
      </c>
      <c r="H12260">
        <v>-7.7875016226266567</v>
      </c>
      <c r="I12260">
        <v>48.873264134194088</v>
      </c>
      <c r="J12260">
        <v>-12.615643944215901</v>
      </c>
    </row>
    <row r="12261" spans="1:10" x14ac:dyDescent="0.3">
      <c r="A12261" s="1">
        <v>12259</v>
      </c>
      <c r="B12261">
        <v>48.731669360298163</v>
      </c>
      <c r="C12261">
        <v>-10.61634393989878</v>
      </c>
      <c r="D12261">
        <v>-3.078641540090433</v>
      </c>
      <c r="E12261">
        <v>0.7935548716882268</v>
      </c>
      <c r="F12261">
        <v>-0.35860884154084982</v>
      </c>
      <c r="G12261">
        <v>48.553309296074218</v>
      </c>
      <c r="H12261">
        <v>-7.7867768717040464</v>
      </c>
      <c r="I12261">
        <v>48.857725489752397</v>
      </c>
      <c r="J12261">
        <v>-12.6161429094706</v>
      </c>
    </row>
    <row r="12262" spans="1:10" x14ac:dyDescent="0.3">
      <c r="A12262" s="1">
        <v>12260</v>
      </c>
      <c r="B12262">
        <v>48.723742047455048</v>
      </c>
      <c r="C12262">
        <v>-10.616305585821101</v>
      </c>
      <c r="D12262">
        <v>-3.0822239486284322</v>
      </c>
      <c r="E12262">
        <v>0.81759627872523066</v>
      </c>
      <c r="F12262">
        <v>-0.39601632128631142</v>
      </c>
      <c r="G12262">
        <v>48.55551977127751</v>
      </c>
      <c r="H12262">
        <v>-7.7861177171947507</v>
      </c>
      <c r="I12262">
        <v>48.842633286450678</v>
      </c>
      <c r="J12262">
        <v>-12.616543306634201</v>
      </c>
    </row>
    <row r="12263" spans="1:10" x14ac:dyDescent="0.3">
      <c r="A12263" s="1">
        <v>12261</v>
      </c>
      <c r="B12263">
        <v>48.715427385395571</v>
      </c>
      <c r="C12263">
        <v>-10.616200188717229</v>
      </c>
      <c r="D12263">
        <v>-3.086251616683354</v>
      </c>
      <c r="E12263">
        <v>0.84339975780716547</v>
      </c>
      <c r="F12263">
        <v>-0.46104142907790779</v>
      </c>
      <c r="G12263">
        <v>48.55860550012477</v>
      </c>
      <c r="H12263">
        <v>-7.7853577342132336</v>
      </c>
      <c r="I12263">
        <v>48.826261388270417</v>
      </c>
      <c r="J12263">
        <v>-12.61690053866478</v>
      </c>
    </row>
    <row r="12264" spans="1:10" x14ac:dyDescent="0.3">
      <c r="A12264" s="1">
        <v>12262</v>
      </c>
      <c r="B12264">
        <v>48.707150970174432</v>
      </c>
      <c r="C12264">
        <v>-10.616003413454189</v>
      </c>
      <c r="D12264">
        <v>-3.0907771676869449</v>
      </c>
      <c r="E12264">
        <v>0.86776028499360158</v>
      </c>
      <c r="F12264">
        <v>-0.45374597154334612</v>
      </c>
      <c r="G12264">
        <v>48.561814945438343</v>
      </c>
      <c r="H12264">
        <v>-7.7583921086414032</v>
      </c>
      <c r="I12264">
        <v>48.808646456318883</v>
      </c>
      <c r="J12264">
        <v>-12.6116177088121</v>
      </c>
    </row>
    <row r="12265" spans="1:10" x14ac:dyDescent="0.3">
      <c r="A12265" s="1">
        <v>12263</v>
      </c>
      <c r="B12265">
        <v>48.698415027889183</v>
      </c>
      <c r="C12265">
        <v>-10.61575566059684</v>
      </c>
      <c r="D12265">
        <v>-3.0953469693345919</v>
      </c>
      <c r="E12265">
        <v>0.89222808063878167</v>
      </c>
      <c r="F12265">
        <v>-0.50068074292051379</v>
      </c>
      <c r="G12265">
        <v>48.566139192080954</v>
      </c>
      <c r="H12265">
        <v>-7.7575100391113239</v>
      </c>
      <c r="I12265">
        <v>48.790789924511671</v>
      </c>
      <c r="J12265">
        <v>-12.611812931322939</v>
      </c>
    </row>
    <row r="12266" spans="1:10" x14ac:dyDescent="0.3">
      <c r="A12266" s="1">
        <v>12264</v>
      </c>
      <c r="B12266">
        <v>48.689555760496837</v>
      </c>
      <c r="C12266">
        <v>-10.615429688990631</v>
      </c>
      <c r="D12266">
        <v>-3.1003217804024632</v>
      </c>
      <c r="E12266">
        <v>0.91584579950517997</v>
      </c>
      <c r="F12266">
        <v>-0.48700502715687488</v>
      </c>
      <c r="G12266">
        <v>48.571500734816873</v>
      </c>
      <c r="H12266">
        <v>-7.7565613918507239</v>
      </c>
      <c r="I12266">
        <v>48.771999547196927</v>
      </c>
      <c r="J12266">
        <v>-12.61192180557388</v>
      </c>
    </row>
    <row r="12267" spans="1:10" x14ac:dyDescent="0.3">
      <c r="A12267" s="1">
        <v>12265</v>
      </c>
      <c r="B12267">
        <v>48.680394616160122</v>
      </c>
      <c r="C12267">
        <v>-10.615062661912789</v>
      </c>
      <c r="D12267">
        <v>-3.105197167137733</v>
      </c>
      <c r="E12267">
        <v>0.92326714439478696</v>
      </c>
      <c r="F12267">
        <v>-0.53605525156591805</v>
      </c>
      <c r="G12267">
        <v>48.576279026882872</v>
      </c>
      <c r="H12267">
        <v>-7.7556527798655601</v>
      </c>
      <c r="I12267">
        <v>48.753103790420937</v>
      </c>
      <c r="J12267">
        <v>-12.611932994589109</v>
      </c>
    </row>
    <row r="12268" spans="1:10" x14ac:dyDescent="0.3">
      <c r="A12268" s="1">
        <v>12266</v>
      </c>
      <c r="B12268">
        <v>48.671148289009977</v>
      </c>
      <c r="C12268">
        <v>-10.614620855665761</v>
      </c>
      <c r="D12268">
        <v>-3.110571773149625</v>
      </c>
      <c r="E12268">
        <v>0.93917315968983428</v>
      </c>
      <c r="F12268">
        <v>-0.51338188558527964</v>
      </c>
      <c r="G12268">
        <v>48.582402331044833</v>
      </c>
      <c r="H12268">
        <v>-7.7546926949552901</v>
      </c>
      <c r="I12268">
        <v>48.73312407349551</v>
      </c>
      <c r="J12268">
        <v>-12.611853128507841</v>
      </c>
    </row>
    <row r="12269" spans="1:10" x14ac:dyDescent="0.3">
      <c r="A12269" s="1">
        <v>12267</v>
      </c>
      <c r="B12269">
        <v>48.661773321455343</v>
      </c>
      <c r="C12269">
        <v>-10.61414531882288</v>
      </c>
      <c r="D12269">
        <v>-3.1157030167141131</v>
      </c>
      <c r="E12269">
        <v>0.85661459455006383</v>
      </c>
      <c r="F12269">
        <v>-0.58901650964057184</v>
      </c>
      <c r="G12269">
        <v>48.589384175822062</v>
      </c>
      <c r="H12269">
        <v>-7.8187035845773627</v>
      </c>
      <c r="I12269">
        <v>48.715113666429481</v>
      </c>
      <c r="J12269">
        <v>-12.67398212384812</v>
      </c>
    </row>
    <row r="12270" spans="1:10" x14ac:dyDescent="0.3">
      <c r="A12270" s="1">
        <v>12268</v>
      </c>
      <c r="B12270">
        <v>48.653232660598071</v>
      </c>
      <c r="C12270">
        <v>-10.61363445275485</v>
      </c>
      <c r="D12270">
        <v>-3.121586154569254</v>
      </c>
      <c r="E12270">
        <v>0.87379999539306719</v>
      </c>
      <c r="F12270">
        <v>-0.51035428494147261</v>
      </c>
      <c r="G12270">
        <v>48.597290641922108</v>
      </c>
      <c r="H12270">
        <v>-7.8178152224551569</v>
      </c>
      <c r="I12270">
        <v>48.694453848507123</v>
      </c>
      <c r="J12270">
        <v>-12.673749417849249</v>
      </c>
    </row>
    <row r="12271" spans="1:10" x14ac:dyDescent="0.3">
      <c r="A12271" s="1">
        <v>12269</v>
      </c>
      <c r="B12271">
        <v>48.644490326787853</v>
      </c>
      <c r="C12271">
        <v>-10.61308050608435</v>
      </c>
      <c r="D12271">
        <v>-3.1267024687356142</v>
      </c>
      <c r="E12271">
        <v>0.89598846134770349</v>
      </c>
      <c r="F12271">
        <v>-0.52704828339970777</v>
      </c>
      <c r="G12271">
        <v>48.602853267426397</v>
      </c>
      <c r="H12271">
        <v>-7.8170116526304811</v>
      </c>
      <c r="I12271">
        <v>48.675170825785592</v>
      </c>
      <c r="J12271">
        <v>-12.67337940738965</v>
      </c>
    </row>
    <row r="12272" spans="1:10" x14ac:dyDescent="0.3">
      <c r="A12272" s="1">
        <v>12270</v>
      </c>
      <c r="B12272">
        <v>48.635590673655543</v>
      </c>
      <c r="C12272">
        <v>-10.6124485069396</v>
      </c>
      <c r="D12272">
        <v>-3.1319507050590829</v>
      </c>
      <c r="E12272">
        <v>0.91957740454879389</v>
      </c>
      <c r="F12272">
        <v>-0.50022568174368431</v>
      </c>
      <c r="G12272">
        <v>48.608628550472353</v>
      </c>
      <c r="H12272">
        <v>-7.8161996407117416</v>
      </c>
      <c r="I12272">
        <v>48.655457864230087</v>
      </c>
      <c r="J12272">
        <v>-12.67288005165959</v>
      </c>
    </row>
    <row r="12273" spans="1:10" x14ac:dyDescent="0.3">
      <c r="A12273" s="1">
        <v>12271</v>
      </c>
      <c r="B12273">
        <v>48.626388065036103</v>
      </c>
      <c r="C12273">
        <v>-10.61177043697135</v>
      </c>
      <c r="D12273">
        <v>-3.1369702502549561</v>
      </c>
      <c r="E12273">
        <v>0.94284030890276005</v>
      </c>
      <c r="F12273">
        <v>-0.53764333518384699</v>
      </c>
      <c r="G12273">
        <v>48.613462120140788</v>
      </c>
      <c r="H12273">
        <v>-7.8154214605530514</v>
      </c>
      <c r="I12273">
        <v>48.635912619495222</v>
      </c>
      <c r="J12273">
        <v>-12.672275748442519</v>
      </c>
    </row>
    <row r="12274" spans="1:10" x14ac:dyDescent="0.3">
      <c r="A12274" s="1">
        <v>12272</v>
      </c>
      <c r="B12274">
        <v>48.61701055244535</v>
      </c>
      <c r="C12274">
        <v>-10.611014422542199</v>
      </c>
      <c r="D12274">
        <v>3.140850293458723</v>
      </c>
      <c r="E12274">
        <v>0.9654746991828318</v>
      </c>
      <c r="F12274">
        <v>-0.51973515449001917</v>
      </c>
      <c r="G12274">
        <v>48.619092762028018</v>
      </c>
      <c r="H12274">
        <v>-7.8061639018530791</v>
      </c>
      <c r="I12274">
        <v>48.61549513068146</v>
      </c>
      <c r="J12274">
        <v>-12.652370662034521</v>
      </c>
    </row>
    <row r="12275" spans="1:10" x14ac:dyDescent="0.3">
      <c r="A12275" s="1">
        <v>12273</v>
      </c>
      <c r="B12275">
        <v>48.607393171619883</v>
      </c>
      <c r="C12275">
        <v>-10.610214448387341</v>
      </c>
      <c r="D12275">
        <v>3.1356551773317101</v>
      </c>
      <c r="E12275">
        <v>0.98766310885243991</v>
      </c>
      <c r="F12275">
        <v>-0.47497401778953152</v>
      </c>
      <c r="G12275">
        <v>48.624046811732278</v>
      </c>
      <c r="H12275">
        <v>-7.8054125952651336</v>
      </c>
      <c r="I12275">
        <v>48.595272735288987</v>
      </c>
      <c r="J12275">
        <v>-12.65153526786685</v>
      </c>
    </row>
    <row r="12276" spans="1:10" x14ac:dyDescent="0.3">
      <c r="A12276" s="1">
        <v>12274</v>
      </c>
      <c r="B12276">
        <v>48.597560493868663</v>
      </c>
      <c r="C12276">
        <v>-10.609403953867711</v>
      </c>
      <c r="D12276">
        <v>3.1309105376018889</v>
      </c>
      <c r="E12276">
        <v>1.0093616404051911</v>
      </c>
      <c r="F12276">
        <v>-0.4999761584664133</v>
      </c>
      <c r="G12276">
        <v>48.627521670908067</v>
      </c>
      <c r="H12276">
        <v>-7.8047126862096867</v>
      </c>
      <c r="I12276">
        <v>48.575754898440017</v>
      </c>
      <c r="J12276">
        <v>-12.65064428979715</v>
      </c>
    </row>
    <row r="12277" spans="1:10" x14ac:dyDescent="0.3">
      <c r="A12277" s="1">
        <v>12275</v>
      </c>
      <c r="B12277">
        <v>48.587374767936353</v>
      </c>
      <c r="C12277">
        <v>-10.608522450712</v>
      </c>
      <c r="D12277">
        <v>3.1258462916349088</v>
      </c>
      <c r="E12277">
        <v>1.0308920617520181</v>
      </c>
      <c r="F12277">
        <v>-0.56042070551630874</v>
      </c>
      <c r="G12277">
        <v>48.631539146504039</v>
      </c>
      <c r="H12277">
        <v>-7.8040188784781401</v>
      </c>
      <c r="I12277">
        <v>48.555232153174018</v>
      </c>
      <c r="J12277">
        <v>-12.64962618284655</v>
      </c>
    </row>
    <row r="12278" spans="1:10" x14ac:dyDescent="0.3">
      <c r="A12278" s="1">
        <v>12276</v>
      </c>
      <c r="B12278">
        <v>48.577203683016897</v>
      </c>
      <c r="C12278">
        <v>-10.60756025348576</v>
      </c>
      <c r="D12278">
        <v>3.1202923290546578</v>
      </c>
      <c r="E12278">
        <v>1.0514999182038249</v>
      </c>
      <c r="F12278">
        <v>-0.55296905764508009</v>
      </c>
      <c r="G12278">
        <v>48.636943408246509</v>
      </c>
      <c r="H12278">
        <v>-7.8033452217458166</v>
      </c>
      <c r="I12278">
        <v>48.533725408526522</v>
      </c>
      <c r="J12278">
        <v>-12.648453987285899</v>
      </c>
    </row>
    <row r="12279" spans="1:10" x14ac:dyDescent="0.3">
      <c r="A12279" s="1">
        <v>12277</v>
      </c>
      <c r="B12279">
        <v>48.566749904084702</v>
      </c>
      <c r="C12279">
        <v>-10.60653218904476</v>
      </c>
      <c r="D12279">
        <v>3.1147683127899031</v>
      </c>
      <c r="E12279">
        <v>1.056365426640457</v>
      </c>
      <c r="F12279">
        <v>-0.60318835169127505</v>
      </c>
      <c r="G12279">
        <v>48.641979168508762</v>
      </c>
      <c r="H12279">
        <v>-7.8026899436998178</v>
      </c>
      <c r="I12279">
        <v>48.511998420113727</v>
      </c>
      <c r="J12279">
        <v>-12.64715461076327</v>
      </c>
    </row>
    <row r="12280" spans="1:10" x14ac:dyDescent="0.3">
      <c r="A12280" s="1">
        <v>12278</v>
      </c>
      <c r="B12280">
        <v>48.556254810796062</v>
      </c>
      <c r="C12280">
        <v>-10.605417968755701</v>
      </c>
      <c r="D12280">
        <v>3.1087418998552119</v>
      </c>
      <c r="E12280">
        <v>1.0765947649487031</v>
      </c>
      <c r="F12280">
        <v>-0.58110067955492661</v>
      </c>
      <c r="G12280">
        <v>48.648702199101614</v>
      </c>
      <c r="H12280">
        <v>-7.7922669794526449</v>
      </c>
      <c r="I12280">
        <v>48.489385782532082</v>
      </c>
      <c r="J12280">
        <v>-12.64022583582928</v>
      </c>
    </row>
    <row r="12281" spans="1:10" x14ac:dyDescent="0.3">
      <c r="A12281" s="1">
        <v>12279</v>
      </c>
      <c r="B12281">
        <v>48.545409174840671</v>
      </c>
      <c r="C12281">
        <v>-10.6042258002413</v>
      </c>
      <c r="D12281">
        <v>3.1028526205644118</v>
      </c>
      <c r="E12281">
        <v>1.0966752866742231</v>
      </c>
      <c r="F12281">
        <v>-0.61787167357246509</v>
      </c>
      <c r="G12281">
        <v>48.65442229603989</v>
      </c>
      <c r="H12281">
        <v>-7.7916680412561323</v>
      </c>
      <c r="I12281">
        <v>48.466557823642717</v>
      </c>
      <c r="J12281">
        <v>-12.638604572068161</v>
      </c>
    </row>
    <row r="12282" spans="1:10" x14ac:dyDescent="0.3">
      <c r="A12282" s="1">
        <v>12280</v>
      </c>
      <c r="B12282">
        <v>48.534665674741213</v>
      </c>
      <c r="C12282">
        <v>-10.60296314149033</v>
      </c>
      <c r="D12282">
        <v>3.096758024922551</v>
      </c>
      <c r="E12282">
        <v>1.1157941644119671</v>
      </c>
      <c r="F12282">
        <v>-0.59927373882752155</v>
      </c>
      <c r="G12282">
        <v>48.660818067493373</v>
      </c>
      <c r="H12282">
        <v>-7.7911220040815676</v>
      </c>
      <c r="I12282">
        <v>48.443417148729502</v>
      </c>
      <c r="J12282">
        <v>-12.636823566727561</v>
      </c>
    </row>
    <row r="12283" spans="1:10" x14ac:dyDescent="0.3">
      <c r="A12283" s="1">
        <v>12281</v>
      </c>
      <c r="B12283">
        <v>48.523446948781178</v>
      </c>
      <c r="C12283">
        <v>-10.601603739201449</v>
      </c>
      <c r="D12283">
        <v>3.0906885677669922</v>
      </c>
      <c r="E12283">
        <v>1.032136708967631</v>
      </c>
      <c r="F12283">
        <v>-0.68272277715738361</v>
      </c>
      <c r="G12283">
        <v>48.666663262449347</v>
      </c>
      <c r="H12283">
        <v>-7.790580065213522</v>
      </c>
      <c r="I12283">
        <v>48.419855750564878</v>
      </c>
      <c r="J12283">
        <v>-12.634872876944311</v>
      </c>
    </row>
    <row r="12284" spans="1:10" x14ac:dyDescent="0.3">
      <c r="A12284" s="1">
        <v>12282</v>
      </c>
      <c r="B12284">
        <v>48.513352820422867</v>
      </c>
      <c r="C12284">
        <v>-10.600289159033951</v>
      </c>
      <c r="D12284">
        <v>3.0839552669857668</v>
      </c>
      <c r="E12284">
        <v>0.9506730954574989</v>
      </c>
      <c r="F12284">
        <v>-0.63649539772301966</v>
      </c>
      <c r="G12284">
        <v>48.67496789241202</v>
      </c>
      <c r="H12284">
        <v>-7.7993976472048221</v>
      </c>
      <c r="I12284">
        <v>48.392160555488687</v>
      </c>
      <c r="J12284">
        <v>-12.70062783398323</v>
      </c>
    </row>
    <row r="12285" spans="1:10" x14ac:dyDescent="0.3">
      <c r="A12285" s="1">
        <v>12283</v>
      </c>
      <c r="B12285">
        <v>48.503767972239451</v>
      </c>
      <c r="C12285">
        <v>-10.599023105802949</v>
      </c>
      <c r="D12285">
        <v>3.077482271420859</v>
      </c>
      <c r="E12285">
        <v>0.9677109161508205</v>
      </c>
      <c r="F12285">
        <v>-0.60096924397190021</v>
      </c>
      <c r="G12285">
        <v>48.683509690157379</v>
      </c>
      <c r="H12285">
        <v>-7.7992363983249584</v>
      </c>
      <c r="I12285">
        <v>48.368982858267543</v>
      </c>
      <c r="J12285">
        <v>-12.6985333076403</v>
      </c>
    </row>
    <row r="12286" spans="1:10" x14ac:dyDescent="0.3">
      <c r="A12286" s="1">
        <v>12284</v>
      </c>
      <c r="B12286">
        <v>48.494356964575992</v>
      </c>
      <c r="C12286">
        <v>-10.597683264727969</v>
      </c>
      <c r="D12286">
        <v>3.071578900129488</v>
      </c>
      <c r="E12286">
        <v>0.9838088458541967</v>
      </c>
      <c r="F12286">
        <v>-0.55019316516474059</v>
      </c>
      <c r="G12286">
        <v>48.690623634992662</v>
      </c>
      <c r="H12286">
        <v>-7.7990064190356936</v>
      </c>
      <c r="I12286">
        <v>48.347180082951439</v>
      </c>
      <c r="J12286">
        <v>-12.69636120097327</v>
      </c>
    </row>
    <row r="12287" spans="1:10" x14ac:dyDescent="0.3">
      <c r="A12287" s="1">
        <v>12285</v>
      </c>
      <c r="B12287">
        <v>48.484570911729321</v>
      </c>
      <c r="C12287">
        <v>-10.59624562210707</v>
      </c>
      <c r="D12287">
        <v>3.0660473278872682</v>
      </c>
      <c r="E12287">
        <v>0.99993771314352486</v>
      </c>
      <c r="F12287">
        <v>-0.48740832898112052</v>
      </c>
      <c r="G12287">
        <v>48.696315583646843</v>
      </c>
      <c r="H12287">
        <v>-7.798697251400128</v>
      </c>
      <c r="I12287">
        <v>48.32578735236455</v>
      </c>
      <c r="J12287">
        <v>-12.69407733505332</v>
      </c>
    </row>
    <row r="12288" spans="1:10" x14ac:dyDescent="0.3">
      <c r="A12288" s="1">
        <v>12286</v>
      </c>
      <c r="B12288">
        <v>48.474730177921657</v>
      </c>
      <c r="C12288">
        <v>-10.59479281895454</v>
      </c>
      <c r="D12288">
        <v>3.061198582415614</v>
      </c>
      <c r="E12288">
        <v>0.91776710748404</v>
      </c>
      <c r="F12288">
        <v>-0.53330494957734753</v>
      </c>
      <c r="G12288">
        <v>48.700036907593102</v>
      </c>
      <c r="H12288">
        <v>-7.7983040258256864</v>
      </c>
      <c r="I12288">
        <v>48.305776672919173</v>
      </c>
      <c r="J12288">
        <v>-12.691829973540729</v>
      </c>
    </row>
    <row r="12289" spans="1:10" x14ac:dyDescent="0.3">
      <c r="A12289" s="1">
        <v>12287</v>
      </c>
      <c r="B12289">
        <v>48.465645572205617</v>
      </c>
      <c r="C12289">
        <v>-10.59339544764525</v>
      </c>
      <c r="D12289">
        <v>3.0558575275679098</v>
      </c>
      <c r="E12289">
        <v>0.93530427933641747</v>
      </c>
      <c r="F12289">
        <v>-0.45779436607375479</v>
      </c>
      <c r="G12289">
        <v>48.704450169242328</v>
      </c>
      <c r="H12289">
        <v>-7.8148470374559551</v>
      </c>
      <c r="I12289">
        <v>48.285173223660379</v>
      </c>
      <c r="J12289">
        <v>-12.693234242023321</v>
      </c>
    </row>
    <row r="12290" spans="1:10" x14ac:dyDescent="0.3">
      <c r="A12290" s="1">
        <v>12288</v>
      </c>
      <c r="B12290">
        <v>48.456415619741918</v>
      </c>
      <c r="C12290">
        <v>-10.59195654355749</v>
      </c>
      <c r="D12290">
        <v>3.0512852639005179</v>
      </c>
      <c r="E12290">
        <v>0.95812126262352915</v>
      </c>
      <c r="F12290">
        <v>-0.38653973348571202</v>
      </c>
      <c r="G12290">
        <v>48.707921932285913</v>
      </c>
      <c r="H12290">
        <v>-7.814529050699786</v>
      </c>
      <c r="I12290">
        <v>48.266344174459853</v>
      </c>
      <c r="J12290">
        <v>-12.69094822449693</v>
      </c>
    </row>
    <row r="12291" spans="1:10" x14ac:dyDescent="0.3">
      <c r="A12291" s="1">
        <v>12289</v>
      </c>
      <c r="B12291">
        <v>48.446709896315951</v>
      </c>
      <c r="C12291">
        <v>-10.59045882500188</v>
      </c>
      <c r="D12291">
        <v>3.047323288401774</v>
      </c>
      <c r="E12291">
        <v>0.98103556872445108</v>
      </c>
      <c r="F12291">
        <v>-0.3134517436322698</v>
      </c>
      <c r="G12291">
        <v>48.70921830577106</v>
      </c>
      <c r="H12291">
        <v>-7.8140495903434388</v>
      </c>
      <c r="I12291">
        <v>48.248323810976252</v>
      </c>
      <c r="J12291">
        <v>-12.688680975325379</v>
      </c>
    </row>
    <row r="12292" spans="1:10" x14ac:dyDescent="0.3">
      <c r="A12292" s="1">
        <v>12290</v>
      </c>
      <c r="B12292">
        <v>48.437238420893038</v>
      </c>
      <c r="C12292">
        <v>-10.589040032209599</v>
      </c>
      <c r="D12292">
        <v>3.0442632824759359</v>
      </c>
      <c r="E12292">
        <v>1.0023798971414519</v>
      </c>
      <c r="F12292">
        <v>-0.24034525201831669</v>
      </c>
      <c r="G12292">
        <v>48.708241416784453</v>
      </c>
      <c r="H12292">
        <v>-7.8134470722190343</v>
      </c>
      <c r="I12292">
        <v>48.232432702166442</v>
      </c>
      <c r="J12292">
        <v>-12.6866452973969</v>
      </c>
    </row>
    <row r="12293" spans="1:10" x14ac:dyDescent="0.3">
      <c r="A12293" s="1">
        <v>12291</v>
      </c>
      <c r="B12293">
        <v>48.427297912410623</v>
      </c>
      <c r="C12293">
        <v>-10.587614585653339</v>
      </c>
      <c r="D12293">
        <v>3.041855419934306</v>
      </c>
      <c r="E12293">
        <v>1.0093633130288171</v>
      </c>
      <c r="F12293">
        <v>-0.15440988922527821</v>
      </c>
      <c r="G12293">
        <v>48.704983362552703</v>
      </c>
      <c r="H12293">
        <v>-7.8126822091600472</v>
      </c>
      <c r="I12293">
        <v>48.217442047130596</v>
      </c>
      <c r="J12293">
        <v>-12.684720626551639</v>
      </c>
    </row>
    <row r="12294" spans="1:10" x14ac:dyDescent="0.3">
      <c r="A12294" s="1">
        <v>12292</v>
      </c>
      <c r="B12294">
        <v>48.417304949312197</v>
      </c>
      <c r="C12294">
        <v>-10.58626805916707</v>
      </c>
      <c r="D12294">
        <v>3.040312905524635</v>
      </c>
      <c r="E12294">
        <v>1.0161770954068701</v>
      </c>
      <c r="F12294">
        <v>-6.5124356205515918E-2</v>
      </c>
      <c r="G12294">
        <v>48.702656666530899</v>
      </c>
      <c r="H12294">
        <v>-7.7784473308848714</v>
      </c>
      <c r="I12294">
        <v>48.204510922537821</v>
      </c>
      <c r="J12294">
        <v>-12.680131327471249</v>
      </c>
    </row>
    <row r="12295" spans="1:10" x14ac:dyDescent="0.3">
      <c r="A12295" s="1">
        <v>12293</v>
      </c>
      <c r="B12295">
        <v>48.407207144119909</v>
      </c>
      <c r="C12295">
        <v>-10.58500852107964</v>
      </c>
      <c r="D12295">
        <v>3.039660746499123</v>
      </c>
      <c r="E12295">
        <v>1.0364648918813939</v>
      </c>
      <c r="F12295">
        <v>1.8686028067113749E-2</v>
      </c>
      <c r="G12295">
        <v>48.687786193015782</v>
      </c>
      <c r="H12295">
        <v>-7.8419358787756472</v>
      </c>
      <c r="I12295">
        <v>48.193078223227559</v>
      </c>
      <c r="J12295">
        <v>-12.67843348326865</v>
      </c>
    </row>
    <row r="12296" spans="1:10" x14ac:dyDescent="0.3">
      <c r="A12296" s="1">
        <v>12294</v>
      </c>
      <c r="B12296">
        <v>48.396908166395853</v>
      </c>
      <c r="C12296">
        <v>-10.583834940668289</v>
      </c>
      <c r="D12296">
        <v>3.039847624421975</v>
      </c>
      <c r="E12296">
        <v>1.0562907630212111</v>
      </c>
      <c r="F12296">
        <v>0.1078150155418951</v>
      </c>
      <c r="G12296">
        <v>48.676974590677709</v>
      </c>
      <c r="H12296">
        <v>-7.8407099122334021</v>
      </c>
      <c r="I12296">
        <v>48.183170464148859</v>
      </c>
      <c r="J12296">
        <v>-12.67729988227031</v>
      </c>
    </row>
    <row r="12297" spans="1:10" x14ac:dyDescent="0.3">
      <c r="A12297" s="1">
        <v>12295</v>
      </c>
      <c r="B12297">
        <v>48.386387912356533</v>
      </c>
      <c r="C12297">
        <v>-10.58276042655852</v>
      </c>
      <c r="D12297">
        <v>3.0409270073941248</v>
      </c>
      <c r="E12297">
        <v>1.075711537381322</v>
      </c>
      <c r="F12297">
        <v>0.1154334636577002</v>
      </c>
      <c r="G12297">
        <v>48.663493291619012</v>
      </c>
      <c r="H12297">
        <v>-7.8393346972157776</v>
      </c>
      <c r="I12297">
        <v>48.174909984590947</v>
      </c>
      <c r="J12297">
        <v>-12.676454853438081</v>
      </c>
    </row>
    <row r="12298" spans="1:10" x14ac:dyDescent="0.3">
      <c r="A12298" s="1">
        <v>12296</v>
      </c>
      <c r="B12298">
        <v>48.375725611528672</v>
      </c>
      <c r="C12298">
        <v>-10.58173277290622</v>
      </c>
      <c r="D12298">
        <v>3.0420764696274598</v>
      </c>
      <c r="E12298">
        <v>1.094613294185484</v>
      </c>
      <c r="F12298">
        <v>0.16566464419848859</v>
      </c>
      <c r="G12298">
        <v>48.649677344155137</v>
      </c>
      <c r="H12298">
        <v>-7.8379903338593424</v>
      </c>
      <c r="I12298">
        <v>48.166654445613958</v>
      </c>
      <c r="J12298">
        <v>-12.675668902462609</v>
      </c>
    </row>
    <row r="12299" spans="1:10" x14ac:dyDescent="0.3">
      <c r="A12299" s="1">
        <v>12297</v>
      </c>
      <c r="B12299">
        <v>48.364808507399381</v>
      </c>
      <c r="C12299">
        <v>-10.58076751965622</v>
      </c>
      <c r="D12299">
        <v>3.0437351683610561</v>
      </c>
      <c r="E12299">
        <v>1.113212607839519</v>
      </c>
      <c r="F12299">
        <v>0.15327229047843319</v>
      </c>
      <c r="G12299">
        <v>48.634109568161797</v>
      </c>
      <c r="H12299">
        <v>-7.8375854930936288</v>
      </c>
      <c r="I12299">
        <v>48.159601753654862</v>
      </c>
      <c r="J12299">
        <v>-12.671065556387051</v>
      </c>
    </row>
    <row r="12300" spans="1:10" x14ac:dyDescent="0.3">
      <c r="A12300" s="1">
        <v>12298</v>
      </c>
      <c r="B12300">
        <v>48.353702379592519</v>
      </c>
      <c r="C12300">
        <v>-10.57982030269843</v>
      </c>
      <c r="D12300">
        <v>3.0452698631240538</v>
      </c>
      <c r="E12300">
        <v>1.0305063423899949</v>
      </c>
      <c r="F12300">
        <v>0.22958585180912541</v>
      </c>
      <c r="G12300">
        <v>48.618793177776709</v>
      </c>
      <c r="H12300">
        <v>-7.8362282118616946</v>
      </c>
      <c r="I12300">
        <v>48.151703835699251</v>
      </c>
      <c r="J12300">
        <v>-12.67043080740946</v>
      </c>
    </row>
    <row r="12301" spans="1:10" x14ac:dyDescent="0.3">
      <c r="A12301" s="1">
        <v>12299</v>
      </c>
      <c r="B12301">
        <v>48.343431491198359</v>
      </c>
      <c r="C12301">
        <v>-10.57902207788324</v>
      </c>
      <c r="D12301">
        <v>3.047565007864721</v>
      </c>
      <c r="E12301">
        <v>1.045696472307394</v>
      </c>
      <c r="F12301">
        <v>0.27117798451154468</v>
      </c>
      <c r="G12301">
        <v>48.602224655745438</v>
      </c>
      <c r="H12301">
        <v>-7.834828792021705</v>
      </c>
      <c r="I12301">
        <v>48.146231728829697</v>
      </c>
      <c r="J12301">
        <v>-12.670090691741921</v>
      </c>
    </row>
    <row r="12302" spans="1:10" x14ac:dyDescent="0.3">
      <c r="A12302" s="1">
        <v>12300</v>
      </c>
      <c r="B12302">
        <v>48.332992059776707</v>
      </c>
      <c r="C12302">
        <v>-10.578306383591929</v>
      </c>
      <c r="D12302">
        <v>3.0502785954320348</v>
      </c>
      <c r="E12302">
        <v>1.066186749525498</v>
      </c>
      <c r="F12302">
        <v>0.25141367689134952</v>
      </c>
      <c r="G12302">
        <v>48.584337671861292</v>
      </c>
      <c r="H12302">
        <v>-7.8334209441847307</v>
      </c>
      <c r="I12302">
        <v>48.141467314282629</v>
      </c>
      <c r="J12302">
        <v>-12.66990241677007</v>
      </c>
    </row>
    <row r="12303" spans="1:10" x14ac:dyDescent="0.3">
      <c r="A12303" s="1">
        <v>12301</v>
      </c>
      <c r="B12303">
        <v>48.322364813311353</v>
      </c>
      <c r="C12303">
        <v>-10.57761980746367</v>
      </c>
      <c r="D12303">
        <v>3.0527897926603922</v>
      </c>
      <c r="E12303">
        <v>1.08620028652973</v>
      </c>
      <c r="F12303">
        <v>0.28776686090035292</v>
      </c>
      <c r="G12303">
        <v>48.566816691426652</v>
      </c>
      <c r="H12303">
        <v>-7.8321118450877227</v>
      </c>
      <c r="I12303">
        <v>48.136093076346143</v>
      </c>
      <c r="J12303">
        <v>-12.66969020163091</v>
      </c>
    </row>
    <row r="12304" spans="1:10" x14ac:dyDescent="0.3">
      <c r="A12304" s="1">
        <v>12302</v>
      </c>
      <c r="B12304">
        <v>48.311527609195508</v>
      </c>
      <c r="C12304">
        <v>-10.57699397925829</v>
      </c>
      <c r="D12304">
        <v>3.0556656746919182</v>
      </c>
      <c r="E12304">
        <v>1.003651568077276</v>
      </c>
      <c r="F12304">
        <v>0.28340429520730398</v>
      </c>
      <c r="G12304">
        <v>48.547772556115873</v>
      </c>
      <c r="H12304">
        <v>-7.8343952095830787</v>
      </c>
      <c r="I12304">
        <v>48.131230253899673</v>
      </c>
      <c r="J12304">
        <v>-12.67008977350079</v>
      </c>
    </row>
    <row r="12305" spans="1:10" x14ac:dyDescent="0.3">
      <c r="A12305" s="1">
        <v>12303</v>
      </c>
      <c r="B12305">
        <v>48.301513646800281</v>
      </c>
      <c r="C12305">
        <v>-10.576434724578119</v>
      </c>
      <c r="D12305">
        <v>3.058497755444606</v>
      </c>
      <c r="E12305">
        <v>1.0192603099639621</v>
      </c>
      <c r="F12305">
        <v>0.29845285532994781</v>
      </c>
      <c r="G12305">
        <v>48.529990395493734</v>
      </c>
      <c r="H12305">
        <v>-7.8331778897783177</v>
      </c>
      <c r="I12305">
        <v>48.127144822946001</v>
      </c>
      <c r="J12305">
        <v>-12.670032740786111</v>
      </c>
    </row>
    <row r="12306" spans="1:10" x14ac:dyDescent="0.3">
      <c r="A12306" s="1">
        <v>12304</v>
      </c>
      <c r="B12306">
        <v>48.291335731890499</v>
      </c>
      <c r="C12306">
        <v>-10.575935249228349</v>
      </c>
      <c r="D12306">
        <v>3.0614815695845801</v>
      </c>
      <c r="E12306">
        <v>1.039410548829635</v>
      </c>
      <c r="F12306">
        <v>0.26549179391228039</v>
      </c>
      <c r="G12306">
        <v>48.511626107116342</v>
      </c>
      <c r="H12306">
        <v>-7.8320088950868536</v>
      </c>
      <c r="I12306">
        <v>48.123214582345931</v>
      </c>
      <c r="J12306">
        <v>-12.670044229028139</v>
      </c>
    </row>
    <row r="12307" spans="1:10" x14ac:dyDescent="0.3">
      <c r="A12307" s="1">
        <v>12305</v>
      </c>
      <c r="B12307">
        <v>48.280911500211317</v>
      </c>
      <c r="C12307">
        <v>-10.57544553259067</v>
      </c>
      <c r="D12307">
        <v>3.0641471190853888</v>
      </c>
      <c r="E12307">
        <v>1.0601045922384751</v>
      </c>
      <c r="F12307">
        <v>0.29474832516874799</v>
      </c>
      <c r="G12307">
        <v>48.493887029976818</v>
      </c>
      <c r="H12307">
        <v>-7.8309417322488892</v>
      </c>
      <c r="I12307">
        <v>48.118372892465388</v>
      </c>
      <c r="J12307">
        <v>-12.66999520762689</v>
      </c>
    </row>
    <row r="12308" spans="1:10" x14ac:dyDescent="0.3">
      <c r="A12308" s="1">
        <v>12306</v>
      </c>
      <c r="B12308">
        <v>48.270337469811487</v>
      </c>
      <c r="C12308">
        <v>-10.57500770955091</v>
      </c>
      <c r="D12308">
        <v>3.0670896101092788</v>
      </c>
      <c r="E12308">
        <v>1.080237904113585</v>
      </c>
      <c r="F12308">
        <v>0.27054366383694961</v>
      </c>
      <c r="G12308">
        <v>48.475236411435603</v>
      </c>
      <c r="H12308">
        <v>-7.8298891128249481</v>
      </c>
      <c r="I12308">
        <v>48.11396275043942</v>
      </c>
      <c r="J12308">
        <v>-12.670026584726889</v>
      </c>
    </row>
    <row r="12309" spans="1:10" x14ac:dyDescent="0.3">
      <c r="A12309" s="1">
        <v>12307</v>
      </c>
      <c r="B12309">
        <v>48.259552226453842</v>
      </c>
      <c r="C12309">
        <v>-10.574576261652259</v>
      </c>
      <c r="D12309">
        <v>3.0697929155805581</v>
      </c>
      <c r="E12309">
        <v>1.099957824482044</v>
      </c>
      <c r="F12309">
        <v>0.30304183628447617</v>
      </c>
      <c r="G12309">
        <v>48.457029534308603</v>
      </c>
      <c r="H12309">
        <v>-7.8289137916367242</v>
      </c>
      <c r="I12309">
        <v>48.108841547553453</v>
      </c>
      <c r="J12309">
        <v>-12.670010209899671</v>
      </c>
    </row>
    <row r="12310" spans="1:10" x14ac:dyDescent="0.3">
      <c r="A12310" s="1">
        <v>12308</v>
      </c>
      <c r="B12310">
        <v>48.24856648111173</v>
      </c>
      <c r="C12310">
        <v>-10.5741913336037</v>
      </c>
      <c r="D12310">
        <v>3.072821380281662</v>
      </c>
      <c r="E12310">
        <v>1.1192577076702821</v>
      </c>
      <c r="F12310">
        <v>0.28055105634401589</v>
      </c>
      <c r="G12310">
        <v>48.436426041715393</v>
      </c>
      <c r="H12310">
        <v>-7.8468416959963401</v>
      </c>
      <c r="I12310">
        <v>48.104493433831998</v>
      </c>
      <c r="J12310">
        <v>-12.665847313340519</v>
      </c>
    </row>
    <row r="12311" spans="1:10" x14ac:dyDescent="0.3">
      <c r="A12311" s="1">
        <v>12309</v>
      </c>
      <c r="B12311">
        <v>48.237329127522791</v>
      </c>
      <c r="C12311">
        <v>-10.57381058866596</v>
      </c>
      <c r="D12311">
        <v>3.0756397307777288</v>
      </c>
      <c r="E12311">
        <v>1.1382424119889909</v>
      </c>
      <c r="F12311">
        <v>0.31356354286674598</v>
      </c>
      <c r="G12311">
        <v>48.41750132500519</v>
      </c>
      <c r="H12311">
        <v>-7.8459423294713249</v>
      </c>
      <c r="I12311">
        <v>48.099151664299931</v>
      </c>
      <c r="J12311">
        <v>-12.66586430909919</v>
      </c>
    </row>
    <row r="12312" spans="1:10" x14ac:dyDescent="0.3">
      <c r="A12312" s="1">
        <v>12310</v>
      </c>
      <c r="B12312">
        <v>48.225987623056788</v>
      </c>
      <c r="C12312">
        <v>-10.573480053702159</v>
      </c>
      <c r="D12312">
        <v>3.0787654202192329</v>
      </c>
      <c r="E12312">
        <v>1.0559044126451189</v>
      </c>
      <c r="F12312">
        <v>0.2978318182189974</v>
      </c>
      <c r="G12312">
        <v>48.397632485272872</v>
      </c>
      <c r="H12312">
        <v>-7.8450619586254557</v>
      </c>
      <c r="I12312">
        <v>48.094349934402999</v>
      </c>
      <c r="J12312">
        <v>-12.665955453664401</v>
      </c>
    </row>
    <row r="12313" spans="1:10" x14ac:dyDescent="0.3">
      <c r="A12313" s="1">
        <v>12311</v>
      </c>
      <c r="B12313">
        <v>48.215262092016083</v>
      </c>
      <c r="C12313">
        <v>-10.573171428965709</v>
      </c>
      <c r="D12313">
        <v>3.081791950426898</v>
      </c>
      <c r="E12313">
        <v>1.0620278724781429</v>
      </c>
      <c r="F12313">
        <v>0.31763713484495759</v>
      </c>
      <c r="G12313">
        <v>48.378648540931771</v>
      </c>
      <c r="H12313">
        <v>-7.8442463423101803</v>
      </c>
      <c r="I12313">
        <v>48.089957936593507</v>
      </c>
      <c r="J12313">
        <v>-12.666035650351111</v>
      </c>
    </row>
    <row r="12314" spans="1:10" x14ac:dyDescent="0.3">
      <c r="A12314" s="1">
        <v>12312</v>
      </c>
      <c r="B12314">
        <v>48.204874531602769</v>
      </c>
      <c r="C12314">
        <v>-10.57293039691498</v>
      </c>
      <c r="D12314">
        <v>3.0848995553664449</v>
      </c>
      <c r="E12314">
        <v>1.0763264807670709</v>
      </c>
      <c r="F12314">
        <v>0.28258105947575529</v>
      </c>
      <c r="G12314">
        <v>48.360685984450782</v>
      </c>
      <c r="H12314">
        <v>-7.8275435620954887</v>
      </c>
      <c r="I12314">
        <v>48.085962569978967</v>
      </c>
      <c r="J12314">
        <v>-12.668150792959841</v>
      </c>
    </row>
    <row r="12315" spans="1:10" x14ac:dyDescent="0.3">
      <c r="A12315" s="1">
        <v>12313</v>
      </c>
      <c r="B12315">
        <v>48.19405794701489</v>
      </c>
      <c r="C12315">
        <v>-10.57269265964926</v>
      </c>
      <c r="D12315">
        <v>3.08774005048758</v>
      </c>
      <c r="E12315">
        <v>1.090709041101428</v>
      </c>
      <c r="F12315">
        <v>0.30854523082773649</v>
      </c>
      <c r="G12315">
        <v>48.342070523864443</v>
      </c>
      <c r="H12315">
        <v>-7.8268743192026182</v>
      </c>
      <c r="I12315">
        <v>48.081097920415679</v>
      </c>
      <c r="J12315">
        <v>-12.668242371541179</v>
      </c>
    </row>
    <row r="12316" spans="1:10" x14ac:dyDescent="0.3">
      <c r="A12316" s="1">
        <v>12314</v>
      </c>
      <c r="B12316">
        <v>48.183186770987817</v>
      </c>
      <c r="C12316">
        <v>-10.572507424724989</v>
      </c>
      <c r="D12316">
        <v>3.090815789548492</v>
      </c>
      <c r="E12316">
        <v>1.110158405611122</v>
      </c>
      <c r="F12316">
        <v>0.28000223184343859</v>
      </c>
      <c r="G12316">
        <v>48.322753240317759</v>
      </c>
      <c r="H12316">
        <v>-7.826246824876983</v>
      </c>
      <c r="I12316">
        <v>48.076672632639337</v>
      </c>
      <c r="J12316">
        <v>-12.668394659514</v>
      </c>
    </row>
    <row r="12317" spans="1:10" x14ac:dyDescent="0.3">
      <c r="A12317" s="1">
        <v>12315</v>
      </c>
      <c r="B12317">
        <v>48.172074181616907</v>
      </c>
      <c r="C12317">
        <v>-10.57232950770511</v>
      </c>
      <c r="D12317">
        <v>3.0936189468101278</v>
      </c>
      <c r="E12317">
        <v>1.1292732411185431</v>
      </c>
      <c r="F12317">
        <v>0.30961989581181731</v>
      </c>
      <c r="G12317">
        <v>48.303941912351007</v>
      </c>
      <c r="H12317">
        <v>-7.825688471233506</v>
      </c>
      <c r="I12317">
        <v>48.071435555573373</v>
      </c>
      <c r="J12317">
        <v>-12.66850708357212</v>
      </c>
    </row>
    <row r="12318" spans="1:10" x14ac:dyDescent="0.3">
      <c r="A12318" s="1">
        <v>12316</v>
      </c>
      <c r="B12318">
        <v>48.160771154809389</v>
      </c>
      <c r="C12318">
        <v>-10.57220072200824</v>
      </c>
      <c r="D12318">
        <v>3.0967181694000412</v>
      </c>
      <c r="E12318">
        <v>1.0465925770560429</v>
      </c>
      <c r="F12318">
        <v>0.29146050040919108</v>
      </c>
      <c r="G12318">
        <v>48.283768087538121</v>
      </c>
      <c r="H12318">
        <v>-7.833130548196678</v>
      </c>
      <c r="I12318">
        <v>48.06710946439263</v>
      </c>
      <c r="J12318">
        <v>-12.6579921068644</v>
      </c>
    </row>
    <row r="12319" spans="1:10" x14ac:dyDescent="0.3">
      <c r="A12319" s="1">
        <v>12317</v>
      </c>
      <c r="B12319">
        <v>48.15030714265194</v>
      </c>
      <c r="C12319">
        <v>-10.572083550595201</v>
      </c>
      <c r="D12319">
        <v>3.0996324241765572</v>
      </c>
      <c r="E12319">
        <v>0.96400250251685815</v>
      </c>
      <c r="F12319">
        <v>0.33816863625613253</v>
      </c>
      <c r="G12319">
        <v>48.265321216043503</v>
      </c>
      <c r="H12319">
        <v>-7.8326665641824622</v>
      </c>
      <c r="I12319">
        <v>48.062724368865787</v>
      </c>
      <c r="J12319">
        <v>-12.658139031911039</v>
      </c>
    </row>
    <row r="12320" spans="1:10" x14ac:dyDescent="0.3">
      <c r="A12320" s="1">
        <v>12318</v>
      </c>
      <c r="B12320">
        <v>48.140652312729607</v>
      </c>
      <c r="C12320">
        <v>-10.57203437058703</v>
      </c>
      <c r="D12320">
        <v>3.1030193479836652</v>
      </c>
      <c r="E12320">
        <v>0.88127457435523704</v>
      </c>
      <c r="F12320">
        <v>0.28180359440432801</v>
      </c>
      <c r="G12320">
        <v>48.24638754757391</v>
      </c>
      <c r="H12320">
        <v>-7.8322435532732024</v>
      </c>
      <c r="I12320">
        <v>48.060135338749681</v>
      </c>
      <c r="J12320">
        <v>-12.65837452269384</v>
      </c>
    </row>
    <row r="12321" spans="1:10" x14ac:dyDescent="0.3">
      <c r="A12321" s="1">
        <v>12319</v>
      </c>
      <c r="B12321">
        <v>48.13186536631963</v>
      </c>
      <c r="C12321">
        <v>-10.57198180360689</v>
      </c>
      <c r="D12321">
        <v>3.105829184400287</v>
      </c>
      <c r="E12321">
        <v>0.79891491229926781</v>
      </c>
      <c r="F12321">
        <v>0.30916343041323202</v>
      </c>
      <c r="G12321">
        <v>48.229901829882387</v>
      </c>
      <c r="H12321">
        <v>-7.8319047035352707</v>
      </c>
      <c r="I12321">
        <v>48.057210977010421</v>
      </c>
      <c r="J12321">
        <v>-12.65853995893081</v>
      </c>
    </row>
    <row r="12322" spans="1:10" x14ac:dyDescent="0.3">
      <c r="A12322" s="1">
        <v>12320</v>
      </c>
      <c r="B12322">
        <v>48.123859466536217</v>
      </c>
      <c r="C12322">
        <v>-10.571989419525909</v>
      </c>
      <c r="D12322">
        <v>3.108927302262916</v>
      </c>
      <c r="E12322">
        <v>0.81061302869101126</v>
      </c>
      <c r="F12322">
        <v>0.22580829833239621</v>
      </c>
      <c r="G12322">
        <v>48.21340639137744</v>
      </c>
      <c r="H12322">
        <v>-7.8316217414987026</v>
      </c>
      <c r="I12322">
        <v>48.055669828256796</v>
      </c>
      <c r="J12322">
        <v>-12.65876884884355</v>
      </c>
    </row>
    <row r="12323" spans="1:10" x14ac:dyDescent="0.3">
      <c r="A12323" s="1">
        <v>12321</v>
      </c>
      <c r="B12323">
        <v>48.115756472900443</v>
      </c>
      <c r="C12323">
        <v>-10.572013799676149</v>
      </c>
      <c r="D12323">
        <v>3.1111845217024658</v>
      </c>
      <c r="E12323">
        <v>0.83075147927184489</v>
      </c>
      <c r="F12323">
        <v>0.24182799485831061</v>
      </c>
      <c r="G12323">
        <v>48.199425490423693</v>
      </c>
      <c r="H12323">
        <v>-7.8213276367581344</v>
      </c>
      <c r="I12323">
        <v>48.05187852639861</v>
      </c>
      <c r="J12323">
        <v>-12.67205260447477</v>
      </c>
    </row>
    <row r="12324" spans="1:10" x14ac:dyDescent="0.3">
      <c r="A12324" s="1">
        <v>12322</v>
      </c>
      <c r="B12324">
        <v>48.107460414281313</v>
      </c>
      <c r="C12324">
        <v>-10.57209071250149</v>
      </c>
      <c r="D12324">
        <v>3.1135995705927302</v>
      </c>
      <c r="E12324">
        <v>0.85580669081832927</v>
      </c>
      <c r="F12324">
        <v>0.21037641328494139</v>
      </c>
      <c r="G12324">
        <v>48.184486152698859</v>
      </c>
      <c r="H12324">
        <v>-7.8212105066431619</v>
      </c>
      <c r="I12324">
        <v>48.048654345517178</v>
      </c>
      <c r="J12324">
        <v>-12.67227766131958</v>
      </c>
    </row>
    <row r="12325" spans="1:10" x14ac:dyDescent="0.3">
      <c r="A12325" s="1">
        <v>12323</v>
      </c>
      <c r="B12325">
        <v>48.098893796326919</v>
      </c>
      <c r="C12325">
        <v>-10.57217539715567</v>
      </c>
      <c r="D12325">
        <v>3.1157055396556772</v>
      </c>
      <c r="E12325">
        <v>0.88038354184495338</v>
      </c>
      <c r="F12325">
        <v>0.1600494961892622</v>
      </c>
      <c r="G12325">
        <v>48.170126099608773</v>
      </c>
      <c r="H12325">
        <v>-7.8211390778150633</v>
      </c>
      <c r="I12325">
        <v>48.044510783439563</v>
      </c>
      <c r="J12325">
        <v>-12.67248153236992</v>
      </c>
    </row>
    <row r="12326" spans="1:10" x14ac:dyDescent="0.3">
      <c r="A12326" s="1">
        <v>12324</v>
      </c>
      <c r="B12326">
        <v>48.090098546298663</v>
      </c>
      <c r="C12326">
        <v>-10.57223182371548</v>
      </c>
      <c r="D12326">
        <v>3.1173045067402798</v>
      </c>
      <c r="E12326">
        <v>0.90438437836923502</v>
      </c>
      <c r="F12326">
        <v>0.18266572319664259</v>
      </c>
      <c r="G12326">
        <v>48.156931943872088</v>
      </c>
      <c r="H12326">
        <v>-7.8210851230957648</v>
      </c>
      <c r="I12326">
        <v>48.039073921878447</v>
      </c>
      <c r="J12326">
        <v>-12.67262223061894</v>
      </c>
    </row>
    <row r="12327" spans="1:10" x14ac:dyDescent="0.3">
      <c r="A12327" s="1">
        <v>12325</v>
      </c>
      <c r="B12327">
        <v>48.081062346954717</v>
      </c>
      <c r="C12327">
        <v>-10.57230602702032</v>
      </c>
      <c r="D12327">
        <v>3.1191296814995368</v>
      </c>
      <c r="E12327">
        <v>0.92787408009688399</v>
      </c>
      <c r="F12327">
        <v>0.15261431106623319</v>
      </c>
      <c r="G12327">
        <v>48.142874312479293</v>
      </c>
      <c r="H12327">
        <v>-7.8210419262332094</v>
      </c>
      <c r="I12327">
        <v>48.033871384949528</v>
      </c>
      <c r="J12327">
        <v>-12.67278606425333</v>
      </c>
    </row>
    <row r="12328" spans="1:10" x14ac:dyDescent="0.3">
      <c r="A12328" s="1">
        <v>12326</v>
      </c>
      <c r="B12328">
        <v>48.071759896136641</v>
      </c>
      <c r="C12328">
        <v>-10.57236278587593</v>
      </c>
      <c r="D12328">
        <v>3.1206597528521729</v>
      </c>
      <c r="E12328">
        <v>0.95093805261120157</v>
      </c>
      <c r="F12328">
        <v>0.1825462382999625</v>
      </c>
      <c r="G12328">
        <v>48.128915612079368</v>
      </c>
      <c r="H12328">
        <v>-7.8423365878531701</v>
      </c>
      <c r="I12328">
        <v>48.027587182796793</v>
      </c>
      <c r="J12328">
        <v>-12.68225962937562</v>
      </c>
    </row>
    <row r="12329" spans="1:10" x14ac:dyDescent="0.3">
      <c r="A12329" s="1">
        <v>12327</v>
      </c>
      <c r="B12329">
        <v>48.062264717213552</v>
      </c>
      <c r="C12329">
        <v>-10.5724457605656</v>
      </c>
      <c r="D12329">
        <v>3.122482558626976</v>
      </c>
      <c r="E12329">
        <v>0.97341516590776744</v>
      </c>
      <c r="F12329">
        <v>0.24083290234243851</v>
      </c>
      <c r="G12329">
        <v>48.114444033439533</v>
      </c>
      <c r="H12329">
        <v>-7.8423199142512328</v>
      </c>
      <c r="I12329">
        <v>48.021938007279083</v>
      </c>
      <c r="J12329">
        <v>-12.68241961710496</v>
      </c>
    </row>
    <row r="12330" spans="1:10" x14ac:dyDescent="0.3">
      <c r="A12330" s="1">
        <v>12328</v>
      </c>
      <c r="B12330">
        <v>48.052535155978212</v>
      </c>
      <c r="C12330">
        <v>-10.5725920650803</v>
      </c>
      <c r="D12330">
        <v>3.1248900240680628</v>
      </c>
      <c r="E12330">
        <v>0.99543484466515442</v>
      </c>
      <c r="F12330">
        <v>0.2299099357808434</v>
      </c>
      <c r="G12330">
        <v>48.098141643715742</v>
      </c>
      <c r="H12330">
        <v>-7.8423485107372422</v>
      </c>
      <c r="I12330">
        <v>48.017288247142602</v>
      </c>
      <c r="J12330">
        <v>-12.682656892101321</v>
      </c>
    </row>
    <row r="12331" spans="1:10" x14ac:dyDescent="0.3">
      <c r="A12331" s="1">
        <v>12329</v>
      </c>
      <c r="B12331">
        <v>48.042542102404283</v>
      </c>
      <c r="C12331">
        <v>-10.57275899653372</v>
      </c>
      <c r="D12331">
        <v>3.1271983849345149</v>
      </c>
      <c r="E12331">
        <v>1.0170767735517841</v>
      </c>
      <c r="F12331">
        <v>0.27008362632861399</v>
      </c>
      <c r="G12331">
        <v>48.081846086854448</v>
      </c>
      <c r="H12331">
        <v>-7.8424174401415767</v>
      </c>
      <c r="I12331">
        <v>48.012166074222407</v>
      </c>
      <c r="J12331">
        <v>-12.68289956429826</v>
      </c>
    </row>
    <row r="12332" spans="1:10" x14ac:dyDescent="0.3">
      <c r="A12332" s="1">
        <v>12330</v>
      </c>
      <c r="B12332">
        <v>48.032408491830267</v>
      </c>
      <c r="C12332">
        <v>-10.572982814219101</v>
      </c>
      <c r="D12332">
        <v>3.1298900104295999</v>
      </c>
      <c r="E12332">
        <v>1.0240082164808371</v>
      </c>
      <c r="F12332">
        <v>0.25157579459693891</v>
      </c>
      <c r="G12332">
        <v>48.064363285835149</v>
      </c>
      <c r="H12332">
        <v>-7.8425453567966326</v>
      </c>
      <c r="I12332">
        <v>48.007712274975489</v>
      </c>
      <c r="J12332">
        <v>-12.68319749895778</v>
      </c>
    </row>
    <row r="12333" spans="1:10" x14ac:dyDescent="0.3">
      <c r="A12333" s="1">
        <v>12331</v>
      </c>
      <c r="B12333">
        <v>48.022166023716622</v>
      </c>
      <c r="C12333">
        <v>-10.573219367703119</v>
      </c>
      <c r="D12333">
        <v>3.1324070255635692</v>
      </c>
      <c r="E12333">
        <v>1.044310509732101</v>
      </c>
      <c r="F12333">
        <v>0.28456947332641702</v>
      </c>
      <c r="G12333">
        <v>48.047909542845552</v>
      </c>
      <c r="H12333">
        <v>-7.7707114707647928</v>
      </c>
      <c r="I12333">
        <v>48.003515587209769</v>
      </c>
      <c r="J12333">
        <v>-12.60355544297089</v>
      </c>
    </row>
    <row r="12334" spans="1:10" x14ac:dyDescent="0.3">
      <c r="A12334" s="1">
        <v>12332</v>
      </c>
      <c r="B12334">
        <v>48.011736243838477</v>
      </c>
      <c r="C12334">
        <v>-10.573511944646061</v>
      </c>
      <c r="D12334">
        <v>3.1352502072569362</v>
      </c>
      <c r="E12334">
        <v>1.064149497929846</v>
      </c>
      <c r="F12334">
        <v>0.26176209633496128</v>
      </c>
      <c r="G12334">
        <v>48.02951163050335</v>
      </c>
      <c r="H12334">
        <v>-7.7709421815879178</v>
      </c>
      <c r="I12334">
        <v>47.998858489296943</v>
      </c>
      <c r="J12334">
        <v>-12.603892840131831</v>
      </c>
    </row>
    <row r="12335" spans="1:10" x14ac:dyDescent="0.3">
      <c r="A12335" s="1">
        <v>12333</v>
      </c>
      <c r="B12335">
        <v>48.00109871318913</v>
      </c>
      <c r="C12335">
        <v>-10.57382006942248</v>
      </c>
      <c r="D12335">
        <v>3.1378679505418221</v>
      </c>
      <c r="E12335">
        <v>1.0842311142166059</v>
      </c>
      <c r="F12335">
        <v>0.29484375859826051</v>
      </c>
      <c r="G12335">
        <v>48.011537639151612</v>
      </c>
      <c r="H12335">
        <v>-7.7712133774295449</v>
      </c>
      <c r="I12335">
        <v>47.993536012655142</v>
      </c>
      <c r="J12335">
        <v>-12.60422771885553</v>
      </c>
    </row>
    <row r="12336" spans="1:10" x14ac:dyDescent="0.3">
      <c r="A12336" s="1">
        <v>12334</v>
      </c>
      <c r="B12336">
        <v>47.990278549236031</v>
      </c>
      <c r="C12336">
        <v>-10.57418373869098</v>
      </c>
      <c r="D12336">
        <v>3.1408120269496971</v>
      </c>
      <c r="E12336">
        <v>1.1038518330675779</v>
      </c>
      <c r="F12336">
        <v>0.27236381559617739</v>
      </c>
      <c r="G12336">
        <v>47.992466353635457</v>
      </c>
      <c r="H12336">
        <v>-7.7715584596551377</v>
      </c>
      <c r="I12336">
        <v>47.988693548100933</v>
      </c>
      <c r="J12336">
        <v>-12.604604853900099</v>
      </c>
    </row>
    <row r="12337" spans="1:10" x14ac:dyDescent="0.3">
      <c r="A12337" s="1">
        <v>12335</v>
      </c>
      <c r="B12337">
        <v>47.979222391457647</v>
      </c>
      <c r="C12337">
        <v>-10.574564730225299</v>
      </c>
      <c r="D12337">
        <v>-3.1396436705047521</v>
      </c>
      <c r="E12337">
        <v>1.1231227713522809</v>
      </c>
      <c r="F12337">
        <v>0.30524628621729072</v>
      </c>
      <c r="G12337">
        <v>47.97376012398891</v>
      </c>
      <c r="H12337">
        <v>-7.7719439201953477</v>
      </c>
      <c r="I12337">
        <v>47.983179646567137</v>
      </c>
      <c r="J12337">
        <v>-12.60498260776864</v>
      </c>
    </row>
    <row r="12338" spans="1:10" x14ac:dyDescent="0.3">
      <c r="A12338" s="1">
        <v>12336</v>
      </c>
      <c r="B12338">
        <v>47.96801227173173</v>
      </c>
      <c r="C12338">
        <v>-10.57500166495681</v>
      </c>
      <c r="D12338">
        <v>-3.1365946310437689</v>
      </c>
      <c r="E12338">
        <v>1.1419169495840249</v>
      </c>
      <c r="F12338">
        <v>0.28256570815548132</v>
      </c>
      <c r="G12338">
        <v>47.954004741449808</v>
      </c>
      <c r="H12338">
        <v>-7.7724105370406749</v>
      </c>
      <c r="I12338">
        <v>47.978160323085248</v>
      </c>
      <c r="J12338">
        <v>-12.60539803866549</v>
      </c>
    </row>
    <row r="12339" spans="1:10" x14ac:dyDescent="0.3">
      <c r="A12339" s="1">
        <v>12337</v>
      </c>
      <c r="B12339">
        <v>47.956615499904608</v>
      </c>
      <c r="C12339">
        <v>-10.57545584506417</v>
      </c>
      <c r="D12339">
        <v>-3.133772277733788</v>
      </c>
      <c r="E12339">
        <v>1.0594135258932289</v>
      </c>
      <c r="F12339">
        <v>0.34342432758646652</v>
      </c>
      <c r="G12339">
        <v>47.934714080669103</v>
      </c>
      <c r="H12339">
        <v>-7.7749545453076996</v>
      </c>
      <c r="I12339">
        <v>47.972699118825084</v>
      </c>
      <c r="J12339">
        <v>-12.632043831770011</v>
      </c>
    </row>
    <row r="12340" spans="1:10" x14ac:dyDescent="0.3">
      <c r="A12340" s="1">
        <v>12338</v>
      </c>
      <c r="B12340">
        <v>47.946002321807093</v>
      </c>
      <c r="C12340">
        <v>-10.5759392779441</v>
      </c>
      <c r="D12340">
        <v>-3.1303282941629882</v>
      </c>
      <c r="E12340">
        <v>1.0650979274010419</v>
      </c>
      <c r="F12340">
        <v>0.29391620311372951</v>
      </c>
      <c r="G12340">
        <v>47.914456171058042</v>
      </c>
      <c r="H12340">
        <v>-7.775530014555061</v>
      </c>
      <c r="I12340">
        <v>47.969168686580041</v>
      </c>
      <c r="J12340">
        <v>-12.63245967643363</v>
      </c>
    </row>
    <row r="12341" spans="1:10" x14ac:dyDescent="0.3">
      <c r="A12341" s="1">
        <v>12339</v>
      </c>
      <c r="B12341">
        <v>47.935139837328698</v>
      </c>
      <c r="C12341">
        <v>-10.5764435167432</v>
      </c>
      <c r="D12341">
        <v>-3.1273275389364392</v>
      </c>
      <c r="E12341">
        <v>1.0796742920295059</v>
      </c>
      <c r="F12341">
        <v>0.31300529400857369</v>
      </c>
      <c r="G12341">
        <v>47.895190498486471</v>
      </c>
      <c r="H12341">
        <v>-7.7761415236666913</v>
      </c>
      <c r="I12341">
        <v>47.964477202873539</v>
      </c>
      <c r="J12341">
        <v>-12.632885139752039</v>
      </c>
    </row>
    <row r="12342" spans="1:10" x14ac:dyDescent="0.3">
      <c r="A12342" s="1">
        <v>12340</v>
      </c>
      <c r="B12342">
        <v>47.924572542067438</v>
      </c>
      <c r="C12342">
        <v>-10.576987289468249</v>
      </c>
      <c r="D12342">
        <v>-3.1242599511756288</v>
      </c>
      <c r="E12342">
        <v>1.098151944707958</v>
      </c>
      <c r="F12342">
        <v>0.28061778645772367</v>
      </c>
      <c r="G12342">
        <v>47.876033232540451</v>
      </c>
      <c r="H12342">
        <v>-7.7768210198455261</v>
      </c>
      <c r="I12342">
        <v>47.960218074838629</v>
      </c>
      <c r="J12342">
        <v>-12.63332924202717</v>
      </c>
    </row>
    <row r="12343" spans="1:10" x14ac:dyDescent="0.3">
      <c r="A12343" s="1">
        <v>12341</v>
      </c>
      <c r="B12343">
        <v>47.913584622089502</v>
      </c>
      <c r="C12343">
        <v>-10.577562740446959</v>
      </c>
      <c r="D12343">
        <v>-3.1214482898187299</v>
      </c>
      <c r="E12343">
        <v>1.1166454468101059</v>
      </c>
      <c r="F12343">
        <v>0.30716632683770778</v>
      </c>
      <c r="G12343">
        <v>47.857550743363078</v>
      </c>
      <c r="H12343">
        <v>-7.7963232965921199</v>
      </c>
      <c r="I12343">
        <v>47.954809247581558</v>
      </c>
      <c r="J12343">
        <v>-12.623745462090101</v>
      </c>
    </row>
    <row r="12344" spans="1:10" x14ac:dyDescent="0.3">
      <c r="A12344" s="1">
        <v>12342</v>
      </c>
      <c r="B12344">
        <v>47.902486980491368</v>
      </c>
      <c r="C12344">
        <v>-10.57819423282325</v>
      </c>
      <c r="D12344">
        <v>-3.1183906172041249</v>
      </c>
      <c r="E12344">
        <v>1.1346238023466431</v>
      </c>
      <c r="F12344">
        <v>0.28098668498845608</v>
      </c>
      <c r="G12344">
        <v>47.83794925727446</v>
      </c>
      <c r="H12344">
        <v>-7.7971391233547074</v>
      </c>
      <c r="I12344">
        <v>47.949967960394922</v>
      </c>
      <c r="J12344">
        <v>-12.62424133801054</v>
      </c>
    </row>
    <row r="12345" spans="1:10" x14ac:dyDescent="0.3">
      <c r="A12345" s="1">
        <v>12343</v>
      </c>
      <c r="B12345">
        <v>47.891168529458461</v>
      </c>
      <c r="C12345">
        <v>-10.578847717270669</v>
      </c>
      <c r="D12345">
        <v>-3.1155829637846622</v>
      </c>
      <c r="E12345">
        <v>1.138800123096138</v>
      </c>
      <c r="F12345">
        <v>0.22328172493139861</v>
      </c>
      <c r="G12345">
        <v>47.818822831984967</v>
      </c>
      <c r="H12345">
        <v>-7.7979847685304442</v>
      </c>
      <c r="I12345">
        <v>47.944393905821713</v>
      </c>
      <c r="J12345">
        <v>-12.624753448092321</v>
      </c>
    </row>
    <row r="12346" spans="1:10" x14ac:dyDescent="0.3">
      <c r="A12346" s="1">
        <v>12344</v>
      </c>
      <c r="B12346">
        <v>47.879797695491227</v>
      </c>
      <c r="C12346">
        <v>-10.57947751372512</v>
      </c>
      <c r="D12346">
        <v>-3.1133500954302171</v>
      </c>
      <c r="E12346">
        <v>1.15647060358871</v>
      </c>
      <c r="F12346">
        <v>0.2355242260916513</v>
      </c>
      <c r="G12346">
        <v>47.80124288264799</v>
      </c>
      <c r="H12346">
        <v>-7.7987830355419634</v>
      </c>
      <c r="I12346">
        <v>47.937591173538173</v>
      </c>
      <c r="J12346">
        <v>-12.625259299251891</v>
      </c>
    </row>
    <row r="12347" spans="1:10" x14ac:dyDescent="0.3">
      <c r="A12347" s="1">
        <v>12345</v>
      </c>
      <c r="B12347">
        <v>47.867958054622193</v>
      </c>
      <c r="C12347">
        <v>-10.58015779116068</v>
      </c>
      <c r="D12347">
        <v>-3.1109348836362161</v>
      </c>
      <c r="E12347">
        <v>1.175031192421738</v>
      </c>
      <c r="F12347">
        <v>0.28817944301260351</v>
      </c>
      <c r="G12347">
        <v>47.782687511323793</v>
      </c>
      <c r="H12347">
        <v>-7.7996611495398511</v>
      </c>
      <c r="I12347">
        <v>47.930692355600073</v>
      </c>
      <c r="J12347">
        <v>-12.625794026559999</v>
      </c>
    </row>
    <row r="12348" spans="1:10" x14ac:dyDescent="0.3">
      <c r="A12348" s="1">
        <v>12346</v>
      </c>
      <c r="B12348">
        <v>47.856500759269657</v>
      </c>
      <c r="C12348">
        <v>-10.580878754732311</v>
      </c>
      <c r="D12348">
        <v>-3.1081193945310459</v>
      </c>
      <c r="E12348">
        <v>1.192325384340454</v>
      </c>
      <c r="F12348">
        <v>0.27490885412043953</v>
      </c>
      <c r="G12348">
        <v>47.762600911186297</v>
      </c>
      <c r="H12348">
        <v>-7.7767067741532774</v>
      </c>
      <c r="I12348">
        <v>47.925481741140743</v>
      </c>
      <c r="J12348">
        <v>-12.640887801647869</v>
      </c>
    </row>
    <row r="12349" spans="1:10" x14ac:dyDescent="0.3">
      <c r="A12349" s="1">
        <v>12347</v>
      </c>
      <c r="B12349">
        <v>47.844613554532287</v>
      </c>
      <c r="C12349">
        <v>-10.581644945223561</v>
      </c>
      <c r="D12349">
        <v>-3.1053729303467121</v>
      </c>
      <c r="E12349">
        <v>1.209639229875737</v>
      </c>
      <c r="F12349">
        <v>0.31093696991839742</v>
      </c>
      <c r="G12349">
        <v>47.743012512365922</v>
      </c>
      <c r="H12349">
        <v>-7.7777414329098207</v>
      </c>
      <c r="I12349">
        <v>47.919252010193468</v>
      </c>
      <c r="J12349">
        <v>-12.64145676919447</v>
      </c>
    </row>
    <row r="12350" spans="1:10" x14ac:dyDescent="0.3">
      <c r="A12350" s="1">
        <v>12348</v>
      </c>
      <c r="B12350">
        <v>47.832538884877337</v>
      </c>
      <c r="C12350">
        <v>-10.58248116430852</v>
      </c>
      <c r="D12350">
        <v>-3.1022617102840901</v>
      </c>
      <c r="E12350">
        <v>1.1269900752126509</v>
      </c>
      <c r="F12350">
        <v>0.29955939400550541</v>
      </c>
      <c r="G12350">
        <v>47.72221478765627</v>
      </c>
      <c r="H12350">
        <v>-7.7789073251334244</v>
      </c>
      <c r="I12350">
        <v>47.913585496833463</v>
      </c>
      <c r="J12350">
        <v>-12.64205080283115</v>
      </c>
    </row>
    <row r="12351" spans="1:10" x14ac:dyDescent="0.3">
      <c r="A12351" s="1">
        <v>12349</v>
      </c>
      <c r="B12351">
        <v>47.821309119546953</v>
      </c>
      <c r="C12351">
        <v>-10.5832674868198</v>
      </c>
      <c r="D12351">
        <v>-3.099269475965535</v>
      </c>
      <c r="E12351">
        <v>1.1316073373794651</v>
      </c>
      <c r="F12351">
        <v>0.2289830991486346</v>
      </c>
      <c r="G12351">
        <v>47.702596578879223</v>
      </c>
      <c r="H12351">
        <v>-7.7800363135444242</v>
      </c>
      <c r="I12351">
        <v>47.908518074436849</v>
      </c>
      <c r="J12351">
        <v>-12.64258539511391</v>
      </c>
    </row>
    <row r="12352" spans="1:10" x14ac:dyDescent="0.3">
      <c r="A12352" s="1">
        <v>12350</v>
      </c>
      <c r="B12352">
        <v>47.810017059169013</v>
      </c>
      <c r="C12352">
        <v>-10.584040536126601</v>
      </c>
      <c r="D12352">
        <v>-3.0969791558133748</v>
      </c>
      <c r="E12352">
        <v>1.1361316767597169</v>
      </c>
      <c r="F12352">
        <v>0.2363989300548735</v>
      </c>
      <c r="G12352">
        <v>47.684884538624097</v>
      </c>
      <c r="H12352">
        <v>-7.7810886046021368</v>
      </c>
      <c r="I12352">
        <v>47.901942278510447</v>
      </c>
      <c r="J12352">
        <v>-12.64315330702645</v>
      </c>
    </row>
    <row r="12353" spans="1:10" x14ac:dyDescent="0.3">
      <c r="A12353" s="1">
        <v>12351</v>
      </c>
      <c r="B12353">
        <v>47.798680137556808</v>
      </c>
      <c r="C12353">
        <v>-10.58484798854011</v>
      </c>
      <c r="D12353">
        <v>-3.0946142669769499</v>
      </c>
      <c r="E12353">
        <v>1.154055958510978</v>
      </c>
      <c r="F12353">
        <v>0.195376025378698</v>
      </c>
      <c r="G12353">
        <v>47.66660956614183</v>
      </c>
      <c r="H12353">
        <v>-7.7756114845143847</v>
      </c>
      <c r="I12353">
        <v>47.894703392845521</v>
      </c>
      <c r="J12353">
        <v>-12.627332026447499</v>
      </c>
    </row>
    <row r="12354" spans="1:10" x14ac:dyDescent="0.3">
      <c r="A12354" s="1">
        <v>12352</v>
      </c>
      <c r="B12354">
        <v>47.787196777824278</v>
      </c>
      <c r="C12354">
        <v>-10.58565857724272</v>
      </c>
      <c r="D12354">
        <v>-3.0926653530389481</v>
      </c>
      <c r="E12354">
        <v>1.172162475632869</v>
      </c>
      <c r="F12354">
        <v>0.2167212524023793</v>
      </c>
      <c r="G12354">
        <v>47.649537845390753</v>
      </c>
      <c r="H12354">
        <v>-7.7743637174264446</v>
      </c>
      <c r="I12354">
        <v>47.887709012608411</v>
      </c>
      <c r="J12354">
        <v>-12.63833706313568</v>
      </c>
    </row>
    <row r="12355" spans="1:10" x14ac:dyDescent="0.3">
      <c r="A12355" s="1">
        <v>12353</v>
      </c>
      <c r="B12355">
        <v>47.775289702464633</v>
      </c>
      <c r="C12355">
        <v>-10.586535417100579</v>
      </c>
      <c r="D12355">
        <v>-3.090457891361126</v>
      </c>
      <c r="E12355">
        <v>1.190255396012321</v>
      </c>
      <c r="F12355">
        <v>0.18666088256246771</v>
      </c>
      <c r="G12355">
        <v>47.631425284801132</v>
      </c>
      <c r="H12355">
        <v>-7.7755512834138516</v>
      </c>
      <c r="I12355">
        <v>47.88033289777097</v>
      </c>
      <c r="J12355">
        <v>-12.63898702503411</v>
      </c>
    </row>
    <row r="12356" spans="1:10" x14ac:dyDescent="0.3">
      <c r="A12356" s="1">
        <v>12354</v>
      </c>
      <c r="B12356">
        <v>47.763602706347221</v>
      </c>
      <c r="C12356">
        <v>-10.58739234072252</v>
      </c>
      <c r="D12356">
        <v>-3.0886201670367721</v>
      </c>
      <c r="E12356">
        <v>1.207361338364805</v>
      </c>
      <c r="F12356">
        <v>0.2146131623525665</v>
      </c>
      <c r="G12356">
        <v>47.61457272060516</v>
      </c>
      <c r="H12356">
        <v>-7.7766773366963413</v>
      </c>
      <c r="I12356">
        <v>47.872417562397452</v>
      </c>
      <c r="J12356">
        <v>-12.639647442529281</v>
      </c>
    </row>
    <row r="12357" spans="1:10" x14ac:dyDescent="0.3">
      <c r="A12357" s="1">
        <v>12355</v>
      </c>
      <c r="B12357">
        <v>47.751325248988977</v>
      </c>
      <c r="C12357">
        <v>-10.58833230974763</v>
      </c>
      <c r="D12357">
        <v>-3.0864314147115248</v>
      </c>
      <c r="E12357">
        <v>1.22470686182708</v>
      </c>
      <c r="F12357">
        <v>0.18931618784722079</v>
      </c>
      <c r="G12357">
        <v>47.596143666132328</v>
      </c>
      <c r="H12357">
        <v>-7.7779502277434256</v>
      </c>
      <c r="I12357">
        <v>47.864631718932692</v>
      </c>
      <c r="J12357">
        <v>-12.64034432717297</v>
      </c>
    </row>
    <row r="12358" spans="1:10" x14ac:dyDescent="0.3">
      <c r="A12358" s="1">
        <v>12356</v>
      </c>
      <c r="B12358">
        <v>47.739381201192501</v>
      </c>
      <c r="C12358">
        <v>-10.58924682740121</v>
      </c>
      <c r="D12358">
        <v>-3.0845796899423061</v>
      </c>
      <c r="E12358">
        <v>1.2409783216423449</v>
      </c>
      <c r="F12358">
        <v>0.21954380940278509</v>
      </c>
      <c r="G12358">
        <v>47.580540731864332</v>
      </c>
      <c r="H12358">
        <v>-7.8062248726338117</v>
      </c>
      <c r="I12358">
        <v>47.856765618450993</v>
      </c>
      <c r="J12358">
        <v>-12.645923011749479</v>
      </c>
    </row>
    <row r="12359" spans="1:10" x14ac:dyDescent="0.3">
      <c r="A12359" s="1">
        <v>12357</v>
      </c>
      <c r="B12359">
        <v>47.726984372691319</v>
      </c>
      <c r="C12359">
        <v>-10.59023813223483</v>
      </c>
      <c r="D12359">
        <v>-3.0823795430429328</v>
      </c>
      <c r="E12359">
        <v>1.257299689596199</v>
      </c>
      <c r="F12359">
        <v>0.19665276950091959</v>
      </c>
      <c r="G12359">
        <v>47.562021235623533</v>
      </c>
      <c r="H12359">
        <v>-7.8075723853614294</v>
      </c>
      <c r="I12359">
        <v>47.848893491921046</v>
      </c>
      <c r="J12359">
        <v>-12.646651076010739</v>
      </c>
    </row>
    <row r="12360" spans="1:10" x14ac:dyDescent="0.3">
      <c r="A12360" s="1">
        <v>12358</v>
      </c>
      <c r="B12360">
        <v>47.714480639700007</v>
      </c>
      <c r="C12360">
        <v>-10.59124126984862</v>
      </c>
      <c r="D12360">
        <v>-3.0804175651337169</v>
      </c>
      <c r="E12360">
        <v>1.1748907941036451</v>
      </c>
      <c r="F12360">
        <v>0.25176081789027288</v>
      </c>
      <c r="G12360">
        <v>47.544058294911657</v>
      </c>
      <c r="H12360">
        <v>-7.8089045325339974</v>
      </c>
      <c r="I12360">
        <v>47.840424158473397</v>
      </c>
      <c r="J12360">
        <v>-12.64741107284628</v>
      </c>
    </row>
    <row r="12361" spans="1:10" x14ac:dyDescent="0.3">
      <c r="A12361" s="1">
        <v>12359</v>
      </c>
      <c r="B12361">
        <v>47.702737488343658</v>
      </c>
      <c r="C12361">
        <v>-10.592237246856129</v>
      </c>
      <c r="D12361">
        <v>-3.0778921561764512</v>
      </c>
      <c r="E12361">
        <v>1.1870795653095081</v>
      </c>
      <c r="F12361">
        <v>0.20955996009550909</v>
      </c>
      <c r="G12361">
        <v>47.52528915635579</v>
      </c>
      <c r="H12361">
        <v>-7.8103397676365089</v>
      </c>
      <c r="I12361">
        <v>47.833873269621478</v>
      </c>
      <c r="J12361">
        <v>-12.648082434497731</v>
      </c>
    </row>
    <row r="12362" spans="1:10" x14ac:dyDescent="0.3">
      <c r="A12362" s="1">
        <v>12360</v>
      </c>
      <c r="B12362">
        <v>47.690947250619708</v>
      </c>
      <c r="C12362">
        <v>-10.593240669090431</v>
      </c>
      <c r="D12362">
        <v>-3.0758032536143971</v>
      </c>
      <c r="E12362">
        <v>1.2037302427694669</v>
      </c>
      <c r="F12362">
        <v>0.22999104368290921</v>
      </c>
      <c r="G12362">
        <v>47.504084438900627</v>
      </c>
      <c r="H12362">
        <v>-7.7570217957539036</v>
      </c>
      <c r="I12362">
        <v>47.82480559202255</v>
      </c>
      <c r="J12362">
        <v>-12.624953403944129</v>
      </c>
    </row>
    <row r="12363" spans="1:10" x14ac:dyDescent="0.3">
      <c r="A12363" s="1">
        <v>12361</v>
      </c>
      <c r="B12363">
        <v>47.678913802417512</v>
      </c>
      <c r="C12363">
        <v>-10.59431052875191</v>
      </c>
      <c r="D12363">
        <v>-3.0734950105819818</v>
      </c>
      <c r="E12363">
        <v>1.2201362510142699</v>
      </c>
      <c r="F12363">
        <v>0.20004949274720721</v>
      </c>
      <c r="G12363">
        <v>47.485504811860068</v>
      </c>
      <c r="H12363">
        <v>-7.7585305354792666</v>
      </c>
      <c r="I12363">
        <v>47.81746146982249</v>
      </c>
      <c r="J12363">
        <v>-12.62570887383011</v>
      </c>
    </row>
    <row r="12364" spans="1:10" x14ac:dyDescent="0.3">
      <c r="A12364" s="1">
        <v>12362</v>
      </c>
      <c r="B12364">
        <v>47.666788301790064</v>
      </c>
      <c r="C12364">
        <v>-10.59539292112645</v>
      </c>
      <c r="D12364">
        <v>-3.0714990486363321</v>
      </c>
      <c r="E12364">
        <v>1.2360947656524151</v>
      </c>
      <c r="F12364">
        <v>0.2275044676965163</v>
      </c>
      <c r="G12364">
        <v>47.467719591295428</v>
      </c>
      <c r="H12364">
        <v>-7.7600046132617484</v>
      </c>
      <c r="I12364">
        <v>47.809390284318667</v>
      </c>
      <c r="J12364">
        <v>-12.62651068411035</v>
      </c>
    </row>
    <row r="12365" spans="1:10" x14ac:dyDescent="0.3">
      <c r="A12365" s="1">
        <v>12363</v>
      </c>
      <c r="B12365">
        <v>47.654241602561733</v>
      </c>
      <c r="C12365">
        <v>-10.5965596295014</v>
      </c>
      <c r="D12365">
        <v>-3.0691798537173902</v>
      </c>
      <c r="E12365">
        <v>1.252804082706384</v>
      </c>
      <c r="F12365">
        <v>0.2010239297973592</v>
      </c>
      <c r="G12365">
        <v>47.448597615166847</v>
      </c>
      <c r="H12365">
        <v>-7.7616406256633406</v>
      </c>
      <c r="I12365">
        <v>47.801553755359294</v>
      </c>
      <c r="J12365">
        <v>-12.62734120863983</v>
      </c>
    </row>
    <row r="12366" spans="1:10" x14ac:dyDescent="0.3">
      <c r="A12366" s="1">
        <v>12364</v>
      </c>
      <c r="B12366">
        <v>47.641997730465121</v>
      </c>
      <c r="C12366">
        <v>-10.59770298060559</v>
      </c>
      <c r="D12366">
        <v>-3.0672066645566241</v>
      </c>
      <c r="E12366">
        <v>1.1717264593390739</v>
      </c>
      <c r="F12366">
        <v>0.25554410555179918</v>
      </c>
      <c r="G12366">
        <v>47.430760315584898</v>
      </c>
      <c r="H12366">
        <v>-7.7631952698331173</v>
      </c>
      <c r="I12366">
        <v>47.79331671008422</v>
      </c>
      <c r="J12366">
        <v>-12.62818993179164</v>
      </c>
    </row>
    <row r="12367" spans="1:10" x14ac:dyDescent="0.3">
      <c r="A12367" s="1">
        <v>12365</v>
      </c>
      <c r="B12367">
        <v>47.630287469570838</v>
      </c>
      <c r="C12367">
        <v>-10.598851219847811</v>
      </c>
      <c r="D12367">
        <v>-3.0646405028807568</v>
      </c>
      <c r="E12367">
        <v>1.0887799347190179</v>
      </c>
      <c r="F12367">
        <v>0.21689154769560481</v>
      </c>
      <c r="G12367">
        <v>47.410422424025278</v>
      </c>
      <c r="H12367">
        <v>-7.7473274435784392</v>
      </c>
      <c r="I12367">
        <v>47.788717411307843</v>
      </c>
      <c r="J12367">
        <v>-12.65359686900295</v>
      </c>
    </row>
    <row r="12368" spans="1:10" x14ac:dyDescent="0.3">
      <c r="A12368" s="1">
        <v>12366</v>
      </c>
      <c r="B12368">
        <v>47.619502240730981</v>
      </c>
      <c r="C12368">
        <v>-10.599900307184591</v>
      </c>
      <c r="D12368">
        <v>-3.0624818799561888</v>
      </c>
      <c r="E12368">
        <v>1.1026002282201199</v>
      </c>
      <c r="F12368">
        <v>0.2277767163993081</v>
      </c>
      <c r="G12368">
        <v>47.393482347619532</v>
      </c>
      <c r="H12368">
        <v>-7.7488577798272491</v>
      </c>
      <c r="I12368">
        <v>47.782367230971687</v>
      </c>
      <c r="J12368">
        <v>-12.654299178902219</v>
      </c>
    </row>
    <row r="12369" spans="1:10" x14ac:dyDescent="0.3">
      <c r="A12369" s="1">
        <v>12367</v>
      </c>
      <c r="B12369">
        <v>47.6085389490379</v>
      </c>
      <c r="C12369">
        <v>-10.601018890396359</v>
      </c>
      <c r="D12369">
        <v>-3.0602053097008679</v>
      </c>
      <c r="E12369">
        <v>1.1218457449770101</v>
      </c>
      <c r="F12369">
        <v>0.19175038586816939</v>
      </c>
      <c r="G12369">
        <v>47.37602904862311</v>
      </c>
      <c r="H12369">
        <v>-7.7504983009089976</v>
      </c>
      <c r="I12369">
        <v>47.776080496556688</v>
      </c>
      <c r="J12369">
        <v>-12.655041665103539</v>
      </c>
    </row>
    <row r="12370" spans="1:10" x14ac:dyDescent="0.3">
      <c r="A12370" s="1">
        <v>12368</v>
      </c>
      <c r="B12370">
        <v>47.597368674017737</v>
      </c>
      <c r="C12370">
        <v>-10.60216722169152</v>
      </c>
      <c r="D12370">
        <v>-3.058285978996679</v>
      </c>
      <c r="E12370">
        <v>1.039167050251973</v>
      </c>
      <c r="F12370">
        <v>0.24353806537512529</v>
      </c>
      <c r="G12370">
        <v>47.359388113535097</v>
      </c>
      <c r="H12370">
        <v>-7.7520981457365794</v>
      </c>
      <c r="I12370">
        <v>47.768852259497407</v>
      </c>
      <c r="J12370">
        <v>-12.65586464562519</v>
      </c>
    </row>
    <row r="12371" spans="1:10" x14ac:dyDescent="0.3">
      <c r="A12371" s="1">
        <v>12369</v>
      </c>
      <c r="B12371">
        <v>47.587033218380277</v>
      </c>
      <c r="C12371">
        <v>-10.603284078740749</v>
      </c>
      <c r="D12371">
        <v>-3.055849671641496</v>
      </c>
      <c r="E12371">
        <v>1.0453235978103801</v>
      </c>
      <c r="F12371">
        <v>0.1939286094846745</v>
      </c>
      <c r="G12371">
        <v>47.342109726791811</v>
      </c>
      <c r="H12371">
        <v>-7.7538032544237296</v>
      </c>
      <c r="I12371">
        <v>47.763519728121302</v>
      </c>
      <c r="J12371">
        <v>-12.656557621413571</v>
      </c>
    </row>
    <row r="12372" spans="1:10" x14ac:dyDescent="0.3">
      <c r="A12372" s="1">
        <v>12370</v>
      </c>
      <c r="B12372">
        <v>47.576627465025467</v>
      </c>
      <c r="C12372">
        <v>-10.60441180828103</v>
      </c>
      <c r="D12372">
        <v>-3.0539078906421859</v>
      </c>
      <c r="E12372">
        <v>1.051353449150914</v>
      </c>
      <c r="F12372">
        <v>0.1235117674069796</v>
      </c>
      <c r="G12372">
        <v>47.328102376658038</v>
      </c>
      <c r="H12372">
        <v>-7.7773776099809808</v>
      </c>
      <c r="I12372">
        <v>47.756368507667183</v>
      </c>
      <c r="J12372">
        <v>-12.64901051549459</v>
      </c>
    </row>
    <row r="12373" spans="1:10" x14ac:dyDescent="0.3">
      <c r="A12373" s="1">
        <v>12371</v>
      </c>
      <c r="B12373">
        <v>47.566186872132747</v>
      </c>
      <c r="C12373">
        <v>-10.605510415881611</v>
      </c>
      <c r="D12373">
        <v>-3.052674570443521</v>
      </c>
      <c r="E12373">
        <v>1.057237593915735</v>
      </c>
      <c r="F12373">
        <v>0.13325117476922749</v>
      </c>
      <c r="G12373">
        <v>47.314175335283231</v>
      </c>
      <c r="H12373">
        <v>-7.7787848785857161</v>
      </c>
      <c r="I12373">
        <v>47.748449422318842</v>
      </c>
      <c r="J12373">
        <v>-12.649885889895369</v>
      </c>
    </row>
    <row r="12374" spans="1:10" x14ac:dyDescent="0.3">
      <c r="A12374" s="1">
        <v>12372</v>
      </c>
      <c r="B12374">
        <v>47.55567986226832</v>
      </c>
      <c r="C12374">
        <v>-10.60663310800159</v>
      </c>
      <c r="D12374">
        <v>-3.0513427588968378</v>
      </c>
      <c r="E12374">
        <v>1.0630010273333239</v>
      </c>
      <c r="F12374">
        <v>0.1843597964528704</v>
      </c>
      <c r="G12374">
        <v>47.299903884320997</v>
      </c>
      <c r="H12374">
        <v>-7.780245709393407</v>
      </c>
      <c r="I12374">
        <v>47.740664972870043</v>
      </c>
      <c r="J12374">
        <v>-12.65076402964163</v>
      </c>
    </row>
    <row r="12375" spans="1:10" x14ac:dyDescent="0.3">
      <c r="A12375" s="1">
        <v>12373</v>
      </c>
      <c r="B12375">
        <v>47.545046836967799</v>
      </c>
      <c r="C12375">
        <v>-10.60782569578287</v>
      </c>
      <c r="D12375">
        <v>-3.0494870751203051</v>
      </c>
      <c r="E12375">
        <v>1.07746765112794</v>
      </c>
      <c r="F12375">
        <v>0.16541131462860811</v>
      </c>
      <c r="G12375">
        <v>47.284026421178993</v>
      </c>
      <c r="H12375">
        <v>-7.7819178026541023</v>
      </c>
      <c r="I12375">
        <v>47.733824887477077</v>
      </c>
      <c r="J12375">
        <v>-12.651609824206229</v>
      </c>
    </row>
    <row r="12376" spans="1:10" x14ac:dyDescent="0.3">
      <c r="A12376" s="1">
        <v>12374</v>
      </c>
      <c r="B12376">
        <v>47.534434238358678</v>
      </c>
      <c r="C12376">
        <v>-10.60902484388869</v>
      </c>
      <c r="D12376">
        <v>-3.0478474764155652</v>
      </c>
      <c r="E12376">
        <v>1.083247066257738</v>
      </c>
      <c r="F12376">
        <v>0.11153437489689209</v>
      </c>
      <c r="G12376">
        <v>47.268780820572957</v>
      </c>
      <c r="H12376">
        <v>-7.7835487177243232</v>
      </c>
      <c r="I12376">
        <v>47.726563019431843</v>
      </c>
      <c r="J12376">
        <v>-12.65249670506825</v>
      </c>
    </row>
    <row r="12377" spans="1:10" x14ac:dyDescent="0.3">
      <c r="A12377" s="1">
        <v>12375</v>
      </c>
      <c r="B12377">
        <v>47.523298633954482</v>
      </c>
      <c r="C12377">
        <v>-10.61025250223196</v>
      </c>
      <c r="D12377">
        <v>-3.0466939744008621</v>
      </c>
      <c r="E12377">
        <v>1.0981852416959961</v>
      </c>
      <c r="F12377">
        <v>0.1275240763428821</v>
      </c>
      <c r="G12377">
        <v>47.252172602266491</v>
      </c>
      <c r="H12377">
        <v>-7.7618288325638529</v>
      </c>
      <c r="I12377">
        <v>47.715233362369887</v>
      </c>
      <c r="J12377">
        <v>-12.62670005633079</v>
      </c>
    </row>
    <row r="12378" spans="1:10" x14ac:dyDescent="0.3">
      <c r="A12378" s="1">
        <v>12376</v>
      </c>
      <c r="B12378">
        <v>47.512737324119783</v>
      </c>
      <c r="C12378">
        <v>-10.611435218145409</v>
      </c>
      <c r="D12378">
        <v>-3.0454599020172961</v>
      </c>
      <c r="E12378">
        <v>1.1169109251656499</v>
      </c>
      <c r="F12378">
        <v>0.1785774253407042</v>
      </c>
      <c r="G12378">
        <v>47.238663944235377</v>
      </c>
      <c r="H12378">
        <v>-7.7692344987720787</v>
      </c>
      <c r="I12378">
        <v>47.705367755573377</v>
      </c>
      <c r="J12378">
        <v>-12.609054801198459</v>
      </c>
    </row>
    <row r="12379" spans="1:10" x14ac:dyDescent="0.3">
      <c r="A12379" s="1">
        <v>12377</v>
      </c>
      <c r="B12379">
        <v>47.501617069347823</v>
      </c>
      <c r="C12379">
        <v>-10.61273530207654</v>
      </c>
      <c r="D12379">
        <v>-3.043669829273159</v>
      </c>
      <c r="E12379">
        <v>1.135905104205887</v>
      </c>
      <c r="F12379">
        <v>0.16830437838407991</v>
      </c>
      <c r="G12379">
        <v>47.22245638525429</v>
      </c>
      <c r="H12379">
        <v>-7.7710297474449677</v>
      </c>
      <c r="I12379">
        <v>47.697823074631877</v>
      </c>
      <c r="J12379">
        <v>-12.610006862283001</v>
      </c>
    </row>
    <row r="12380" spans="1:10" x14ac:dyDescent="0.3">
      <c r="A12380" s="1">
        <v>12378</v>
      </c>
      <c r="B12380">
        <v>47.49032701531042</v>
      </c>
      <c r="C12380">
        <v>-10.61406868226358</v>
      </c>
      <c r="D12380">
        <v>-3.0419853826532171</v>
      </c>
      <c r="E12380">
        <v>1.1544615659674089</v>
      </c>
      <c r="F12380">
        <v>0.20732303953480349</v>
      </c>
      <c r="G12380">
        <v>47.206380028203768</v>
      </c>
      <c r="H12380">
        <v>-7.7728373901508458</v>
      </c>
      <c r="I12380">
        <v>47.68989703797871</v>
      </c>
      <c r="J12380">
        <v>-12.61100691059495</v>
      </c>
    </row>
    <row r="12381" spans="1:10" x14ac:dyDescent="0.3">
      <c r="A12381" s="1">
        <v>12379</v>
      </c>
      <c r="B12381">
        <v>47.478871559406478</v>
      </c>
      <c r="C12381">
        <v>-10.615473735702871</v>
      </c>
      <c r="D12381">
        <v>-3.0399127473910301</v>
      </c>
      <c r="E12381">
        <v>1.172599196927425</v>
      </c>
      <c r="F12381">
        <v>0.18782399745050549</v>
      </c>
      <c r="G12381">
        <v>47.189036350243903</v>
      </c>
      <c r="H12381">
        <v>-7.7748370644094038</v>
      </c>
      <c r="I12381">
        <v>47.682580075041891</v>
      </c>
      <c r="J12381">
        <v>-12.61199403922515</v>
      </c>
    </row>
    <row r="12382" spans="1:10" x14ac:dyDescent="0.3">
      <c r="A12382" s="1">
        <v>12380</v>
      </c>
      <c r="B12382">
        <v>47.467262180056828</v>
      </c>
      <c r="C12382">
        <v>-10.61690656214793</v>
      </c>
      <c r="D12382">
        <v>-3.0380390768422751</v>
      </c>
      <c r="E12382">
        <v>1.190309662650205</v>
      </c>
      <c r="F12382">
        <v>0.22125155908552141</v>
      </c>
      <c r="G12382">
        <v>47.171700813632768</v>
      </c>
      <c r="H12382">
        <v>-7.7729281020929841</v>
      </c>
      <c r="I12382">
        <v>47.674103510217442</v>
      </c>
      <c r="J12382">
        <v>-12.60719472038401</v>
      </c>
    </row>
    <row r="12383" spans="1:10" x14ac:dyDescent="0.3">
      <c r="A12383" s="1">
        <v>12381</v>
      </c>
      <c r="B12383">
        <v>47.455410573279259</v>
      </c>
      <c r="C12383">
        <v>-10.618418360056269</v>
      </c>
      <c r="D12383">
        <v>-3.0358182815357111</v>
      </c>
      <c r="E12383">
        <v>1.207748319842042</v>
      </c>
      <c r="F12383">
        <v>0.19888004186861791</v>
      </c>
      <c r="G12383">
        <v>47.153534046874682</v>
      </c>
      <c r="H12383">
        <v>-7.7751032939081446</v>
      </c>
      <c r="I12383">
        <v>47.666671412343717</v>
      </c>
      <c r="J12383">
        <v>-12.608242258434</v>
      </c>
    </row>
    <row r="12384" spans="1:10" x14ac:dyDescent="0.3">
      <c r="A12384" s="1">
        <v>12382</v>
      </c>
      <c r="B12384">
        <v>47.443475617748419</v>
      </c>
      <c r="C12384">
        <v>-10.619947782484459</v>
      </c>
      <c r="D12384">
        <v>-3.0338368800184239</v>
      </c>
      <c r="E12384">
        <v>1.125455615259827</v>
      </c>
      <c r="F12384">
        <v>0.25659025317389739</v>
      </c>
      <c r="G12384">
        <v>47.135965938820142</v>
      </c>
      <c r="H12384">
        <v>-7.7772364359097876</v>
      </c>
      <c r="I12384">
        <v>47.658678679624671</v>
      </c>
      <c r="J12384">
        <v>-12.609349182613769</v>
      </c>
    </row>
    <row r="12385" spans="1:10" x14ac:dyDescent="0.3">
      <c r="A12385" s="1">
        <v>12383</v>
      </c>
      <c r="B12385">
        <v>47.432307159390142</v>
      </c>
      <c r="C12385">
        <v>-10.62143585596125</v>
      </c>
      <c r="D12385">
        <v>-3.031268104667193</v>
      </c>
      <c r="E12385">
        <v>1.1284977021611939</v>
      </c>
      <c r="F12385">
        <v>0.21338250773854919</v>
      </c>
      <c r="G12385">
        <v>47.117496216222101</v>
      </c>
      <c r="H12385">
        <v>-7.7795238107633971</v>
      </c>
      <c r="I12385">
        <v>47.652619830906779</v>
      </c>
      <c r="J12385">
        <v>-12.610277884742461</v>
      </c>
    </row>
    <row r="12386" spans="1:10" x14ac:dyDescent="0.3">
      <c r="A12386" s="1">
        <v>12384</v>
      </c>
      <c r="B12386">
        <v>47.421140504592387</v>
      </c>
      <c r="C12386">
        <v>-10.622927666283751</v>
      </c>
      <c r="D12386">
        <v>-3.029137893703937</v>
      </c>
      <c r="E12386">
        <v>1.131466076275393</v>
      </c>
      <c r="F12386">
        <v>0.2364858684774544</v>
      </c>
      <c r="G12386">
        <v>47.100276408081683</v>
      </c>
      <c r="H12386">
        <v>-7.7816926823112258</v>
      </c>
      <c r="I12386">
        <v>47.645689326131652</v>
      </c>
      <c r="J12386">
        <v>-12.61129587047097</v>
      </c>
    </row>
    <row r="12387" spans="1:10" x14ac:dyDescent="0.3">
      <c r="A12387" s="1">
        <v>12385</v>
      </c>
      <c r="B12387">
        <v>47.409946653615002</v>
      </c>
      <c r="C12387">
        <v>-10.62447151694812</v>
      </c>
      <c r="D12387">
        <v>-3.0267761383188279</v>
      </c>
      <c r="E12387">
        <v>1.150077877216267</v>
      </c>
      <c r="F12387">
        <v>0.2029890735751749</v>
      </c>
      <c r="G12387">
        <v>47.076790225649233</v>
      </c>
      <c r="H12387">
        <v>-7.7355913138052461</v>
      </c>
      <c r="I12387">
        <v>47.639211014476409</v>
      </c>
      <c r="J12387">
        <v>-12.612478404351659</v>
      </c>
    </row>
    <row r="12388" spans="1:10" x14ac:dyDescent="0.3">
      <c r="A12388" s="1">
        <v>12386</v>
      </c>
      <c r="B12388">
        <v>47.398575416517552</v>
      </c>
      <c r="C12388">
        <v>-10.62604550304418</v>
      </c>
      <c r="D12388">
        <v>-3.0247499760391512</v>
      </c>
      <c r="E12388">
        <v>1.168281280507929</v>
      </c>
      <c r="F12388">
        <v>0.18583064375809821</v>
      </c>
      <c r="G12388">
        <v>47.059566336317538</v>
      </c>
      <c r="H12388">
        <v>-7.7378462583334384</v>
      </c>
      <c r="I12388">
        <v>47.631867328586708</v>
      </c>
      <c r="J12388">
        <v>-12.613583783251171</v>
      </c>
    </row>
    <row r="12389" spans="1:10" x14ac:dyDescent="0.3">
      <c r="A12389" s="1">
        <v>12387</v>
      </c>
      <c r="B12389">
        <v>47.386965471853067</v>
      </c>
      <c r="C12389">
        <v>-10.627660964542301</v>
      </c>
      <c r="D12389">
        <v>-3.022885468606864</v>
      </c>
      <c r="E12389">
        <v>1.085405652036554</v>
      </c>
      <c r="F12389">
        <v>0.1188873622588791</v>
      </c>
      <c r="G12389">
        <v>47.042571915078852</v>
      </c>
      <c r="H12389">
        <v>-7.7400988246640674</v>
      </c>
      <c r="I12389">
        <v>47.623962756164033</v>
      </c>
      <c r="J12389">
        <v>-12.614760815771289</v>
      </c>
    </row>
    <row r="12390" spans="1:10" x14ac:dyDescent="0.3">
      <c r="A12390" s="1">
        <v>12388</v>
      </c>
      <c r="B12390">
        <v>47.376237500102533</v>
      </c>
      <c r="C12390">
        <v>-10.629109483623621</v>
      </c>
      <c r="D12390">
        <v>-3.0216997424081868</v>
      </c>
      <c r="E12390">
        <v>1.003024327268488</v>
      </c>
      <c r="F12390">
        <v>1.8370537008567681E-2</v>
      </c>
      <c r="G12390">
        <v>47.028420328150489</v>
      </c>
      <c r="H12390">
        <v>-7.741957729991495</v>
      </c>
      <c r="I12390">
        <v>47.615590773611622</v>
      </c>
      <c r="J12390">
        <v>-12.61592692415144</v>
      </c>
    </row>
    <row r="12391" spans="1:10" x14ac:dyDescent="0.3">
      <c r="A12391" s="1">
        <v>12389</v>
      </c>
      <c r="B12391">
        <v>47.366261462944287</v>
      </c>
      <c r="C12391">
        <v>-10.630381281765469</v>
      </c>
      <c r="D12391">
        <v>-3.0215155510469129</v>
      </c>
      <c r="E12391">
        <v>1.016852027977327</v>
      </c>
      <c r="F12391">
        <v>-5.4303065523323042E-2</v>
      </c>
      <c r="G12391">
        <v>47.017912508483647</v>
      </c>
      <c r="H12391">
        <v>-7.7432936420267726</v>
      </c>
      <c r="I12391">
        <v>47.605980687000077</v>
      </c>
      <c r="J12391">
        <v>-12.61715460178543</v>
      </c>
    </row>
    <row r="12392" spans="1:10" x14ac:dyDescent="0.3">
      <c r="A12392" s="1">
        <v>12390</v>
      </c>
      <c r="B12392">
        <v>47.356196497621681</v>
      </c>
      <c r="C12392">
        <v>-10.63158959983056</v>
      </c>
      <c r="D12392">
        <v>-3.022056911039368</v>
      </c>
      <c r="E12392">
        <v>0.93450615128360182</v>
      </c>
      <c r="F12392">
        <v>-0.18660130911523509</v>
      </c>
      <c r="G12392">
        <v>47.010467241166779</v>
      </c>
      <c r="H12392">
        <v>-7.7531116342662543</v>
      </c>
      <c r="I12392">
        <v>47.594669266593712</v>
      </c>
      <c r="J12392">
        <v>-12.61706985079862</v>
      </c>
    </row>
    <row r="12393" spans="1:10" x14ac:dyDescent="0.3">
      <c r="A12393" s="1">
        <v>12391</v>
      </c>
      <c r="B12393">
        <v>47.346889749781042</v>
      </c>
      <c r="C12393">
        <v>-10.63258852398396</v>
      </c>
      <c r="D12393">
        <v>-3.0239259476178422</v>
      </c>
      <c r="E12393">
        <v>0.94997598993480648</v>
      </c>
      <c r="F12393">
        <v>-0.2394399151170995</v>
      </c>
      <c r="G12393">
        <v>47.006541074669236</v>
      </c>
      <c r="H12393">
        <v>-7.7534694058581204</v>
      </c>
      <c r="I12393">
        <v>47.581651169170662</v>
      </c>
      <c r="J12393">
        <v>-12.618511021084879</v>
      </c>
    </row>
    <row r="12394" spans="1:10" x14ac:dyDescent="0.3">
      <c r="A12394" s="1">
        <v>12392</v>
      </c>
      <c r="B12394">
        <v>47.337437905960662</v>
      </c>
      <c r="C12394">
        <v>-10.633490337766011</v>
      </c>
      <c r="D12394">
        <v>-3.0263190885731999</v>
      </c>
      <c r="E12394">
        <v>0.97038927816090859</v>
      </c>
      <c r="F12394">
        <v>-0.30936013140223839</v>
      </c>
      <c r="G12394">
        <v>47.003980336758033</v>
      </c>
      <c r="H12394">
        <v>-7.7535649625957461</v>
      </c>
      <c r="I12394">
        <v>47.567446065171232</v>
      </c>
      <c r="J12394">
        <v>-12.61996896468902</v>
      </c>
    </row>
    <row r="12395" spans="1:10" x14ac:dyDescent="0.3">
      <c r="A12395" s="1">
        <v>12393</v>
      </c>
      <c r="B12395">
        <v>47.327753373496527</v>
      </c>
      <c r="C12395">
        <v>-10.63428770575492</v>
      </c>
      <c r="D12395">
        <v>-3.0294169648547058</v>
      </c>
      <c r="E12395">
        <v>0.88767513536153109</v>
      </c>
      <c r="F12395">
        <v>-0.47152200777109421</v>
      </c>
      <c r="G12395">
        <v>47.003219042603973</v>
      </c>
      <c r="H12395">
        <v>-7.7533431410192151</v>
      </c>
      <c r="I12395">
        <v>47.551606573853398</v>
      </c>
      <c r="J12395">
        <v>-12.6214693364106</v>
      </c>
    </row>
    <row r="12396" spans="1:10" x14ac:dyDescent="0.3">
      <c r="A12396" s="1">
        <v>12394</v>
      </c>
      <c r="B12396">
        <v>47.318888510718139</v>
      </c>
      <c r="C12396">
        <v>-10.634856504515531</v>
      </c>
      <c r="D12396">
        <v>-3.0341355530238459</v>
      </c>
      <c r="E12396">
        <v>0.80501613401112826</v>
      </c>
      <c r="F12396">
        <v>-0.44957071958949257</v>
      </c>
      <c r="G12396">
        <v>47.007951733203342</v>
      </c>
      <c r="H12396">
        <v>-7.7524126737710723</v>
      </c>
      <c r="I12396">
        <v>47.533362562088627</v>
      </c>
      <c r="J12396">
        <v>-12.62307227998209</v>
      </c>
    </row>
    <row r="12397" spans="1:10" x14ac:dyDescent="0.3">
      <c r="A12397" s="1">
        <v>12395</v>
      </c>
      <c r="B12397">
        <v>47.310622132572902</v>
      </c>
      <c r="C12397">
        <v>-10.63533609562721</v>
      </c>
      <c r="D12397">
        <v>-3.0387597719608932</v>
      </c>
      <c r="E12397">
        <v>0.7200549771660355</v>
      </c>
      <c r="F12397">
        <v>-0.47770443358182418</v>
      </c>
      <c r="G12397">
        <v>47.013742997241948</v>
      </c>
      <c r="H12397">
        <v>-7.7585136954959779</v>
      </c>
      <c r="I12397">
        <v>47.51346458712559</v>
      </c>
      <c r="J12397">
        <v>-12.60092292039441</v>
      </c>
    </row>
    <row r="12398" spans="1:10" x14ac:dyDescent="0.3">
      <c r="A12398" s="1">
        <v>12396</v>
      </c>
      <c r="B12398">
        <v>47.303654375527621</v>
      </c>
      <c r="C12398">
        <v>-10.63564925797988</v>
      </c>
      <c r="D12398">
        <v>-3.0433870416408122</v>
      </c>
      <c r="E12398">
        <v>0.64004473470387735</v>
      </c>
      <c r="F12398">
        <v>-0.38208154407635359</v>
      </c>
      <c r="G12398">
        <v>47.018542076956763</v>
      </c>
      <c r="H12398">
        <v>-7.7417704913154974</v>
      </c>
      <c r="I12398">
        <v>47.499100119062547</v>
      </c>
      <c r="J12398">
        <v>-12.61941597055513</v>
      </c>
    </row>
    <row r="12399" spans="1:10" x14ac:dyDescent="0.3">
      <c r="A12399" s="1">
        <v>12397</v>
      </c>
      <c r="B12399">
        <v>47.297239713090732</v>
      </c>
      <c r="C12399">
        <v>-10.63592848464663</v>
      </c>
      <c r="D12399">
        <v>-3.047219969117827</v>
      </c>
      <c r="E12399">
        <v>0.64165688437055135</v>
      </c>
      <c r="F12399">
        <v>-0.33574056606776143</v>
      </c>
      <c r="G12399">
        <v>47.023221509137649</v>
      </c>
      <c r="H12399">
        <v>-7.7409781633371848</v>
      </c>
      <c r="I12399">
        <v>47.485080405625453</v>
      </c>
      <c r="J12399">
        <v>-12.620429752677371</v>
      </c>
    </row>
    <row r="12400" spans="1:10" x14ac:dyDescent="0.3">
      <c r="A12400" s="1">
        <v>12398</v>
      </c>
      <c r="B12400">
        <v>47.290840919193343</v>
      </c>
      <c r="C12400">
        <v>-10.63611173742397</v>
      </c>
      <c r="D12400">
        <v>-3.050569446944551</v>
      </c>
      <c r="E12400">
        <v>0.65517204239992599</v>
      </c>
      <c r="F12400">
        <v>-0.37109697488129317</v>
      </c>
      <c r="G12400">
        <v>47.026520806123898</v>
      </c>
      <c r="H12400">
        <v>-7.7402598391435573</v>
      </c>
      <c r="I12400">
        <v>47.472033527471012</v>
      </c>
      <c r="J12400">
        <v>-12.621231040461719</v>
      </c>
    </row>
    <row r="12401" spans="1:10" x14ac:dyDescent="0.3">
      <c r="A12401" s="1">
        <v>12399</v>
      </c>
      <c r="B12401">
        <v>47.284274904647432</v>
      </c>
      <c r="C12401">
        <v>-10.636195880549201</v>
      </c>
      <c r="D12401">
        <v>-3.0542888184135859</v>
      </c>
      <c r="E12401">
        <v>0.68409353902206305</v>
      </c>
      <c r="F12401">
        <v>-0.34191532052729662</v>
      </c>
      <c r="G12401">
        <v>47.030727343937421</v>
      </c>
      <c r="H12401">
        <v>-7.7393809100332476</v>
      </c>
      <c r="I12401">
        <v>47.458082880567218</v>
      </c>
      <c r="J12401">
        <v>-12.621975373870191</v>
      </c>
    </row>
    <row r="12402" spans="1:10" x14ac:dyDescent="0.3">
      <c r="A12402" s="1">
        <v>12400</v>
      </c>
      <c r="B12402">
        <v>47.277451615359873</v>
      </c>
      <c r="C12402">
        <v>-10.63624650708182</v>
      </c>
      <c r="D12402">
        <v>-3.0576992458288572</v>
      </c>
      <c r="E12402">
        <v>0.71225707379194292</v>
      </c>
      <c r="F12402">
        <v>-0.30841816814394429</v>
      </c>
      <c r="G12402">
        <v>47.040664352434341</v>
      </c>
      <c r="H12402">
        <v>-7.8203936613212779</v>
      </c>
      <c r="I12402">
        <v>47.442504689817902</v>
      </c>
      <c r="J12402">
        <v>-12.599042831816289</v>
      </c>
    </row>
    <row r="12403" spans="1:10" x14ac:dyDescent="0.3">
      <c r="A12403" s="1">
        <v>12401</v>
      </c>
      <c r="B12403">
        <v>47.270302165364207</v>
      </c>
      <c r="C12403">
        <v>-10.636310277757049</v>
      </c>
      <c r="D12403">
        <v>-3.060795189788418</v>
      </c>
      <c r="E12403">
        <v>0.7123267445851218</v>
      </c>
      <c r="F12403">
        <v>-0.35395306633771723</v>
      </c>
      <c r="G12403">
        <v>47.042233745907708</v>
      </c>
      <c r="H12403">
        <v>-7.819737847850778</v>
      </c>
      <c r="I12403">
        <v>47.429277751098823</v>
      </c>
      <c r="J12403">
        <v>-12.599608190178779</v>
      </c>
    </row>
    <row r="12404" spans="1:10" x14ac:dyDescent="0.3">
      <c r="A12404" s="1">
        <v>12402</v>
      </c>
      <c r="B12404">
        <v>47.263200692875813</v>
      </c>
      <c r="C12404">
        <v>-10.6363368402</v>
      </c>
      <c r="D12404">
        <v>-3.0643239152858821</v>
      </c>
      <c r="E12404">
        <v>0.71239444843190602</v>
      </c>
      <c r="F12404">
        <v>-0.31920417861644251</v>
      </c>
      <c r="G12404">
        <v>47.045072583683293</v>
      </c>
      <c r="H12404">
        <v>-7.8189771569430633</v>
      </c>
      <c r="I12404">
        <v>47.415247363812092</v>
      </c>
      <c r="J12404">
        <v>-12.600183509274849</v>
      </c>
    </row>
    <row r="12405" spans="1:10" x14ac:dyDescent="0.3">
      <c r="A12405" s="1">
        <v>12403</v>
      </c>
      <c r="B12405">
        <v>47.256052716536189</v>
      </c>
      <c r="C12405">
        <v>-10.63637061141497</v>
      </c>
      <c r="D12405">
        <v>-3.0675267608252299</v>
      </c>
      <c r="E12405">
        <v>0.73830502321778801</v>
      </c>
      <c r="F12405">
        <v>-0.35002725934556989</v>
      </c>
      <c r="G12405">
        <v>47.046949278612381</v>
      </c>
      <c r="H12405">
        <v>-7.8183267492456876</v>
      </c>
      <c r="I12405">
        <v>47.401808720818913</v>
      </c>
      <c r="J12405">
        <v>-12.60069418888248</v>
      </c>
    </row>
    <row r="12406" spans="1:10" x14ac:dyDescent="0.3">
      <c r="A12406" s="1">
        <v>12404</v>
      </c>
      <c r="B12406">
        <v>47.248674780880997</v>
      </c>
      <c r="C12406">
        <v>-10.636364192164409</v>
      </c>
      <c r="D12406">
        <v>-3.071024609943513</v>
      </c>
      <c r="E12406">
        <v>0.76355473604458102</v>
      </c>
      <c r="F12406">
        <v>-0.41030605770447381</v>
      </c>
      <c r="G12406">
        <v>47.047539944958658</v>
      </c>
      <c r="H12406">
        <v>-7.7908715164117552</v>
      </c>
      <c r="I12406">
        <v>47.390358758462973</v>
      </c>
      <c r="J12406">
        <v>-12.64079429812894</v>
      </c>
    </row>
    <row r="12407" spans="1:10" x14ac:dyDescent="0.3">
      <c r="A12407" s="1">
        <v>12405</v>
      </c>
      <c r="B12407">
        <v>47.241038391298353</v>
      </c>
      <c r="C12407">
        <v>-10.63628364222666</v>
      </c>
      <c r="D12407">
        <v>-3.0751283513796852</v>
      </c>
      <c r="E12407">
        <v>0.78828425929017099</v>
      </c>
      <c r="F12407">
        <v>-0.39886362058757469</v>
      </c>
      <c r="G12407">
        <v>47.051582382423298</v>
      </c>
      <c r="H12407">
        <v>-7.7899895234320784</v>
      </c>
      <c r="I12407">
        <v>47.374495536059619</v>
      </c>
      <c r="J12407">
        <v>-12.64127830299576</v>
      </c>
    </row>
    <row r="12408" spans="1:10" x14ac:dyDescent="0.3">
      <c r="A12408" s="1">
        <v>12406</v>
      </c>
      <c r="B12408">
        <v>47.233188251629031</v>
      </c>
      <c r="C12408">
        <v>-10.636175464264831</v>
      </c>
      <c r="D12408">
        <v>-3.0791008173770962</v>
      </c>
      <c r="E12408">
        <v>0.81238096732037979</v>
      </c>
      <c r="F12408">
        <v>-0.44554919771549512</v>
      </c>
      <c r="G12408">
        <v>47.05504051447371</v>
      </c>
      <c r="H12408">
        <v>-7.7891511978192627</v>
      </c>
      <c r="I12408">
        <v>47.358679591215463</v>
      </c>
      <c r="J12408">
        <v>-12.641684457734881</v>
      </c>
    </row>
    <row r="12409" spans="1:10" x14ac:dyDescent="0.3">
      <c r="A12409" s="1">
        <v>12407</v>
      </c>
      <c r="B12409">
        <v>47.225060889906231</v>
      </c>
      <c r="C12409">
        <v>-10.63600141534164</v>
      </c>
      <c r="D12409">
        <v>-3.0835592794669489</v>
      </c>
      <c r="E12409">
        <v>0.83607450024844066</v>
      </c>
      <c r="F12409">
        <v>-0.43010954621025849</v>
      </c>
      <c r="G12409">
        <v>47.059608231056082</v>
      </c>
      <c r="H12409">
        <v>-7.7882111829574292</v>
      </c>
      <c r="I12409">
        <v>47.341609526048273</v>
      </c>
      <c r="J12409">
        <v>-12.642049972733471</v>
      </c>
    </row>
    <row r="12410" spans="1:10" x14ac:dyDescent="0.3">
      <c r="A12410" s="1">
        <v>12408</v>
      </c>
      <c r="B12410">
        <v>47.216709270682912</v>
      </c>
      <c r="C12410">
        <v>-10.635803684197811</v>
      </c>
      <c r="D12410">
        <v>-3.0878568842595739</v>
      </c>
      <c r="E12410">
        <v>0.85922504992315218</v>
      </c>
      <c r="F12410">
        <v>-0.389386731073534</v>
      </c>
      <c r="G12410">
        <v>47.063496779014258</v>
      </c>
      <c r="H12410">
        <v>-7.7873287023206386</v>
      </c>
      <c r="I12410">
        <v>47.324635653178078</v>
      </c>
      <c r="J12410">
        <v>-12.642334594790009</v>
      </c>
    </row>
    <row r="12411" spans="1:10" x14ac:dyDescent="0.3">
      <c r="A12411" s="1">
        <v>12409</v>
      </c>
      <c r="B12411">
        <v>47.208101069120062</v>
      </c>
      <c r="C12411">
        <v>-10.635614983858931</v>
      </c>
      <c r="D12411">
        <v>-3.0917589175155689</v>
      </c>
      <c r="E12411">
        <v>0.86794982102772278</v>
      </c>
      <c r="F12411">
        <v>-0.42278958691550611</v>
      </c>
      <c r="G12411">
        <v>47.065703766888127</v>
      </c>
      <c r="H12411">
        <v>-7.78053291749384</v>
      </c>
      <c r="I12411">
        <v>47.308198655311038</v>
      </c>
      <c r="J12411">
        <v>-12.64258294421267</v>
      </c>
    </row>
    <row r="12412" spans="1:10" x14ac:dyDescent="0.3">
      <c r="A12412" s="1">
        <v>12410</v>
      </c>
      <c r="B12412">
        <v>47.199440841146377</v>
      </c>
      <c r="C12412">
        <v>-10.63539030311885</v>
      </c>
      <c r="D12412">
        <v>-3.0959788460821751</v>
      </c>
      <c r="E12412">
        <v>0.89024947547368027</v>
      </c>
      <c r="F12412">
        <v>-0.47796966310955979</v>
      </c>
      <c r="G12412">
        <v>47.069093013416833</v>
      </c>
      <c r="H12412">
        <v>-7.779732753417095</v>
      </c>
      <c r="I12412">
        <v>47.291068299788229</v>
      </c>
      <c r="J12412">
        <v>-12.64276279706973</v>
      </c>
    </row>
    <row r="12413" spans="1:10" x14ac:dyDescent="0.3">
      <c r="A12413" s="1">
        <v>12411</v>
      </c>
      <c r="B12413">
        <v>47.19054035865382</v>
      </c>
      <c r="C12413">
        <v>-10.635086378213799</v>
      </c>
      <c r="D12413">
        <v>-3.1007602475077158</v>
      </c>
      <c r="E12413">
        <v>0.91407004416708959</v>
      </c>
      <c r="F12413">
        <v>-0.46639369280053511</v>
      </c>
      <c r="G12413">
        <v>47.073848013967428</v>
      </c>
      <c r="H12413">
        <v>-7.7788382282705859</v>
      </c>
      <c r="I12413">
        <v>47.272568752780607</v>
      </c>
      <c r="J12413">
        <v>-12.64287403212661</v>
      </c>
    </row>
    <row r="12414" spans="1:10" x14ac:dyDescent="0.3">
      <c r="A12414" s="1">
        <v>12412</v>
      </c>
      <c r="B12414">
        <v>47.181396888152491</v>
      </c>
      <c r="C12414">
        <v>-10.63474489943707</v>
      </c>
      <c r="D12414">
        <v>-3.1054288502585492</v>
      </c>
      <c r="E12414">
        <v>0.93739430873836749</v>
      </c>
      <c r="F12414">
        <v>-0.51046426096193342</v>
      </c>
      <c r="G12414">
        <v>47.078040454698098</v>
      </c>
      <c r="H12414">
        <v>-7.7779830883954011</v>
      </c>
      <c r="I12414">
        <v>47.254050859428169</v>
      </c>
      <c r="J12414">
        <v>-12.642893629264019</v>
      </c>
    </row>
    <row r="12415" spans="1:10" x14ac:dyDescent="0.3">
      <c r="A12415" s="1">
        <v>12413</v>
      </c>
      <c r="B12415">
        <v>47.172028937623161</v>
      </c>
      <c r="C12415">
        <v>-10.63432656277339</v>
      </c>
      <c r="D12415">
        <v>-3.1105353135624592</v>
      </c>
      <c r="E12415">
        <v>0.85476484744991532</v>
      </c>
      <c r="F12415">
        <v>-0.51073489081018753</v>
      </c>
      <c r="G12415">
        <v>47.083261737682363</v>
      </c>
      <c r="H12415">
        <v>-7.777074214523914</v>
      </c>
      <c r="I12415">
        <v>47.234427468408057</v>
      </c>
      <c r="J12415">
        <v>-12.64282011367257</v>
      </c>
    </row>
    <row r="12416" spans="1:10" x14ac:dyDescent="0.3">
      <c r="A12416" s="1">
        <v>12414</v>
      </c>
      <c r="B12416">
        <v>47.163492134600787</v>
      </c>
      <c r="C12416">
        <v>-10.633925608746059</v>
      </c>
      <c r="D12416">
        <v>-3.115641805219004</v>
      </c>
      <c r="E12416">
        <v>0.77217871158565754</v>
      </c>
      <c r="F12416">
        <v>-0.55163151756745088</v>
      </c>
      <c r="G12416">
        <v>47.089530807522948</v>
      </c>
      <c r="H12416">
        <v>-7.7845111203978199</v>
      </c>
      <c r="I12416">
        <v>47.215262488746482</v>
      </c>
      <c r="J12416">
        <v>-12.62841655418832</v>
      </c>
    </row>
    <row r="12417" spans="1:10" x14ac:dyDescent="0.3">
      <c r="A12417" s="1">
        <v>12415</v>
      </c>
      <c r="B12417">
        <v>47.155784617841491</v>
      </c>
      <c r="C12417">
        <v>-10.63349438422825</v>
      </c>
      <c r="D12417">
        <v>-3.1211565369034791</v>
      </c>
      <c r="E12417">
        <v>0.68960242240871661</v>
      </c>
      <c r="F12417">
        <v>-0.59502754139545122</v>
      </c>
      <c r="G12417">
        <v>47.097538092139288</v>
      </c>
      <c r="H12417">
        <v>-7.7837153495387863</v>
      </c>
      <c r="I12417">
        <v>47.19655515810215</v>
      </c>
      <c r="J12417">
        <v>-12.628240499418441</v>
      </c>
    </row>
    <row r="12418" spans="1:10" x14ac:dyDescent="0.3">
      <c r="A12418" s="1">
        <v>12416</v>
      </c>
      <c r="B12418">
        <v>47.148885472106173</v>
      </c>
      <c r="C12418">
        <v>-10.633013111551911</v>
      </c>
      <c r="D12418">
        <v>-3.127123972382944</v>
      </c>
      <c r="E12418">
        <v>0.68986782268059155</v>
      </c>
      <c r="F12418">
        <v>-0.46511772549551772</v>
      </c>
      <c r="G12418">
        <v>47.107645755078373</v>
      </c>
      <c r="H12418">
        <v>-7.7829372371142806</v>
      </c>
      <c r="I12418">
        <v>47.177751838351192</v>
      </c>
      <c r="J12418">
        <v>-12.627967004231969</v>
      </c>
    </row>
    <row r="12419" spans="1:10" x14ac:dyDescent="0.3">
      <c r="A12419" s="1">
        <v>12417</v>
      </c>
      <c r="B12419">
        <v>47.141920060366559</v>
      </c>
      <c r="C12419">
        <v>-10.632474910370931</v>
      </c>
      <c r="D12419">
        <v>-3.131834140122435</v>
      </c>
      <c r="E12419">
        <v>0.69013004917484377</v>
      </c>
      <c r="F12419">
        <v>-0.38683179773633258</v>
      </c>
      <c r="G12419">
        <v>47.114105086604432</v>
      </c>
      <c r="H12419">
        <v>-7.782236406044218</v>
      </c>
      <c r="I12419">
        <v>47.161389573679948</v>
      </c>
      <c r="J12419">
        <v>-12.627542638311731</v>
      </c>
    </row>
    <row r="12420" spans="1:10" x14ac:dyDescent="0.3">
      <c r="A12420" s="1">
        <v>12418</v>
      </c>
      <c r="B12420">
        <v>47.135143702518242</v>
      </c>
      <c r="C12420">
        <v>-10.63195014465318</v>
      </c>
      <c r="D12420">
        <v>-3.1356437974741902</v>
      </c>
      <c r="E12420">
        <v>0.69037952351935961</v>
      </c>
      <c r="F12420">
        <v>-0.41524487921970382</v>
      </c>
      <c r="G12420">
        <v>47.118187336408688</v>
      </c>
      <c r="H12420">
        <v>-7.7816263584912733</v>
      </c>
      <c r="I12420">
        <v>47.147012568494532</v>
      </c>
      <c r="J12420">
        <v>-12.6270775669097</v>
      </c>
    </row>
    <row r="12421" spans="1:10" x14ac:dyDescent="0.3">
      <c r="A12421" s="1">
        <v>12419</v>
      </c>
      <c r="B12421">
        <v>47.128158553570508</v>
      </c>
      <c r="C12421">
        <v>-10.631358981545199</v>
      </c>
      <c r="D12421">
        <v>-3.1398601976590812</v>
      </c>
      <c r="E12421">
        <v>0.69063130507746229</v>
      </c>
      <c r="F12421">
        <v>-0.37654502474932988</v>
      </c>
      <c r="G12421">
        <v>47.123226920453448</v>
      </c>
      <c r="H12421">
        <v>-7.78474793898115</v>
      </c>
      <c r="I12421">
        <v>47.13159780217395</v>
      </c>
      <c r="J12421">
        <v>-12.616543771307301</v>
      </c>
    </row>
    <row r="12422" spans="1:10" x14ac:dyDescent="0.3">
      <c r="A12422" s="1">
        <v>12420</v>
      </c>
      <c r="B12422">
        <v>47.12138868085713</v>
      </c>
      <c r="C12422">
        <v>-10.630782913934141</v>
      </c>
      <c r="D12422">
        <v>3.139620710088268</v>
      </c>
      <c r="E12422">
        <v>0.71623615053532774</v>
      </c>
      <c r="F12422">
        <v>-0.32398449266402329</v>
      </c>
      <c r="G12422">
        <v>47.127002041789879</v>
      </c>
      <c r="H12422">
        <v>-7.7841731340675988</v>
      </c>
      <c r="I12422">
        <v>47.117474005273948</v>
      </c>
      <c r="J12422">
        <v>-12.61596682310951</v>
      </c>
    </row>
    <row r="12423" spans="1:10" x14ac:dyDescent="0.3">
      <c r="A12423" s="1">
        <v>12421</v>
      </c>
      <c r="B12423">
        <v>47.114231009292837</v>
      </c>
      <c r="C12423">
        <v>-10.63019862268496</v>
      </c>
      <c r="D12423">
        <v>3.1363722169320769</v>
      </c>
      <c r="E12423">
        <v>0.74385558407840824</v>
      </c>
      <c r="F12423">
        <v>-0.35665213174354032</v>
      </c>
      <c r="G12423">
        <v>47.129091516731968</v>
      </c>
      <c r="H12423">
        <v>-7.7836220974583066</v>
      </c>
      <c r="I12423">
        <v>47.103867509364257</v>
      </c>
      <c r="J12423">
        <v>-12.61535934056222</v>
      </c>
    </row>
    <row r="12424" spans="1:10" x14ac:dyDescent="0.3">
      <c r="A12424" s="1">
        <v>12422</v>
      </c>
      <c r="B12424">
        <v>47.106833491589953</v>
      </c>
      <c r="C12424">
        <v>-10.629572045597291</v>
      </c>
      <c r="D12424">
        <v>3.1328126716804889</v>
      </c>
      <c r="E12424">
        <v>0.77075613404029208</v>
      </c>
      <c r="F12424">
        <v>-0.33318732740321388</v>
      </c>
      <c r="G12424">
        <v>47.131826401441728</v>
      </c>
      <c r="H12424">
        <v>-7.7830664504666656</v>
      </c>
      <c r="I12424">
        <v>47.089403802831008</v>
      </c>
      <c r="J12424">
        <v>-12.614683297865909</v>
      </c>
    </row>
    <row r="12425" spans="1:10" x14ac:dyDescent="0.3">
      <c r="A12425" s="1">
        <v>12423</v>
      </c>
      <c r="B12425">
        <v>47.099135648980692</v>
      </c>
      <c r="C12425">
        <v>-10.62893133994492</v>
      </c>
      <c r="D12425">
        <v>3.1294734932834549</v>
      </c>
      <c r="E12425">
        <v>0.79719002472027678</v>
      </c>
      <c r="F12425">
        <v>-0.3733247888965221</v>
      </c>
      <c r="G12425">
        <v>47.133633391822407</v>
      </c>
      <c r="H12425">
        <v>-7.7825250698577362</v>
      </c>
      <c r="I12425">
        <v>47.075077429102222</v>
      </c>
      <c r="J12425">
        <v>-12.61397332438505</v>
      </c>
    </row>
    <row r="12426" spans="1:10" x14ac:dyDescent="0.3">
      <c r="A12426" s="1">
        <v>12424</v>
      </c>
      <c r="B12426">
        <v>47.091206327054877</v>
      </c>
      <c r="C12426">
        <v>-10.62823626337779</v>
      </c>
      <c r="D12426">
        <v>3.125745945438998</v>
      </c>
      <c r="E12426">
        <v>0.82295948437318389</v>
      </c>
      <c r="F12426">
        <v>-0.35315823758038262</v>
      </c>
      <c r="G12426">
        <v>47.136533917440389</v>
      </c>
      <c r="H12426">
        <v>-7.7680967506783709</v>
      </c>
      <c r="I12426">
        <v>47.059473869362677</v>
      </c>
      <c r="J12426">
        <v>-12.63053233313588</v>
      </c>
    </row>
    <row r="12427" spans="1:10" x14ac:dyDescent="0.3">
      <c r="A12427" s="1">
        <v>12425</v>
      </c>
      <c r="B12427">
        <v>47.082834849500017</v>
      </c>
      <c r="C12427">
        <v>-10.627504166370001</v>
      </c>
      <c r="D12427">
        <v>3.1221397656872849</v>
      </c>
      <c r="E12427">
        <v>0.84874889009449372</v>
      </c>
      <c r="F12427">
        <v>-0.39408445123320451</v>
      </c>
      <c r="G12427">
        <v>47.138476299996412</v>
      </c>
      <c r="H12427">
        <v>-7.7675467101232591</v>
      </c>
      <c r="I12427">
        <v>47.043881974246958</v>
      </c>
      <c r="J12427">
        <v>-12.629672783981761</v>
      </c>
    </row>
    <row r="12428" spans="1:10" x14ac:dyDescent="0.3">
      <c r="A12428" s="1">
        <v>12426</v>
      </c>
      <c r="B12428">
        <v>47.074568094744897</v>
      </c>
      <c r="C12428">
        <v>-10.626738670164819</v>
      </c>
      <c r="D12428">
        <v>3.1182849895955318</v>
      </c>
      <c r="E12428">
        <v>0.8572110885828691</v>
      </c>
      <c r="F12428">
        <v>-0.46467316950757293</v>
      </c>
      <c r="G12428">
        <v>47.141233600168412</v>
      </c>
      <c r="H12428">
        <v>-7.7670169471747572</v>
      </c>
      <c r="I12428">
        <v>47.027897616292627</v>
      </c>
      <c r="J12428">
        <v>-12.628742258143861</v>
      </c>
    </row>
    <row r="12429" spans="1:10" x14ac:dyDescent="0.3">
      <c r="A12429" s="1">
        <v>12427</v>
      </c>
      <c r="B12429">
        <v>47.065858320835858</v>
      </c>
      <c r="C12429">
        <v>-10.62584974649346</v>
      </c>
      <c r="D12429">
        <v>3.1135391082203698</v>
      </c>
      <c r="E12429">
        <v>0.88011518636252339</v>
      </c>
      <c r="F12429">
        <v>-0.45069631103565738</v>
      </c>
      <c r="G12429">
        <v>47.146094924609997</v>
      </c>
      <c r="H12429">
        <v>-7.7664766141496919</v>
      </c>
      <c r="I12429">
        <v>47.009687132096872</v>
      </c>
      <c r="J12429">
        <v>-12.62760929683799</v>
      </c>
    </row>
    <row r="12430" spans="1:10" x14ac:dyDescent="0.3">
      <c r="A12430" s="1">
        <v>12428</v>
      </c>
      <c r="B12430">
        <v>47.057292615745887</v>
      </c>
      <c r="C12430">
        <v>-10.62494114361086</v>
      </c>
      <c r="D12430">
        <v>3.1091281061642451</v>
      </c>
      <c r="E12430">
        <v>0.90363308449393731</v>
      </c>
      <c r="F12430">
        <v>-0.49425486416033182</v>
      </c>
      <c r="G12430">
        <v>47.150141098807211</v>
      </c>
      <c r="H12430">
        <v>-7.765949751223002</v>
      </c>
      <c r="I12430">
        <v>46.992292236606623</v>
      </c>
      <c r="J12430">
        <v>-12.62643344950455</v>
      </c>
    </row>
    <row r="12431" spans="1:10" x14ac:dyDescent="0.3">
      <c r="A12431" s="1">
        <v>12429</v>
      </c>
      <c r="B12431">
        <v>47.048287189131443</v>
      </c>
      <c r="C12431">
        <v>-10.62391515644088</v>
      </c>
      <c r="D12431">
        <v>3.1041705966143351</v>
      </c>
      <c r="E12431">
        <v>0.82078305740958668</v>
      </c>
      <c r="F12431">
        <v>-0.49771983756756832</v>
      </c>
      <c r="G12431">
        <v>47.153187971052127</v>
      </c>
      <c r="H12431">
        <v>-7.8220432718913608</v>
      </c>
      <c r="I12431">
        <v>46.971544885687777</v>
      </c>
      <c r="J12431">
        <v>-12.673681597046761</v>
      </c>
    </row>
    <row r="12432" spans="1:10" x14ac:dyDescent="0.3">
      <c r="A12432" s="1">
        <v>12430</v>
      </c>
      <c r="B12432">
        <v>47.040156666635923</v>
      </c>
      <c r="C12432">
        <v>-10.622966236726681</v>
      </c>
      <c r="D12432">
        <v>3.099206812204466</v>
      </c>
      <c r="E12432">
        <v>0.73840567131644708</v>
      </c>
      <c r="F12432">
        <v>-0.53809507994217143</v>
      </c>
      <c r="G12432">
        <v>47.158725122483077</v>
      </c>
      <c r="H12432">
        <v>-7.827281678600194</v>
      </c>
      <c r="I12432">
        <v>46.953929007887041</v>
      </c>
      <c r="J12432">
        <v>-12.656098340246499</v>
      </c>
    </row>
    <row r="12433" spans="1:10" x14ac:dyDescent="0.3">
      <c r="A12433" s="1">
        <v>12431</v>
      </c>
      <c r="B12433">
        <v>47.032841264107653</v>
      </c>
      <c r="C12433">
        <v>-10.622042552870679</v>
      </c>
      <c r="D12433">
        <v>3.0938335640485821</v>
      </c>
      <c r="E12433">
        <v>0.65592391033774833</v>
      </c>
      <c r="F12433">
        <v>-0.44989299145625428</v>
      </c>
      <c r="G12433">
        <v>47.166429842928387</v>
      </c>
      <c r="H12433">
        <v>-7.8270354475348993</v>
      </c>
      <c r="I12433">
        <v>46.935690379371898</v>
      </c>
      <c r="J12433">
        <v>-12.65468198599484</v>
      </c>
    </row>
    <row r="12434" spans="1:10" x14ac:dyDescent="0.3">
      <c r="A12434" s="1">
        <v>12432</v>
      </c>
      <c r="B12434">
        <v>47.026319692456838</v>
      </c>
      <c r="C12434">
        <v>-10.62122321993845</v>
      </c>
      <c r="D12434">
        <v>3.089325306556777</v>
      </c>
      <c r="E12434">
        <v>0.66930037252962105</v>
      </c>
      <c r="F12434">
        <v>-0.40749156129307618</v>
      </c>
      <c r="G12434">
        <v>47.172507482766044</v>
      </c>
      <c r="H12434">
        <v>-7.8268467676268836</v>
      </c>
      <c r="I12434">
        <v>46.920006164073861</v>
      </c>
      <c r="J12434">
        <v>-12.653404017303441</v>
      </c>
    </row>
    <row r="12435" spans="1:10" x14ac:dyDescent="0.3">
      <c r="A12435" s="1">
        <v>12433</v>
      </c>
      <c r="B12435">
        <v>47.01966075308227</v>
      </c>
      <c r="C12435">
        <v>-10.62029967977332</v>
      </c>
      <c r="D12435">
        <v>3.0852323242680071</v>
      </c>
      <c r="E12435">
        <v>0.69626892899309023</v>
      </c>
      <c r="F12435">
        <v>-0.36342709887888641</v>
      </c>
      <c r="G12435">
        <v>47.177284620280901</v>
      </c>
      <c r="H12435">
        <v>-7.8265449761963906</v>
      </c>
      <c r="I12435">
        <v>46.905030458419397</v>
      </c>
      <c r="J12435">
        <v>-12.652028316929799</v>
      </c>
    </row>
    <row r="12436" spans="1:10" x14ac:dyDescent="0.3">
      <c r="A12436" s="1">
        <v>12434</v>
      </c>
      <c r="B12436">
        <v>47.012815262608918</v>
      </c>
      <c r="C12436">
        <v>-10.61932728316528</v>
      </c>
      <c r="D12436">
        <v>3.081623357894705</v>
      </c>
      <c r="E12436">
        <v>0.7240484937359416</v>
      </c>
      <c r="F12436">
        <v>-0.32422105734399909</v>
      </c>
      <c r="G12436">
        <v>47.180437942165668</v>
      </c>
      <c r="H12436">
        <v>-7.8275371174732111</v>
      </c>
      <c r="I12436">
        <v>46.889430840468371</v>
      </c>
      <c r="J12436">
        <v>-12.674320182947399</v>
      </c>
    </row>
    <row r="12437" spans="1:10" x14ac:dyDescent="0.3">
      <c r="A12437" s="1">
        <v>12435</v>
      </c>
      <c r="B12437">
        <v>47.005316806914301</v>
      </c>
      <c r="C12437">
        <v>-10.61828254995655</v>
      </c>
      <c r="D12437">
        <v>3.0782331975935122</v>
      </c>
      <c r="E12437">
        <v>0.75267610279328445</v>
      </c>
      <c r="F12437">
        <v>-0.36313413864541838</v>
      </c>
      <c r="G12437">
        <v>47.182403121271818</v>
      </c>
      <c r="H12437">
        <v>-7.8270766941974292</v>
      </c>
      <c r="I12437">
        <v>46.874966351810137</v>
      </c>
      <c r="J12437">
        <v>-12.6728453483728</v>
      </c>
    </row>
    <row r="12438" spans="1:10" x14ac:dyDescent="0.3">
      <c r="A12438" s="1">
        <v>12436</v>
      </c>
      <c r="B12438">
        <v>46.998186192513941</v>
      </c>
      <c r="C12438">
        <v>-10.617261255706531</v>
      </c>
      <c r="D12438">
        <v>3.0747578730916718</v>
      </c>
      <c r="E12438">
        <v>0.77829022153751393</v>
      </c>
      <c r="F12438">
        <v>-0.33986344162581789</v>
      </c>
      <c r="G12438">
        <v>47.184971764032483</v>
      </c>
      <c r="H12438">
        <v>-7.8266876870240552</v>
      </c>
      <c r="I12438">
        <v>46.860696266526901</v>
      </c>
      <c r="J12438">
        <v>-12.671358637534849</v>
      </c>
    </row>
    <row r="12439" spans="1:10" x14ac:dyDescent="0.3">
      <c r="A12439" s="1">
        <v>12437</v>
      </c>
      <c r="B12439">
        <v>46.990481981503308</v>
      </c>
      <c r="C12439">
        <v>-10.61616655613124</v>
      </c>
      <c r="D12439">
        <v>3.0713598091249161</v>
      </c>
      <c r="E12439">
        <v>0.80450022278374267</v>
      </c>
      <c r="F12439">
        <v>-0.37696240943153703</v>
      </c>
      <c r="G12439">
        <v>47.186749003872883</v>
      </c>
      <c r="H12439">
        <v>-7.8262438066833457</v>
      </c>
      <c r="I12439">
        <v>46.846012908437842</v>
      </c>
      <c r="J12439">
        <v>-12.66978488014121</v>
      </c>
    </row>
    <row r="12440" spans="1:10" x14ac:dyDescent="0.3">
      <c r="A12440" s="1">
        <v>12438</v>
      </c>
      <c r="B12440">
        <v>46.982519846988801</v>
      </c>
      <c r="C12440">
        <v>-10.615000235479579</v>
      </c>
      <c r="D12440">
        <v>3.0675892000023319</v>
      </c>
      <c r="E12440">
        <v>0.8301589353327149</v>
      </c>
      <c r="F12440">
        <v>-0.43942324028097712</v>
      </c>
      <c r="G12440">
        <v>47.189305157390578</v>
      </c>
      <c r="H12440">
        <v>-7.82583736333339</v>
      </c>
      <c r="I12440">
        <v>46.830308427277913</v>
      </c>
      <c r="J12440">
        <v>-12.668059225740571</v>
      </c>
    </row>
    <row r="12441" spans="1:10" x14ac:dyDescent="0.3">
      <c r="A12441" s="1">
        <v>12439</v>
      </c>
      <c r="B12441">
        <v>46.974294328884582</v>
      </c>
      <c r="C12441">
        <v>-10.613722643760401</v>
      </c>
      <c r="D12441">
        <v>3.0631830283904269</v>
      </c>
      <c r="E12441">
        <v>0.855328583263535</v>
      </c>
      <c r="F12441">
        <v>-0.43070416623490648</v>
      </c>
      <c r="G12441">
        <v>47.19428459583343</v>
      </c>
      <c r="H12441">
        <v>-7.8138209349325791</v>
      </c>
      <c r="I12441">
        <v>46.813243824573597</v>
      </c>
      <c r="J12441">
        <v>-12.66347506454678</v>
      </c>
    </row>
    <row r="12442" spans="1:10" x14ac:dyDescent="0.3">
      <c r="A12442" s="1">
        <v>12440</v>
      </c>
      <c r="B12442">
        <v>46.965867501309461</v>
      </c>
      <c r="C12442">
        <v>-10.612386685534769</v>
      </c>
      <c r="D12442">
        <v>3.0588866703746271</v>
      </c>
      <c r="E12442">
        <v>0.77293347313322491</v>
      </c>
      <c r="F12442">
        <v>-0.38727428806403369</v>
      </c>
      <c r="G12442">
        <v>47.197885081037569</v>
      </c>
      <c r="H12442">
        <v>-7.8134559719681924</v>
      </c>
      <c r="I12442">
        <v>46.796012040236228</v>
      </c>
      <c r="J12442">
        <v>-12.66142825997928</v>
      </c>
    </row>
    <row r="12443" spans="1:10" x14ac:dyDescent="0.3">
      <c r="A12443" s="1">
        <v>12441</v>
      </c>
      <c r="B12443">
        <v>46.958242839062983</v>
      </c>
      <c r="C12443">
        <v>-10.611200185991359</v>
      </c>
      <c r="D12443">
        <v>3.055020394524306</v>
      </c>
      <c r="E12443">
        <v>0.79348273446836837</v>
      </c>
      <c r="F12443">
        <v>-0.38959082080181451</v>
      </c>
      <c r="G12443">
        <v>47.201080095948171</v>
      </c>
      <c r="H12443">
        <v>-7.8131874334618754</v>
      </c>
      <c r="I12443">
        <v>46.780466507276699</v>
      </c>
      <c r="J12443">
        <v>-12.659569739395989</v>
      </c>
    </row>
    <row r="12444" spans="1:10" x14ac:dyDescent="0.3">
      <c r="A12444" s="1">
        <v>12442</v>
      </c>
      <c r="B12444">
        <v>46.950404682780537</v>
      </c>
      <c r="C12444">
        <v>-10.60993300115098</v>
      </c>
      <c r="D12444">
        <v>3.0511219821180871</v>
      </c>
      <c r="E12444">
        <v>0.81851640227715428</v>
      </c>
      <c r="F12444">
        <v>-0.35556318514461871</v>
      </c>
      <c r="G12444">
        <v>47.204147874392433</v>
      </c>
      <c r="H12444">
        <v>-7.8128881875379133</v>
      </c>
      <c r="I12444">
        <v>46.764644332828013</v>
      </c>
      <c r="J12444">
        <v>-12.657593945703081</v>
      </c>
    </row>
    <row r="12445" spans="1:10" x14ac:dyDescent="0.3">
      <c r="A12445" s="1">
        <v>12443</v>
      </c>
      <c r="B12445">
        <v>46.942299047156332</v>
      </c>
      <c r="C12445">
        <v>-10.608618685208359</v>
      </c>
      <c r="D12445">
        <v>3.0475549093201888</v>
      </c>
      <c r="E12445">
        <v>0.84394923730128046</v>
      </c>
      <c r="F12445">
        <v>-0.39161652291551868</v>
      </c>
      <c r="G12445">
        <v>47.206017865765382</v>
      </c>
      <c r="H12445">
        <v>-7.8124967849041846</v>
      </c>
      <c r="I12445">
        <v>46.749235738845712</v>
      </c>
      <c r="J12445">
        <v>-12.65560398326074</v>
      </c>
    </row>
    <row r="12446" spans="1:10" x14ac:dyDescent="0.3">
      <c r="A12446" s="1">
        <v>12444</v>
      </c>
      <c r="B12446">
        <v>46.933991832435026</v>
      </c>
      <c r="C12446">
        <v>-10.60722575774213</v>
      </c>
      <c r="D12446">
        <v>3.0436463106868308</v>
      </c>
      <c r="E12446">
        <v>0.86870685577494544</v>
      </c>
      <c r="F12446">
        <v>-0.45485699638096339</v>
      </c>
      <c r="G12446">
        <v>47.20610564463221</v>
      </c>
      <c r="H12446">
        <v>-7.8379229562414778</v>
      </c>
      <c r="I12446">
        <v>46.727959859193327</v>
      </c>
      <c r="J12446">
        <v>-12.704013554325909</v>
      </c>
    </row>
    <row r="12447" spans="1:10" x14ac:dyDescent="0.3">
      <c r="A12447" s="1">
        <v>12445</v>
      </c>
      <c r="B12447">
        <v>46.925430367121983</v>
      </c>
      <c r="C12447">
        <v>-10.605709337789269</v>
      </c>
      <c r="D12447">
        <v>3.0390937325456009</v>
      </c>
      <c r="E12447">
        <v>0.786034069062299</v>
      </c>
      <c r="F12447">
        <v>-0.59532993396157574</v>
      </c>
      <c r="G12447">
        <v>47.210148783263257</v>
      </c>
      <c r="H12447">
        <v>-7.8376740495933577</v>
      </c>
      <c r="I12447">
        <v>46.709854771667331</v>
      </c>
      <c r="J12447">
        <v>-12.70153743201478</v>
      </c>
    </row>
    <row r="12448" spans="1:10" x14ac:dyDescent="0.3">
      <c r="A12448" s="1">
        <v>12446</v>
      </c>
      <c r="B12448">
        <v>46.917741972010752</v>
      </c>
      <c r="C12448">
        <v>-10.6042182032343</v>
      </c>
      <c r="D12448">
        <v>3.0331621553541881</v>
      </c>
      <c r="E12448">
        <v>0.80624713664584069</v>
      </c>
      <c r="F12448">
        <v>-0.51375847925252072</v>
      </c>
      <c r="G12448">
        <v>47.218874098157947</v>
      </c>
      <c r="H12448">
        <v>-7.8379204289898334</v>
      </c>
      <c r="I12448">
        <v>46.689738675685533</v>
      </c>
      <c r="J12448">
        <v>-12.69873073238408</v>
      </c>
    </row>
    <row r="12449" spans="1:10" x14ac:dyDescent="0.3">
      <c r="A12449" s="1">
        <v>12447</v>
      </c>
      <c r="B12449">
        <v>46.909686972955633</v>
      </c>
      <c r="C12449">
        <v>-10.602597462692209</v>
      </c>
      <c r="D12449">
        <v>3.0279264613183789</v>
      </c>
      <c r="E12449">
        <v>0.83144715021743221</v>
      </c>
      <c r="F12449">
        <v>-0.45237583512748841</v>
      </c>
      <c r="G12449">
        <v>47.225298394307814</v>
      </c>
      <c r="H12449">
        <v>-7.8379142323925928</v>
      </c>
      <c r="I12449">
        <v>46.670720625037617</v>
      </c>
      <c r="J12449">
        <v>-12.6958875339588</v>
      </c>
    </row>
    <row r="12450" spans="1:10" x14ac:dyDescent="0.3">
      <c r="A12450" s="1">
        <v>12448</v>
      </c>
      <c r="B12450">
        <v>46.901683708625207</v>
      </c>
      <c r="C12450">
        <v>-10.60097838913733</v>
      </c>
      <c r="D12450">
        <v>3.0234838140937761</v>
      </c>
      <c r="E12450">
        <v>0.8552005570020188</v>
      </c>
      <c r="F12450">
        <v>-0.39757847105389021</v>
      </c>
      <c r="G12450">
        <v>47.229574487229627</v>
      </c>
      <c r="H12450">
        <v>-7.8377245878201123</v>
      </c>
      <c r="I12450">
        <v>46.65342000022266</v>
      </c>
      <c r="J12450">
        <v>-12.693186162995071</v>
      </c>
    </row>
    <row r="12451" spans="1:10" x14ac:dyDescent="0.3">
      <c r="A12451" s="1">
        <v>12449</v>
      </c>
      <c r="B12451">
        <v>46.893141008925546</v>
      </c>
      <c r="C12451">
        <v>-10.599276235589359</v>
      </c>
      <c r="D12451">
        <v>3.0194342864815931</v>
      </c>
      <c r="E12451">
        <v>0.77106849122900856</v>
      </c>
      <c r="F12451">
        <v>-0.30785414360966301</v>
      </c>
      <c r="G12451">
        <v>47.233613574441129</v>
      </c>
      <c r="H12451">
        <v>-7.8260131339098873</v>
      </c>
      <c r="I12451">
        <v>46.635950579422257</v>
      </c>
      <c r="J12451">
        <v>-12.69417844060685</v>
      </c>
    </row>
    <row r="12452" spans="1:10" x14ac:dyDescent="0.3">
      <c r="A12452" s="1">
        <v>12450</v>
      </c>
      <c r="B12452">
        <v>46.885691794533471</v>
      </c>
      <c r="C12452">
        <v>-10.597859565821921</v>
      </c>
      <c r="D12452">
        <v>3.0164068330920748</v>
      </c>
      <c r="E12452">
        <v>0.68983922887701876</v>
      </c>
      <c r="F12452">
        <v>-0.2011828261522004</v>
      </c>
      <c r="G12452">
        <v>47.233319201340123</v>
      </c>
      <c r="H12452">
        <v>-7.8354895232705157</v>
      </c>
      <c r="I12452">
        <v>46.623744656133667</v>
      </c>
      <c r="J12452">
        <v>-12.67938396142323</v>
      </c>
    </row>
    <row r="12453" spans="1:10" x14ac:dyDescent="0.3">
      <c r="A12453" s="1">
        <v>12451</v>
      </c>
      <c r="B12453">
        <v>46.878906789229163</v>
      </c>
      <c r="C12453">
        <v>-10.596648159006831</v>
      </c>
      <c r="D12453">
        <v>3.0143967814809529</v>
      </c>
      <c r="E12453">
        <v>0.69118426208877981</v>
      </c>
      <c r="F12453">
        <v>-0.12657833585382189</v>
      </c>
      <c r="G12453">
        <v>47.232085996390822</v>
      </c>
      <c r="H12453">
        <v>-7.8349824454243162</v>
      </c>
      <c r="I12453">
        <v>46.612776211355133</v>
      </c>
      <c r="J12453">
        <v>-12.67764182269725</v>
      </c>
    </row>
    <row r="12454" spans="1:10" x14ac:dyDescent="0.3">
      <c r="A12454" s="1">
        <v>12452</v>
      </c>
      <c r="B12454">
        <v>46.872097892554002</v>
      </c>
      <c r="C12454">
        <v>-10.595501643087641</v>
      </c>
      <c r="D12454">
        <v>3.0131322970105199</v>
      </c>
      <c r="E12454">
        <v>0.69250027176753404</v>
      </c>
      <c r="F12454">
        <v>-5.9277479128272942E-2</v>
      </c>
      <c r="G12454">
        <v>47.228768899839629</v>
      </c>
      <c r="H12454">
        <v>-7.8342847268511786</v>
      </c>
      <c r="I12454">
        <v>46.603336143971241</v>
      </c>
      <c r="J12454">
        <v>-12.676157125212921</v>
      </c>
    </row>
    <row r="12455" spans="1:10" x14ac:dyDescent="0.3">
      <c r="A12455" s="1">
        <v>12453</v>
      </c>
      <c r="B12455">
        <v>46.865235515126862</v>
      </c>
      <c r="C12455">
        <v>-10.59442837497285</v>
      </c>
      <c r="D12455">
        <v>3.012537742045156</v>
      </c>
      <c r="E12455">
        <v>0.69379326684747178</v>
      </c>
      <c r="F12455">
        <v>7.0150478778706199E-3</v>
      </c>
      <c r="G12455">
        <v>47.22354815450295</v>
      </c>
      <c r="H12455">
        <v>-7.8334240072812857</v>
      </c>
      <c r="I12455">
        <v>46.595236750071919</v>
      </c>
      <c r="J12455">
        <v>-12.674923695724139</v>
      </c>
    </row>
    <row r="12456" spans="1:10" x14ac:dyDescent="0.3">
      <c r="A12456" s="1">
        <v>12454</v>
      </c>
      <c r="B12456">
        <v>46.858390890522543</v>
      </c>
      <c r="C12456">
        <v>-10.5934494618953</v>
      </c>
      <c r="D12456">
        <v>3.0126076532869961</v>
      </c>
      <c r="E12456">
        <v>0.72101303312260634</v>
      </c>
      <c r="F12456">
        <v>5.9358679416297293E-2</v>
      </c>
      <c r="G12456">
        <v>47.218914047099481</v>
      </c>
      <c r="H12456">
        <v>-7.8138892205193669</v>
      </c>
      <c r="I12456">
        <v>46.589123228027688</v>
      </c>
      <c r="J12456">
        <v>-12.66944839651353</v>
      </c>
    </row>
    <row r="12457" spans="1:10" x14ac:dyDescent="0.3">
      <c r="A12457" s="1">
        <v>12455</v>
      </c>
      <c r="B12457">
        <v>46.851199165106557</v>
      </c>
      <c r="C12457">
        <v>-10.59251721776806</v>
      </c>
      <c r="D12457">
        <v>3.013204678502587</v>
      </c>
      <c r="E12457">
        <v>0.7486154083456994</v>
      </c>
      <c r="F12457">
        <v>0.12301157889646901</v>
      </c>
      <c r="G12457">
        <v>47.210062789977457</v>
      </c>
      <c r="H12457">
        <v>-7.8127422303615974</v>
      </c>
      <c r="I12457">
        <v>46.58317097423835</v>
      </c>
      <c r="J12457">
        <v>-12.668676541977391</v>
      </c>
    </row>
    <row r="12458" spans="1:10" x14ac:dyDescent="0.3">
      <c r="A12458" s="1">
        <v>12456</v>
      </c>
      <c r="B12458">
        <v>46.843811538548742</v>
      </c>
      <c r="C12458">
        <v>-10.5916626778729</v>
      </c>
      <c r="D12458">
        <v>3.0144266985225658</v>
      </c>
      <c r="E12458">
        <v>0.77528983073045554</v>
      </c>
      <c r="F12458">
        <v>0.10937464606080891</v>
      </c>
      <c r="G12458">
        <v>47.199277955628048</v>
      </c>
      <c r="H12458">
        <v>-7.8114512276060584</v>
      </c>
      <c r="I12458">
        <v>46.578320655435547</v>
      </c>
      <c r="J12458">
        <v>-12.66814798761753</v>
      </c>
    </row>
    <row r="12459" spans="1:10" x14ac:dyDescent="0.3">
      <c r="A12459" s="1">
        <v>12457</v>
      </c>
      <c r="B12459">
        <v>46.836094873195599</v>
      </c>
      <c r="C12459">
        <v>-10.590806824541019</v>
      </c>
      <c r="D12459">
        <v>3.015522008556959</v>
      </c>
      <c r="E12459">
        <v>0.80160617882751517</v>
      </c>
      <c r="F12459">
        <v>0.15167013275358759</v>
      </c>
      <c r="G12459">
        <v>47.188515884157347</v>
      </c>
      <c r="H12459">
        <v>-7.8102076961338422</v>
      </c>
      <c r="I12459">
        <v>46.572878544078911</v>
      </c>
      <c r="J12459">
        <v>-12.667581683471999</v>
      </c>
    </row>
    <row r="12460" spans="1:10" x14ac:dyDescent="0.3">
      <c r="A12460" s="1">
        <v>12458</v>
      </c>
      <c r="B12460">
        <v>46.828116533739788</v>
      </c>
      <c r="C12460">
        <v>-10.58998415746856</v>
      </c>
      <c r="D12460">
        <v>3.0170395763015159</v>
      </c>
      <c r="E12460">
        <v>0.82733497545493617</v>
      </c>
      <c r="F12460">
        <v>0.13062657955304019</v>
      </c>
      <c r="G12460">
        <v>47.176317392958602</v>
      </c>
      <c r="H12460">
        <v>-7.8088534083837002</v>
      </c>
      <c r="I12460">
        <v>46.568052153047113</v>
      </c>
      <c r="J12460">
        <v>-12.667156073439021</v>
      </c>
    </row>
    <row r="12461" spans="1:10" x14ac:dyDescent="0.3">
      <c r="A12461" s="1">
        <v>12459</v>
      </c>
      <c r="B12461">
        <v>46.819732835113918</v>
      </c>
      <c r="C12461">
        <v>-10.589130959662651</v>
      </c>
      <c r="D12461">
        <v>3.0183701018742131</v>
      </c>
      <c r="E12461">
        <v>0.83818082592498389</v>
      </c>
      <c r="F12461">
        <v>0.17251524380631661</v>
      </c>
      <c r="G12461">
        <v>47.162824981445169</v>
      </c>
      <c r="H12461">
        <v>-7.8189082955022879</v>
      </c>
      <c r="I12461">
        <v>46.561359380219919</v>
      </c>
      <c r="J12461">
        <v>-12.67531103757606</v>
      </c>
    </row>
    <row r="12462" spans="1:10" x14ac:dyDescent="0.3">
      <c r="A12462" s="1">
        <v>12460</v>
      </c>
      <c r="B12462">
        <v>46.811556653731898</v>
      </c>
      <c r="C12462">
        <v>-10.58834640433435</v>
      </c>
      <c r="D12462">
        <v>3.0200606616311898</v>
      </c>
      <c r="E12462">
        <v>0.86170832692500288</v>
      </c>
      <c r="F12462">
        <v>0.2289298901568998</v>
      </c>
      <c r="G12462">
        <v>47.149965085062782</v>
      </c>
      <c r="H12462">
        <v>-7.8175476813113161</v>
      </c>
      <c r="I12462">
        <v>46.556710378458057</v>
      </c>
      <c r="J12462">
        <v>-12.674960296662229</v>
      </c>
    </row>
    <row r="12463" spans="1:10" x14ac:dyDescent="0.3">
      <c r="A12463" s="1">
        <v>12461</v>
      </c>
      <c r="B12463">
        <v>46.802970188640778</v>
      </c>
      <c r="C12463">
        <v>-10.587596730410329</v>
      </c>
      <c r="D12463">
        <v>3.022350504160904</v>
      </c>
      <c r="E12463">
        <v>0.88613861392575921</v>
      </c>
      <c r="F12463">
        <v>0.21730521425618099</v>
      </c>
      <c r="G12463">
        <v>47.135033045557591</v>
      </c>
      <c r="H12463">
        <v>-7.8160303702164891</v>
      </c>
      <c r="I12463">
        <v>46.552902594552691</v>
      </c>
      <c r="J12463">
        <v>-12.67478870961676</v>
      </c>
    </row>
    <row r="12464" spans="1:10" x14ac:dyDescent="0.3">
      <c r="A12464" s="1">
        <v>12462</v>
      </c>
      <c r="B12464">
        <v>46.794120426107142</v>
      </c>
      <c r="C12464">
        <v>-10.586849684126109</v>
      </c>
      <c r="D12464">
        <v>3.0245284243335209</v>
      </c>
      <c r="E12464">
        <v>0.8033535749777001</v>
      </c>
      <c r="F12464">
        <v>0.29410616504460579</v>
      </c>
      <c r="G12464">
        <v>47.120146249967753</v>
      </c>
      <c r="H12464">
        <v>-7.8145666913423826</v>
      </c>
      <c r="I12464">
        <v>46.548599159018153</v>
      </c>
      <c r="J12464">
        <v>-12.67458134003491</v>
      </c>
    </row>
    <row r="12465" spans="1:10" x14ac:dyDescent="0.3">
      <c r="A12465" s="1">
        <v>12463</v>
      </c>
      <c r="B12465">
        <v>46.786108608343987</v>
      </c>
      <c r="C12465">
        <v>-10.586244031285499</v>
      </c>
      <c r="D12465">
        <v>3.0274699039013959</v>
      </c>
      <c r="E12465">
        <v>0.72074183772641831</v>
      </c>
      <c r="F12465">
        <v>0.24024896124218739</v>
      </c>
      <c r="G12465">
        <v>47.10397841974838</v>
      </c>
      <c r="H12465">
        <v>-7.8130140348914754</v>
      </c>
      <c r="I12465">
        <v>46.546729414569711</v>
      </c>
      <c r="J12465">
        <v>-12.67468885010755</v>
      </c>
    </row>
    <row r="12466" spans="1:10" x14ac:dyDescent="0.3">
      <c r="A12466" s="1">
        <v>12464</v>
      </c>
      <c r="B12466">
        <v>46.778942607822117</v>
      </c>
      <c r="C12466">
        <v>-10.585693268044579</v>
      </c>
      <c r="D12466">
        <v>3.0298656322043409</v>
      </c>
      <c r="E12466">
        <v>0.72124157252189491</v>
      </c>
      <c r="F12466">
        <v>0.2438986869761777</v>
      </c>
      <c r="G12466">
        <v>47.090167607780337</v>
      </c>
      <c r="H12466">
        <v>-7.8117097011677181</v>
      </c>
      <c r="I12466">
        <v>46.544567442583109</v>
      </c>
      <c r="J12466">
        <v>-12.67470558050133</v>
      </c>
    </row>
    <row r="12467" spans="1:10" x14ac:dyDescent="0.3">
      <c r="A12467" s="1">
        <v>12465</v>
      </c>
      <c r="B12467">
        <v>46.771608554379092</v>
      </c>
      <c r="C12467">
        <v>-10.58518927094701</v>
      </c>
      <c r="D12467">
        <v>3.032351601930646</v>
      </c>
      <c r="E12467">
        <v>0.74327211996425746</v>
      </c>
      <c r="F12467">
        <v>0.1979581352961457</v>
      </c>
      <c r="G12467">
        <v>47.076808480681251</v>
      </c>
      <c r="H12467">
        <v>-7.8024907399418391</v>
      </c>
      <c r="I12467">
        <v>46.541352817303753</v>
      </c>
      <c r="J12467">
        <v>-12.68457477564953</v>
      </c>
    </row>
    <row r="12468" spans="1:10" x14ac:dyDescent="0.3">
      <c r="A12468" s="1">
        <v>12466</v>
      </c>
      <c r="B12468">
        <v>46.764336194131197</v>
      </c>
      <c r="C12468">
        <v>-10.58469707974429</v>
      </c>
      <c r="D12468">
        <v>3.03429290471199</v>
      </c>
      <c r="E12468">
        <v>0.76879445926666568</v>
      </c>
      <c r="F12468">
        <v>0.23196264185528309</v>
      </c>
      <c r="G12468">
        <v>47.064133488331898</v>
      </c>
      <c r="H12468">
        <v>-7.801411307161259</v>
      </c>
      <c r="I12468">
        <v>46.53815643129262</v>
      </c>
      <c r="J12468">
        <v>-12.68452562433869</v>
      </c>
    </row>
    <row r="12469" spans="1:10" x14ac:dyDescent="0.3">
      <c r="A12469" s="1">
        <v>12467</v>
      </c>
      <c r="B12469">
        <v>46.75664729711513</v>
      </c>
      <c r="C12469">
        <v>-10.58421972669796</v>
      </c>
      <c r="D12469">
        <v>3.0366172850798732</v>
      </c>
      <c r="E12469">
        <v>0.79526675502183575</v>
      </c>
      <c r="F12469">
        <v>0.29074319933906129</v>
      </c>
      <c r="G12469">
        <v>47.049974372469599</v>
      </c>
      <c r="H12469">
        <v>-7.8002446304844231</v>
      </c>
      <c r="I12469">
        <v>46.535348941122002</v>
      </c>
      <c r="J12469">
        <v>-12.68456832620374</v>
      </c>
    </row>
    <row r="12470" spans="1:10" x14ac:dyDescent="0.3">
      <c r="A12470" s="1">
        <v>12468</v>
      </c>
      <c r="B12470">
        <v>46.748701942037187</v>
      </c>
      <c r="C12470">
        <v>-10.58379965218151</v>
      </c>
      <c r="D12470">
        <v>3.0395261006721301</v>
      </c>
      <c r="E12470">
        <v>0.82112919001559537</v>
      </c>
      <c r="F12470">
        <v>0.277927814154172</v>
      </c>
      <c r="G12470">
        <v>47.033929717693397</v>
      </c>
      <c r="H12470">
        <v>-7.798983100688865</v>
      </c>
      <c r="I12470">
        <v>46.533514040408882</v>
      </c>
      <c r="J12470">
        <v>-12.68478308115089</v>
      </c>
    </row>
    <row r="12471" spans="1:10" x14ac:dyDescent="0.3">
      <c r="A12471" s="1">
        <v>12469</v>
      </c>
      <c r="B12471">
        <v>46.740354289609733</v>
      </c>
      <c r="C12471">
        <v>-10.583381610640719</v>
      </c>
      <c r="D12471">
        <v>3.0423550735290532</v>
      </c>
      <c r="E12471">
        <v>0.84687667868423389</v>
      </c>
      <c r="F12471">
        <v>0.23706061998284569</v>
      </c>
      <c r="G12471">
        <v>47.010863816519837</v>
      </c>
      <c r="H12471">
        <v>-7.866457822200096</v>
      </c>
      <c r="I12471">
        <v>46.531445201650101</v>
      </c>
      <c r="J12471">
        <v>-12.68160741873778</v>
      </c>
    </row>
    <row r="12472" spans="1:10" x14ac:dyDescent="0.3">
      <c r="A12472" s="1">
        <v>12470</v>
      </c>
      <c r="B12472">
        <v>46.732054239262027</v>
      </c>
      <c r="C12472">
        <v>-10.582949938985051</v>
      </c>
      <c r="D12472">
        <v>3.0446815921362771</v>
      </c>
      <c r="E12472">
        <v>0.87115925502161629</v>
      </c>
      <c r="F12472">
        <v>0.26736475916764318</v>
      </c>
      <c r="G12472">
        <v>46.996242066034547</v>
      </c>
      <c r="H12472">
        <v>-7.8654041585925851</v>
      </c>
      <c r="I12472">
        <v>46.528027273663056</v>
      </c>
      <c r="J12472">
        <v>-12.681656099004879</v>
      </c>
    </row>
    <row r="12473" spans="1:10" x14ac:dyDescent="0.3">
      <c r="A12473" s="1">
        <v>12471</v>
      </c>
      <c r="B12473">
        <v>46.723360841749198</v>
      </c>
      <c r="C12473">
        <v>-10.58252675164902</v>
      </c>
      <c r="D12473">
        <v>3.0473528148785771</v>
      </c>
      <c r="E12473">
        <v>0.89535898442004236</v>
      </c>
      <c r="F12473">
        <v>0.32569270219364371</v>
      </c>
      <c r="G12473">
        <v>46.980288564516343</v>
      </c>
      <c r="H12473">
        <v>-7.8642849629890499</v>
      </c>
      <c r="I12473">
        <v>46.52494070901701</v>
      </c>
      <c r="J12473">
        <v>-12.68177042490929</v>
      </c>
    </row>
    <row r="12474" spans="1:10" x14ac:dyDescent="0.3">
      <c r="A12474" s="1">
        <v>12472</v>
      </c>
      <c r="B12474">
        <v>46.714408304428403</v>
      </c>
      <c r="C12474">
        <v>-10.58215629311314</v>
      </c>
      <c r="D12474">
        <v>3.050612145981396</v>
      </c>
      <c r="E12474">
        <v>0.90451980182773739</v>
      </c>
      <c r="F12474">
        <v>0.31611911164128309</v>
      </c>
      <c r="G12474">
        <v>46.962475028174019</v>
      </c>
      <c r="H12474">
        <v>-7.86309153167148</v>
      </c>
      <c r="I12474">
        <v>46.522831343709939</v>
      </c>
      <c r="J12474">
        <v>-12.6820355317644</v>
      </c>
    </row>
    <row r="12475" spans="1:10" x14ac:dyDescent="0.3">
      <c r="A12475" s="1">
        <v>12473</v>
      </c>
      <c r="B12475">
        <v>46.705367900065987</v>
      </c>
      <c r="C12475">
        <v>-10.58180195226287</v>
      </c>
      <c r="D12475">
        <v>3.0537740877697561</v>
      </c>
      <c r="E12475">
        <v>0.92708738528992074</v>
      </c>
      <c r="F12475">
        <v>0.35447165246075291</v>
      </c>
      <c r="G12475">
        <v>46.944835873574178</v>
      </c>
      <c r="H12475">
        <v>-7.8619664120127686</v>
      </c>
      <c r="I12475">
        <v>46.520431581879457</v>
      </c>
      <c r="J12475">
        <v>-12.68227644794529</v>
      </c>
    </row>
    <row r="12476" spans="1:10" x14ac:dyDescent="0.3">
      <c r="A12476" s="1">
        <v>12474</v>
      </c>
      <c r="B12476">
        <v>46.696127196026367</v>
      </c>
      <c r="C12476">
        <v>-10.58149905322691</v>
      </c>
      <c r="D12476">
        <v>3.0573091664742988</v>
      </c>
      <c r="E12476">
        <v>0.84471196853424446</v>
      </c>
      <c r="F12476">
        <v>0.34373126115943492</v>
      </c>
      <c r="G12476">
        <v>46.927919201188587</v>
      </c>
      <c r="H12476">
        <v>-7.8378669112442454</v>
      </c>
      <c r="I12476">
        <v>46.518789408911417</v>
      </c>
      <c r="J12476">
        <v>-12.68057771806755</v>
      </c>
    </row>
    <row r="12477" spans="1:10" x14ac:dyDescent="0.3">
      <c r="A12477" s="1">
        <v>12475</v>
      </c>
      <c r="B12477">
        <v>46.687539031405862</v>
      </c>
      <c r="C12477">
        <v>-10.581225541885541</v>
      </c>
      <c r="D12477">
        <v>3.060805645093247</v>
      </c>
      <c r="E12477">
        <v>0.76069018565918345</v>
      </c>
      <c r="F12477">
        <v>0.38800943892454071</v>
      </c>
      <c r="G12477">
        <v>46.90973658812257</v>
      </c>
      <c r="H12477">
        <v>-7.8367997166961239</v>
      </c>
      <c r="I12477">
        <v>46.517541697015872</v>
      </c>
      <c r="J12477">
        <v>-12.68091143225779</v>
      </c>
    </row>
    <row r="12478" spans="1:10" x14ac:dyDescent="0.3">
      <c r="A12478" s="1">
        <v>12476</v>
      </c>
      <c r="B12478">
        <v>46.680059940921723</v>
      </c>
      <c r="C12478">
        <v>-10.581047461489741</v>
      </c>
      <c r="D12478">
        <v>3.0646216272813849</v>
      </c>
      <c r="E12478">
        <v>0.67945501529480357</v>
      </c>
      <c r="F12478">
        <v>0.31213610046708951</v>
      </c>
      <c r="G12478">
        <v>46.891783225202182</v>
      </c>
      <c r="H12478">
        <v>-7.835793718195502</v>
      </c>
      <c r="I12478">
        <v>46.518076188769747</v>
      </c>
      <c r="J12478">
        <v>-12.681366769587139</v>
      </c>
    </row>
    <row r="12479" spans="1:10" x14ac:dyDescent="0.3">
      <c r="A12479" s="1">
        <v>12477</v>
      </c>
      <c r="B12479">
        <v>46.673237671003378</v>
      </c>
      <c r="C12479">
        <v>-10.580872513921021</v>
      </c>
      <c r="D12479">
        <v>3.067756752832723</v>
      </c>
      <c r="E12479">
        <v>0.69337311176796046</v>
      </c>
      <c r="F12479">
        <v>0.29322215487157249</v>
      </c>
      <c r="G12479">
        <v>46.876353213713053</v>
      </c>
      <c r="H12479">
        <v>-7.8349684841910534</v>
      </c>
      <c r="I12479">
        <v>46.517839468862732</v>
      </c>
      <c r="J12479">
        <v>-12.68168933856315</v>
      </c>
    </row>
    <row r="12480" spans="1:10" x14ac:dyDescent="0.3">
      <c r="A12480" s="1">
        <v>12478</v>
      </c>
      <c r="B12480">
        <v>46.666333420758811</v>
      </c>
      <c r="C12480">
        <v>-10.580762583633939</v>
      </c>
      <c r="D12480">
        <v>3.0706768772226058</v>
      </c>
      <c r="E12480">
        <v>0.72040032335359505</v>
      </c>
      <c r="F12480">
        <v>0.25172674570543763</v>
      </c>
      <c r="G12480">
        <v>46.861429727539267</v>
      </c>
      <c r="H12480">
        <v>-7.8342771394238078</v>
      </c>
      <c r="I12480">
        <v>46.517070518897583</v>
      </c>
      <c r="J12480">
        <v>-12.682024232752379</v>
      </c>
    </row>
    <row r="12481" spans="1:10" x14ac:dyDescent="0.3">
      <c r="A12481" s="1">
        <v>12479</v>
      </c>
      <c r="B12481">
        <v>46.658819153818023</v>
      </c>
      <c r="C12481">
        <v>-10.580654240252951</v>
      </c>
      <c r="D12481">
        <v>3.073302831858129</v>
      </c>
      <c r="E12481">
        <v>0.749042358424588</v>
      </c>
      <c r="F12481">
        <v>0.29121831530033793</v>
      </c>
      <c r="G12481">
        <v>46.847317305749968</v>
      </c>
      <c r="H12481">
        <v>-7.824679255146517</v>
      </c>
      <c r="I12481">
        <v>46.51601391236143</v>
      </c>
      <c r="J12481">
        <v>-12.66856687580233</v>
      </c>
    </row>
    <row r="12482" spans="1:10" x14ac:dyDescent="0.3">
      <c r="A12482" s="1">
        <v>12480</v>
      </c>
      <c r="B12482">
        <v>46.651623643516523</v>
      </c>
      <c r="C12482">
        <v>-10.580595485655749</v>
      </c>
      <c r="D12482">
        <v>3.0761004496699038</v>
      </c>
      <c r="E12482">
        <v>0.77482837136380311</v>
      </c>
      <c r="F12482">
        <v>0.26813867533913538</v>
      </c>
      <c r="G12482">
        <v>46.831200625562523</v>
      </c>
      <c r="H12482">
        <v>-7.8425572315329246</v>
      </c>
      <c r="I12482">
        <v>46.514843100310351</v>
      </c>
      <c r="J12482">
        <v>-12.66610976176872</v>
      </c>
    </row>
    <row r="12483" spans="1:10" x14ac:dyDescent="0.3">
      <c r="A12483" s="1">
        <v>12481</v>
      </c>
      <c r="B12483">
        <v>46.643896868556467</v>
      </c>
      <c r="C12483">
        <v>-10.58053246306693</v>
      </c>
      <c r="D12483">
        <v>3.0787744820032978</v>
      </c>
      <c r="E12483">
        <v>0.80104495028391454</v>
      </c>
      <c r="F12483">
        <v>0.22539266334957181</v>
      </c>
      <c r="G12483">
        <v>46.816151614478692</v>
      </c>
      <c r="H12483">
        <v>-7.8420238039555556</v>
      </c>
      <c r="I12483">
        <v>46.512693540331213</v>
      </c>
      <c r="J12483">
        <v>-12.666405038161921</v>
      </c>
    </row>
    <row r="12484" spans="1:10" x14ac:dyDescent="0.3">
      <c r="A12484" s="1">
        <v>12482</v>
      </c>
      <c r="B12484">
        <v>46.63587421481315</v>
      </c>
      <c r="C12484">
        <v>-10.5804356561863</v>
      </c>
      <c r="D12484">
        <v>3.0810320069197838</v>
      </c>
      <c r="E12484">
        <v>0.82681217059751</v>
      </c>
      <c r="F12484">
        <v>0.25461363123345049</v>
      </c>
      <c r="G12484">
        <v>46.801946275513657</v>
      </c>
      <c r="H12484">
        <v>-7.8415451063148058</v>
      </c>
      <c r="I12484">
        <v>46.509380126232429</v>
      </c>
      <c r="J12484">
        <v>-12.6665991105745</v>
      </c>
    </row>
    <row r="12485" spans="1:10" x14ac:dyDescent="0.3">
      <c r="A12485" s="1">
        <v>12483</v>
      </c>
      <c r="B12485">
        <v>46.627481536192953</v>
      </c>
      <c r="C12485">
        <v>-10.58035229755165</v>
      </c>
      <c r="D12485">
        <v>3.0836166275331269</v>
      </c>
      <c r="E12485">
        <v>0.7429636894192263</v>
      </c>
      <c r="F12485">
        <v>0.34725281089424542</v>
      </c>
      <c r="G12485">
        <v>46.786474057099888</v>
      </c>
      <c r="H12485">
        <v>-7.8410416631371547</v>
      </c>
      <c r="I12485">
        <v>46.506379805182682</v>
      </c>
      <c r="J12485">
        <v>-12.666835722747519</v>
      </c>
    </row>
    <row r="12486" spans="1:10" x14ac:dyDescent="0.3">
      <c r="A12486" s="1">
        <v>12484</v>
      </c>
      <c r="B12486">
        <v>46.620171473458768</v>
      </c>
      <c r="C12486">
        <v>-10.58035306443052</v>
      </c>
      <c r="D12486">
        <v>3.0870332680532191</v>
      </c>
      <c r="E12486">
        <v>0.75520462710481462</v>
      </c>
      <c r="F12486">
        <v>0.28281704838551669</v>
      </c>
      <c r="G12486">
        <v>46.769451776748397</v>
      </c>
      <c r="H12486">
        <v>-7.8469617293569618</v>
      </c>
      <c r="I12486">
        <v>46.505936308523502</v>
      </c>
      <c r="J12486">
        <v>-12.672051722015031</v>
      </c>
    </row>
    <row r="12487" spans="1:10" x14ac:dyDescent="0.3">
      <c r="A12487" s="1">
        <v>12485</v>
      </c>
      <c r="B12487">
        <v>46.612491782473818</v>
      </c>
      <c r="C12487">
        <v>-10.58036339417631</v>
      </c>
      <c r="D12487">
        <v>3.089909242886645</v>
      </c>
      <c r="E12487">
        <v>0.78142354462055108</v>
      </c>
      <c r="F12487">
        <v>0.30623324713797878</v>
      </c>
      <c r="G12487">
        <v>46.753910314545273</v>
      </c>
      <c r="H12487">
        <v>-7.846554037547314</v>
      </c>
      <c r="I12487">
        <v>46.504272754376458</v>
      </c>
      <c r="J12487">
        <v>-12.67238193831168</v>
      </c>
    </row>
    <row r="12488" spans="1:10" x14ac:dyDescent="0.3">
      <c r="A12488" s="1">
        <v>12486</v>
      </c>
      <c r="B12488">
        <v>46.604824952348267</v>
      </c>
      <c r="C12488">
        <v>-10.58042097372541</v>
      </c>
      <c r="D12488">
        <v>3.0929138931979892</v>
      </c>
      <c r="E12488">
        <v>0.700379399990119</v>
      </c>
      <c r="F12488">
        <v>0.280916300048068</v>
      </c>
      <c r="G12488">
        <v>46.738028717287243</v>
      </c>
      <c r="H12488">
        <v>-7.8461990448009189</v>
      </c>
      <c r="I12488">
        <v>46.502892187459139</v>
      </c>
      <c r="J12488">
        <v>-12.67275523442342</v>
      </c>
    </row>
    <row r="12489" spans="1:10" x14ac:dyDescent="0.3">
      <c r="A12489" s="1">
        <v>12487</v>
      </c>
      <c r="B12489">
        <v>46.597781068367148</v>
      </c>
      <c r="C12489">
        <v>-10.58046638096631</v>
      </c>
      <c r="D12489">
        <v>3.0957391946547328</v>
      </c>
      <c r="E12489">
        <v>0.70150073158856618</v>
      </c>
      <c r="F12489">
        <v>0.29460313598246718</v>
      </c>
      <c r="G12489">
        <v>46.723259310746769</v>
      </c>
      <c r="H12489">
        <v>-7.8458790244726826</v>
      </c>
      <c r="I12489">
        <v>46.501760177478339</v>
      </c>
      <c r="J12489">
        <v>-12.673080281226349</v>
      </c>
    </row>
    <row r="12490" spans="1:10" x14ac:dyDescent="0.3">
      <c r="A12490" s="1">
        <v>12488</v>
      </c>
      <c r="B12490">
        <v>46.590798494131867</v>
      </c>
      <c r="C12490">
        <v>-10.58056156568658</v>
      </c>
      <c r="D12490">
        <v>3.0986718778213982</v>
      </c>
      <c r="E12490">
        <v>0.72372163075686424</v>
      </c>
      <c r="F12490">
        <v>0.25232909005297349</v>
      </c>
      <c r="G12490">
        <v>46.711269440045029</v>
      </c>
      <c r="H12490">
        <v>-7.775464086434674</v>
      </c>
      <c r="I12490">
        <v>46.500522354724197</v>
      </c>
      <c r="J12490">
        <v>-12.682590143361841</v>
      </c>
    </row>
    <row r="12491" spans="1:10" x14ac:dyDescent="0.3">
      <c r="A12491" s="1">
        <v>12489</v>
      </c>
      <c r="B12491">
        <v>46.583543358128047</v>
      </c>
      <c r="C12491">
        <v>-10.580662972516169</v>
      </c>
      <c r="D12491">
        <v>3.1012016635893871</v>
      </c>
      <c r="E12491">
        <v>0.74562310091900952</v>
      </c>
      <c r="F12491">
        <v>0.20398339227407061</v>
      </c>
      <c r="G12491">
        <v>46.696917630433802</v>
      </c>
      <c r="H12491">
        <v>-7.7752697039540326</v>
      </c>
      <c r="I12491">
        <v>46.498585183903238</v>
      </c>
      <c r="J12491">
        <v>-12.68291320294599</v>
      </c>
    </row>
    <row r="12492" spans="1:10" x14ac:dyDescent="0.3">
      <c r="A12492" s="1">
        <v>12490</v>
      </c>
      <c r="B12492">
        <v>46.57607751563603</v>
      </c>
      <c r="C12492">
        <v>-10.580733862243591</v>
      </c>
      <c r="D12492">
        <v>3.1032442190389009</v>
      </c>
      <c r="E12492">
        <v>0.76702691789456545</v>
      </c>
      <c r="F12492">
        <v>0.23459357034229941</v>
      </c>
      <c r="G12492">
        <v>46.68372138411695</v>
      </c>
      <c r="H12492">
        <v>-7.7751148726990236</v>
      </c>
      <c r="I12492">
        <v>46.495413478313957</v>
      </c>
      <c r="J12492">
        <v>-12.68315323900759</v>
      </c>
    </row>
    <row r="12493" spans="1:10" x14ac:dyDescent="0.3">
      <c r="A12493" s="1">
        <v>12491</v>
      </c>
      <c r="B12493">
        <v>46.568422231223281</v>
      </c>
      <c r="C12493">
        <v>-10.58082398289147</v>
      </c>
      <c r="D12493">
        <v>3.1055857339192738</v>
      </c>
      <c r="E12493">
        <v>0.793433142020738</v>
      </c>
      <c r="F12493">
        <v>0.28907529034243118</v>
      </c>
      <c r="G12493">
        <v>46.669496412005572</v>
      </c>
      <c r="H12493">
        <v>-7.7749606350261757</v>
      </c>
      <c r="I12493">
        <v>46.492681256786213</v>
      </c>
      <c r="J12493">
        <v>-12.68342647207033</v>
      </c>
    </row>
    <row r="12494" spans="1:10" x14ac:dyDescent="0.3">
      <c r="A12494" s="1">
        <v>12492</v>
      </c>
      <c r="B12494">
        <v>46.56050444002787</v>
      </c>
      <c r="C12494">
        <v>-10.580972838078541</v>
      </c>
      <c r="D12494">
        <v>3.1084709703922631</v>
      </c>
      <c r="E12494">
        <v>0.81927321450956703</v>
      </c>
      <c r="F12494">
        <v>0.27389695692345928</v>
      </c>
      <c r="G12494">
        <v>46.653482632072503</v>
      </c>
      <c r="H12494">
        <v>-7.7748295465271759</v>
      </c>
      <c r="I12494">
        <v>46.490830277819967</v>
      </c>
      <c r="J12494">
        <v>-12.683785105930919</v>
      </c>
    </row>
    <row r="12495" spans="1:10" x14ac:dyDescent="0.3">
      <c r="A12495" s="1">
        <v>12493</v>
      </c>
      <c r="B12495">
        <v>46.552295418928338</v>
      </c>
      <c r="C12495">
        <v>-10.581138608534349</v>
      </c>
      <c r="D12495">
        <v>3.1112159451447559</v>
      </c>
      <c r="E12495">
        <v>0.84466378479011617</v>
      </c>
      <c r="F12495">
        <v>0.2320590962864196</v>
      </c>
      <c r="G12495">
        <v>46.637237423453037</v>
      </c>
      <c r="H12495">
        <v>-7.7857114316823486</v>
      </c>
      <c r="I12495">
        <v>46.490410180603817</v>
      </c>
      <c r="J12495">
        <v>-12.617771462047999</v>
      </c>
    </row>
    <row r="12496" spans="1:10" x14ac:dyDescent="0.3">
      <c r="A12496" s="1">
        <v>12494</v>
      </c>
      <c r="B12496">
        <v>46.543856907848443</v>
      </c>
      <c r="C12496">
        <v>-10.58128511334319</v>
      </c>
      <c r="D12496">
        <v>3.1135346527697321</v>
      </c>
      <c r="E12496">
        <v>0.86943387984410669</v>
      </c>
      <c r="F12496">
        <v>0.26069133834467639</v>
      </c>
      <c r="G12496">
        <v>46.622316911530007</v>
      </c>
      <c r="H12496">
        <v>-7.7856684956651323</v>
      </c>
      <c r="I12496">
        <v>46.486694187779072</v>
      </c>
      <c r="J12496">
        <v>-12.61805598562311</v>
      </c>
    </row>
    <row r="12497" spans="1:10" x14ac:dyDescent="0.3">
      <c r="A12497" s="1">
        <v>12495</v>
      </c>
      <c r="B12497">
        <v>46.535147533434319</v>
      </c>
      <c r="C12497">
        <v>-10.58145954153512</v>
      </c>
      <c r="D12497">
        <v>3.1161465981133691</v>
      </c>
      <c r="E12497">
        <v>0.89373942366578685</v>
      </c>
      <c r="F12497">
        <v>0.31830788767938661</v>
      </c>
      <c r="G12497">
        <v>46.606305279974379</v>
      </c>
      <c r="H12497">
        <v>-7.7856475270529657</v>
      </c>
      <c r="I12497">
        <v>46.483304936501177</v>
      </c>
      <c r="J12497">
        <v>-12.618372771861059</v>
      </c>
    </row>
    <row r="12498" spans="1:10" x14ac:dyDescent="0.3">
      <c r="A12498" s="1">
        <v>12496</v>
      </c>
      <c r="B12498">
        <v>46.526253636969763</v>
      </c>
      <c r="C12498">
        <v>-10.5816987532332</v>
      </c>
      <c r="D12498">
        <v>3.11931533064734</v>
      </c>
      <c r="E12498">
        <v>0.91736962982994141</v>
      </c>
      <c r="F12498">
        <v>0.30628102404164809</v>
      </c>
      <c r="G12498">
        <v>46.5885518606039</v>
      </c>
      <c r="H12498">
        <v>-7.7856752954368531</v>
      </c>
      <c r="I12498">
        <v>46.480865722729149</v>
      </c>
      <c r="J12498">
        <v>-12.618766032430059</v>
      </c>
    </row>
    <row r="12499" spans="1:10" x14ac:dyDescent="0.3">
      <c r="A12499" s="1">
        <v>12497</v>
      </c>
      <c r="B12499">
        <v>46.517044391898743</v>
      </c>
      <c r="C12499">
        <v>-10.5819637447603</v>
      </c>
      <c r="D12499">
        <v>3.1223912821224129</v>
      </c>
      <c r="E12499">
        <v>0.83441522786003175</v>
      </c>
      <c r="F12499">
        <v>0.31633011521378418</v>
      </c>
      <c r="G12499">
        <v>46.570741901899282</v>
      </c>
      <c r="H12499">
        <v>-7.7857618881992998</v>
      </c>
      <c r="I12499">
        <v>46.477922602597793</v>
      </c>
      <c r="J12499">
        <v>-12.619160997933269</v>
      </c>
    </row>
    <row r="12500" spans="1:10" x14ac:dyDescent="0.3">
      <c r="A12500" s="1">
        <v>12498</v>
      </c>
      <c r="B12500">
        <v>46.508735836264378</v>
      </c>
      <c r="C12500">
        <v>-10.58222020740673</v>
      </c>
      <c r="D12500">
        <v>3.125542588640513</v>
      </c>
      <c r="E12500">
        <v>0.85933051323170417</v>
      </c>
      <c r="F12500">
        <v>0.24876660167625381</v>
      </c>
      <c r="G12500">
        <v>46.553860123204522</v>
      </c>
      <c r="H12500">
        <v>-7.7709909522537099</v>
      </c>
      <c r="I12500">
        <v>46.475728994475773</v>
      </c>
      <c r="J12500">
        <v>-12.63853634109836</v>
      </c>
    </row>
    <row r="12501" spans="1:10" x14ac:dyDescent="0.3">
      <c r="A12501" s="1">
        <v>12499</v>
      </c>
      <c r="B12501">
        <v>46.500130923289298</v>
      </c>
      <c r="C12501">
        <v>-10.58247427574554</v>
      </c>
      <c r="D12501">
        <v>3.12803470057833</v>
      </c>
      <c r="E12501">
        <v>0.88384976363944612</v>
      </c>
      <c r="F12501">
        <v>0.26790378054016029</v>
      </c>
      <c r="G12501">
        <v>46.538249179369693</v>
      </c>
      <c r="H12501">
        <v>-7.7711412956712369</v>
      </c>
      <c r="I12501">
        <v>46.472248748677387</v>
      </c>
      <c r="J12501">
        <v>-12.63886628059876</v>
      </c>
    </row>
    <row r="12502" spans="1:10" x14ac:dyDescent="0.3">
      <c r="A12502" s="1">
        <v>12500</v>
      </c>
      <c r="B12502">
        <v>46.491314698865118</v>
      </c>
      <c r="C12502">
        <v>-10.58276446373142</v>
      </c>
      <c r="D12502">
        <v>3.13070843434999</v>
      </c>
      <c r="E12502">
        <v>0.90775174303097572</v>
      </c>
      <c r="F12502">
        <v>0.23826659280069171</v>
      </c>
      <c r="G12502">
        <v>46.521916071718522</v>
      </c>
      <c r="H12502">
        <v>-7.7713396146060543</v>
      </c>
      <c r="I12502">
        <v>46.468930862116054</v>
      </c>
      <c r="J12502">
        <v>-12.639223667590739</v>
      </c>
    </row>
    <row r="12503" spans="1:10" x14ac:dyDescent="0.3">
      <c r="A12503" s="1">
        <v>12501</v>
      </c>
      <c r="B12503">
        <v>46.482198783262902</v>
      </c>
      <c r="C12503">
        <v>-10.583056034420681</v>
      </c>
      <c r="D12503">
        <v>3.133102402635028</v>
      </c>
      <c r="E12503">
        <v>0.9312994428638488</v>
      </c>
      <c r="F12503">
        <v>0.27038328871174189</v>
      </c>
      <c r="G12503">
        <v>46.50606961293105</v>
      </c>
      <c r="H12503">
        <v>-7.7715659829015502</v>
      </c>
      <c r="I12503">
        <v>46.464738104066697</v>
      </c>
      <c r="J12503">
        <v>-12.639562931556529</v>
      </c>
    </row>
    <row r="12504" spans="1:10" x14ac:dyDescent="0.3">
      <c r="A12504" s="1">
        <v>12502</v>
      </c>
      <c r="B12504">
        <v>46.472909718261413</v>
      </c>
      <c r="C12504">
        <v>-10.583388154093351</v>
      </c>
      <c r="D12504">
        <v>3.1358010113272088</v>
      </c>
      <c r="E12504">
        <v>0.95418639688860507</v>
      </c>
      <c r="F12504">
        <v>0.2459514492246242</v>
      </c>
      <c r="G12504">
        <v>46.48919335872791</v>
      </c>
      <c r="H12504">
        <v>-7.7718439219402686</v>
      </c>
      <c r="I12504">
        <v>46.460998803295958</v>
      </c>
      <c r="J12504">
        <v>-12.63993468247291</v>
      </c>
    </row>
    <row r="12505" spans="1:10" x14ac:dyDescent="0.3">
      <c r="A12505" s="1">
        <v>12503</v>
      </c>
      <c r="B12505">
        <v>46.463357906632098</v>
      </c>
      <c r="C12505">
        <v>-10.58372585952244</v>
      </c>
      <c r="D12505">
        <v>3.138264628231533</v>
      </c>
      <c r="E12505">
        <v>0.97666399844916152</v>
      </c>
      <c r="F12505">
        <v>0.19470483635119731</v>
      </c>
      <c r="G12505">
        <v>46.472647227538467</v>
      </c>
      <c r="H12505">
        <v>-7.7924951413184829</v>
      </c>
      <c r="I12505">
        <v>46.456547866031478</v>
      </c>
      <c r="J12505">
        <v>-12.629988951117319</v>
      </c>
    </row>
    <row r="12506" spans="1:10" x14ac:dyDescent="0.3">
      <c r="A12506" s="1">
        <v>12504</v>
      </c>
      <c r="B12506">
        <v>46.4536217968244</v>
      </c>
      <c r="C12506">
        <v>-10.58403500503227</v>
      </c>
      <c r="D12506">
        <v>3.1402065684006479</v>
      </c>
      <c r="E12506">
        <v>0.9841454678569499</v>
      </c>
      <c r="F12506">
        <v>0.21483226926986129</v>
      </c>
      <c r="G12506">
        <v>46.45748776138349</v>
      </c>
      <c r="H12506">
        <v>-7.7949120033873438</v>
      </c>
      <c r="I12506">
        <v>46.450783392552687</v>
      </c>
      <c r="J12506">
        <v>-12.63181855845048</v>
      </c>
    </row>
    <row r="12507" spans="1:10" x14ac:dyDescent="0.3">
      <c r="A12507" s="1">
        <v>12505</v>
      </c>
      <c r="B12507">
        <v>46.443815336410559</v>
      </c>
      <c r="C12507">
        <v>-10.58436110264253</v>
      </c>
      <c r="D12507">
        <v>-3.1408368718555919</v>
      </c>
      <c r="E12507">
        <v>1.000168333295534</v>
      </c>
      <c r="F12507">
        <v>0.26752164935527661</v>
      </c>
      <c r="G12507">
        <v>46.441707366367197</v>
      </c>
      <c r="H12507">
        <v>-7.795236218301735</v>
      </c>
      <c r="I12507">
        <v>46.445363015155223</v>
      </c>
      <c r="J12507">
        <v>-12.63214603834243</v>
      </c>
    </row>
    <row r="12508" spans="1:10" x14ac:dyDescent="0.3">
      <c r="A12508" s="1">
        <v>12506</v>
      </c>
      <c r="B12508">
        <v>46.433806368378548</v>
      </c>
      <c r="C12508">
        <v>-10.58474839388143</v>
      </c>
      <c r="D12508">
        <v>-3.1381577034211712</v>
      </c>
      <c r="E12508">
        <v>1.0216535562476281</v>
      </c>
      <c r="F12508">
        <v>0.25189907960003632</v>
      </c>
      <c r="G12508">
        <v>46.424225879490422</v>
      </c>
      <c r="H12508">
        <v>-7.7956391672251097</v>
      </c>
      <c r="I12508">
        <v>46.440840395765377</v>
      </c>
      <c r="J12508">
        <v>-12.63252183365636</v>
      </c>
    </row>
    <row r="12509" spans="1:10" x14ac:dyDescent="0.3">
      <c r="A12509" s="1">
        <v>12507</v>
      </c>
      <c r="B12509">
        <v>46.42358600364372</v>
      </c>
      <c r="C12509">
        <v>-10.585155290921911</v>
      </c>
      <c r="D12509">
        <v>-3.1356357722138561</v>
      </c>
      <c r="E12509">
        <v>1.0426705801675531</v>
      </c>
      <c r="F12509">
        <v>0.28940446061178982</v>
      </c>
      <c r="G12509">
        <v>46.406971611079008</v>
      </c>
      <c r="H12509">
        <v>-7.7960790951275989</v>
      </c>
      <c r="I12509">
        <v>46.435784346930831</v>
      </c>
      <c r="J12509">
        <v>-12.63290447932609</v>
      </c>
    </row>
    <row r="12510" spans="1:10" x14ac:dyDescent="0.3">
      <c r="A12510" s="1">
        <v>12508</v>
      </c>
      <c r="B12510">
        <v>46.413197048227232</v>
      </c>
      <c r="C12510">
        <v>-10.585620157610901</v>
      </c>
      <c r="D12510">
        <v>-3.132749320301746</v>
      </c>
      <c r="E12510">
        <v>0.96028728606202352</v>
      </c>
      <c r="F12510">
        <v>0.27435667888313742</v>
      </c>
      <c r="G12510">
        <v>46.388526323551062</v>
      </c>
      <c r="H12510">
        <v>-7.7959388521202051</v>
      </c>
      <c r="I12510">
        <v>46.431301670280128</v>
      </c>
      <c r="J12510">
        <v>-12.63282899913907</v>
      </c>
    </row>
    <row r="12511" spans="1:10" x14ac:dyDescent="0.3">
      <c r="A12511" s="1">
        <v>12509</v>
      </c>
      <c r="B12511">
        <v>46.403580769767153</v>
      </c>
      <c r="C12511">
        <v>-10.58605239308914</v>
      </c>
      <c r="D12511">
        <v>-3.129999149544699</v>
      </c>
      <c r="E12511">
        <v>0.87748846175172079</v>
      </c>
      <c r="F12511">
        <v>0.32189889729053628</v>
      </c>
      <c r="G12511">
        <v>46.37123804811209</v>
      </c>
      <c r="H12511">
        <v>-7.7964494860042954</v>
      </c>
      <c r="I12511">
        <v>46.427315490145787</v>
      </c>
      <c r="J12511">
        <v>-12.633203701913031</v>
      </c>
    </row>
    <row r="12512" spans="1:10" x14ac:dyDescent="0.3">
      <c r="A12512" s="1">
        <v>12510</v>
      </c>
      <c r="B12512">
        <v>46.394841111923327</v>
      </c>
      <c r="C12512">
        <v>-10.58650239838896</v>
      </c>
      <c r="D12512">
        <v>-3.126788836016241</v>
      </c>
      <c r="E12512">
        <v>0.79511107565858119</v>
      </c>
      <c r="F12512">
        <v>0.26139687331471928</v>
      </c>
      <c r="G12512">
        <v>46.353543072363081</v>
      </c>
      <c r="H12512">
        <v>-7.797017696371622</v>
      </c>
      <c r="I12512">
        <v>46.425147696248608</v>
      </c>
      <c r="J12512">
        <v>-12.63356696237256</v>
      </c>
    </row>
    <row r="12513" spans="1:10" x14ac:dyDescent="0.3">
      <c r="A12513" s="1">
        <v>12511</v>
      </c>
      <c r="B12513">
        <v>46.386877794012122</v>
      </c>
      <c r="C12513">
        <v>-10.586900903191371</v>
      </c>
      <c r="D12513">
        <v>-3.1241675781170479</v>
      </c>
      <c r="E12513">
        <v>0.81527529228959938</v>
      </c>
      <c r="F12513">
        <v>0.25439149579225118</v>
      </c>
      <c r="G12513">
        <v>46.338267945894621</v>
      </c>
      <c r="H12513">
        <v>-7.7975340371218849</v>
      </c>
      <c r="I12513">
        <v>46.422550152232979</v>
      </c>
      <c r="J12513">
        <v>-12.63387899321329</v>
      </c>
    </row>
    <row r="12514" spans="1:10" x14ac:dyDescent="0.3">
      <c r="A12514" s="1">
        <v>12512</v>
      </c>
      <c r="B12514">
        <v>46.378745478137603</v>
      </c>
      <c r="C12514">
        <v>-10.58736849512572</v>
      </c>
      <c r="D12514">
        <v>-3.1216258490449151</v>
      </c>
      <c r="E12514">
        <v>0.84067425649223559</v>
      </c>
      <c r="F12514">
        <v>0.21563321436679039</v>
      </c>
      <c r="G12514">
        <v>46.323045979816712</v>
      </c>
      <c r="H12514">
        <v>-7.7981341921767759</v>
      </c>
      <c r="I12514">
        <v>46.419620579249248</v>
      </c>
      <c r="J12514">
        <v>-12.63424930364387</v>
      </c>
    </row>
    <row r="12515" spans="1:10" x14ac:dyDescent="0.3">
      <c r="A12515" s="1">
        <v>12513</v>
      </c>
      <c r="B12515">
        <v>46.370333142409713</v>
      </c>
      <c r="C12515">
        <v>-10.587861639545601</v>
      </c>
      <c r="D12515">
        <v>-3.1194643778612279</v>
      </c>
      <c r="E12515">
        <v>0.86560935943726158</v>
      </c>
      <c r="F12515">
        <v>0.24756373925686581</v>
      </c>
      <c r="G12515">
        <v>46.308265902942878</v>
      </c>
      <c r="H12515">
        <v>-7.7834357877364164</v>
      </c>
      <c r="I12515">
        <v>46.416244202151368</v>
      </c>
      <c r="J12515">
        <v>-12.66229194979425</v>
      </c>
    </row>
    <row r="12516" spans="1:10" x14ac:dyDescent="0.3">
      <c r="A12516" s="1">
        <v>12514</v>
      </c>
      <c r="B12516">
        <v>46.361717949566113</v>
      </c>
      <c r="C12516">
        <v>-10.5884121652981</v>
      </c>
      <c r="D12516">
        <v>-3.11699541251844</v>
      </c>
      <c r="E12516">
        <v>0.8898845410247187</v>
      </c>
      <c r="F12516">
        <v>0.2236105031086133</v>
      </c>
      <c r="G12516">
        <v>46.292726876073637</v>
      </c>
      <c r="H12516">
        <v>-7.7841481027873929</v>
      </c>
      <c r="I12516">
        <v>46.412750560714308</v>
      </c>
      <c r="J12516">
        <v>-12.66272280020414</v>
      </c>
    </row>
    <row r="12517" spans="1:10" x14ac:dyDescent="0.3">
      <c r="A12517" s="1">
        <v>12515</v>
      </c>
      <c r="B12517">
        <v>46.352803506900543</v>
      </c>
      <c r="C12517">
        <v>-10.58898429281192</v>
      </c>
      <c r="D12517">
        <v>-3.1147507795561231</v>
      </c>
      <c r="E12517">
        <v>0.9137952900296934</v>
      </c>
      <c r="F12517">
        <v>0.17467996045575129</v>
      </c>
      <c r="G12517">
        <v>46.277518068945483</v>
      </c>
      <c r="H12517">
        <v>-7.7848821542758344</v>
      </c>
      <c r="I12517">
        <v>46.408492051603403</v>
      </c>
      <c r="J12517">
        <v>-12.663175152755571</v>
      </c>
    </row>
    <row r="12518" spans="1:10" x14ac:dyDescent="0.3">
      <c r="A12518" s="1">
        <v>12516</v>
      </c>
      <c r="B12518">
        <v>46.343704762858778</v>
      </c>
      <c r="C12518">
        <v>-10.58953680546783</v>
      </c>
      <c r="D12518">
        <v>-3.1130082712530842</v>
      </c>
      <c r="E12518">
        <v>0.83139821056191998</v>
      </c>
      <c r="F12518">
        <v>0.2066284993161038</v>
      </c>
      <c r="G12518">
        <v>46.263533270413312</v>
      </c>
      <c r="H12518">
        <v>-7.7855701094620144</v>
      </c>
      <c r="I12518">
        <v>46.403007515983617</v>
      </c>
      <c r="J12518">
        <v>-12.66362747874051</v>
      </c>
    </row>
    <row r="12519" spans="1:10" x14ac:dyDescent="0.3">
      <c r="A12519" s="1">
        <v>12517</v>
      </c>
      <c r="B12519">
        <v>46.335270625048103</v>
      </c>
      <c r="C12519">
        <v>-10.59007265681181</v>
      </c>
      <c r="D12519">
        <v>-3.1109078974918249</v>
      </c>
      <c r="E12519">
        <v>0.85110445093400977</v>
      </c>
      <c r="F12519">
        <v>0.2428534231098782</v>
      </c>
      <c r="G12519">
        <v>46.24920993569814</v>
      </c>
      <c r="H12519">
        <v>-7.7862805357266298</v>
      </c>
      <c r="I12519">
        <v>46.398929609789413</v>
      </c>
      <c r="J12519">
        <v>-12.664034197233089</v>
      </c>
    </row>
    <row r="12520" spans="1:10" x14ac:dyDescent="0.3">
      <c r="A12520" s="1">
        <v>12518</v>
      </c>
      <c r="B12520">
        <v>46.326948484033132</v>
      </c>
      <c r="C12520">
        <v>-10.59065675389771</v>
      </c>
      <c r="D12520">
        <v>-3.108527423214253</v>
      </c>
      <c r="E12520">
        <v>0.87526861096374209</v>
      </c>
      <c r="F12520">
        <v>0.2178150449560658</v>
      </c>
      <c r="G12520">
        <v>46.234020842648263</v>
      </c>
      <c r="H12520">
        <v>-7.7812472431212294</v>
      </c>
      <c r="I12520">
        <v>46.395141434698282</v>
      </c>
      <c r="J12520">
        <v>-12.652281490214159</v>
      </c>
    </row>
    <row r="12521" spans="1:10" x14ac:dyDescent="0.3">
      <c r="A12521" s="1">
        <v>12519</v>
      </c>
      <c r="B12521">
        <v>46.318179967034339</v>
      </c>
      <c r="C12521">
        <v>-10.591280268351319</v>
      </c>
      <c r="D12521">
        <v>-3.106339823371997</v>
      </c>
      <c r="E12521">
        <v>0.79231027031890566</v>
      </c>
      <c r="F12521">
        <v>0.27917299974406351</v>
      </c>
      <c r="G12521">
        <v>46.219106689105637</v>
      </c>
      <c r="H12521">
        <v>-7.7820807682489903</v>
      </c>
      <c r="I12521">
        <v>46.390882760878483</v>
      </c>
      <c r="J12521">
        <v>-12.65275089285208</v>
      </c>
    </row>
    <row r="12522" spans="1:10" x14ac:dyDescent="0.3">
      <c r="A12522" s="1">
        <v>12520</v>
      </c>
      <c r="B12522">
        <v>46.310298044530448</v>
      </c>
      <c r="C12522">
        <v>-10.59189560019432</v>
      </c>
      <c r="D12522">
        <v>-3.10355415299968</v>
      </c>
      <c r="E12522">
        <v>0.8039780613555928</v>
      </c>
      <c r="F12522">
        <v>0.21907780238723579</v>
      </c>
      <c r="G12522">
        <v>46.203399657307394</v>
      </c>
      <c r="H12522">
        <v>-7.7829829848600838</v>
      </c>
      <c r="I12522">
        <v>46.388743126504451</v>
      </c>
      <c r="J12522">
        <v>-12.653155700479189</v>
      </c>
    </row>
    <row r="12523" spans="1:10" x14ac:dyDescent="0.3">
      <c r="A12523" s="1">
        <v>12521</v>
      </c>
      <c r="B12523">
        <v>46.302280823598842</v>
      </c>
      <c r="C12523">
        <v>-10.59252245188347</v>
      </c>
      <c r="D12523">
        <v>-3.1013628547429128</v>
      </c>
      <c r="E12523">
        <v>0.82415629983606831</v>
      </c>
      <c r="F12523">
        <v>0.24258767887206351</v>
      </c>
      <c r="G12523">
        <v>46.189227532635947</v>
      </c>
      <c r="H12523">
        <v>-7.7838508265101574</v>
      </c>
      <c r="I12523">
        <v>46.385242549284278</v>
      </c>
      <c r="J12523">
        <v>-12.653605706869451</v>
      </c>
    </row>
    <row r="12524" spans="1:10" x14ac:dyDescent="0.3">
      <c r="A12524" s="1">
        <v>12522</v>
      </c>
      <c r="B12524">
        <v>46.294064574467228</v>
      </c>
      <c r="C12524">
        <v>-10.59320678554189</v>
      </c>
      <c r="D12524">
        <v>-3.0989360548691338</v>
      </c>
      <c r="E12524">
        <v>0.84869766371095778</v>
      </c>
      <c r="F12524">
        <v>0.21316264266187471</v>
      </c>
      <c r="G12524">
        <v>46.174195539154248</v>
      </c>
      <c r="H12524">
        <v>-7.7848177882432879</v>
      </c>
      <c r="I12524">
        <v>46.382027887530597</v>
      </c>
      <c r="J12524">
        <v>-12.654082639994851</v>
      </c>
    </row>
    <row r="12525" spans="1:10" x14ac:dyDescent="0.3">
      <c r="A12525" s="1">
        <v>12523</v>
      </c>
      <c r="B12525">
        <v>46.285428310849547</v>
      </c>
      <c r="C12525">
        <v>-10.593924609697201</v>
      </c>
      <c r="D12525">
        <v>-3.096759453063465</v>
      </c>
      <c r="E12525">
        <v>0.87392254714498019</v>
      </c>
      <c r="F12525">
        <v>0.24789819206139291</v>
      </c>
      <c r="G12525">
        <v>46.15944681974603</v>
      </c>
      <c r="H12525">
        <v>-7.7858031718540968</v>
      </c>
      <c r="I12525">
        <v>46.377877118109858</v>
      </c>
      <c r="J12525">
        <v>-12.65460412139922</v>
      </c>
    </row>
    <row r="12526" spans="1:10" x14ac:dyDescent="0.3">
      <c r="A12526" s="1">
        <v>12524</v>
      </c>
      <c r="B12526">
        <v>46.276917204501963</v>
      </c>
      <c r="C12526">
        <v>-10.59467105317627</v>
      </c>
      <c r="D12526">
        <v>-3.094335912622554</v>
      </c>
      <c r="E12526">
        <v>0.89754456900516721</v>
      </c>
      <c r="F12526">
        <v>0.22372996247085589</v>
      </c>
      <c r="G12526">
        <v>46.145165118844332</v>
      </c>
      <c r="H12526">
        <v>-7.8087405779735679</v>
      </c>
      <c r="I12526">
        <v>46.373313695310323</v>
      </c>
      <c r="J12526">
        <v>-12.632998720667571</v>
      </c>
    </row>
    <row r="12527" spans="1:10" x14ac:dyDescent="0.3">
      <c r="A12527" s="1">
        <v>12525</v>
      </c>
      <c r="B12527">
        <v>46.267950504234783</v>
      </c>
      <c r="C12527">
        <v>-10.595454969527569</v>
      </c>
      <c r="D12527">
        <v>-3.0920922675073101</v>
      </c>
      <c r="E12527">
        <v>0.92126720518319549</v>
      </c>
      <c r="F12527">
        <v>0.17446221459589381</v>
      </c>
      <c r="G12527">
        <v>46.129948116135409</v>
      </c>
      <c r="H12527">
        <v>-7.8098271111054949</v>
      </c>
      <c r="I12527">
        <v>46.368920032493499</v>
      </c>
      <c r="J12527">
        <v>-12.63356122727369</v>
      </c>
    </row>
    <row r="12528" spans="1:10" x14ac:dyDescent="0.3">
      <c r="A12528" s="1">
        <v>12526</v>
      </c>
      <c r="B12528">
        <v>46.258789403249139</v>
      </c>
      <c r="C12528">
        <v>-10.596221511077569</v>
      </c>
      <c r="D12528">
        <v>-3.0903513489831171</v>
      </c>
      <c r="E12528">
        <v>0.94436459159655928</v>
      </c>
      <c r="F12528">
        <v>0.19607813590959269</v>
      </c>
      <c r="G12528">
        <v>46.115937675587787</v>
      </c>
      <c r="H12528">
        <v>-7.8108381247836078</v>
      </c>
      <c r="I12528">
        <v>46.363306953644887</v>
      </c>
      <c r="J12528">
        <v>-12.634148900647659</v>
      </c>
    </row>
    <row r="12529" spans="1:10" x14ac:dyDescent="0.3">
      <c r="A12529" s="1">
        <v>12527</v>
      </c>
      <c r="B12529">
        <v>46.249354941047272</v>
      </c>
      <c r="C12529">
        <v>-10.5970251641792</v>
      </c>
      <c r="D12529">
        <v>-3.0883853803915362</v>
      </c>
      <c r="E12529">
        <v>0.96707543419929842</v>
      </c>
      <c r="F12529">
        <v>0.25030482599025589</v>
      </c>
      <c r="G12529">
        <v>46.101027516723612</v>
      </c>
      <c r="H12529">
        <v>-7.8119280025110847</v>
      </c>
      <c r="I12529">
        <v>46.357878788120161</v>
      </c>
      <c r="J12529">
        <v>-12.63474313733377</v>
      </c>
    </row>
    <row r="12530" spans="1:10" x14ac:dyDescent="0.3">
      <c r="A12530" s="1">
        <v>12528</v>
      </c>
      <c r="B12530">
        <v>46.239740536408888</v>
      </c>
      <c r="C12530">
        <v>-10.59789767277748</v>
      </c>
      <c r="D12530">
        <v>-3.0858866909631559</v>
      </c>
      <c r="E12530">
        <v>0.98920044825177567</v>
      </c>
      <c r="F12530">
        <v>0.23671082166095009</v>
      </c>
      <c r="G12530">
        <v>46.080485994244597</v>
      </c>
      <c r="H12530">
        <v>-7.7420134890573102</v>
      </c>
      <c r="I12530">
        <v>46.353734410895463</v>
      </c>
      <c r="J12530">
        <v>-12.642130124567339</v>
      </c>
    </row>
    <row r="12531" spans="1:10" x14ac:dyDescent="0.3">
      <c r="A12531" s="1">
        <v>12529</v>
      </c>
      <c r="B12531">
        <v>46.229872597819579</v>
      </c>
      <c r="C12531">
        <v>-10.59880372879295</v>
      </c>
      <c r="D12531">
        <v>-3.0835154087209231</v>
      </c>
      <c r="E12531">
        <v>0.90645479605298418</v>
      </c>
      <c r="F12531">
        <v>0.17588401943011531</v>
      </c>
      <c r="G12531">
        <v>46.063846402293422</v>
      </c>
      <c r="H12531">
        <v>-7.7433052114720127</v>
      </c>
      <c r="I12531">
        <v>46.348713599382769</v>
      </c>
      <c r="J12531">
        <v>-12.642760121849991</v>
      </c>
    </row>
    <row r="12532" spans="1:10" x14ac:dyDescent="0.3">
      <c r="A12532" s="1">
        <v>12530</v>
      </c>
      <c r="B12532">
        <v>46.220855195618419</v>
      </c>
      <c r="C12532">
        <v>-10.59959197522714</v>
      </c>
      <c r="D12532">
        <v>-3.0817590443110441</v>
      </c>
      <c r="E12532">
        <v>0.92417609893309294</v>
      </c>
      <c r="F12532">
        <v>0.19304980402070979</v>
      </c>
      <c r="G12532">
        <v>46.049813962782594</v>
      </c>
      <c r="H12532">
        <v>-7.7443894645997524</v>
      </c>
      <c r="I12532">
        <v>46.343285944298742</v>
      </c>
      <c r="J12532">
        <v>-12.643336487672091</v>
      </c>
    </row>
    <row r="12533" spans="1:10" x14ac:dyDescent="0.3">
      <c r="A12533" s="1">
        <v>12531</v>
      </c>
      <c r="B12533">
        <v>46.21162972797616</v>
      </c>
      <c r="C12533">
        <v>-10.60042638267185</v>
      </c>
      <c r="D12533">
        <v>-3.0798240835258861</v>
      </c>
      <c r="E12533">
        <v>0.94646357134856274</v>
      </c>
      <c r="F12533">
        <v>0.15990313670556999</v>
      </c>
      <c r="G12533">
        <v>46.035064113891423</v>
      </c>
      <c r="H12533">
        <v>-7.7455601749581042</v>
      </c>
      <c r="I12533">
        <v>46.338014810480473</v>
      </c>
      <c r="J12533">
        <v>-12.64393017060365</v>
      </c>
    </row>
    <row r="12534" spans="1:10" x14ac:dyDescent="0.3">
      <c r="A12534" s="1">
        <v>12532</v>
      </c>
      <c r="B12534">
        <v>46.202254223828582</v>
      </c>
      <c r="C12534">
        <v>-10.60126264554782</v>
      </c>
      <c r="D12534">
        <v>-3.078233822175874</v>
      </c>
      <c r="E12534">
        <v>0.96810208236209583</v>
      </c>
      <c r="F12534">
        <v>0.18878784710690019</v>
      </c>
      <c r="G12534">
        <v>46.021148851528899</v>
      </c>
      <c r="H12534">
        <v>-7.7466808330668462</v>
      </c>
      <c r="I12534">
        <v>46.33188885024618</v>
      </c>
      <c r="J12534">
        <v>-12.644562864312761</v>
      </c>
    </row>
    <row r="12535" spans="1:10" x14ac:dyDescent="0.3">
      <c r="A12535" s="1">
        <v>12533</v>
      </c>
      <c r="B12535">
        <v>46.192595897752049</v>
      </c>
      <c r="C12535">
        <v>-10.60215516172571</v>
      </c>
      <c r="D12535">
        <v>-3.0763423446628062</v>
      </c>
      <c r="E12535">
        <v>0.98943621931256154</v>
      </c>
      <c r="F12535">
        <v>0.16247207054575091</v>
      </c>
      <c r="G12535">
        <v>46.006364724723397</v>
      </c>
      <c r="H12535">
        <v>-7.7521027775755247</v>
      </c>
      <c r="I12535">
        <v>46.325892677246458</v>
      </c>
      <c r="J12535">
        <v>-12.642107968870031</v>
      </c>
    </row>
    <row r="12536" spans="1:10" x14ac:dyDescent="0.3">
      <c r="A12536" s="1">
        <v>12534</v>
      </c>
      <c r="B12536">
        <v>46.182765310347122</v>
      </c>
      <c r="C12536">
        <v>-10.603055238232461</v>
      </c>
      <c r="D12536">
        <v>-3.074721344197382</v>
      </c>
      <c r="E12536">
        <v>1.0102242835643489</v>
      </c>
      <c r="F12536">
        <v>0.19383409930740031</v>
      </c>
      <c r="G12536">
        <v>45.99191444777496</v>
      </c>
      <c r="H12536">
        <v>-7.7533084792268028</v>
      </c>
      <c r="I12536">
        <v>46.319368677715083</v>
      </c>
      <c r="J12536">
        <v>-12.64278929119704</v>
      </c>
    </row>
    <row r="12537" spans="1:10" x14ac:dyDescent="0.3">
      <c r="A12537" s="1">
        <v>12535</v>
      </c>
      <c r="B12537">
        <v>46.172504978875743</v>
      </c>
      <c r="C12537">
        <v>-10.604029462786841</v>
      </c>
      <c r="D12537">
        <v>-3.0727438158771978</v>
      </c>
      <c r="E12537">
        <v>1.017237878662286</v>
      </c>
      <c r="F12537">
        <v>0.16788152052038019</v>
      </c>
      <c r="G12537">
        <v>45.976019038227633</v>
      </c>
      <c r="H12537">
        <v>-7.7546656886549066</v>
      </c>
      <c r="I12537">
        <v>46.313141708368363</v>
      </c>
      <c r="J12537">
        <v>-12.64348939059057</v>
      </c>
    </row>
    <row r="12538" spans="1:10" x14ac:dyDescent="0.3">
      <c r="A12538" s="1">
        <v>12536</v>
      </c>
      <c r="B12538">
        <v>46.162582959938391</v>
      </c>
      <c r="C12538">
        <v>-10.60496447397459</v>
      </c>
      <c r="D12538">
        <v>-3.071099064461654</v>
      </c>
      <c r="E12538">
        <v>1.0371262067109901</v>
      </c>
      <c r="F12538">
        <v>0.19880248189316219</v>
      </c>
      <c r="G12538">
        <v>45.961410792069891</v>
      </c>
      <c r="H12538">
        <v>-7.7559277242848168</v>
      </c>
      <c r="I12538">
        <v>46.306573902296122</v>
      </c>
      <c r="J12538">
        <v>-12.644190330842459</v>
      </c>
    </row>
    <row r="12539" spans="1:10" x14ac:dyDescent="0.3">
      <c r="A12539" s="1">
        <v>12537</v>
      </c>
      <c r="B12539">
        <v>46.15222848035831</v>
      </c>
      <c r="C12539">
        <v>-10.60597725133464</v>
      </c>
      <c r="D12539">
        <v>-3.0691047849755559</v>
      </c>
      <c r="E12539">
        <v>1.0578517287893201</v>
      </c>
      <c r="F12539">
        <v>0.17516592074553411</v>
      </c>
      <c r="G12539">
        <v>45.945374940756857</v>
      </c>
      <c r="H12539">
        <v>-7.7573473604288239</v>
      </c>
      <c r="I12539">
        <v>46.300285919977448</v>
      </c>
      <c r="J12539">
        <v>-12.64491189505744</v>
      </c>
    </row>
    <row r="12540" spans="1:10" x14ac:dyDescent="0.3">
      <c r="A12540" s="1">
        <v>12538</v>
      </c>
      <c r="B12540">
        <v>46.141728868250233</v>
      </c>
      <c r="C12540">
        <v>-10.60700202278016</v>
      </c>
      <c r="D12540">
        <v>-3.067357930161756</v>
      </c>
      <c r="E12540">
        <v>1.078012091573868</v>
      </c>
      <c r="F12540">
        <v>0.20720849194584751</v>
      </c>
      <c r="G12540">
        <v>45.928590419346861</v>
      </c>
      <c r="H12540">
        <v>-7.7411358289353611</v>
      </c>
      <c r="I12540">
        <v>46.290806694897917</v>
      </c>
      <c r="J12540">
        <v>-12.61150710311483</v>
      </c>
    </row>
    <row r="12541" spans="1:10" x14ac:dyDescent="0.3">
      <c r="A12541" s="1">
        <v>12539</v>
      </c>
      <c r="B12541">
        <v>46.13079520470599</v>
      </c>
      <c r="C12541">
        <v>-10.60810921687886</v>
      </c>
      <c r="D12541">
        <v>-3.0652455842996962</v>
      </c>
      <c r="E12541">
        <v>0.9938071603147125</v>
      </c>
      <c r="F12541">
        <v>0.18216818135512211</v>
      </c>
      <c r="G12541">
        <v>45.911603535221012</v>
      </c>
      <c r="H12541">
        <v>-7.7426996385721552</v>
      </c>
      <c r="I12541">
        <v>46.284106903623872</v>
      </c>
      <c r="J12541">
        <v>-12.612294921463249</v>
      </c>
    </row>
    <row r="12542" spans="1:10" x14ac:dyDescent="0.3">
      <c r="A12542" s="1">
        <v>12540</v>
      </c>
      <c r="B12542">
        <v>46.121096992045693</v>
      </c>
      <c r="C12542">
        <v>-10.609081715387591</v>
      </c>
      <c r="D12542">
        <v>-3.0634589540725532</v>
      </c>
      <c r="E12542">
        <v>0.91279649442115784</v>
      </c>
      <c r="F12542">
        <v>0.22944252879532509</v>
      </c>
      <c r="G12542">
        <v>45.89678624775356</v>
      </c>
      <c r="H12542">
        <v>-7.7440683245954034</v>
      </c>
      <c r="I12542">
        <v>46.277989183130153</v>
      </c>
      <c r="J12542">
        <v>-12.612990310075039</v>
      </c>
    </row>
    <row r="12543" spans="1:10" x14ac:dyDescent="0.3">
      <c r="A12543" s="1">
        <v>12541</v>
      </c>
      <c r="B12543">
        <v>46.112018537206353</v>
      </c>
      <c r="C12543">
        <v>-10.61004145961039</v>
      </c>
      <c r="D12543">
        <v>-3.0611642574559261</v>
      </c>
      <c r="E12543">
        <v>0.83018672650733949</v>
      </c>
      <c r="F12543">
        <v>0.17758141368281721</v>
      </c>
      <c r="G12543">
        <v>45.881134052718167</v>
      </c>
      <c r="H12543">
        <v>-7.7455503365230687</v>
      </c>
      <c r="I12543">
        <v>46.273508673459389</v>
      </c>
      <c r="J12543">
        <v>-12.61358475871288</v>
      </c>
    </row>
    <row r="12544" spans="1:10" x14ac:dyDescent="0.3">
      <c r="A12544" s="1">
        <v>12542</v>
      </c>
      <c r="B12544">
        <v>46.103742733845593</v>
      </c>
      <c r="C12544">
        <v>-10.610900483468111</v>
      </c>
      <c r="D12544">
        <v>-3.0593845075127719</v>
      </c>
      <c r="E12544">
        <v>0.74740365689674382</v>
      </c>
      <c r="F12544">
        <v>0.2125299582082244</v>
      </c>
      <c r="G12544">
        <v>45.867760539799647</v>
      </c>
      <c r="H12544">
        <v>-7.746824813462748</v>
      </c>
      <c r="I12544">
        <v>46.268798418528142</v>
      </c>
      <c r="J12544">
        <v>-12.614153197540769</v>
      </c>
    </row>
    <row r="12545" spans="1:10" x14ac:dyDescent="0.3">
      <c r="A12545" s="1">
        <v>12543</v>
      </c>
      <c r="B12545">
        <v>46.096320473842788</v>
      </c>
      <c r="C12545">
        <v>-10.61171901813537</v>
      </c>
      <c r="D12545">
        <v>-3.0572611354589778</v>
      </c>
      <c r="E12545">
        <v>0.6648785704938508</v>
      </c>
      <c r="F12545">
        <v>0.14384474016192131</v>
      </c>
      <c r="G12545">
        <v>45.85633301255212</v>
      </c>
      <c r="H12545">
        <v>-7.7727060131670704</v>
      </c>
      <c r="I12545">
        <v>46.264804490169951</v>
      </c>
      <c r="J12545">
        <v>-12.6048577884261</v>
      </c>
    </row>
    <row r="12546" spans="1:10" x14ac:dyDescent="0.3">
      <c r="A12546" s="1">
        <v>12544</v>
      </c>
      <c r="B12546">
        <v>46.089719019045923</v>
      </c>
      <c r="C12546">
        <v>-10.6124266033213</v>
      </c>
      <c r="D12546">
        <v>-3.0558247471446829</v>
      </c>
      <c r="E12546">
        <v>0.66612792396640175</v>
      </c>
      <c r="F12546">
        <v>0.15462240157564269</v>
      </c>
      <c r="G12546">
        <v>45.846182771199281</v>
      </c>
      <c r="H12546">
        <v>-7.7799126348957213</v>
      </c>
      <c r="I12546">
        <v>46.262240935401138</v>
      </c>
      <c r="J12546">
        <v>-12.61898924956615</v>
      </c>
    </row>
    <row r="12547" spans="1:10" x14ac:dyDescent="0.3">
      <c r="A12547" s="1">
        <v>12545</v>
      </c>
      <c r="B12547">
        <v>46.083086898959529</v>
      </c>
      <c r="C12547">
        <v>-10.613188371587221</v>
      </c>
      <c r="D12547">
        <v>-3.0542751699018722</v>
      </c>
      <c r="E12547">
        <v>0.67944685016224138</v>
      </c>
      <c r="F12547">
        <v>0.1120346642665411</v>
      </c>
      <c r="G12547">
        <v>45.835161746072323</v>
      </c>
      <c r="H12547">
        <v>-7.781055181938985</v>
      </c>
      <c r="I12547">
        <v>46.258717930754408</v>
      </c>
      <c r="J12547">
        <v>-12.61948127283536</v>
      </c>
    </row>
    <row r="12548" spans="1:10" x14ac:dyDescent="0.3">
      <c r="A12548" s="1">
        <v>12546</v>
      </c>
      <c r="B12548">
        <v>46.076353528404049</v>
      </c>
      <c r="C12548">
        <v>-10.613958690622891</v>
      </c>
      <c r="D12548">
        <v>-3.053157655709072</v>
      </c>
      <c r="E12548">
        <v>0.70101341074079737</v>
      </c>
      <c r="F12548">
        <v>6.1840272314909697E-2</v>
      </c>
      <c r="G12548">
        <v>45.825263581949407</v>
      </c>
      <c r="H12548">
        <v>-7.7821043292316441</v>
      </c>
      <c r="I12548">
        <v>46.254226510856988</v>
      </c>
      <c r="J12548">
        <v>-12.620054068973911</v>
      </c>
    </row>
    <row r="12549" spans="1:10" x14ac:dyDescent="0.3">
      <c r="A12549" s="1">
        <v>12547</v>
      </c>
      <c r="B12549">
        <v>46.069367893885733</v>
      </c>
      <c r="C12549">
        <v>-10.61471856113014</v>
      </c>
      <c r="D12549">
        <v>-3.0525377791886918</v>
      </c>
      <c r="E12549">
        <v>0.72733421801514175</v>
      </c>
      <c r="F12549">
        <v>9.0932256854721741E-2</v>
      </c>
      <c r="G12549">
        <v>45.81652259575602</v>
      </c>
      <c r="H12549">
        <v>-7.7830203885568441</v>
      </c>
      <c r="I12549">
        <v>46.248484373508163</v>
      </c>
      <c r="J12549">
        <v>-12.62070329478483</v>
      </c>
    </row>
    <row r="12550" spans="1:10" x14ac:dyDescent="0.3">
      <c r="A12550" s="1">
        <v>12548</v>
      </c>
      <c r="B12550">
        <v>46.062141932814278</v>
      </c>
      <c r="C12550">
        <v>-10.61551475967649</v>
      </c>
      <c r="D12550">
        <v>-3.0516289127660721</v>
      </c>
      <c r="E12550">
        <v>0.75462829103770435</v>
      </c>
      <c r="F12550">
        <v>5.9255655142604537E-2</v>
      </c>
      <c r="G12550">
        <v>45.805380663191002</v>
      </c>
      <c r="H12550">
        <v>-7.7691658162915136</v>
      </c>
      <c r="I12550">
        <v>46.242000716082188</v>
      </c>
      <c r="J12550">
        <v>-12.60935463460876</v>
      </c>
    </row>
    <row r="12551" spans="1:10" x14ac:dyDescent="0.3">
      <c r="A12551" s="1">
        <v>12549</v>
      </c>
      <c r="B12551">
        <v>46.054623795131597</v>
      </c>
      <c r="C12551">
        <v>-10.61631728303443</v>
      </c>
      <c r="D12551">
        <v>-3.0510352124401741</v>
      </c>
      <c r="E12551">
        <v>0.78140198972442065</v>
      </c>
      <c r="F12551">
        <v>8.0815995726953305E-3</v>
      </c>
      <c r="G12551">
        <v>45.796172692563907</v>
      </c>
      <c r="H12551">
        <v>-7.7701212805305868</v>
      </c>
      <c r="I12551">
        <v>46.235666290015182</v>
      </c>
      <c r="J12551">
        <v>-12.61005002436033</v>
      </c>
    </row>
    <row r="12552" spans="1:10" x14ac:dyDescent="0.3">
      <c r="A12552" s="1">
        <v>12550</v>
      </c>
      <c r="B12552">
        <v>46.046865346941061</v>
      </c>
      <c r="C12552">
        <v>-10.617090398006651</v>
      </c>
      <c r="D12552">
        <v>-3.0509545737874402</v>
      </c>
      <c r="E12552">
        <v>0.80749224283323573</v>
      </c>
      <c r="F12552">
        <v>-5.2966271595082423E-2</v>
      </c>
      <c r="G12552">
        <v>45.788184731802858</v>
      </c>
      <c r="H12552">
        <v>-7.7709152459053108</v>
      </c>
      <c r="I12552">
        <v>46.228068613158023</v>
      </c>
      <c r="J12552">
        <v>-12.610808533827459</v>
      </c>
    </row>
    <row r="12553" spans="1:10" x14ac:dyDescent="0.3">
      <c r="A12553" s="1">
        <v>12551</v>
      </c>
      <c r="B12553">
        <v>46.038834110409653</v>
      </c>
      <c r="C12553">
        <v>-10.617813778720739</v>
      </c>
      <c r="D12553">
        <v>-3.0514835035659589</v>
      </c>
      <c r="E12553">
        <v>0.83304464420158564</v>
      </c>
      <c r="F12553">
        <v>-0.1211576484702981</v>
      </c>
      <c r="G12553">
        <v>45.781658958179193</v>
      </c>
      <c r="H12553">
        <v>-7.7715022008778316</v>
      </c>
      <c r="I12553">
        <v>46.218982814436458</v>
      </c>
      <c r="J12553">
        <v>-12.611627479452579</v>
      </c>
    </row>
    <row r="12554" spans="1:10" x14ac:dyDescent="0.3">
      <c r="A12554" s="1">
        <v>12552</v>
      </c>
      <c r="B12554">
        <v>46.030514510148002</v>
      </c>
      <c r="C12554">
        <v>-10.618468652254281</v>
      </c>
      <c r="D12554">
        <v>-3.0526972453627921</v>
      </c>
      <c r="E12554">
        <v>0.8581289222640609</v>
      </c>
      <c r="F12554">
        <v>-0.1954236848845147</v>
      </c>
      <c r="G12554">
        <v>45.776384240397178</v>
      </c>
      <c r="H12554">
        <v>-7.7672470942052669</v>
      </c>
      <c r="I12554">
        <v>46.207868757858918</v>
      </c>
      <c r="J12554">
        <v>-12.608299517270011</v>
      </c>
    </row>
    <row r="12555" spans="1:10" x14ac:dyDescent="0.3">
      <c r="A12555" s="1">
        <v>12553</v>
      </c>
      <c r="B12555">
        <v>46.021946948843159</v>
      </c>
      <c r="C12555">
        <v>-10.61903396118762</v>
      </c>
      <c r="D12555">
        <v>-3.0546525985712258</v>
      </c>
      <c r="E12555">
        <v>0.88264420948830424</v>
      </c>
      <c r="F12555">
        <v>-0.27477108042574738</v>
      </c>
      <c r="G12555">
        <v>45.773392306582622</v>
      </c>
      <c r="H12555">
        <v>-7.7673209397042484</v>
      </c>
      <c r="I12555">
        <v>46.195410037818753</v>
      </c>
      <c r="J12555">
        <v>-12.60920781221505</v>
      </c>
    </row>
    <row r="12556" spans="1:10" x14ac:dyDescent="0.3">
      <c r="A12556" s="1">
        <v>12554</v>
      </c>
      <c r="B12556">
        <v>46.013129565178303</v>
      </c>
      <c r="C12556">
        <v>-10.61949406260752</v>
      </c>
      <c r="D12556">
        <v>-3.0574012239024899</v>
      </c>
      <c r="E12556">
        <v>0.90662745205031003</v>
      </c>
      <c r="F12556">
        <v>-0.35880300152256628</v>
      </c>
      <c r="G12556">
        <v>45.772414142603743</v>
      </c>
      <c r="H12556">
        <v>-7.7671086306537953</v>
      </c>
      <c r="I12556">
        <v>46.181121763529923</v>
      </c>
      <c r="J12556">
        <v>-12.610137180256521</v>
      </c>
    </row>
    <row r="12557" spans="1:10" x14ac:dyDescent="0.3">
      <c r="A12557" s="1">
        <v>12555</v>
      </c>
      <c r="B12557">
        <v>46.00390764491771</v>
      </c>
      <c r="C12557">
        <v>-10.619839386592499</v>
      </c>
      <c r="D12557">
        <v>-3.0610534094722541</v>
      </c>
      <c r="E12557">
        <v>0.93050758976387971</v>
      </c>
      <c r="F12557">
        <v>-0.44876088913133272</v>
      </c>
      <c r="G12557">
        <v>45.773611245483053</v>
      </c>
      <c r="H12557">
        <v>-7.7665938423929664</v>
      </c>
      <c r="I12557">
        <v>46.164628540985383</v>
      </c>
      <c r="J12557">
        <v>-12.611082765518731</v>
      </c>
    </row>
    <row r="12558" spans="1:10" x14ac:dyDescent="0.3">
      <c r="A12558" s="1">
        <v>12556</v>
      </c>
      <c r="B12558">
        <v>45.994768874308868</v>
      </c>
      <c r="C12558">
        <v>-10.620036577906131</v>
      </c>
      <c r="D12558">
        <v>-3.065461839313028</v>
      </c>
      <c r="E12558">
        <v>0.95305094388685774</v>
      </c>
      <c r="F12558">
        <v>-0.4551824793608249</v>
      </c>
      <c r="G12558">
        <v>45.777053004748304</v>
      </c>
      <c r="H12558">
        <v>-7.7658035167794512</v>
      </c>
      <c r="I12558">
        <v>46.146709980334947</v>
      </c>
      <c r="J12558">
        <v>-12.61196913219854</v>
      </c>
    </row>
    <row r="12559" spans="1:10" x14ac:dyDescent="0.3">
      <c r="A12559" s="1">
        <v>12557</v>
      </c>
      <c r="B12559">
        <v>45.985215576026853</v>
      </c>
      <c r="C12559">
        <v>-10.620162774306721</v>
      </c>
      <c r="D12559">
        <v>-3.0700249462575142</v>
      </c>
      <c r="E12559">
        <v>0.97557115993547605</v>
      </c>
      <c r="F12559">
        <v>-0.50837864962273283</v>
      </c>
      <c r="G12559">
        <v>45.781992628378397</v>
      </c>
      <c r="H12559">
        <v>-7.7854224752170111</v>
      </c>
      <c r="I12559">
        <v>46.128229276817869</v>
      </c>
      <c r="J12559">
        <v>-12.615049206401711</v>
      </c>
    </row>
    <row r="12560" spans="1:10" x14ac:dyDescent="0.3">
      <c r="A12560" s="1">
        <v>12558</v>
      </c>
      <c r="B12560">
        <v>45.975484786049279</v>
      </c>
      <c r="C12560">
        <v>-10.62018471208528</v>
      </c>
      <c r="D12560">
        <v>-3.0750957587655292</v>
      </c>
      <c r="E12560">
        <v>0.99749637887161791</v>
      </c>
      <c r="F12560">
        <v>-0.49951989453381701</v>
      </c>
      <c r="G12560">
        <v>45.78663882610892</v>
      </c>
      <c r="H12560">
        <v>-7.7844503569052428</v>
      </c>
      <c r="I12560">
        <v>46.108380996457669</v>
      </c>
      <c r="J12560">
        <v>-12.61577068939363</v>
      </c>
    </row>
    <row r="12561" spans="1:10" x14ac:dyDescent="0.3">
      <c r="A12561" s="1">
        <v>12559</v>
      </c>
      <c r="B12561">
        <v>45.965487293175833</v>
      </c>
      <c r="C12561">
        <v>-10.62015171285093</v>
      </c>
      <c r="D12561">
        <v>-3.080102266955306</v>
      </c>
      <c r="E12561">
        <v>1.019055943370772</v>
      </c>
      <c r="F12561">
        <v>-0.54442978251116425</v>
      </c>
      <c r="G12561">
        <v>45.790840767918773</v>
      </c>
      <c r="H12561">
        <v>-7.7835074417182666</v>
      </c>
      <c r="I12561">
        <v>46.088390962256099</v>
      </c>
      <c r="J12561">
        <v>-12.61637802359259</v>
      </c>
    </row>
    <row r="12562" spans="1:10" x14ac:dyDescent="0.3">
      <c r="A12562" s="1">
        <v>12560</v>
      </c>
      <c r="B12562">
        <v>45.955341952018912</v>
      </c>
      <c r="C12562">
        <v>-10.62002863448563</v>
      </c>
      <c r="D12562">
        <v>-3.085522805790275</v>
      </c>
      <c r="E12562">
        <v>1.04001234524847</v>
      </c>
      <c r="F12562">
        <v>-0.5309994689326325</v>
      </c>
      <c r="G12562">
        <v>45.796074057643928</v>
      </c>
      <c r="H12562">
        <v>-7.7824793630974662</v>
      </c>
      <c r="I12562">
        <v>46.067423246259153</v>
      </c>
      <c r="J12562">
        <v>-12.616891819346341</v>
      </c>
    </row>
    <row r="12563" spans="1:10" x14ac:dyDescent="0.3">
      <c r="A12563" s="1">
        <v>12561</v>
      </c>
      <c r="B12563">
        <v>45.944923900923008</v>
      </c>
      <c r="C12563">
        <v>-10.619857640822829</v>
      </c>
      <c r="D12563">
        <v>-3.0908426702264289</v>
      </c>
      <c r="E12563">
        <v>0.95725881569982496</v>
      </c>
      <c r="F12563">
        <v>-0.61948085817673026</v>
      </c>
      <c r="G12563">
        <v>45.800753566512213</v>
      </c>
      <c r="H12563">
        <v>-7.7815012424101839</v>
      </c>
      <c r="I12563">
        <v>46.04638061782898</v>
      </c>
      <c r="J12563">
        <v>-12.61728882365875</v>
      </c>
    </row>
    <row r="12564" spans="1:10" x14ac:dyDescent="0.3">
      <c r="A12564" s="1">
        <v>12562</v>
      </c>
      <c r="B12564">
        <v>45.935342275979757</v>
      </c>
      <c r="C12564">
        <v>-10.619606970165741</v>
      </c>
      <c r="D12564">
        <v>-3.09704544847065</v>
      </c>
      <c r="E12564">
        <v>0.97212271971483122</v>
      </c>
      <c r="F12564">
        <v>-0.54877398916163223</v>
      </c>
      <c r="G12564">
        <v>45.80761853429572</v>
      </c>
      <c r="H12564">
        <v>-7.7543488043968978</v>
      </c>
      <c r="I12564">
        <v>46.024601243655937</v>
      </c>
      <c r="J12564">
        <v>-12.62197538366665</v>
      </c>
    </row>
    <row r="12565" spans="1:10" x14ac:dyDescent="0.3">
      <c r="A12565" s="1">
        <v>12563</v>
      </c>
      <c r="B12565">
        <v>45.925399246249263</v>
      </c>
      <c r="C12565">
        <v>-10.619303515011209</v>
      </c>
      <c r="D12565">
        <v>-3.1026610117714539</v>
      </c>
      <c r="E12565">
        <v>0.99246565246931684</v>
      </c>
      <c r="F12565">
        <v>-0.56324713041807262</v>
      </c>
      <c r="G12565">
        <v>45.814810833515637</v>
      </c>
      <c r="H12565">
        <v>-7.7801595699480313</v>
      </c>
      <c r="I12565">
        <v>46.002882564588162</v>
      </c>
      <c r="J12565">
        <v>-12.608538089118159</v>
      </c>
    </row>
    <row r="12566" spans="1:10" x14ac:dyDescent="0.3">
      <c r="A12566" s="1">
        <v>12564</v>
      </c>
      <c r="B12566">
        <v>45.915710943291629</v>
      </c>
      <c r="C12566">
        <v>-10.61892750759047</v>
      </c>
      <c r="D12566">
        <v>-3.1081634863581509</v>
      </c>
      <c r="E12566">
        <v>1.0135855015635999</v>
      </c>
      <c r="F12566">
        <v>-0.53363702722986717</v>
      </c>
      <c r="G12566">
        <v>45.820746443281408</v>
      </c>
      <c r="H12566">
        <v>-7.779218036261117</v>
      </c>
      <c r="I12566">
        <v>45.982247431186721</v>
      </c>
      <c r="J12566">
        <v>-12.608558315359049</v>
      </c>
    </row>
    <row r="12567" spans="1:10" x14ac:dyDescent="0.3">
      <c r="A12567" s="1">
        <v>12565</v>
      </c>
      <c r="B12567">
        <v>45.905584599631283</v>
      </c>
      <c r="C12567">
        <v>-10.6185000410599</v>
      </c>
      <c r="D12567">
        <v>-3.1134995970833268</v>
      </c>
      <c r="E12567">
        <v>1.034750108931572</v>
      </c>
      <c r="F12567">
        <v>-0.56577613233581636</v>
      </c>
      <c r="G12567">
        <v>45.825774383886262</v>
      </c>
      <c r="H12567">
        <v>-7.7783242600064533</v>
      </c>
      <c r="I12567">
        <v>45.961503300337867</v>
      </c>
      <c r="J12567">
        <v>-12.60845756682636</v>
      </c>
    </row>
    <row r="12568" spans="1:10" x14ac:dyDescent="0.3">
      <c r="A12568" s="1">
        <v>12566</v>
      </c>
      <c r="B12568">
        <v>45.895268187820363</v>
      </c>
      <c r="C12568">
        <v>-10.617990482728191</v>
      </c>
      <c r="D12568">
        <v>-3.1191472361454058</v>
      </c>
      <c r="E12568">
        <v>1.0554245589284379</v>
      </c>
      <c r="F12568">
        <v>-0.54558101129976866</v>
      </c>
      <c r="G12568">
        <v>45.831499447293062</v>
      </c>
      <c r="H12568">
        <v>-7.7774092595361113</v>
      </c>
      <c r="I12568">
        <v>45.939947494632086</v>
      </c>
      <c r="J12568">
        <v>-12.60823207986811</v>
      </c>
    </row>
    <row r="12569" spans="1:10" x14ac:dyDescent="0.3">
      <c r="A12569" s="1">
        <v>12567</v>
      </c>
      <c r="B12569">
        <v>45.884366652373913</v>
      </c>
      <c r="C12569">
        <v>-10.617417427708659</v>
      </c>
      <c r="D12569">
        <v>-3.1247903514306161</v>
      </c>
      <c r="E12569">
        <v>1.0763882725650851</v>
      </c>
      <c r="F12569">
        <v>-0.49559196750066348</v>
      </c>
      <c r="G12569">
        <v>45.837514446445361</v>
      </c>
      <c r="H12569">
        <v>-7.8292401685397461</v>
      </c>
      <c r="I12569">
        <v>45.918777944305667</v>
      </c>
      <c r="J12569">
        <v>-12.66523523524295</v>
      </c>
    </row>
    <row r="12570" spans="1:10" x14ac:dyDescent="0.3">
      <c r="A12570" s="1">
        <v>12568</v>
      </c>
      <c r="B12570">
        <v>45.873964139250702</v>
      </c>
      <c r="C12570">
        <v>-10.616869996906759</v>
      </c>
      <c r="D12570">
        <v>-3.1295865163134708</v>
      </c>
      <c r="E12570">
        <v>1.080750991559839</v>
      </c>
      <c r="F12570">
        <v>-0.52213039210509915</v>
      </c>
      <c r="G12570">
        <v>45.840484978785447</v>
      </c>
      <c r="H12570">
        <v>-7.8285000961293241</v>
      </c>
      <c r="I12570">
        <v>45.898553401198299</v>
      </c>
      <c r="J12570">
        <v>-12.664829292904569</v>
      </c>
    </row>
    <row r="12571" spans="1:10" x14ac:dyDescent="0.3">
      <c r="A12571" s="1">
        <v>12569</v>
      </c>
      <c r="B12571">
        <v>45.862910340858917</v>
      </c>
      <c r="C12571">
        <v>-10.616237659770761</v>
      </c>
      <c r="D12571">
        <v>-3.1349355374665309</v>
      </c>
      <c r="E12571">
        <v>1.0993053245152591</v>
      </c>
      <c r="F12571">
        <v>-0.57683171068865469</v>
      </c>
      <c r="G12571">
        <v>45.844346637802808</v>
      </c>
      <c r="H12571">
        <v>-7.8277285694725229</v>
      </c>
      <c r="I12571">
        <v>45.876544725676837</v>
      </c>
      <c r="J12571">
        <v>-12.664299185559869</v>
      </c>
    </row>
    <row r="12572" spans="1:10" x14ac:dyDescent="0.3">
      <c r="A12572" s="1">
        <v>12570</v>
      </c>
      <c r="B12572">
        <v>45.852240790108809</v>
      </c>
      <c r="C12572">
        <v>-10.61553870879426</v>
      </c>
      <c r="D12572">
        <v>-3.1405461051481431</v>
      </c>
      <c r="E12572">
        <v>1.1181031306595559</v>
      </c>
      <c r="F12572">
        <v>-0.56526673157251406</v>
      </c>
      <c r="G12572">
        <v>45.849322416131713</v>
      </c>
      <c r="H12572">
        <v>-7.8269693550143753</v>
      </c>
      <c r="I12572">
        <v>45.85438423281127</v>
      </c>
      <c r="J12572">
        <v>-12.663644495984069</v>
      </c>
    </row>
    <row r="12573" spans="1:10" x14ac:dyDescent="0.3">
      <c r="A12573" s="1">
        <v>12571</v>
      </c>
      <c r="B12573">
        <v>45.84099782635338</v>
      </c>
      <c r="C12573">
        <v>-10.614757712243961</v>
      </c>
      <c r="D12573">
        <v>3.1369415268961429</v>
      </c>
      <c r="E12573">
        <v>1.1371767868866509</v>
      </c>
      <c r="F12573">
        <v>-0.60505583664814333</v>
      </c>
      <c r="G12573">
        <v>45.853967776051398</v>
      </c>
      <c r="H12573">
        <v>-7.8262169938480746</v>
      </c>
      <c r="I12573">
        <v>45.831471855984361</v>
      </c>
      <c r="J12573">
        <v>-12.662842467754709</v>
      </c>
    </row>
    <row r="12574" spans="1:10" x14ac:dyDescent="0.3">
      <c r="A12574" s="1">
        <v>12572</v>
      </c>
      <c r="B12574">
        <v>45.829745077282851</v>
      </c>
      <c r="C12574">
        <v>-10.613890947496779</v>
      </c>
      <c r="D12574">
        <v>3.1309365593706251</v>
      </c>
      <c r="E12574">
        <v>1.1555510072995141</v>
      </c>
      <c r="F12574">
        <v>-0.58814365594632412</v>
      </c>
      <c r="G12574">
        <v>45.859520917437052</v>
      </c>
      <c r="H12574">
        <v>-7.8197421257554378</v>
      </c>
      <c r="I12574">
        <v>45.807980518169622</v>
      </c>
      <c r="J12574">
        <v>-12.65626546613349</v>
      </c>
    </row>
    <row r="12575" spans="1:10" x14ac:dyDescent="0.3">
      <c r="A12575" s="1">
        <v>12573</v>
      </c>
      <c r="B12575">
        <v>45.81819720925747</v>
      </c>
      <c r="C12575">
        <v>-10.61295755148587</v>
      </c>
      <c r="D12575">
        <v>3.1250398439632878</v>
      </c>
      <c r="E12575">
        <v>1.173717540871726</v>
      </c>
      <c r="F12575">
        <v>-0.62540642826914628</v>
      </c>
      <c r="G12575">
        <v>45.864448736665658</v>
      </c>
      <c r="H12575">
        <v>-7.8190328862688911</v>
      </c>
      <c r="I12575">
        <v>45.784389797035367</v>
      </c>
      <c r="J12575">
        <v>-12.655168223598031</v>
      </c>
    </row>
    <row r="12576" spans="1:10" x14ac:dyDescent="0.3">
      <c r="A12576" s="1">
        <v>12574</v>
      </c>
      <c r="B12576">
        <v>45.806550864094021</v>
      </c>
      <c r="C12576">
        <v>-10.611930415844411</v>
      </c>
      <c r="D12576">
        <v>3.1188100903323912</v>
      </c>
      <c r="E12576">
        <v>1.1757119919621939</v>
      </c>
      <c r="F12576">
        <v>-0.61129532550504706</v>
      </c>
      <c r="G12576">
        <v>45.870206843742118</v>
      </c>
      <c r="H12576">
        <v>-7.8183481000802093</v>
      </c>
      <c r="I12576">
        <v>45.760021720842772</v>
      </c>
      <c r="J12576">
        <v>-12.65389084867317</v>
      </c>
    </row>
    <row r="12577" spans="1:10" x14ac:dyDescent="0.3">
      <c r="A12577" s="1">
        <v>12575</v>
      </c>
      <c r="B12577">
        <v>45.794638570520547</v>
      </c>
      <c r="C12577">
        <v>-10.61083473677405</v>
      </c>
      <c r="D12577">
        <v>3.112590312435688</v>
      </c>
      <c r="E12577">
        <v>1.1917898053296201</v>
      </c>
      <c r="F12577">
        <v>-0.64351905637672346</v>
      </c>
      <c r="G12577">
        <v>45.875668668396841</v>
      </c>
      <c r="H12577">
        <v>-7.8177023800939054</v>
      </c>
      <c r="I12577">
        <v>45.735409868793042</v>
      </c>
      <c r="J12577">
        <v>-12.652466273389219</v>
      </c>
    </row>
    <row r="12578" spans="1:10" x14ac:dyDescent="0.3">
      <c r="A12578" s="1">
        <v>12576</v>
      </c>
      <c r="B12578">
        <v>45.782976781789841</v>
      </c>
      <c r="C12578">
        <v>-10.609672574968849</v>
      </c>
      <c r="D12578">
        <v>3.1062622199845311</v>
      </c>
      <c r="E12578">
        <v>1.208843073448113</v>
      </c>
      <c r="F12578">
        <v>-0.62067418967803234</v>
      </c>
      <c r="G12578">
        <v>45.881680339071501</v>
      </c>
      <c r="H12578">
        <v>-7.8171089057796674</v>
      </c>
      <c r="I12578">
        <v>45.710829719069963</v>
      </c>
      <c r="J12578">
        <v>-12.650888431205241</v>
      </c>
    </row>
    <row r="12579" spans="1:10" x14ac:dyDescent="0.3">
      <c r="A12579" s="1">
        <v>12577</v>
      </c>
      <c r="B12579">
        <v>45.770903719668013</v>
      </c>
      <c r="C12579">
        <v>-10.608421571121781</v>
      </c>
      <c r="D12579">
        <v>3.100030179382776</v>
      </c>
      <c r="E12579">
        <v>1.2101842312960931</v>
      </c>
      <c r="F12579">
        <v>-0.66111977810360356</v>
      </c>
      <c r="G12579">
        <v>45.887008617731823</v>
      </c>
      <c r="H12579">
        <v>-7.8165272516066207</v>
      </c>
      <c r="I12579">
        <v>45.686037200229478</v>
      </c>
      <c r="J12579">
        <v>-12.649148168265141</v>
      </c>
    </row>
    <row r="12580" spans="1:10" x14ac:dyDescent="0.3">
      <c r="A12580" s="1">
        <v>12578</v>
      </c>
      <c r="B12580">
        <v>45.758934908426603</v>
      </c>
      <c r="C12580">
        <v>-10.607089749754699</v>
      </c>
      <c r="D12580">
        <v>3.0934513006704831</v>
      </c>
      <c r="E12580">
        <v>1.211484778352959</v>
      </c>
      <c r="F12580">
        <v>-0.63767390201853713</v>
      </c>
      <c r="G12580">
        <v>45.892919188801812</v>
      </c>
      <c r="H12580">
        <v>-7.8260969153043813</v>
      </c>
      <c r="I12580">
        <v>45.660129395464971</v>
      </c>
      <c r="J12580">
        <v>-12.657908120245329</v>
      </c>
    </row>
    <row r="12581" spans="1:10" x14ac:dyDescent="0.3">
      <c r="A12581" s="1">
        <v>12579</v>
      </c>
      <c r="B12581">
        <v>45.746827239730848</v>
      </c>
      <c r="C12581">
        <v>-10.605693476532791</v>
      </c>
      <c r="D12581">
        <v>3.0870361033053002</v>
      </c>
      <c r="E12581">
        <v>1.2127715222645741</v>
      </c>
      <c r="F12581">
        <v>-0.67067207859580791</v>
      </c>
      <c r="G12581">
        <v>45.898649258603612</v>
      </c>
      <c r="H12581">
        <v>-7.8256173971354848</v>
      </c>
      <c r="I12581">
        <v>45.634867445555123</v>
      </c>
      <c r="J12581">
        <v>-12.655835794183339</v>
      </c>
    </row>
    <row r="12582" spans="1:10" x14ac:dyDescent="0.3">
      <c r="A12582" s="1">
        <v>12580</v>
      </c>
      <c r="B12582">
        <v>45.734869281680403</v>
      </c>
      <c r="C12582">
        <v>-10.60421935147947</v>
      </c>
      <c r="D12582">
        <v>3.0803732017027921</v>
      </c>
      <c r="E12582">
        <v>1.227759210141772</v>
      </c>
      <c r="F12582">
        <v>-0.63894097892514123</v>
      </c>
      <c r="G12582">
        <v>45.905211166862287</v>
      </c>
      <c r="H12582">
        <v>-7.8252165492490784</v>
      </c>
      <c r="I12582">
        <v>45.609252177217748</v>
      </c>
      <c r="J12582">
        <v>-12.6535701904526</v>
      </c>
    </row>
    <row r="12583" spans="1:10" x14ac:dyDescent="0.3">
      <c r="A12583" s="1">
        <v>12581</v>
      </c>
      <c r="B12583">
        <v>45.722448972703518</v>
      </c>
      <c r="C12583">
        <v>-10.602633643572361</v>
      </c>
      <c r="D12583">
        <v>3.0738570549538862</v>
      </c>
      <c r="E12583">
        <v>1.244657966468329</v>
      </c>
      <c r="F12583">
        <v>-0.66660206228584618</v>
      </c>
      <c r="G12583">
        <v>45.910895503453311</v>
      </c>
      <c r="H12583">
        <v>-7.8247998044631792</v>
      </c>
      <c r="I12583">
        <v>45.583480758787459</v>
      </c>
      <c r="J12583">
        <v>-12.6511224411142</v>
      </c>
    </row>
    <row r="12584" spans="1:10" x14ac:dyDescent="0.3">
      <c r="A12584" s="1">
        <v>12582</v>
      </c>
      <c r="B12584">
        <v>45.71036084807934</v>
      </c>
      <c r="C12584">
        <v>-10.60099427701061</v>
      </c>
      <c r="D12584">
        <v>3.067323747502531</v>
      </c>
      <c r="E12584">
        <v>1.260542775169524</v>
      </c>
      <c r="F12584">
        <v>-0.64243607311118445</v>
      </c>
      <c r="G12584">
        <v>45.917408818723523</v>
      </c>
      <c r="H12584">
        <v>-7.8183069019899261</v>
      </c>
      <c r="I12584">
        <v>45.555675190151902</v>
      </c>
      <c r="J12584">
        <v>-12.67994161502237</v>
      </c>
    </row>
    <row r="12585" spans="1:10" x14ac:dyDescent="0.3">
      <c r="A12585" s="1">
        <v>12583</v>
      </c>
      <c r="B12585">
        <v>45.697805006973233</v>
      </c>
      <c r="C12585">
        <v>-10.599237509812699</v>
      </c>
      <c r="D12585">
        <v>3.0608623260738042</v>
      </c>
      <c r="E12585">
        <v>1.276500945566557</v>
      </c>
      <c r="F12585">
        <v>-0.67360439467720479</v>
      </c>
      <c r="G12585">
        <v>45.922828646232603</v>
      </c>
      <c r="H12585">
        <v>-7.8179460380280847</v>
      </c>
      <c r="I12585">
        <v>45.529689716686789</v>
      </c>
      <c r="J12585">
        <v>-12.67714196771411</v>
      </c>
    </row>
    <row r="12586" spans="1:10" x14ac:dyDescent="0.3">
      <c r="A12586" s="1">
        <v>12584</v>
      </c>
      <c r="B12586">
        <v>45.685232569614122</v>
      </c>
      <c r="C12586">
        <v>-10.597381512911459</v>
      </c>
      <c r="D12586">
        <v>3.0541559995145149</v>
      </c>
      <c r="E12586">
        <v>1.2919566799623941</v>
      </c>
      <c r="F12586">
        <v>-0.6517398113429258</v>
      </c>
      <c r="G12586">
        <v>45.92890325774718</v>
      </c>
      <c r="H12586">
        <v>-7.8176616556250913</v>
      </c>
      <c r="I12586">
        <v>45.503186058391513</v>
      </c>
      <c r="J12586">
        <v>-12.674111816717501</v>
      </c>
    </row>
    <row r="12587" spans="1:10" x14ac:dyDescent="0.3">
      <c r="A12587" s="1">
        <v>12585</v>
      </c>
      <c r="B12587">
        <v>45.672288336462657</v>
      </c>
      <c r="C12587">
        <v>-10.5954135748617</v>
      </c>
      <c r="D12587">
        <v>3.0475511248032539</v>
      </c>
      <c r="E12587">
        <v>1.2082480217440099</v>
      </c>
      <c r="F12587">
        <v>-0.73875850249118191</v>
      </c>
      <c r="G12587">
        <v>45.934313277526591</v>
      </c>
      <c r="H12587">
        <v>-7.8173637517829553</v>
      </c>
      <c r="I12587">
        <v>45.476529352321123</v>
      </c>
      <c r="J12587">
        <v>-12.67089619515089</v>
      </c>
    </row>
    <row r="12588" spans="1:10" x14ac:dyDescent="0.3">
      <c r="A12588" s="1">
        <v>12586</v>
      </c>
      <c r="B12588">
        <v>45.660525163758358</v>
      </c>
      <c r="C12588">
        <v>-10.593518705786479</v>
      </c>
      <c r="D12588">
        <v>3.0402660566676261</v>
      </c>
      <c r="E12588">
        <v>1.219693545950808</v>
      </c>
      <c r="F12588">
        <v>-0.67378060715461152</v>
      </c>
      <c r="G12588">
        <v>45.942781254961361</v>
      </c>
      <c r="H12588">
        <v>-7.8174514536785331</v>
      </c>
      <c r="I12588">
        <v>45.449651475714347</v>
      </c>
      <c r="J12588">
        <v>-12.66752014616336</v>
      </c>
    </row>
    <row r="12589" spans="1:10" x14ac:dyDescent="0.3">
      <c r="A12589" s="1">
        <v>12587</v>
      </c>
      <c r="B12589">
        <v>45.648470623622437</v>
      </c>
      <c r="C12589">
        <v>-10.591516998041021</v>
      </c>
      <c r="D12589">
        <v>3.033515726960184</v>
      </c>
      <c r="E12589">
        <v>1.236467813683364</v>
      </c>
      <c r="F12589">
        <v>-0.63624556118926168</v>
      </c>
      <c r="G12589">
        <v>45.94406757245897</v>
      </c>
      <c r="H12589">
        <v>-7.867113723051955</v>
      </c>
      <c r="I12589">
        <v>45.421448102330281</v>
      </c>
      <c r="J12589">
        <v>-12.683896174954199</v>
      </c>
    </row>
    <row r="12590" spans="1:10" x14ac:dyDescent="0.3">
      <c r="A12590" s="1">
        <v>12588</v>
      </c>
      <c r="B12590">
        <v>45.636308343223419</v>
      </c>
      <c r="C12590">
        <v>-10.589432561400789</v>
      </c>
      <c r="D12590">
        <v>3.027166171300828</v>
      </c>
      <c r="E12590">
        <v>1.2528178157142731</v>
      </c>
      <c r="F12590">
        <v>-0.57466535169384991</v>
      </c>
      <c r="G12590">
        <v>45.949197967304769</v>
      </c>
      <c r="H12590">
        <v>-7.8669611025834829</v>
      </c>
      <c r="I12590">
        <v>45.396004809561489</v>
      </c>
      <c r="J12590">
        <v>-12.680328076930749</v>
      </c>
    </row>
    <row r="12591" spans="1:10" x14ac:dyDescent="0.3">
      <c r="A12591" s="1">
        <v>12589</v>
      </c>
      <c r="B12591">
        <v>45.623925190388228</v>
      </c>
      <c r="C12591">
        <v>-10.587282103832861</v>
      </c>
      <c r="D12591">
        <v>3.0214010267932832</v>
      </c>
      <c r="E12591">
        <v>1.2689017979739761</v>
      </c>
      <c r="F12591">
        <v>-0.584371041106023</v>
      </c>
      <c r="G12591">
        <v>45.952504969178072</v>
      </c>
      <c r="H12591">
        <v>-7.8666597320394107</v>
      </c>
      <c r="I12591">
        <v>45.371571402163781</v>
      </c>
      <c r="J12591">
        <v>-12.676757495102761</v>
      </c>
    </row>
    <row r="12592" spans="1:10" x14ac:dyDescent="0.3">
      <c r="A12592" s="1">
        <v>12590</v>
      </c>
      <c r="B12592">
        <v>45.611472038895073</v>
      </c>
      <c r="C12592">
        <v>-10.585045535477381</v>
      </c>
      <c r="D12592">
        <v>3.0155741802697271</v>
      </c>
      <c r="E12592">
        <v>1.284543805899047</v>
      </c>
      <c r="F12592">
        <v>-0.54939404397350511</v>
      </c>
      <c r="G12592">
        <v>45.955898799011209</v>
      </c>
      <c r="H12592">
        <v>-7.8663839221373681</v>
      </c>
      <c r="I12592">
        <v>45.346947551109167</v>
      </c>
      <c r="J12592">
        <v>-12.67301503729375</v>
      </c>
    </row>
    <row r="12593" spans="1:10" x14ac:dyDescent="0.3">
      <c r="A12593" s="1">
        <v>12591</v>
      </c>
      <c r="B12593">
        <v>45.598779064749237</v>
      </c>
      <c r="C12593">
        <v>-10.582730351873391</v>
      </c>
      <c r="D12593">
        <v>3.0100558817204179</v>
      </c>
      <c r="E12593">
        <v>1.2999635152102329</v>
      </c>
      <c r="F12593">
        <v>-0.48638038951570522</v>
      </c>
      <c r="G12593">
        <v>45.958202890998393</v>
      </c>
      <c r="H12593">
        <v>-7.8660107722963861</v>
      </c>
      <c r="I12593">
        <v>45.322736623957063</v>
      </c>
      <c r="J12593">
        <v>-12.669208345055971</v>
      </c>
    </row>
    <row r="12594" spans="1:10" x14ac:dyDescent="0.3">
      <c r="A12594" s="1">
        <v>12592</v>
      </c>
      <c r="B12594">
        <v>45.586023948124378</v>
      </c>
      <c r="C12594">
        <v>-10.58040053673186</v>
      </c>
      <c r="D12594">
        <v>3.0052046063728541</v>
      </c>
      <c r="E12594">
        <v>1.314945606420616</v>
      </c>
      <c r="F12594">
        <v>-0.40576964672205129</v>
      </c>
      <c r="G12594">
        <v>45.960829589538783</v>
      </c>
      <c r="H12594">
        <v>-7.8493786138234194</v>
      </c>
      <c r="I12594">
        <v>45.301155495077083</v>
      </c>
      <c r="J12594">
        <v>-12.656094988611819</v>
      </c>
    </row>
    <row r="12595" spans="1:10" x14ac:dyDescent="0.3">
      <c r="A12595" s="1">
        <v>12593</v>
      </c>
      <c r="B12595">
        <v>45.573042836293062</v>
      </c>
      <c r="C12595">
        <v>-10.578054224370399</v>
      </c>
      <c r="D12595">
        <v>3.001133950210324</v>
      </c>
      <c r="E12595">
        <v>1.329691863877462</v>
      </c>
      <c r="F12595">
        <v>-0.31251576410623461</v>
      </c>
      <c r="G12595">
        <v>45.958962392920213</v>
      </c>
      <c r="H12595">
        <v>-7.8485806289576789</v>
      </c>
      <c r="I12595">
        <v>45.279727328334822</v>
      </c>
      <c r="J12595">
        <v>-12.65257188057342</v>
      </c>
    </row>
    <row r="12596" spans="1:10" x14ac:dyDescent="0.3">
      <c r="A12596" s="1">
        <v>12594</v>
      </c>
      <c r="B12596">
        <v>45.56002021956958</v>
      </c>
      <c r="C12596">
        <v>-10.575749764315111</v>
      </c>
      <c r="D12596">
        <v>2.9980257092207681</v>
      </c>
      <c r="E12596">
        <v>1.343996905891633</v>
      </c>
      <c r="F12596">
        <v>-0.21140700753734509</v>
      </c>
      <c r="G12596">
        <v>45.95442176003106</v>
      </c>
      <c r="H12596">
        <v>-7.8474888828882303</v>
      </c>
      <c r="I12596">
        <v>45.260258038064663</v>
      </c>
      <c r="J12596">
        <v>-12.64934570558386</v>
      </c>
    </row>
    <row r="12597" spans="1:10" x14ac:dyDescent="0.3">
      <c r="A12597" s="1">
        <v>12595</v>
      </c>
      <c r="B12597">
        <v>45.546766818131992</v>
      </c>
      <c r="C12597">
        <v>-10.573476151564551</v>
      </c>
      <c r="D12597">
        <v>2.9959105322876458</v>
      </c>
      <c r="E12597">
        <v>1.3580802277034709</v>
      </c>
      <c r="F12597">
        <v>-0.10324233537821249</v>
      </c>
      <c r="G12597">
        <v>45.946938226503683</v>
      </c>
      <c r="H12597">
        <v>-7.8460556016375023</v>
      </c>
      <c r="I12597">
        <v>45.242619288157726</v>
      </c>
      <c r="J12597">
        <v>-12.64643340464948</v>
      </c>
    </row>
    <row r="12598" spans="1:10" x14ac:dyDescent="0.3">
      <c r="A12598" s="1">
        <v>12596</v>
      </c>
      <c r="B12598">
        <v>45.533373092083828</v>
      </c>
      <c r="C12598">
        <v>-10.5712713161978</v>
      </c>
      <c r="D12598">
        <v>2.9948786268311691</v>
      </c>
      <c r="E12598">
        <v>1.3718470825900411</v>
      </c>
      <c r="F12598">
        <v>9.9236879267273898E-3</v>
      </c>
      <c r="G12598">
        <v>45.93635872704661</v>
      </c>
      <c r="H12598">
        <v>-7.8442651573752302</v>
      </c>
      <c r="I12598">
        <v>45.227086628521221</v>
      </c>
      <c r="J12598">
        <v>-12.643913614170399</v>
      </c>
    </row>
    <row r="12599" spans="1:10" x14ac:dyDescent="0.3">
      <c r="A12599" s="1">
        <v>12597</v>
      </c>
      <c r="B12599">
        <v>45.519749730245273</v>
      </c>
      <c r="C12599">
        <v>-10.569141896567761</v>
      </c>
      <c r="D12599">
        <v>2.9949783723039851</v>
      </c>
      <c r="E12599">
        <v>1.385394526722314</v>
      </c>
      <c r="F12599">
        <v>0.12794832189603489</v>
      </c>
      <c r="G12599">
        <v>45.920797728756767</v>
      </c>
      <c r="H12599">
        <v>-7.8533746485739329</v>
      </c>
      <c r="I12599">
        <v>45.207095440116433</v>
      </c>
      <c r="J12599">
        <v>-12.686335559740581</v>
      </c>
    </row>
    <row r="12600" spans="1:10" x14ac:dyDescent="0.3">
      <c r="A12600" s="1">
        <v>12598</v>
      </c>
      <c r="B12600">
        <v>45.506089778228827</v>
      </c>
      <c r="C12600">
        <v>-10.567138799890049</v>
      </c>
      <c r="D12600">
        <v>2.9962534310404552</v>
      </c>
      <c r="E12600">
        <v>1.3030801594280019</v>
      </c>
      <c r="F12600">
        <v>0.3258824826611334</v>
      </c>
      <c r="G12600">
        <v>45.905213539794801</v>
      </c>
      <c r="H12600">
        <v>-7.8403490624580856</v>
      </c>
      <c r="I12600">
        <v>45.192560254684757</v>
      </c>
      <c r="J12600">
        <v>-12.70915380753474</v>
      </c>
    </row>
    <row r="12601" spans="1:10" x14ac:dyDescent="0.3">
      <c r="A12601" s="1">
        <v>12599</v>
      </c>
      <c r="B12601">
        <v>45.492948621694801</v>
      </c>
      <c r="C12601">
        <v>-10.565399797680049</v>
      </c>
      <c r="D12601">
        <v>2.9995685049806609</v>
      </c>
      <c r="E12601">
        <v>1.318292180715581</v>
      </c>
      <c r="F12601">
        <v>0.32379236572145548</v>
      </c>
      <c r="G12601">
        <v>45.883030697092487</v>
      </c>
      <c r="H12601">
        <v>-7.8373019211982893</v>
      </c>
      <c r="I12601">
        <v>45.186521746074412</v>
      </c>
      <c r="J12601">
        <v>-12.7084424069173</v>
      </c>
    </row>
    <row r="12602" spans="1:10" x14ac:dyDescent="0.3">
      <c r="A12602" s="1">
        <v>12600</v>
      </c>
      <c r="B12602">
        <v>45.480094178050877</v>
      </c>
      <c r="C12602">
        <v>-10.563785973568891</v>
      </c>
      <c r="D12602">
        <v>3.0027505341141421</v>
      </c>
      <c r="E12602">
        <v>1.3326671761290321</v>
      </c>
      <c r="F12602">
        <v>0.36969535919273888</v>
      </c>
      <c r="G12602">
        <v>45.861493406326858</v>
      </c>
      <c r="H12602">
        <v>-7.834460658059335</v>
      </c>
      <c r="I12602">
        <v>45.180488066271742</v>
      </c>
      <c r="J12602">
        <v>-12.70779279093059</v>
      </c>
    </row>
    <row r="12603" spans="1:10" x14ac:dyDescent="0.3">
      <c r="A12603" s="1">
        <v>12601</v>
      </c>
      <c r="B12603">
        <v>45.466844033892457</v>
      </c>
      <c r="C12603">
        <v>-10.5622374714036</v>
      </c>
      <c r="D12603">
        <v>3.0064512742967962</v>
      </c>
      <c r="E12603">
        <v>1.347000898102743</v>
      </c>
      <c r="F12603">
        <v>0.35880320083314837</v>
      </c>
      <c r="G12603">
        <v>45.838140149637667</v>
      </c>
      <c r="H12603">
        <v>-7.8315193893520307</v>
      </c>
      <c r="I12603">
        <v>45.17517436780539</v>
      </c>
      <c r="J12603">
        <v>-12.707338369029049</v>
      </c>
    </row>
    <row r="12604" spans="1:10" x14ac:dyDescent="0.3">
      <c r="A12604" s="1">
        <v>12602</v>
      </c>
      <c r="B12604">
        <v>45.453505102784248</v>
      </c>
      <c r="C12604">
        <v>-10.56074519550419</v>
      </c>
      <c r="D12604">
        <v>3.0100265566262649</v>
      </c>
      <c r="E12604">
        <v>1.264694408158284</v>
      </c>
      <c r="F12604">
        <v>0.4513916916639148</v>
      </c>
      <c r="G12604">
        <v>45.812761974747929</v>
      </c>
      <c r="H12604">
        <v>-7.8458998407271414</v>
      </c>
      <c r="I12604">
        <v>45.171623635714397</v>
      </c>
      <c r="J12604">
        <v>-12.690877285363459</v>
      </c>
    </row>
    <row r="12605" spans="1:10" x14ac:dyDescent="0.3">
      <c r="A12605" s="1">
        <v>12603</v>
      </c>
      <c r="B12605">
        <v>45.440871510903357</v>
      </c>
      <c r="C12605">
        <v>-10.559442240349609</v>
      </c>
      <c r="D12605">
        <v>3.0145596256275988</v>
      </c>
      <c r="E12605">
        <v>1.181743944863302</v>
      </c>
      <c r="F12605">
        <v>0.43060359267572468</v>
      </c>
      <c r="G12605">
        <v>45.787818152566111</v>
      </c>
      <c r="H12605">
        <v>-7.8429962482035158</v>
      </c>
      <c r="I12605">
        <v>45.16864894265494</v>
      </c>
      <c r="J12605">
        <v>-12.69083022827248</v>
      </c>
    </row>
    <row r="12606" spans="1:10" x14ac:dyDescent="0.3">
      <c r="A12606" s="1">
        <v>12604</v>
      </c>
      <c r="B12606">
        <v>45.429141202089603</v>
      </c>
      <c r="C12606">
        <v>-10.558267632685499</v>
      </c>
      <c r="D12606">
        <v>3.0188552883942319</v>
      </c>
      <c r="E12606">
        <v>1.099342926720601</v>
      </c>
      <c r="F12606">
        <v>0.47200710498440418</v>
      </c>
      <c r="G12606">
        <v>45.764415742684101</v>
      </c>
      <c r="H12606">
        <v>-7.8403563422205558</v>
      </c>
      <c r="I12606">
        <v>45.16607684132353</v>
      </c>
      <c r="J12606">
        <v>-12.69080532844152</v>
      </c>
    </row>
    <row r="12607" spans="1:10" x14ac:dyDescent="0.3">
      <c r="A12607" s="1">
        <v>12605</v>
      </c>
      <c r="B12607">
        <v>45.418188536847758</v>
      </c>
      <c r="C12607">
        <v>-10.55725994700386</v>
      </c>
      <c r="D12607">
        <v>3.0235777181831951</v>
      </c>
      <c r="E12607">
        <v>1.0167016494073691</v>
      </c>
      <c r="F12607">
        <v>0.41371361081855967</v>
      </c>
      <c r="G12607">
        <v>45.740624241377837</v>
      </c>
      <c r="H12607">
        <v>-7.8377956584257156</v>
      </c>
      <c r="I12607">
        <v>45.165197831529177</v>
      </c>
      <c r="J12607">
        <v>-12.691016161932851</v>
      </c>
    </row>
    <row r="12608" spans="1:10" x14ac:dyDescent="0.3">
      <c r="A12608" s="1">
        <v>12606</v>
      </c>
      <c r="B12608">
        <v>45.408078325051598</v>
      </c>
      <c r="C12608">
        <v>-10.55635077805351</v>
      </c>
      <c r="D12608">
        <v>3.0277083403031582</v>
      </c>
      <c r="E12608">
        <v>1.023441921439971</v>
      </c>
      <c r="F12608">
        <v>0.38545523226725509</v>
      </c>
      <c r="G12608">
        <v>45.719054656065317</v>
      </c>
      <c r="H12608">
        <v>-7.8375325184504749</v>
      </c>
      <c r="I12608">
        <v>45.163079987170413</v>
      </c>
      <c r="J12608">
        <v>-12.698333585659419</v>
      </c>
    </row>
    <row r="12609" spans="1:10" x14ac:dyDescent="0.3">
      <c r="A12609" s="1">
        <v>12607</v>
      </c>
      <c r="B12609">
        <v>45.39784382072844</v>
      </c>
      <c r="C12609">
        <v>-10.555527116875799</v>
      </c>
      <c r="D12609">
        <v>3.0315753873075182</v>
      </c>
      <c r="E12609">
        <v>1.0436285116656541</v>
      </c>
      <c r="F12609">
        <v>0.32585807712482329</v>
      </c>
      <c r="G12609">
        <v>45.698304054764627</v>
      </c>
      <c r="H12609">
        <v>-7.8355266288308902</v>
      </c>
      <c r="I12609">
        <v>45.1611304422591</v>
      </c>
      <c r="J12609">
        <v>-12.69844132656724</v>
      </c>
    </row>
    <row r="12610" spans="1:10" x14ac:dyDescent="0.3">
      <c r="A12610" s="1">
        <v>12608</v>
      </c>
      <c r="B12610">
        <v>45.387466426020048</v>
      </c>
      <c r="C12610">
        <v>-10.554737241261691</v>
      </c>
      <c r="D12610">
        <v>3.0348249528592519</v>
      </c>
      <c r="E12610">
        <v>1.064092737729085</v>
      </c>
      <c r="F12610">
        <v>0.25813257974992998</v>
      </c>
      <c r="G12610">
        <v>45.679086269345419</v>
      </c>
      <c r="H12610">
        <v>-7.8337747508586064</v>
      </c>
      <c r="I12610">
        <v>45.157717825298619</v>
      </c>
      <c r="J12610">
        <v>-12.69840935100944</v>
      </c>
    </row>
    <row r="12611" spans="1:10" x14ac:dyDescent="0.3">
      <c r="A12611" s="1">
        <v>12609</v>
      </c>
      <c r="B12611">
        <v>45.376812805109587</v>
      </c>
      <c r="C12611">
        <v>-10.553928152533301</v>
      </c>
      <c r="D12611">
        <v>3.0374168001510999</v>
      </c>
      <c r="E12611">
        <v>1.0842564874449589</v>
      </c>
      <c r="F12611">
        <v>0.26844148483037389</v>
      </c>
      <c r="G12611">
        <v>45.661379357566098</v>
      </c>
      <c r="H12611">
        <v>-7.832218968137461</v>
      </c>
      <c r="I12611">
        <v>45.152621040607258</v>
      </c>
      <c r="J12611">
        <v>-12.698188534663499</v>
      </c>
    </row>
    <row r="12612" spans="1:10" x14ac:dyDescent="0.3">
      <c r="A12612" s="1">
        <v>12610</v>
      </c>
      <c r="B12612">
        <v>45.36603925844372</v>
      </c>
      <c r="C12612">
        <v>-10.553152229716369</v>
      </c>
      <c r="D12612">
        <v>3.0400910362108018</v>
      </c>
      <c r="E12612">
        <v>1.103831220650058</v>
      </c>
      <c r="F12612">
        <v>0.233829961002637</v>
      </c>
      <c r="G12612">
        <v>45.643326309186989</v>
      </c>
      <c r="H12612">
        <v>-7.8306917802898317</v>
      </c>
      <c r="I12612">
        <v>45.14758254719942</v>
      </c>
      <c r="J12612">
        <v>-12.69800448545711</v>
      </c>
    </row>
    <row r="12613" spans="1:10" x14ac:dyDescent="0.3">
      <c r="A12613" s="1">
        <v>12611</v>
      </c>
      <c r="B12613">
        <v>45.355003909472401</v>
      </c>
      <c r="C12613">
        <v>-10.552358884089861</v>
      </c>
      <c r="D12613">
        <v>3.042434741283337</v>
      </c>
      <c r="E12613">
        <v>1.1231048944898909</v>
      </c>
      <c r="F12613">
        <v>0.25972892800190372</v>
      </c>
      <c r="G12613">
        <v>45.6282949805138</v>
      </c>
      <c r="H12613">
        <v>-7.80527814647838</v>
      </c>
      <c r="I12613">
        <v>45.1397706006288</v>
      </c>
      <c r="J12613">
        <v>-12.715851729149129</v>
      </c>
    </row>
    <row r="12614" spans="1:10" x14ac:dyDescent="0.3">
      <c r="A12614" s="1">
        <v>12612</v>
      </c>
      <c r="B12614">
        <v>45.343839384055009</v>
      </c>
      <c r="C12614">
        <v>-10.551599264529891</v>
      </c>
      <c r="D12614">
        <v>3.0450226156076892</v>
      </c>
      <c r="E12614">
        <v>1.127331707861539</v>
      </c>
      <c r="F12614">
        <v>0.32533059720056789</v>
      </c>
      <c r="G12614">
        <v>45.610020448196252</v>
      </c>
      <c r="H12614">
        <v>-7.8038204834851648</v>
      </c>
      <c r="I12614">
        <v>45.134205637265119</v>
      </c>
      <c r="J12614">
        <v>-12.71564186116823</v>
      </c>
    </row>
    <row r="12615" spans="1:10" x14ac:dyDescent="0.3">
      <c r="A12615" s="1">
        <v>12613</v>
      </c>
      <c r="B12615">
        <v>45.332560886816957</v>
      </c>
      <c r="C12615">
        <v>-10.55091265256188</v>
      </c>
      <c r="D12615">
        <v>3.0482834422683962</v>
      </c>
      <c r="E12615">
        <v>1.1314928005206299</v>
      </c>
      <c r="F12615">
        <v>0.40855595681333351</v>
      </c>
      <c r="G12615">
        <v>45.589780521380781</v>
      </c>
      <c r="H12615">
        <v>-7.8022805112847253</v>
      </c>
      <c r="I12615">
        <v>45.129984809831527</v>
      </c>
      <c r="J12615">
        <v>-12.71562732218732</v>
      </c>
    </row>
    <row r="12616" spans="1:10" x14ac:dyDescent="0.3">
      <c r="A12616" s="1">
        <v>12614</v>
      </c>
      <c r="B12616">
        <v>45.321276043031148</v>
      </c>
      <c r="C12616">
        <v>-10.55033653305753</v>
      </c>
      <c r="D12616">
        <v>3.0523634457223858</v>
      </c>
      <c r="E12616">
        <v>1.13554948661974</v>
      </c>
      <c r="F12616">
        <v>0.40910873196567071</v>
      </c>
      <c r="G12616">
        <v>45.567279139187043</v>
      </c>
      <c r="H12616">
        <v>-7.8006778151165737</v>
      </c>
      <c r="I12616">
        <v>45.127533670952772</v>
      </c>
      <c r="J12616">
        <v>-12.715859694125051</v>
      </c>
    </row>
    <row r="12617" spans="1:10" x14ac:dyDescent="0.3">
      <c r="A12617" s="1">
        <v>12615</v>
      </c>
      <c r="B12617">
        <v>45.309707842709969</v>
      </c>
      <c r="C12617">
        <v>-10.549803684210479</v>
      </c>
      <c r="D12617">
        <v>3.056535584151336</v>
      </c>
      <c r="E12617">
        <v>1.1396034066968479</v>
      </c>
      <c r="F12617">
        <v>0.45744387539931458</v>
      </c>
      <c r="G12617">
        <v>45.544236874291009</v>
      </c>
      <c r="H12617">
        <v>-7.7991425415372131</v>
      </c>
      <c r="I12617">
        <v>45.125001993028448</v>
      </c>
      <c r="J12617">
        <v>-12.716116315607859</v>
      </c>
    </row>
    <row r="12618" spans="1:10" x14ac:dyDescent="0.3">
      <c r="A12618" s="1">
        <v>12616</v>
      </c>
      <c r="B12618">
        <v>45.29852026227455</v>
      </c>
      <c r="C12618">
        <v>-10.549382479495589</v>
      </c>
      <c r="D12618">
        <v>3.0610295299611359</v>
      </c>
      <c r="E12618">
        <v>1.151953819002921</v>
      </c>
      <c r="F12618">
        <v>0.43556285909300563</v>
      </c>
      <c r="G12618">
        <v>45.520020758902163</v>
      </c>
      <c r="H12618">
        <v>-7.8059302769908907</v>
      </c>
      <c r="I12618">
        <v>45.129960369732309</v>
      </c>
      <c r="J12618">
        <v>-12.63712501501872</v>
      </c>
    </row>
    <row r="12619" spans="1:10" x14ac:dyDescent="0.3">
      <c r="A12619" s="1">
        <v>12617</v>
      </c>
      <c r="B12619">
        <v>45.286754509943208</v>
      </c>
      <c r="C12619">
        <v>-10.54898461881878</v>
      </c>
      <c r="D12619">
        <v>3.0654807968202298</v>
      </c>
      <c r="E12619">
        <v>1.155743490837815</v>
      </c>
      <c r="F12619">
        <v>0.47381696414784741</v>
      </c>
      <c r="G12619">
        <v>45.496041014652313</v>
      </c>
      <c r="H12619">
        <v>-7.8045736407798181</v>
      </c>
      <c r="I12619">
        <v>45.127489355772411</v>
      </c>
      <c r="J12619">
        <v>-12.63745677392963</v>
      </c>
    </row>
    <row r="12620" spans="1:10" x14ac:dyDescent="0.3">
      <c r="A12620" s="1">
        <v>12618</v>
      </c>
      <c r="B12620">
        <v>45.275495297809456</v>
      </c>
      <c r="C12620">
        <v>-10.548687350767841</v>
      </c>
      <c r="D12620">
        <v>3.070098313435512</v>
      </c>
      <c r="E12620">
        <v>1.173397533486277</v>
      </c>
      <c r="F12620">
        <v>0.44577100023854882</v>
      </c>
      <c r="G12620">
        <v>45.472107253117542</v>
      </c>
      <c r="H12620">
        <v>-7.8033392496221774</v>
      </c>
      <c r="I12620">
        <v>45.125875362126131</v>
      </c>
      <c r="J12620">
        <v>-12.637872648163089</v>
      </c>
    </row>
    <row r="12621" spans="1:10" x14ac:dyDescent="0.3">
      <c r="A12621" s="1">
        <v>12619</v>
      </c>
      <c r="B12621">
        <v>45.263405375808517</v>
      </c>
      <c r="C12621">
        <v>-10.54840684347335</v>
      </c>
      <c r="D12621">
        <v>3.0746924828203039</v>
      </c>
      <c r="E12621">
        <v>1.191677011123303</v>
      </c>
      <c r="F12621">
        <v>0.47547357892236702</v>
      </c>
      <c r="G12621">
        <v>45.447402706406507</v>
      </c>
      <c r="H12621">
        <v>-7.8021844490254839</v>
      </c>
      <c r="I12621">
        <v>45.123385056459981</v>
      </c>
      <c r="J12621">
        <v>-12.63825747023497</v>
      </c>
    </row>
    <row r="12622" spans="1:10" x14ac:dyDescent="0.3">
      <c r="A12622" s="1">
        <v>12620</v>
      </c>
      <c r="B12622">
        <v>45.251826313333012</v>
      </c>
      <c r="C12622">
        <v>-10.54821526500303</v>
      </c>
      <c r="D12622">
        <v>3.07931310714245</v>
      </c>
      <c r="E12622">
        <v>1.1114068161159789</v>
      </c>
      <c r="F12622">
        <v>0.46924491219643472</v>
      </c>
      <c r="G12622">
        <v>45.423132462910559</v>
      </c>
      <c r="H12622">
        <v>-7.8011720071435784</v>
      </c>
      <c r="I12622">
        <v>45.121463868985252</v>
      </c>
      <c r="J12622">
        <v>-12.638690561463161</v>
      </c>
    </row>
    <row r="12623" spans="1:10" x14ac:dyDescent="0.3">
      <c r="A12623" s="1">
        <v>12621</v>
      </c>
      <c r="B12623">
        <v>45.240373753328903</v>
      </c>
      <c r="C12623">
        <v>-10.5480493357623</v>
      </c>
      <c r="D12623">
        <v>3.0841489777254338</v>
      </c>
      <c r="E12623">
        <v>1.0262822042614259</v>
      </c>
      <c r="F12623">
        <v>0.51756660376151986</v>
      </c>
      <c r="G12623">
        <v>45.398204340474841</v>
      </c>
      <c r="H12623">
        <v>-7.8035009635334056</v>
      </c>
      <c r="I12623">
        <v>45.119145798580881</v>
      </c>
      <c r="J12623">
        <v>-12.65610704427648</v>
      </c>
    </row>
    <row r="12624" spans="1:10" x14ac:dyDescent="0.3">
      <c r="A12624" s="1">
        <v>12622</v>
      </c>
      <c r="B12624">
        <v>45.230433916174533</v>
      </c>
      <c r="C12624">
        <v>-10.54798085134869</v>
      </c>
      <c r="D12624">
        <v>3.0891618775322218</v>
      </c>
      <c r="E12624">
        <v>0.94627983914912139</v>
      </c>
      <c r="F12624">
        <v>0.45702935312829751</v>
      </c>
      <c r="G12624">
        <v>45.374504431866079</v>
      </c>
      <c r="H12624">
        <v>-7.8026757775451534</v>
      </c>
      <c r="I12624">
        <v>45.119774922423026</v>
      </c>
      <c r="J12624">
        <v>-12.65661977409966</v>
      </c>
    </row>
    <row r="12625" spans="1:10" x14ac:dyDescent="0.3">
      <c r="A12625" s="1">
        <v>12623</v>
      </c>
      <c r="B12625">
        <v>45.220979880079078</v>
      </c>
      <c r="C12625">
        <v>-10.547922501382461</v>
      </c>
      <c r="D12625">
        <v>3.0937280260619522</v>
      </c>
      <c r="E12625">
        <v>0.86375475274622837</v>
      </c>
      <c r="F12625">
        <v>0.47133747986674762</v>
      </c>
      <c r="G12625">
        <v>45.352513466692542</v>
      </c>
      <c r="H12625">
        <v>-7.801988201852387</v>
      </c>
      <c r="I12625">
        <v>45.119950364988483</v>
      </c>
      <c r="J12625">
        <v>-12.657044725559849</v>
      </c>
    </row>
    <row r="12626" spans="1:10" x14ac:dyDescent="0.3">
      <c r="A12626" s="1">
        <v>12624</v>
      </c>
      <c r="B12626">
        <v>45.212340293684058</v>
      </c>
      <c r="C12626">
        <v>-10.54793704838546</v>
      </c>
      <c r="D12626">
        <v>3.0984425201217181</v>
      </c>
      <c r="E12626">
        <v>0.78113513814509317</v>
      </c>
      <c r="F12626">
        <v>0.38735299678407042</v>
      </c>
      <c r="G12626">
        <v>45.33092677555004</v>
      </c>
      <c r="H12626">
        <v>-7.8014131529748063</v>
      </c>
      <c r="I12626">
        <v>45.121255308717977</v>
      </c>
      <c r="J12626">
        <v>-12.65751213473631</v>
      </c>
    </row>
    <row r="12627" spans="1:10" x14ac:dyDescent="0.3">
      <c r="A12627" s="1">
        <v>12625</v>
      </c>
      <c r="B12627">
        <v>45.204535297955218</v>
      </c>
      <c r="C12627">
        <v>-10.54795292153074</v>
      </c>
      <c r="D12627">
        <v>3.1023129064223349</v>
      </c>
      <c r="E12627">
        <v>0.80178589586845028</v>
      </c>
      <c r="F12627">
        <v>0.34649920810732582</v>
      </c>
      <c r="G12627">
        <v>45.312490809696577</v>
      </c>
      <c r="H12627">
        <v>-7.8009906230585306</v>
      </c>
      <c r="I12627">
        <v>45.121615845339363</v>
      </c>
      <c r="J12627">
        <v>-12.65786474049767</v>
      </c>
    </row>
    <row r="12628" spans="1:10" x14ac:dyDescent="0.3">
      <c r="A12628" s="1">
        <v>12626</v>
      </c>
      <c r="B12628">
        <v>45.196513369224022</v>
      </c>
      <c r="C12628">
        <v>-10.5480590196984</v>
      </c>
      <c r="D12628">
        <v>3.105779960495155</v>
      </c>
      <c r="E12628">
        <v>0.82678548749494052</v>
      </c>
      <c r="F12628">
        <v>0.30002321399713089</v>
      </c>
      <c r="G12628">
        <v>45.295288221009308</v>
      </c>
      <c r="H12628">
        <v>-7.7911420782303047</v>
      </c>
      <c r="I12628">
        <v>45.12168425682205</v>
      </c>
      <c r="J12628">
        <v>-12.636623507190199</v>
      </c>
    </row>
    <row r="12629" spans="1:10" x14ac:dyDescent="0.3">
      <c r="A12629" s="1">
        <v>12627</v>
      </c>
      <c r="B12629">
        <v>45.188239383258789</v>
      </c>
      <c r="C12629">
        <v>-10.548197244191559</v>
      </c>
      <c r="D12629">
        <v>3.1087828364248931</v>
      </c>
      <c r="E12629">
        <v>0.85198150194791344</v>
      </c>
      <c r="F12629">
        <v>0.2486411034693094</v>
      </c>
      <c r="G12629">
        <v>45.278735122622983</v>
      </c>
      <c r="H12629">
        <v>-7.79099612445874</v>
      </c>
      <c r="I12629">
        <v>45.119682298835087</v>
      </c>
      <c r="J12629">
        <v>-12.636977017324689</v>
      </c>
    </row>
    <row r="12630" spans="1:10" x14ac:dyDescent="0.3">
      <c r="A12630" s="1">
        <v>12628</v>
      </c>
      <c r="B12630">
        <v>45.179740447871318</v>
      </c>
      <c r="C12630">
        <v>-10.54832531792233</v>
      </c>
      <c r="D12630">
        <v>3.1112634355838171</v>
      </c>
      <c r="E12630">
        <v>0.876557119855501</v>
      </c>
      <c r="F12630">
        <v>0.27432521446543512</v>
      </c>
      <c r="G12630">
        <v>45.263396405044418</v>
      </c>
      <c r="H12630">
        <v>-7.7909081978027732</v>
      </c>
      <c r="I12630">
        <v>45.116364994410688</v>
      </c>
      <c r="J12630">
        <v>-12.63726872701063</v>
      </c>
    </row>
    <row r="12631" spans="1:10" x14ac:dyDescent="0.3">
      <c r="A12631" s="1">
        <v>12629</v>
      </c>
      <c r="B12631">
        <v>45.170798974563553</v>
      </c>
      <c r="C12631">
        <v>-10.548490190546801</v>
      </c>
      <c r="D12631">
        <v>3.114062213301743</v>
      </c>
      <c r="E12631">
        <v>0.90115091601543917</v>
      </c>
      <c r="F12631">
        <v>0.24693278894993159</v>
      </c>
      <c r="G12631">
        <v>45.246737216572193</v>
      </c>
      <c r="H12631">
        <v>-7.7908497359371633</v>
      </c>
      <c r="I12631">
        <v>45.113270249952301</v>
      </c>
      <c r="J12631">
        <v>-12.63760279170533</v>
      </c>
    </row>
    <row r="12632" spans="1:10" x14ac:dyDescent="0.3">
      <c r="A12632" s="1">
        <v>12630</v>
      </c>
      <c r="B12632">
        <v>45.161959855322351</v>
      </c>
      <c r="C12632">
        <v>-10.54864524310182</v>
      </c>
      <c r="D12632">
        <v>3.1164846756380258</v>
      </c>
      <c r="E12632">
        <v>0.82011858740978738</v>
      </c>
      <c r="F12632">
        <v>0.30225930980683141</v>
      </c>
      <c r="G12632">
        <v>45.231217600911371</v>
      </c>
      <c r="H12632">
        <v>-7.7908289225005216</v>
      </c>
      <c r="I12632">
        <v>45.10949209115244</v>
      </c>
      <c r="J12632">
        <v>-12.637891075501109</v>
      </c>
    </row>
    <row r="12633" spans="1:10" x14ac:dyDescent="0.3">
      <c r="A12633" s="1">
        <v>12631</v>
      </c>
      <c r="B12633">
        <v>45.153737416358531</v>
      </c>
      <c r="C12633">
        <v>-10.54883558695156</v>
      </c>
      <c r="D12633">
        <v>3.1195159135617452</v>
      </c>
      <c r="E12633">
        <v>0.83096780933763137</v>
      </c>
      <c r="F12633">
        <v>0.33491663013345729</v>
      </c>
      <c r="G12633">
        <v>45.214635259147983</v>
      </c>
      <c r="H12633">
        <v>-7.7908219999214721</v>
      </c>
      <c r="I12633">
        <v>45.107602884736707</v>
      </c>
      <c r="J12633">
        <v>-12.63823086297446</v>
      </c>
    </row>
    <row r="12634" spans="1:10" x14ac:dyDescent="0.3">
      <c r="A12634" s="1">
        <v>12632</v>
      </c>
      <c r="B12634">
        <v>45.145450396556811</v>
      </c>
      <c r="C12634">
        <v>-10.549100255480489</v>
      </c>
      <c r="D12634">
        <v>3.1228576505867882</v>
      </c>
      <c r="E12634">
        <v>0.85021247231475638</v>
      </c>
      <c r="F12634">
        <v>0.30565789431664209</v>
      </c>
      <c r="G12634">
        <v>45.196621226674473</v>
      </c>
      <c r="H12634">
        <v>-7.8181242862494091</v>
      </c>
      <c r="I12634">
        <v>45.105882799525972</v>
      </c>
      <c r="J12634">
        <v>-12.66081422226549</v>
      </c>
    </row>
    <row r="12635" spans="1:10" x14ac:dyDescent="0.3">
      <c r="A12635" s="1">
        <v>12633</v>
      </c>
      <c r="B12635">
        <v>45.136942183890604</v>
      </c>
      <c r="C12635">
        <v>-10.549393523587691</v>
      </c>
      <c r="D12635">
        <v>3.125918234713621</v>
      </c>
      <c r="E12635">
        <v>0.87398781999551034</v>
      </c>
      <c r="F12635">
        <v>0.34062014893091708</v>
      </c>
      <c r="G12635">
        <v>45.179754405692258</v>
      </c>
      <c r="H12635">
        <v>-7.8182737327258973</v>
      </c>
      <c r="I12635">
        <v>45.103837840334947</v>
      </c>
      <c r="J12635">
        <v>-12.66121869975342</v>
      </c>
    </row>
    <row r="12636" spans="1:10" x14ac:dyDescent="0.3">
      <c r="A12636" s="1">
        <v>12634</v>
      </c>
      <c r="B12636">
        <v>45.12820489605668</v>
      </c>
      <c r="C12636">
        <v>-10.549752582557719</v>
      </c>
      <c r="D12636">
        <v>3.1293263007884771</v>
      </c>
      <c r="E12636">
        <v>0.89723462197005199</v>
      </c>
      <c r="F12636">
        <v>0.31933142429793321</v>
      </c>
      <c r="G12636">
        <v>45.161709050541113</v>
      </c>
      <c r="H12636">
        <v>-7.8185027459435652</v>
      </c>
      <c r="I12636">
        <v>45.10229797055927</v>
      </c>
      <c r="J12636">
        <v>-12.66167831597282</v>
      </c>
    </row>
    <row r="12637" spans="1:10" x14ac:dyDescent="0.3">
      <c r="A12637" s="1">
        <v>12635</v>
      </c>
      <c r="B12637">
        <v>45.11926056441996</v>
      </c>
      <c r="C12637">
        <v>-10.55013359884107</v>
      </c>
      <c r="D12637">
        <v>3.132512531473441</v>
      </c>
      <c r="E12637">
        <v>0.91991946300603677</v>
      </c>
      <c r="F12637">
        <v>0.35729514273563923</v>
      </c>
      <c r="G12637">
        <v>45.144062171523153</v>
      </c>
      <c r="H12637">
        <v>-7.8187908743449936</v>
      </c>
      <c r="I12637">
        <v>45.100082841617343</v>
      </c>
      <c r="J12637">
        <v>-12.662131157361859</v>
      </c>
    </row>
    <row r="12638" spans="1:10" x14ac:dyDescent="0.3">
      <c r="A12638" s="1">
        <v>12636</v>
      </c>
      <c r="B12638">
        <v>45.110071022233328</v>
      </c>
      <c r="C12638">
        <v>-10.55057802232305</v>
      </c>
      <c r="D12638">
        <v>3.1360859054223669</v>
      </c>
      <c r="E12638">
        <v>0.94217061561973503</v>
      </c>
      <c r="F12638">
        <v>0.33727609161249839</v>
      </c>
      <c r="G12638">
        <v>45.125187740913567</v>
      </c>
      <c r="H12638">
        <v>-7.8054795687260814</v>
      </c>
      <c r="I12638">
        <v>45.098542204862667</v>
      </c>
      <c r="J12638">
        <v>-12.64413677706645</v>
      </c>
    </row>
    <row r="12639" spans="1:10" x14ac:dyDescent="0.3">
      <c r="A12639" s="1">
        <v>12637</v>
      </c>
      <c r="B12639">
        <v>45.100660442024257</v>
      </c>
      <c r="C12639">
        <v>-10.551044738009519</v>
      </c>
      <c r="D12639">
        <v>3.139458823947749</v>
      </c>
      <c r="E12639">
        <v>0.85956675571830676</v>
      </c>
      <c r="F12639">
        <v>0.40507938291425899</v>
      </c>
      <c r="G12639">
        <v>45.106518098844113</v>
      </c>
      <c r="H12639">
        <v>-7.805910911949173</v>
      </c>
      <c r="I12639">
        <v>45.096193079951547</v>
      </c>
      <c r="J12639">
        <v>-12.644630469683481</v>
      </c>
    </row>
    <row r="12640" spans="1:10" x14ac:dyDescent="0.3">
      <c r="A12640" s="1">
        <v>12638</v>
      </c>
      <c r="B12640">
        <v>45.09208623947503</v>
      </c>
      <c r="C12640">
        <v>-10.55153270531463</v>
      </c>
      <c r="D12640">
        <v>-3.1396792666685158</v>
      </c>
      <c r="E12640">
        <v>0.86993059544779572</v>
      </c>
      <c r="F12640">
        <v>0.34266673681558651</v>
      </c>
      <c r="G12640">
        <v>45.086833727562087</v>
      </c>
      <c r="H12640">
        <v>-7.8063976546763696</v>
      </c>
      <c r="I12640">
        <v>45.096092085708086</v>
      </c>
      <c r="J12640">
        <v>-12.645119370917151</v>
      </c>
    </row>
    <row r="12641" spans="1:10" x14ac:dyDescent="0.3">
      <c r="A12641" s="1">
        <v>12639</v>
      </c>
      <c r="B12641">
        <v>45.083392296057497</v>
      </c>
      <c r="C12641">
        <v>-10.552038276044399</v>
      </c>
      <c r="D12641">
        <v>-3.136248926153042</v>
      </c>
      <c r="E12641">
        <v>0.89355877995211563</v>
      </c>
      <c r="F12641">
        <v>0.36105105019119471</v>
      </c>
      <c r="G12641">
        <v>45.068723085531829</v>
      </c>
      <c r="H12641">
        <v>-7.8069373945854554</v>
      </c>
      <c r="I12641">
        <v>45.094579819798568</v>
      </c>
      <c r="J12641">
        <v>-12.64559888240507</v>
      </c>
    </row>
    <row r="12642" spans="1:10" x14ac:dyDescent="0.3">
      <c r="A12642" s="1">
        <v>12640</v>
      </c>
      <c r="B12642">
        <v>45.074477541665473</v>
      </c>
      <c r="C12642">
        <v>-10.55260928411766</v>
      </c>
      <c r="D12642">
        <v>-3.1326394520697218</v>
      </c>
      <c r="E12642">
        <v>0.91664804067513839</v>
      </c>
      <c r="F12642">
        <v>0.33325409213440671</v>
      </c>
      <c r="G12642">
        <v>45.049903023446163</v>
      </c>
      <c r="H12642">
        <v>-7.8079082371150372</v>
      </c>
      <c r="I12642">
        <v>45.093191791697379</v>
      </c>
      <c r="J12642">
        <v>-12.642783390404009</v>
      </c>
    </row>
    <row r="12643" spans="1:10" x14ac:dyDescent="0.3">
      <c r="A12643" s="1">
        <v>12641</v>
      </c>
      <c r="B12643">
        <v>45.065075054824817</v>
      </c>
      <c r="C12643">
        <v>-10.553221374446791</v>
      </c>
      <c r="D12643">
        <v>-3.129213873731032</v>
      </c>
      <c r="E12643">
        <v>0.94054264693647582</v>
      </c>
      <c r="F12643">
        <v>0.36873064845984388</v>
      </c>
      <c r="G12643">
        <v>45.031098510726949</v>
      </c>
      <c r="H12643">
        <v>-7.8086206131676281</v>
      </c>
      <c r="I12643">
        <v>45.090949236194056</v>
      </c>
      <c r="J12643">
        <v>-12.64331911007608</v>
      </c>
    </row>
    <row r="12644" spans="1:10" x14ac:dyDescent="0.3">
      <c r="A12644" s="1">
        <v>12642</v>
      </c>
      <c r="B12644">
        <v>45.055943533304351</v>
      </c>
      <c r="C12644">
        <v>-10.553866271245299</v>
      </c>
      <c r="D12644">
        <v>-3.125625032468673</v>
      </c>
      <c r="E12644">
        <v>0.96266851837042078</v>
      </c>
      <c r="F12644">
        <v>0.34648651244757722</v>
      </c>
      <c r="G12644">
        <v>45.012117292694853</v>
      </c>
      <c r="H12644">
        <v>-7.8094051210380258</v>
      </c>
      <c r="I12644">
        <v>45.089318560940917</v>
      </c>
      <c r="J12644">
        <v>-12.643857688757461</v>
      </c>
    </row>
    <row r="12645" spans="1:10" x14ac:dyDescent="0.3">
      <c r="A12645" s="1">
        <v>12643</v>
      </c>
      <c r="B12645">
        <v>45.04634481916429</v>
      </c>
      <c r="C12645">
        <v>-10.554552787593471</v>
      </c>
      <c r="D12645">
        <v>-3.1221614097808801</v>
      </c>
      <c r="E12645">
        <v>0.98491870679309079</v>
      </c>
      <c r="F12645">
        <v>0.2980018806680339</v>
      </c>
      <c r="G12645">
        <v>44.993013082539932</v>
      </c>
      <c r="H12645">
        <v>-7.8102598968415364</v>
      </c>
      <c r="I12645">
        <v>45.086958573823381</v>
      </c>
      <c r="J12645">
        <v>-12.644416070365031</v>
      </c>
    </row>
    <row r="12646" spans="1:10" x14ac:dyDescent="0.3">
      <c r="A12646" s="1">
        <v>12644</v>
      </c>
      <c r="B12646">
        <v>45.036544452835457</v>
      </c>
      <c r="C12646">
        <v>-10.55523116531781</v>
      </c>
      <c r="D12646">
        <v>-3.1191890671281421</v>
      </c>
      <c r="E12646">
        <v>0.90253147401263423</v>
      </c>
      <c r="F12646">
        <v>0.33401177860439429</v>
      </c>
      <c r="G12646">
        <v>44.975055984999209</v>
      </c>
      <c r="H12646">
        <v>-7.8111089171870596</v>
      </c>
      <c r="I12646">
        <v>45.08336980871416</v>
      </c>
      <c r="J12646">
        <v>-12.64496449849481</v>
      </c>
    </row>
    <row r="12647" spans="1:10" x14ac:dyDescent="0.3">
      <c r="A12647" s="1">
        <v>12645</v>
      </c>
      <c r="B12647">
        <v>45.02749550173975</v>
      </c>
      <c r="C12647">
        <v>-10.555889413220919</v>
      </c>
      <c r="D12647">
        <v>-3.1158313532778639</v>
      </c>
      <c r="E12647">
        <v>0.92532185384739307</v>
      </c>
      <c r="F12647">
        <v>0.36190974958763572</v>
      </c>
      <c r="G12647">
        <v>44.956539066610922</v>
      </c>
      <c r="H12647">
        <v>-7.8021177884520618</v>
      </c>
      <c r="I12647">
        <v>45.081492706315423</v>
      </c>
      <c r="J12647">
        <v>-12.651484682449521</v>
      </c>
    </row>
    <row r="12648" spans="1:10" x14ac:dyDescent="0.3">
      <c r="A12648" s="1">
        <v>12646</v>
      </c>
      <c r="B12648">
        <v>45.018303429565862</v>
      </c>
      <c r="C12648">
        <v>-10.55662479677331</v>
      </c>
      <c r="D12648">
        <v>-3.1122246844186181</v>
      </c>
      <c r="E12648">
        <v>0.94742760773013113</v>
      </c>
      <c r="F12648">
        <v>0.33819739547561489</v>
      </c>
      <c r="G12648">
        <v>44.93741553510732</v>
      </c>
      <c r="H12648">
        <v>-7.8031269984087714</v>
      </c>
      <c r="I12648">
        <v>45.079858384755511</v>
      </c>
      <c r="J12648">
        <v>-12.65201168658791</v>
      </c>
    </row>
    <row r="12649" spans="1:10" x14ac:dyDescent="0.3">
      <c r="A12649" s="1">
        <v>12647</v>
      </c>
      <c r="B12649">
        <v>45.008843637554989</v>
      </c>
      <c r="C12649">
        <v>-10.5574019372087</v>
      </c>
      <c r="D12649">
        <v>-3.1088365049833921</v>
      </c>
      <c r="E12649">
        <v>0.97005424480358537</v>
      </c>
      <c r="F12649">
        <v>0.37399935278832092</v>
      </c>
      <c r="G12649">
        <v>44.918626880617211</v>
      </c>
      <c r="H12649">
        <v>-7.8041940057520218</v>
      </c>
      <c r="I12649">
        <v>45.077497772612332</v>
      </c>
      <c r="J12649">
        <v>-12.652568240931339</v>
      </c>
    </row>
    <row r="12650" spans="1:10" x14ac:dyDescent="0.3">
      <c r="A12650" s="1">
        <v>12648</v>
      </c>
      <c r="B12650">
        <v>44.999191485407387</v>
      </c>
      <c r="C12650">
        <v>-10.558253717485419</v>
      </c>
      <c r="D12650">
        <v>-3.105100705936775</v>
      </c>
      <c r="E12650">
        <v>0.97769626254778774</v>
      </c>
      <c r="F12650">
        <v>0.35489926553260243</v>
      </c>
      <c r="G12650">
        <v>44.89868995036894</v>
      </c>
      <c r="H12650">
        <v>-7.8054020290497323</v>
      </c>
      <c r="I12650">
        <v>45.075672243463877</v>
      </c>
      <c r="J12650">
        <v>-12.65314892349511</v>
      </c>
    </row>
    <row r="12651" spans="1:10" x14ac:dyDescent="0.3">
      <c r="A12651" s="1">
        <v>12649</v>
      </c>
      <c r="B12651">
        <v>44.989431439888477</v>
      </c>
      <c r="C12651">
        <v>-10.55913030141129</v>
      </c>
      <c r="D12651">
        <v>-3.1015435936664861</v>
      </c>
      <c r="E12651">
        <v>0.99968216583872971</v>
      </c>
      <c r="F12651">
        <v>0.30278586745614489</v>
      </c>
      <c r="G12651">
        <v>44.879138358805683</v>
      </c>
      <c r="H12651">
        <v>-7.8066535234286709</v>
      </c>
      <c r="I12651">
        <v>45.073363475815803</v>
      </c>
      <c r="J12651">
        <v>-12.653740203961259</v>
      </c>
    </row>
    <row r="12652" spans="1:10" x14ac:dyDescent="0.3">
      <c r="A12652" s="1">
        <v>12650</v>
      </c>
      <c r="B12652">
        <v>44.979497690043793</v>
      </c>
      <c r="C12652">
        <v>-10.56000588104617</v>
      </c>
      <c r="D12652">
        <v>-3.0985231734264729</v>
      </c>
      <c r="E12652">
        <v>1.021093398742184</v>
      </c>
      <c r="F12652">
        <v>0.23740145868789819</v>
      </c>
      <c r="G12652">
        <v>44.858516928935437</v>
      </c>
      <c r="H12652">
        <v>-7.7527756622990989</v>
      </c>
      <c r="I12652">
        <v>45.068145922157512</v>
      </c>
      <c r="J12652">
        <v>-12.616994064524929</v>
      </c>
    </row>
    <row r="12653" spans="1:10" x14ac:dyDescent="0.3">
      <c r="A12653" s="1">
        <v>12651</v>
      </c>
      <c r="B12653">
        <v>44.969201345674847</v>
      </c>
      <c r="C12653">
        <v>-10.56086836459844</v>
      </c>
      <c r="D12653">
        <v>-3.096120917245321</v>
      </c>
      <c r="E12653">
        <v>1.042347810325069</v>
      </c>
      <c r="F12653">
        <v>0.24794615931552311</v>
      </c>
      <c r="G12653">
        <v>44.841477253987527</v>
      </c>
      <c r="H12653">
        <v>-7.7539368723799802</v>
      </c>
      <c r="I12653">
        <v>45.062790729827178</v>
      </c>
      <c r="J12653">
        <v>-12.61763765725188</v>
      </c>
    </row>
    <row r="12654" spans="1:10" x14ac:dyDescent="0.3">
      <c r="A12654" s="1">
        <v>12652</v>
      </c>
      <c r="B12654">
        <v>44.958958236544177</v>
      </c>
      <c r="C12654">
        <v>-10.56173348755935</v>
      </c>
      <c r="D12654">
        <v>-3.0936756855849721</v>
      </c>
      <c r="E12654">
        <v>0.96088813548986385</v>
      </c>
      <c r="F12654">
        <v>0.32525589061160898</v>
      </c>
      <c r="G12654">
        <v>44.824370935784493</v>
      </c>
      <c r="H12654">
        <v>-7.755122701561536</v>
      </c>
      <c r="I12654">
        <v>45.057576613284432</v>
      </c>
      <c r="J12654">
        <v>-12.61826778384456</v>
      </c>
    </row>
    <row r="12655" spans="1:10" x14ac:dyDescent="0.3">
      <c r="A12655" s="1">
        <v>12653</v>
      </c>
      <c r="B12655">
        <v>44.949372401797923</v>
      </c>
      <c r="C12655">
        <v>-10.5626074847053</v>
      </c>
      <c r="D12655">
        <v>-3.0904174688462862</v>
      </c>
      <c r="E12655">
        <v>0.87814445262853569</v>
      </c>
      <c r="F12655">
        <v>0.28645029981941839</v>
      </c>
      <c r="G12655">
        <v>44.805641285363187</v>
      </c>
      <c r="H12655">
        <v>-7.7564501099713947</v>
      </c>
      <c r="I12655">
        <v>45.054690877685672</v>
      </c>
      <c r="J12655">
        <v>-12.618809545463151</v>
      </c>
    </row>
    <row r="12656" spans="1:10" x14ac:dyDescent="0.3">
      <c r="A12656" s="1">
        <v>12654</v>
      </c>
      <c r="B12656">
        <v>44.940630574350848</v>
      </c>
      <c r="C12656">
        <v>-10.563397564013229</v>
      </c>
      <c r="D12656">
        <v>-3.0875542661862911</v>
      </c>
      <c r="E12656">
        <v>0.79558194881383848</v>
      </c>
      <c r="F12656">
        <v>0.3219322142440712</v>
      </c>
      <c r="G12656">
        <v>44.788865460782617</v>
      </c>
      <c r="H12656">
        <v>-7.7576632223642008</v>
      </c>
      <c r="I12656">
        <v>45.051835933708048</v>
      </c>
      <c r="J12656">
        <v>-12.619289648748801</v>
      </c>
    </row>
    <row r="12657" spans="1:10" x14ac:dyDescent="0.3">
      <c r="A12657" s="1">
        <v>12655</v>
      </c>
      <c r="B12657">
        <v>44.932691864289851</v>
      </c>
      <c r="C12657">
        <v>-10.56416904218918</v>
      </c>
      <c r="D12657">
        <v>-3.0843267343695779</v>
      </c>
      <c r="E12657">
        <v>0.81603822276657711</v>
      </c>
      <c r="F12657">
        <v>0.2430308066778861</v>
      </c>
      <c r="G12657">
        <v>44.771871960051662</v>
      </c>
      <c r="H12657">
        <v>-7.7589391400232479</v>
      </c>
      <c r="I12657">
        <v>45.050532090031567</v>
      </c>
      <c r="J12657">
        <v>-12.6196915006472</v>
      </c>
    </row>
    <row r="12658" spans="1:10" x14ac:dyDescent="0.3">
      <c r="A12658" s="1">
        <v>12656</v>
      </c>
      <c r="B12658">
        <v>44.924596538265021</v>
      </c>
      <c r="C12658">
        <v>-10.564970345670829</v>
      </c>
      <c r="D12658">
        <v>-3.0819040191613301</v>
      </c>
      <c r="E12658">
        <v>0.84136329027452028</v>
      </c>
      <c r="F12658">
        <v>0.26192862576088982</v>
      </c>
      <c r="G12658">
        <v>44.757519770068072</v>
      </c>
      <c r="H12658">
        <v>-7.7691566030907344</v>
      </c>
      <c r="I12658">
        <v>45.047873282855313</v>
      </c>
      <c r="J12658">
        <v>-12.627847311664089</v>
      </c>
    </row>
    <row r="12659" spans="1:10" x14ac:dyDescent="0.3">
      <c r="A12659" s="1">
        <v>12657</v>
      </c>
      <c r="B12659">
        <v>44.916229275402877</v>
      </c>
      <c r="C12659">
        <v>-10.56584662741276</v>
      </c>
      <c r="D12659">
        <v>-3.07928492274762</v>
      </c>
      <c r="E12659">
        <v>0.86622252176562331</v>
      </c>
      <c r="F12659">
        <v>0.23401387194147741</v>
      </c>
      <c r="G12659">
        <v>44.741830582876077</v>
      </c>
      <c r="H12659">
        <v>-7.7704800636655644</v>
      </c>
      <c r="I12659">
        <v>45.044908464661347</v>
      </c>
      <c r="J12659">
        <v>-12.628393644776031</v>
      </c>
    </row>
    <row r="12660" spans="1:10" x14ac:dyDescent="0.3">
      <c r="A12660" s="1">
        <v>12658</v>
      </c>
      <c r="B12660">
        <v>44.907611869664841</v>
      </c>
      <c r="C12660">
        <v>-10.56675263011941</v>
      </c>
      <c r="D12660">
        <v>-3.0769440609476231</v>
      </c>
      <c r="E12660">
        <v>0.89055766408889792</v>
      </c>
      <c r="F12660">
        <v>0.18476446543759761</v>
      </c>
      <c r="G12660">
        <v>44.726670094128323</v>
      </c>
      <c r="H12660">
        <v>-7.7718019680259696</v>
      </c>
      <c r="I12660">
        <v>45.041118839480283</v>
      </c>
      <c r="J12660">
        <v>-12.62899277656042</v>
      </c>
    </row>
    <row r="12661" spans="1:10" x14ac:dyDescent="0.3">
      <c r="A12661" s="1">
        <v>12659</v>
      </c>
      <c r="B12661">
        <v>44.89873821195954</v>
      </c>
      <c r="C12661">
        <v>-10.567654488049749</v>
      </c>
      <c r="D12661">
        <v>-3.0750935547220122</v>
      </c>
      <c r="E12661">
        <v>0.91439999589948273</v>
      </c>
      <c r="F12661">
        <v>0.20765520912249569</v>
      </c>
      <c r="G12661">
        <v>44.712624675580393</v>
      </c>
      <c r="H12661">
        <v>-7.7730434451231476</v>
      </c>
      <c r="I12661">
        <v>45.036061139237873</v>
      </c>
      <c r="J12661">
        <v>-12.62964404821393</v>
      </c>
    </row>
    <row r="12662" spans="1:10" x14ac:dyDescent="0.3">
      <c r="A12662" s="1">
        <v>12660</v>
      </c>
      <c r="B12662">
        <v>44.889647123139007</v>
      </c>
      <c r="C12662">
        <v>-10.56859521096227</v>
      </c>
      <c r="D12662">
        <v>-3.0730179947883398</v>
      </c>
      <c r="E12662">
        <v>0.93768274067355273</v>
      </c>
      <c r="F12662">
        <v>0.17783409317101109</v>
      </c>
      <c r="G12662">
        <v>44.69850703568023</v>
      </c>
      <c r="H12662">
        <v>-7.7856373987378564</v>
      </c>
      <c r="I12662">
        <v>45.029248130023419</v>
      </c>
      <c r="J12662">
        <v>-12.601155297485761</v>
      </c>
    </row>
    <row r="12663" spans="1:10" x14ac:dyDescent="0.3">
      <c r="A12663" s="1">
        <v>12661</v>
      </c>
      <c r="B12663">
        <v>44.88019897851143</v>
      </c>
      <c r="C12663">
        <v>-10.56955378816197</v>
      </c>
      <c r="D12663">
        <v>-3.0712169297144181</v>
      </c>
      <c r="E12663">
        <v>0.96076830577671235</v>
      </c>
      <c r="F12663">
        <v>0.20827341412318359</v>
      </c>
      <c r="G12663">
        <v>44.684046915658087</v>
      </c>
      <c r="H12663">
        <v>-7.7869447452144982</v>
      </c>
      <c r="I12663">
        <v>45.023460529977868</v>
      </c>
      <c r="J12663">
        <v>-12.60185914767932</v>
      </c>
    </row>
    <row r="12664" spans="1:10" x14ac:dyDescent="0.3">
      <c r="A12664" s="1">
        <v>12662</v>
      </c>
      <c r="B12664">
        <v>44.870756328816533</v>
      </c>
      <c r="C12664">
        <v>-10.57053824126081</v>
      </c>
      <c r="D12664">
        <v>-3.0691588767164109</v>
      </c>
      <c r="E12664">
        <v>0.87914714526951021</v>
      </c>
      <c r="F12664">
        <v>0.30320171482726899</v>
      </c>
      <c r="G12664">
        <v>44.668877928531707</v>
      </c>
      <c r="H12664">
        <v>-7.7883387823518966</v>
      </c>
      <c r="I12664">
        <v>45.018200166070457</v>
      </c>
      <c r="J12664">
        <v>-12.602544457124189</v>
      </c>
    </row>
    <row r="12665" spans="1:10" x14ac:dyDescent="0.3">
      <c r="A12665" s="1">
        <v>12663</v>
      </c>
      <c r="B12665">
        <v>44.862008828579668</v>
      </c>
      <c r="C12665">
        <v>-10.57153069655682</v>
      </c>
      <c r="D12665">
        <v>-3.0661226697022181</v>
      </c>
      <c r="E12665">
        <v>0.79643300247013271</v>
      </c>
      <c r="F12665">
        <v>0.26562495802132913</v>
      </c>
      <c r="G12665">
        <v>44.651684038274169</v>
      </c>
      <c r="H12665">
        <v>-7.7899570052379001</v>
      </c>
      <c r="I12665">
        <v>45.015621568271072</v>
      </c>
      <c r="J12665">
        <v>-12.6030798770238</v>
      </c>
    </row>
    <row r="12666" spans="1:10" x14ac:dyDescent="0.3">
      <c r="A12666" s="1">
        <v>12664</v>
      </c>
      <c r="B12666">
        <v>44.854099943485302</v>
      </c>
      <c r="C12666">
        <v>-10.572427566568701</v>
      </c>
      <c r="D12666">
        <v>-3.0634680059033279</v>
      </c>
      <c r="E12666">
        <v>0.80790117400833827</v>
      </c>
      <c r="F12666">
        <v>0.26903073832368868</v>
      </c>
      <c r="G12666">
        <v>44.635778068466813</v>
      </c>
      <c r="H12666">
        <v>-7.7835827186628954</v>
      </c>
      <c r="I12666">
        <v>45.013052761301651</v>
      </c>
      <c r="J12666">
        <v>-12.602891746988989</v>
      </c>
    </row>
    <row r="12667" spans="1:10" x14ac:dyDescent="0.3">
      <c r="A12667" s="1">
        <v>12665</v>
      </c>
      <c r="B12667">
        <v>44.84610867957521</v>
      </c>
      <c r="C12667">
        <v>-10.573395962047369</v>
      </c>
      <c r="D12667">
        <v>-3.0607874506585762</v>
      </c>
      <c r="E12667">
        <v>0.82778569715391481</v>
      </c>
      <c r="F12667">
        <v>0.22972821753596301</v>
      </c>
      <c r="G12667">
        <v>44.620311945187382</v>
      </c>
      <c r="H12667">
        <v>-7.7851463567318548</v>
      </c>
      <c r="I12667">
        <v>45.010503691214033</v>
      </c>
      <c r="J12667">
        <v>-12.6034267663481</v>
      </c>
    </row>
    <row r="12668" spans="1:10" x14ac:dyDescent="0.3">
      <c r="A12668" s="1">
        <v>12666</v>
      </c>
      <c r="B12668">
        <v>44.837869398041363</v>
      </c>
      <c r="C12668">
        <v>-10.574405836778061</v>
      </c>
      <c r="D12668">
        <v>-3.058483762411476</v>
      </c>
      <c r="E12668">
        <v>0.85300820539152022</v>
      </c>
      <c r="F12668">
        <v>0.26054674170307801</v>
      </c>
      <c r="G12668">
        <v>44.6056500106382</v>
      </c>
      <c r="H12668">
        <v>-7.786683794874234</v>
      </c>
      <c r="I12668">
        <v>45.006940527428618</v>
      </c>
      <c r="J12668">
        <v>-12.60405253989398</v>
      </c>
    </row>
    <row r="12669" spans="1:10" x14ac:dyDescent="0.3">
      <c r="A12669" s="1">
        <v>12667</v>
      </c>
      <c r="B12669">
        <v>44.829249094710107</v>
      </c>
      <c r="C12669">
        <v>-10.575511658971269</v>
      </c>
      <c r="D12669">
        <v>-3.055829161204711</v>
      </c>
      <c r="E12669">
        <v>0.87718077288054686</v>
      </c>
      <c r="F12669">
        <v>0.2359969755617532</v>
      </c>
      <c r="G12669">
        <v>44.589630243915707</v>
      </c>
      <c r="H12669">
        <v>-7.7884158886134784</v>
      </c>
      <c r="I12669">
        <v>45.003707524642813</v>
      </c>
      <c r="J12669">
        <v>-12.60470239482806</v>
      </c>
    </row>
    <row r="12670" spans="1:10" x14ac:dyDescent="0.3">
      <c r="A12670" s="1">
        <v>12668</v>
      </c>
      <c r="B12670">
        <v>44.820735181227121</v>
      </c>
      <c r="C12670">
        <v>-10.576607943110361</v>
      </c>
      <c r="D12670">
        <v>-3.053519664358773</v>
      </c>
      <c r="E12670">
        <v>0.89989093869817816</v>
      </c>
      <c r="F12670">
        <v>0.18810669018467019</v>
      </c>
      <c r="G12670">
        <v>44.574680186300121</v>
      </c>
      <c r="H12670">
        <v>-7.7900730041092654</v>
      </c>
      <c r="I12670">
        <v>44.99987955133718</v>
      </c>
      <c r="J12670">
        <v>-12.60539035650994</v>
      </c>
    </row>
    <row r="12671" spans="1:10" x14ac:dyDescent="0.3">
      <c r="A12671" s="1">
        <v>12669</v>
      </c>
      <c r="B12671">
        <v>44.811784675081441</v>
      </c>
      <c r="C12671">
        <v>-10.57773005298681</v>
      </c>
      <c r="D12671">
        <v>-3.0516340695897419</v>
      </c>
      <c r="E12671">
        <v>0.92266481544010015</v>
      </c>
      <c r="F12671">
        <v>0.20935278108390121</v>
      </c>
      <c r="G12671">
        <v>44.562299919777722</v>
      </c>
      <c r="H12671">
        <v>-7.8118861295040611</v>
      </c>
      <c r="I12671">
        <v>44.995979153217121</v>
      </c>
      <c r="J12671">
        <v>-12.619751327875671</v>
      </c>
    </row>
    <row r="12672" spans="1:10" x14ac:dyDescent="0.3">
      <c r="A12672" s="1">
        <v>12670</v>
      </c>
      <c r="B12672">
        <v>44.802641751063277</v>
      </c>
      <c r="C12672">
        <v>-10.578892458257259</v>
      </c>
      <c r="D12672">
        <v>-3.0495428398007061</v>
      </c>
      <c r="E12672">
        <v>0.94487094109803038</v>
      </c>
      <c r="F12672">
        <v>0.26345948611973408</v>
      </c>
      <c r="G12672">
        <v>44.547373530299168</v>
      </c>
      <c r="H12672">
        <v>-7.8135763121966733</v>
      </c>
      <c r="I12672">
        <v>44.991106159042943</v>
      </c>
      <c r="J12672">
        <v>-12.62052407532221</v>
      </c>
    </row>
    <row r="12673" spans="1:10" x14ac:dyDescent="0.3">
      <c r="A12673" s="1">
        <v>12671</v>
      </c>
      <c r="B12673">
        <v>44.793252149252908</v>
      </c>
      <c r="C12673">
        <v>-10.58014180725992</v>
      </c>
      <c r="D12673">
        <v>-3.0469016520202392</v>
      </c>
      <c r="E12673">
        <v>0.86206423943787414</v>
      </c>
      <c r="F12673">
        <v>0.25627363810644033</v>
      </c>
      <c r="G12673">
        <v>44.530681108125151</v>
      </c>
      <c r="H12673">
        <v>-7.815509516962253</v>
      </c>
      <c r="I12673">
        <v>44.987108226090918</v>
      </c>
      <c r="J12673">
        <v>-12.621268533935011</v>
      </c>
    </row>
    <row r="12674" spans="1:10" x14ac:dyDescent="0.3">
      <c r="A12674" s="1">
        <v>12672</v>
      </c>
      <c r="B12674">
        <v>44.784708254640663</v>
      </c>
      <c r="C12674">
        <v>-10.581284859261091</v>
      </c>
      <c r="D12674">
        <v>-3.0443391013843808</v>
      </c>
      <c r="E12674">
        <v>0.77947022622376283</v>
      </c>
      <c r="F12674">
        <v>0.1775808934261093</v>
      </c>
      <c r="G12674">
        <v>44.51505357314074</v>
      </c>
      <c r="H12674">
        <v>-7.8173344970185674</v>
      </c>
      <c r="I12674">
        <v>44.98379417985182</v>
      </c>
      <c r="J12674">
        <v>-12.621908118772071</v>
      </c>
    </row>
    <row r="12675" spans="1:10" x14ac:dyDescent="0.3">
      <c r="A12675" s="1">
        <v>12673</v>
      </c>
      <c r="B12675">
        <v>44.776986783906359</v>
      </c>
      <c r="C12675">
        <v>-10.58227617456258</v>
      </c>
      <c r="D12675">
        <v>-3.0425655380886298</v>
      </c>
      <c r="E12675">
        <v>0.79144405483645053</v>
      </c>
      <c r="F12675">
        <v>0.18731850409903919</v>
      </c>
      <c r="G12675">
        <v>44.502430488165501</v>
      </c>
      <c r="H12675">
        <v>-7.8188084087537408</v>
      </c>
      <c r="I12675">
        <v>44.979691568618698</v>
      </c>
      <c r="J12675">
        <v>-12.622543133352311</v>
      </c>
    </row>
    <row r="12676" spans="1:10" x14ac:dyDescent="0.3">
      <c r="A12676" s="1">
        <v>12674</v>
      </c>
      <c r="B12676">
        <v>44.769138796152703</v>
      </c>
      <c r="C12676">
        <v>-10.58331837066301</v>
      </c>
      <c r="D12676">
        <v>-3.040691774251298</v>
      </c>
      <c r="E12676">
        <v>0.8167093090801063</v>
      </c>
      <c r="F12676">
        <v>0.14964095712178979</v>
      </c>
      <c r="G12676">
        <v>44.481825114526252</v>
      </c>
      <c r="H12676">
        <v>-7.7455039194535642</v>
      </c>
      <c r="I12676">
        <v>44.975443142058353</v>
      </c>
      <c r="J12676">
        <v>-12.620998758329151</v>
      </c>
    </row>
    <row r="12677" spans="1:10" x14ac:dyDescent="0.3">
      <c r="A12677" s="1">
        <v>12675</v>
      </c>
      <c r="B12677">
        <v>44.761053225770809</v>
      </c>
      <c r="C12677">
        <v>-10.584383329039801</v>
      </c>
      <c r="D12677">
        <v>-3.0391975067382289</v>
      </c>
      <c r="E12677">
        <v>0.84206300152303859</v>
      </c>
      <c r="F12677">
        <v>0.1804838185458198</v>
      </c>
      <c r="G12677">
        <v>44.469499412541857</v>
      </c>
      <c r="H12677">
        <v>-7.7470013693567976</v>
      </c>
      <c r="I12677">
        <v>44.970402179826877</v>
      </c>
      <c r="J12677">
        <v>-12.621753168036751</v>
      </c>
    </row>
    <row r="12678" spans="1:10" x14ac:dyDescent="0.3">
      <c r="A12678" s="1">
        <v>12676</v>
      </c>
      <c r="B12678">
        <v>44.752717444522517</v>
      </c>
      <c r="C12678">
        <v>-10.5855130690704</v>
      </c>
      <c r="D12678">
        <v>-3.0373945205939079</v>
      </c>
      <c r="E12678">
        <v>0.86688352528735912</v>
      </c>
      <c r="F12678">
        <v>0.15441084630408361</v>
      </c>
      <c r="G12678">
        <v>44.45604834759127</v>
      </c>
      <c r="H12678">
        <v>-7.7486613884094453</v>
      </c>
      <c r="I12678">
        <v>44.965739405907563</v>
      </c>
      <c r="J12678">
        <v>-12.622502143510051</v>
      </c>
    </row>
    <row r="12679" spans="1:10" x14ac:dyDescent="0.3">
      <c r="A12679" s="1">
        <v>12677</v>
      </c>
      <c r="B12679">
        <v>44.744122098228523</v>
      </c>
      <c r="C12679">
        <v>-10.58666921904719</v>
      </c>
      <c r="D12679">
        <v>-3.0358497141295668</v>
      </c>
      <c r="E12679">
        <v>0.89120795804693753</v>
      </c>
      <c r="F12679">
        <v>0.18792176687702131</v>
      </c>
      <c r="G12679">
        <v>44.443070970215153</v>
      </c>
      <c r="H12679">
        <v>-7.7502792195117252</v>
      </c>
      <c r="I12679">
        <v>44.960290558071328</v>
      </c>
      <c r="J12679">
        <v>-12.623326785352329</v>
      </c>
    </row>
    <row r="12680" spans="1:10" x14ac:dyDescent="0.3">
      <c r="A12680" s="1">
        <v>12678</v>
      </c>
      <c r="B12680">
        <v>44.735275057276112</v>
      </c>
      <c r="C12680">
        <v>-10.58789237011556</v>
      </c>
      <c r="D12680">
        <v>-3.0339664658893009</v>
      </c>
      <c r="E12680">
        <v>0.91505049564109187</v>
      </c>
      <c r="F12680">
        <v>0.16311745144681661</v>
      </c>
      <c r="G12680">
        <v>44.428882839802277</v>
      </c>
      <c r="H12680">
        <v>-7.7520743540548791</v>
      </c>
      <c r="I12680">
        <v>44.955278663295488</v>
      </c>
      <c r="J12680">
        <v>-12.62413922616158</v>
      </c>
    </row>
    <row r="12681" spans="1:10" x14ac:dyDescent="0.3">
      <c r="A12681" s="1">
        <v>12679</v>
      </c>
      <c r="B12681">
        <v>44.72618406090016</v>
      </c>
      <c r="C12681">
        <v>-10.589141835570141</v>
      </c>
      <c r="D12681">
        <v>-3.0323306649929531</v>
      </c>
      <c r="E12681">
        <v>0.93839643928637206</v>
      </c>
      <c r="F12681">
        <v>0.19658172119075629</v>
      </c>
      <c r="G12681">
        <v>44.415153421771457</v>
      </c>
      <c r="H12681">
        <v>-7.7538288100531858</v>
      </c>
      <c r="I12681">
        <v>44.949518265518691</v>
      </c>
      <c r="J12681">
        <v>-12.625026085341281</v>
      </c>
    </row>
    <row r="12682" spans="1:10" x14ac:dyDescent="0.3">
      <c r="A12682" s="1">
        <v>12680</v>
      </c>
      <c r="B12682">
        <v>44.716936786175417</v>
      </c>
      <c r="C12682">
        <v>-10.59044742356911</v>
      </c>
      <c r="D12682">
        <v>-3.0303742702714578</v>
      </c>
      <c r="E12682">
        <v>0.85619235489000978</v>
      </c>
      <c r="F12682">
        <v>0.1686220378254879</v>
      </c>
      <c r="G12682">
        <v>44.401079173961691</v>
      </c>
      <c r="H12682">
        <v>-7.7621901606945123</v>
      </c>
      <c r="I12682">
        <v>44.94401920749354</v>
      </c>
      <c r="J12682">
        <v>-12.623792457943519</v>
      </c>
    </row>
    <row r="12683" spans="1:10" x14ac:dyDescent="0.3">
      <c r="A12683" s="1">
        <v>12681</v>
      </c>
      <c r="B12683">
        <v>44.708304129603313</v>
      </c>
      <c r="C12683">
        <v>-10.591651611280779</v>
      </c>
      <c r="D12683">
        <v>-3.02865765831555</v>
      </c>
      <c r="E12683">
        <v>0.86641767495945954</v>
      </c>
      <c r="F12683">
        <v>0.19417213674372311</v>
      </c>
      <c r="G12683">
        <v>44.387591964919807</v>
      </c>
      <c r="H12683">
        <v>-7.7639407201852464</v>
      </c>
      <c r="I12683">
        <v>44.938876679025427</v>
      </c>
      <c r="J12683">
        <v>-12.62460383756151</v>
      </c>
    </row>
    <row r="12684" spans="1:10" x14ac:dyDescent="0.3">
      <c r="A12684" s="1">
        <v>12682</v>
      </c>
      <c r="B12684">
        <v>44.699892628795297</v>
      </c>
      <c r="C12684">
        <v>-10.592865965203989</v>
      </c>
      <c r="D12684">
        <v>-3.0267530204900832</v>
      </c>
      <c r="E12684">
        <v>0.88941530151701786</v>
      </c>
      <c r="F12684">
        <v>0.1613094513991262</v>
      </c>
      <c r="G12684">
        <v>44.37379528396022</v>
      </c>
      <c r="H12684">
        <v>-7.7657710432235127</v>
      </c>
      <c r="I12684">
        <v>44.934336795366328</v>
      </c>
      <c r="J12684">
        <v>-12.62537534713746</v>
      </c>
    </row>
    <row r="12685" spans="1:10" x14ac:dyDescent="0.3">
      <c r="A12685" s="1">
        <v>12683</v>
      </c>
      <c r="B12685">
        <v>44.690914988067412</v>
      </c>
      <c r="C12685">
        <v>-10.594158080982361</v>
      </c>
      <c r="D12685">
        <v>-3.0251080064031939</v>
      </c>
      <c r="E12685">
        <v>0.91282139937806694</v>
      </c>
      <c r="F12685">
        <v>0.1912966732648497</v>
      </c>
      <c r="G12685">
        <v>44.360167475579424</v>
      </c>
      <c r="H12685">
        <v>-7.7676034186453169</v>
      </c>
      <c r="I12685">
        <v>44.928702342484243</v>
      </c>
      <c r="J12685">
        <v>-12.6262790490761</v>
      </c>
    </row>
    <row r="12686" spans="1:10" x14ac:dyDescent="0.3">
      <c r="A12686" s="1">
        <v>12684</v>
      </c>
      <c r="B12686">
        <v>44.682039235321461</v>
      </c>
      <c r="C12686">
        <v>-10.59547132493401</v>
      </c>
      <c r="D12686">
        <v>-3.0232276973105079</v>
      </c>
      <c r="E12686">
        <v>0.93488784620693155</v>
      </c>
      <c r="F12686">
        <v>0.16431595031394991</v>
      </c>
      <c r="G12686">
        <v>44.345098500861482</v>
      </c>
      <c r="H12686">
        <v>-7.762151983067282</v>
      </c>
      <c r="I12686">
        <v>44.924721926490911</v>
      </c>
      <c r="J12686">
        <v>-12.63617905927396</v>
      </c>
    </row>
    <row r="12687" spans="1:10" x14ac:dyDescent="0.3">
      <c r="A12687" s="1">
        <v>12685</v>
      </c>
      <c r="B12687">
        <v>44.67278481801128</v>
      </c>
      <c r="C12687">
        <v>-10.59683410652895</v>
      </c>
      <c r="D12687">
        <v>-3.0215835991509978</v>
      </c>
      <c r="E12687">
        <v>0.95687661918314637</v>
      </c>
      <c r="F12687">
        <v>0.1952045922027433</v>
      </c>
      <c r="G12687">
        <v>44.331186285919813</v>
      </c>
      <c r="H12687">
        <v>-7.7640725573675109</v>
      </c>
      <c r="I12687">
        <v>44.91882230350663</v>
      </c>
      <c r="J12687">
        <v>-12.637140088806911</v>
      </c>
    </row>
    <row r="12688" spans="1:10" x14ac:dyDescent="0.3">
      <c r="A12688" s="1">
        <v>12686</v>
      </c>
      <c r="B12688">
        <v>44.663357272599868</v>
      </c>
      <c r="C12688">
        <v>-10.59825692883558</v>
      </c>
      <c r="D12688">
        <v>-3.019638582691214</v>
      </c>
      <c r="E12688">
        <v>0.97344421188306962</v>
      </c>
      <c r="F12688">
        <v>0.1695108402801416</v>
      </c>
      <c r="G12688">
        <v>44.316249622291252</v>
      </c>
      <c r="H12688">
        <v>-7.7661651523156587</v>
      </c>
      <c r="I12688">
        <v>44.91336271892088</v>
      </c>
      <c r="J12688">
        <v>-12.63808050512789</v>
      </c>
    </row>
    <row r="12689" spans="1:10" x14ac:dyDescent="0.3">
      <c r="A12689" s="1">
        <v>12687</v>
      </c>
      <c r="B12689">
        <v>44.653513076113313</v>
      </c>
      <c r="C12689">
        <v>-10.59973595574758</v>
      </c>
      <c r="D12689">
        <v>-3.0179051225125302</v>
      </c>
      <c r="E12689">
        <v>0.99008434109722898</v>
      </c>
      <c r="F12689">
        <v>0.20256427375712391</v>
      </c>
      <c r="G12689">
        <v>44.301496631455393</v>
      </c>
      <c r="H12689">
        <v>-7.7682501312686876</v>
      </c>
      <c r="I12689">
        <v>44.907054097985913</v>
      </c>
      <c r="J12689">
        <v>-12.63912309305524</v>
      </c>
    </row>
    <row r="12690" spans="1:10" x14ac:dyDescent="0.3">
      <c r="A12690" s="1">
        <v>12688</v>
      </c>
      <c r="B12690">
        <v>44.643944926205037</v>
      </c>
      <c r="C12690">
        <v>-10.601210258972371</v>
      </c>
      <c r="D12690">
        <v>-3.015924444432132</v>
      </c>
      <c r="E12690">
        <v>1.010421229521099</v>
      </c>
      <c r="F12690">
        <v>0.1757850695779575</v>
      </c>
      <c r="G12690">
        <v>44.28794068307657</v>
      </c>
      <c r="H12690">
        <v>-7.7832485491276628</v>
      </c>
      <c r="I12690">
        <v>44.895000079431497</v>
      </c>
      <c r="J12690">
        <v>-12.588444463358091</v>
      </c>
    </row>
    <row r="12691" spans="1:10" x14ac:dyDescent="0.3">
      <c r="A12691" s="1">
        <v>12689</v>
      </c>
      <c r="B12691">
        <v>44.633908478192517</v>
      </c>
      <c r="C12691">
        <v>-10.602751310932531</v>
      </c>
      <c r="D12691">
        <v>-3.0141579199544801</v>
      </c>
      <c r="E12691">
        <v>1.0308839007280439</v>
      </c>
      <c r="F12691">
        <v>0.2053542656193427</v>
      </c>
      <c r="G12691">
        <v>44.272926794790422</v>
      </c>
      <c r="H12691">
        <v>-7.7854228878471918</v>
      </c>
      <c r="I12691">
        <v>44.888473735735687</v>
      </c>
      <c r="J12691">
        <v>-12.58953891978611</v>
      </c>
    </row>
    <row r="12692" spans="1:10" x14ac:dyDescent="0.3">
      <c r="A12692" s="1">
        <v>12690</v>
      </c>
      <c r="B12692">
        <v>44.623768488447581</v>
      </c>
      <c r="C12692">
        <v>-10.604344213360729</v>
      </c>
      <c r="D12692">
        <v>-3.0121132410659701</v>
      </c>
      <c r="E12692">
        <v>0.94864042958241424</v>
      </c>
      <c r="F12692">
        <v>0.17650737472719971</v>
      </c>
      <c r="G12692">
        <v>44.257027031690569</v>
      </c>
      <c r="H12692">
        <v>-7.7877597706052706</v>
      </c>
      <c r="I12692">
        <v>44.88239555370815</v>
      </c>
      <c r="J12692">
        <v>-12.590607165277429</v>
      </c>
    </row>
    <row r="12693" spans="1:10" x14ac:dyDescent="0.3">
      <c r="A12693" s="1">
        <v>12691</v>
      </c>
      <c r="B12693">
        <v>44.614090964454419</v>
      </c>
      <c r="C12693">
        <v>-10.605850132764081</v>
      </c>
      <c r="D12693">
        <v>-3.0102909366150259</v>
      </c>
      <c r="E12693">
        <v>0.96996048498701326</v>
      </c>
      <c r="F12693">
        <v>0.19879532069093089</v>
      </c>
      <c r="G12693">
        <v>44.242217445107833</v>
      </c>
      <c r="H12693">
        <v>-7.7899386808741014</v>
      </c>
      <c r="I12693">
        <v>44.876337174106283</v>
      </c>
      <c r="J12693">
        <v>-12.59163848970582</v>
      </c>
    </row>
    <row r="12694" spans="1:10" x14ac:dyDescent="0.3">
      <c r="A12694" s="1">
        <v>12692</v>
      </c>
      <c r="B12694">
        <v>44.604803759057937</v>
      </c>
      <c r="C12694">
        <v>-10.607336761471901</v>
      </c>
      <c r="D12694">
        <v>-3.008363273649294</v>
      </c>
      <c r="E12694">
        <v>0.98954109243443178</v>
      </c>
      <c r="F12694">
        <v>0.16848291976139679</v>
      </c>
      <c r="G12694">
        <v>44.227502805771778</v>
      </c>
      <c r="H12694">
        <v>-7.7921473877483987</v>
      </c>
      <c r="I12694">
        <v>44.870877409774401</v>
      </c>
      <c r="J12694">
        <v>-12.592615906941511</v>
      </c>
    </row>
    <row r="12695" spans="1:10" x14ac:dyDescent="0.3">
      <c r="A12695" s="1">
        <v>12693</v>
      </c>
      <c r="B12695">
        <v>44.595041354523822</v>
      </c>
      <c r="C12695">
        <v>-10.60889638204107</v>
      </c>
      <c r="D12695">
        <v>-3.0066800126673332</v>
      </c>
      <c r="E12695">
        <v>1.009295561398676</v>
      </c>
      <c r="F12695">
        <v>0.19610239326628889</v>
      </c>
      <c r="G12695">
        <v>44.205061193159757</v>
      </c>
      <c r="H12695">
        <v>-7.7358429872344736</v>
      </c>
      <c r="I12695">
        <v>44.866502352366147</v>
      </c>
      <c r="J12695">
        <v>-12.608797963394609</v>
      </c>
    </row>
    <row r="12696" spans="1:10" x14ac:dyDescent="0.3">
      <c r="A12696" s="1">
        <v>12694</v>
      </c>
      <c r="B12696">
        <v>44.585070893618521</v>
      </c>
      <c r="C12696">
        <v>-10.61052632681487</v>
      </c>
      <c r="D12696">
        <v>-3.0047170736722362</v>
      </c>
      <c r="E12696">
        <v>1.0286634557232011</v>
      </c>
      <c r="F12696">
        <v>0.16904860821822809</v>
      </c>
      <c r="G12696">
        <v>44.189451858654287</v>
      </c>
      <c r="H12696">
        <v>-7.7382439739043409</v>
      </c>
      <c r="I12696">
        <v>44.860457050753197</v>
      </c>
      <c r="J12696">
        <v>-12.60989119419364</v>
      </c>
    </row>
    <row r="12697" spans="1:10" x14ac:dyDescent="0.3">
      <c r="A12697" s="1">
        <v>12695</v>
      </c>
      <c r="B12697">
        <v>44.574917123080311</v>
      </c>
      <c r="C12697">
        <v>-10.612181869702161</v>
      </c>
      <c r="D12697">
        <v>-3.0030263876805821</v>
      </c>
      <c r="E12697">
        <v>1.0475991138488341</v>
      </c>
      <c r="F12697">
        <v>0.19987494251386809</v>
      </c>
      <c r="G12697">
        <v>44.17444252831379</v>
      </c>
      <c r="H12697">
        <v>-7.7405724891258494</v>
      </c>
      <c r="I12697">
        <v>44.853683183193652</v>
      </c>
      <c r="J12697">
        <v>-12.61107828827388</v>
      </c>
    </row>
    <row r="12698" spans="1:10" x14ac:dyDescent="0.3">
      <c r="A12698" s="1">
        <v>12696</v>
      </c>
      <c r="B12698">
        <v>44.56457983362138</v>
      </c>
      <c r="C12698">
        <v>-10.613905346824961</v>
      </c>
      <c r="D12698">
        <v>-3.0010268776992031</v>
      </c>
      <c r="E12698">
        <v>1.066133277734129</v>
      </c>
      <c r="F12698">
        <v>0.1744692736309785</v>
      </c>
      <c r="G12698">
        <v>44.158364231618258</v>
      </c>
      <c r="H12698">
        <v>-7.7431024590675106</v>
      </c>
      <c r="I12698">
        <v>44.847342147153391</v>
      </c>
      <c r="J12698">
        <v>-12.61224037441567</v>
      </c>
    </row>
    <row r="12699" spans="1:10" x14ac:dyDescent="0.3">
      <c r="A12699" s="1">
        <v>12697</v>
      </c>
      <c r="B12699">
        <v>44.554093467727412</v>
      </c>
      <c r="C12699">
        <v>-10.615650358594429</v>
      </c>
      <c r="D12699">
        <v>-2.9992872198294358</v>
      </c>
      <c r="E12699">
        <v>1.0705271032411641</v>
      </c>
      <c r="F12699">
        <v>0.1164554498178005</v>
      </c>
      <c r="G12699">
        <v>44.14288426809437</v>
      </c>
      <c r="H12699">
        <v>-7.7455584907608559</v>
      </c>
      <c r="I12699">
        <v>44.840331770885918</v>
      </c>
      <c r="J12699">
        <v>-12.61349045285996</v>
      </c>
    </row>
    <row r="12700" spans="1:10" x14ac:dyDescent="0.3">
      <c r="A12700" s="1">
        <v>12698</v>
      </c>
      <c r="B12700">
        <v>44.543523535008291</v>
      </c>
      <c r="C12700">
        <v>-10.6173695589725</v>
      </c>
      <c r="D12700">
        <v>-2.9981222777298631</v>
      </c>
      <c r="E12700">
        <v>1.088612829202706</v>
      </c>
      <c r="F12700">
        <v>4.4333150803265609E-2</v>
      </c>
      <c r="G12700">
        <v>44.128996895423533</v>
      </c>
      <c r="H12700">
        <v>-7.7479370659977791</v>
      </c>
      <c r="I12700">
        <v>44.831175602698423</v>
      </c>
      <c r="J12700">
        <v>-12.60855205698576</v>
      </c>
    </row>
    <row r="12701" spans="1:10" x14ac:dyDescent="0.3">
      <c r="A12701" s="1">
        <v>12699</v>
      </c>
      <c r="B12701">
        <v>44.532544480685431</v>
      </c>
      <c r="C12701">
        <v>-10.619089518755059</v>
      </c>
      <c r="D12701">
        <v>-2.9976697085985018</v>
      </c>
      <c r="E12701">
        <v>1.108576074072424</v>
      </c>
      <c r="F12701">
        <v>-3.9369567513187417E-2</v>
      </c>
      <c r="G12701">
        <v>44.11671926702558</v>
      </c>
      <c r="H12701">
        <v>-7.7498449215920218</v>
      </c>
      <c r="I12701">
        <v>44.821097666620027</v>
      </c>
      <c r="J12701">
        <v>-12.61014163041054</v>
      </c>
    </row>
    <row r="12702" spans="1:10" x14ac:dyDescent="0.3">
      <c r="A12702" s="1">
        <v>12700</v>
      </c>
      <c r="B12702">
        <v>44.521806393660952</v>
      </c>
      <c r="C12702">
        <v>-10.620683878441991</v>
      </c>
      <c r="D12702">
        <v>-2.998055237698555</v>
      </c>
      <c r="E12702">
        <v>1.127306717642593</v>
      </c>
      <c r="F12702">
        <v>-0.127437983288648</v>
      </c>
      <c r="G12702">
        <v>44.107087388163677</v>
      </c>
      <c r="H12702">
        <v>-7.7512791817942892</v>
      </c>
      <c r="I12702">
        <v>44.809591949641579</v>
      </c>
      <c r="J12702">
        <v>-12.6118470877771</v>
      </c>
    </row>
    <row r="12703" spans="1:10" x14ac:dyDescent="0.3">
      <c r="A12703" s="1">
        <v>12701</v>
      </c>
      <c r="B12703">
        <v>44.510593692857242</v>
      </c>
      <c r="C12703">
        <v>-10.62224140643033</v>
      </c>
      <c r="D12703">
        <v>-2.9993349638266888</v>
      </c>
      <c r="E12703">
        <v>1.146110779558174</v>
      </c>
      <c r="F12703">
        <v>-0.22358430886492719</v>
      </c>
      <c r="G12703">
        <v>44.099547078112579</v>
      </c>
      <c r="H12703">
        <v>-7.7523083327905464</v>
      </c>
      <c r="I12703">
        <v>44.795830870296001</v>
      </c>
      <c r="J12703">
        <v>-12.613771271897461</v>
      </c>
    </row>
    <row r="12704" spans="1:10" x14ac:dyDescent="0.3">
      <c r="A12704" s="1">
        <v>12702</v>
      </c>
      <c r="B12704">
        <v>44.499241109006078</v>
      </c>
      <c r="C12704">
        <v>-10.62369055619998</v>
      </c>
      <c r="D12704">
        <v>-3.0015676063838779</v>
      </c>
      <c r="E12704">
        <v>1.1644065752080039</v>
      </c>
      <c r="F12704">
        <v>-0.32415656304595142</v>
      </c>
      <c r="G12704">
        <v>44.09460304812476</v>
      </c>
      <c r="H12704">
        <v>-7.7528469160219329</v>
      </c>
      <c r="I12704">
        <v>44.780031204897703</v>
      </c>
      <c r="J12704">
        <v>-12.61585229021907</v>
      </c>
    </row>
    <row r="12705" spans="1:10" x14ac:dyDescent="0.3">
      <c r="A12705" s="1">
        <v>12703</v>
      </c>
      <c r="B12705">
        <v>44.487700794510637</v>
      </c>
      <c r="C12705">
        <v>-10.625019410952889</v>
      </c>
      <c r="D12705">
        <v>-3.0048015177131702</v>
      </c>
      <c r="E12705">
        <v>1.182293685932803</v>
      </c>
      <c r="F12705">
        <v>-0.42889368310652282</v>
      </c>
      <c r="G12705">
        <v>44.090409225149287</v>
      </c>
      <c r="H12705">
        <v>-7.7387910404422362</v>
      </c>
      <c r="I12705">
        <v>44.760454459423578</v>
      </c>
      <c r="J12705">
        <v>-12.606509647702561</v>
      </c>
    </row>
    <row r="12706" spans="1:10" x14ac:dyDescent="0.3">
      <c r="A12706" s="1">
        <v>12704</v>
      </c>
      <c r="B12706">
        <v>44.475923415894151</v>
      </c>
      <c r="C12706">
        <v>-10.626214570761141</v>
      </c>
      <c r="D12706">
        <v>-3.00909587003378</v>
      </c>
      <c r="E12706">
        <v>1.184328157416535</v>
      </c>
      <c r="F12706">
        <v>-0.55283540881464954</v>
      </c>
      <c r="G12706">
        <v>44.09102995325118</v>
      </c>
      <c r="H12706">
        <v>-7.7383067086157951</v>
      </c>
      <c r="I12706">
        <v>44.740165374780062</v>
      </c>
      <c r="J12706">
        <v>-12.60885783348437</v>
      </c>
    </row>
    <row r="12707" spans="1:10" x14ac:dyDescent="0.3">
      <c r="A12707" s="1">
        <v>12705</v>
      </c>
      <c r="B12707">
        <v>44.464141449367077</v>
      </c>
      <c r="C12707">
        <v>-10.627228114602991</v>
      </c>
      <c r="D12707">
        <v>-3.01461591505702</v>
      </c>
      <c r="E12707">
        <v>1.200014689066256</v>
      </c>
      <c r="F12707">
        <v>-0.56945348798336171</v>
      </c>
      <c r="G12707">
        <v>44.095195151197863</v>
      </c>
      <c r="H12707">
        <v>-7.7372396324644441</v>
      </c>
      <c r="I12707">
        <v>44.71743515792344</v>
      </c>
      <c r="J12707">
        <v>-12.61129979104601</v>
      </c>
    </row>
    <row r="12708" spans="1:10" x14ac:dyDescent="0.3">
      <c r="A12708" s="1">
        <v>12706</v>
      </c>
      <c r="B12708">
        <v>44.452167822233221</v>
      </c>
      <c r="C12708">
        <v>-10.62814173636052</v>
      </c>
      <c r="D12708">
        <v>-3.0203143817865752</v>
      </c>
      <c r="E12708">
        <v>1.2153988595943159</v>
      </c>
      <c r="F12708">
        <v>-0.62789411802994799</v>
      </c>
      <c r="G12708">
        <v>44.099695928441811</v>
      </c>
      <c r="H12708">
        <v>-7.7360977598772251</v>
      </c>
      <c r="I12708">
        <v>44.694151313010423</v>
      </c>
      <c r="J12708">
        <v>-12.613624576943369</v>
      </c>
    </row>
    <row r="12709" spans="1:10" x14ac:dyDescent="0.3">
      <c r="A12709" s="1">
        <v>12707</v>
      </c>
      <c r="B12709">
        <v>44.44002279929289</v>
      </c>
      <c r="C12709">
        <v>-10.628924226759359</v>
      </c>
      <c r="D12709">
        <v>-3.026601700269723</v>
      </c>
      <c r="E12709">
        <v>1.132688655469865</v>
      </c>
      <c r="F12709">
        <v>-0.67233564282434288</v>
      </c>
      <c r="G12709">
        <v>44.105740953900913</v>
      </c>
      <c r="H12709">
        <v>-7.7347213234252621</v>
      </c>
      <c r="I12709">
        <v>44.66951822652053</v>
      </c>
      <c r="J12709">
        <v>-12.61588924128259</v>
      </c>
    </row>
    <row r="12710" spans="1:10" x14ac:dyDescent="0.3">
      <c r="A12710" s="1">
        <v>12708</v>
      </c>
      <c r="B12710">
        <v>44.428727388520912</v>
      </c>
      <c r="C12710">
        <v>-10.62956626711048</v>
      </c>
      <c r="D12710">
        <v>-3.0333171957179501</v>
      </c>
      <c r="E12710">
        <v>1.050185231779069</v>
      </c>
      <c r="F12710">
        <v>-0.74149700468324464</v>
      </c>
      <c r="G12710">
        <v>44.113888941138534</v>
      </c>
      <c r="H12710">
        <v>-7.7331837733993876</v>
      </c>
      <c r="I12710">
        <v>44.644874286672021</v>
      </c>
      <c r="J12710">
        <v>-12.618027641761071</v>
      </c>
    </row>
    <row r="12711" spans="1:10" x14ac:dyDescent="0.3">
      <c r="A12711" s="1">
        <v>12709</v>
      </c>
      <c r="B12711">
        <v>44.418231186584293</v>
      </c>
      <c r="C12711">
        <v>-10.6300391744173</v>
      </c>
      <c r="D12711">
        <v>-3.0407356944265609</v>
      </c>
      <c r="E12711">
        <v>0.96754592380329996</v>
      </c>
      <c r="F12711">
        <v>-0.68610329514890567</v>
      </c>
      <c r="G12711">
        <v>44.130989426625632</v>
      </c>
      <c r="H12711">
        <v>-7.7916912005172554</v>
      </c>
      <c r="I12711">
        <v>44.621761126040752</v>
      </c>
      <c r="J12711">
        <v>-12.64119796750996</v>
      </c>
    </row>
    <row r="12712" spans="1:10" x14ac:dyDescent="0.3">
      <c r="A12712" s="1">
        <v>12710</v>
      </c>
      <c r="B12712">
        <v>44.408572070689203</v>
      </c>
      <c r="C12712">
        <v>-10.630427403984269</v>
      </c>
      <c r="D12712">
        <v>-3.0475906683832679</v>
      </c>
      <c r="E12712">
        <v>0.8850188680629435</v>
      </c>
      <c r="F12712">
        <v>-0.69584407713864949</v>
      </c>
      <c r="G12712">
        <v>44.140793708605358</v>
      </c>
      <c r="H12712">
        <v>-7.7901770983938778</v>
      </c>
      <c r="I12712">
        <v>44.598310894983143</v>
      </c>
      <c r="J12712">
        <v>-12.64293412592203</v>
      </c>
    </row>
    <row r="12713" spans="1:10" x14ac:dyDescent="0.3">
      <c r="A12713" s="1">
        <v>12711</v>
      </c>
      <c r="B12713">
        <v>44.399728677755611</v>
      </c>
      <c r="C12713">
        <v>-10.630680541842141</v>
      </c>
      <c r="D12713">
        <v>-3.0545466139862261</v>
      </c>
      <c r="E12713">
        <v>0.80244848689839277</v>
      </c>
      <c r="F12713">
        <v>-0.59883287800697926</v>
      </c>
      <c r="G12713">
        <v>44.151713261201209</v>
      </c>
      <c r="H12713">
        <v>-7.7886363122851794</v>
      </c>
      <c r="I12713">
        <v>44.575464137400672</v>
      </c>
      <c r="J12713">
        <v>-12.64445837852433</v>
      </c>
    </row>
    <row r="12714" spans="1:10" x14ac:dyDescent="0.3">
      <c r="A12714" s="1">
        <v>12712</v>
      </c>
      <c r="B12714">
        <v>44.391708170142728</v>
      </c>
      <c r="C12714">
        <v>-10.630878357050539</v>
      </c>
      <c r="D12714">
        <v>-3.0605337948723088</v>
      </c>
      <c r="E12714">
        <v>0.8118996241469445</v>
      </c>
      <c r="F12714">
        <v>-0.52280777207601781</v>
      </c>
      <c r="G12714">
        <v>44.160712930026477</v>
      </c>
      <c r="H12714">
        <v>-7.787400161486123</v>
      </c>
      <c r="I12714">
        <v>44.555383699920711</v>
      </c>
      <c r="J12714">
        <v>-12.645672254262109</v>
      </c>
    </row>
    <row r="12715" spans="1:10" x14ac:dyDescent="0.3">
      <c r="A12715" s="1">
        <v>12713</v>
      </c>
      <c r="B12715">
        <v>44.383574402990611</v>
      </c>
      <c r="C12715">
        <v>-10.63095050305219</v>
      </c>
      <c r="D12715">
        <v>-3.065771590079907</v>
      </c>
      <c r="E12715">
        <v>0.82974087571757982</v>
      </c>
      <c r="F12715">
        <v>-0.45647051517041409</v>
      </c>
      <c r="G12715">
        <v>44.167563662888988</v>
      </c>
      <c r="H12715">
        <v>-7.7874577480646874</v>
      </c>
      <c r="I12715">
        <v>44.534720817416733</v>
      </c>
      <c r="J12715">
        <v>-12.620591083704969</v>
      </c>
    </row>
    <row r="12716" spans="1:10" x14ac:dyDescent="0.3">
      <c r="A12716" s="1">
        <v>12714</v>
      </c>
      <c r="B12716">
        <v>44.37528888153193</v>
      </c>
      <c r="C12716">
        <v>-10.63096327707742</v>
      </c>
      <c r="D12716">
        <v>-3.0703297610152709</v>
      </c>
      <c r="E12716">
        <v>0.74725911473888107</v>
      </c>
      <c r="F12716">
        <v>-0.40350743359159452</v>
      </c>
      <c r="G12716">
        <v>44.172241466594308</v>
      </c>
      <c r="H12716">
        <v>-7.7865154510850392</v>
      </c>
      <c r="I12716">
        <v>44.517364635320277</v>
      </c>
      <c r="J12716">
        <v>-12.621272137269649</v>
      </c>
    </row>
    <row r="12717" spans="1:10" x14ac:dyDescent="0.3">
      <c r="A12717" s="1">
        <v>12715</v>
      </c>
      <c r="B12717">
        <v>44.367805461188318</v>
      </c>
      <c r="C12717">
        <v>-10.630984978128749</v>
      </c>
      <c r="D12717">
        <v>-3.0743706999268481</v>
      </c>
      <c r="E12717">
        <v>0.66453906392711348</v>
      </c>
      <c r="F12717">
        <v>-0.42528614313902519</v>
      </c>
      <c r="G12717">
        <v>44.176253912668173</v>
      </c>
      <c r="H12717">
        <v>-7.7857398758985106</v>
      </c>
      <c r="I12717">
        <v>44.501837360356717</v>
      </c>
      <c r="J12717">
        <v>-12.62185170615941</v>
      </c>
    </row>
    <row r="12718" spans="1:10" x14ac:dyDescent="0.3">
      <c r="A12718" s="1">
        <v>12716</v>
      </c>
      <c r="B12718">
        <v>44.36116871930156</v>
      </c>
      <c r="C12718">
        <v>-10.630951046945141</v>
      </c>
      <c r="D12718">
        <v>-3.078618081912023</v>
      </c>
      <c r="E12718">
        <v>0.66536223058570643</v>
      </c>
      <c r="F12718">
        <v>-0.31983255468522792</v>
      </c>
      <c r="G12718">
        <v>44.181703705053131</v>
      </c>
      <c r="H12718">
        <v>-7.7849180189979172</v>
      </c>
      <c r="I12718">
        <v>44.486743463436149</v>
      </c>
      <c r="J12718">
        <v>-12.622369100094639</v>
      </c>
    </row>
    <row r="12719" spans="1:10" x14ac:dyDescent="0.3">
      <c r="A12719" s="1">
        <v>12717</v>
      </c>
      <c r="B12719">
        <v>44.354512109477668</v>
      </c>
      <c r="C12719">
        <v>-10.630902253016011</v>
      </c>
      <c r="D12719">
        <v>-3.081817929489179</v>
      </c>
      <c r="E12719">
        <v>0.69189439984147294</v>
      </c>
      <c r="F12719">
        <v>-0.33653942419965371</v>
      </c>
      <c r="G12719">
        <v>44.184154870349879</v>
      </c>
      <c r="H12719">
        <v>-7.7843095356462806</v>
      </c>
      <c r="I12719">
        <v>44.473713987373131</v>
      </c>
      <c r="J12719">
        <v>-12.62271193044014</v>
      </c>
    </row>
    <row r="12720" spans="1:10" x14ac:dyDescent="0.3">
      <c r="A12720" s="1">
        <v>12718</v>
      </c>
      <c r="B12720">
        <v>44.347590509405897</v>
      </c>
      <c r="C12720">
        <v>-10.63079691573029</v>
      </c>
      <c r="D12720">
        <v>-3.085185005503964</v>
      </c>
      <c r="E12720">
        <v>0.71997663497150666</v>
      </c>
      <c r="F12720">
        <v>-0.39397646016147059</v>
      </c>
      <c r="G12720">
        <v>44.186713611200688</v>
      </c>
      <c r="H12720">
        <v>-7.7817819293739863</v>
      </c>
      <c r="I12720">
        <v>44.460352669140917</v>
      </c>
      <c r="J12720">
        <v>-12.627734242114871</v>
      </c>
    </row>
    <row r="12721" spans="1:10" x14ac:dyDescent="0.3">
      <c r="A12721" s="1">
        <v>12719</v>
      </c>
      <c r="B12721">
        <v>44.340379144819863</v>
      </c>
      <c r="C12721">
        <v>-10.630608130244431</v>
      </c>
      <c r="D12721">
        <v>-3.0891324687155679</v>
      </c>
      <c r="E12721">
        <v>0.74749594920501894</v>
      </c>
      <c r="F12721">
        <v>-0.46542473103755422</v>
      </c>
      <c r="G12721">
        <v>44.190749852682643</v>
      </c>
      <c r="H12721">
        <v>-7.7809802872106264</v>
      </c>
      <c r="I12721">
        <v>44.445257609840297</v>
      </c>
      <c r="J12721">
        <v>-12.6279750213666</v>
      </c>
    </row>
    <row r="12722" spans="1:10" x14ac:dyDescent="0.3">
      <c r="A12722" s="1">
        <v>12720</v>
      </c>
      <c r="B12722">
        <v>44.332904535504447</v>
      </c>
      <c r="C12722">
        <v>-10.630311898839199</v>
      </c>
      <c r="D12722">
        <v>-3.0937901515303019</v>
      </c>
      <c r="E12722">
        <v>0.77439094528683405</v>
      </c>
      <c r="F12722">
        <v>-0.46110765919215191</v>
      </c>
      <c r="G12722">
        <v>44.196549481037309</v>
      </c>
      <c r="H12722">
        <v>-7.7800180424131229</v>
      </c>
      <c r="I12722">
        <v>44.428478795103153</v>
      </c>
      <c r="J12722">
        <v>-12.62814561341062</v>
      </c>
    </row>
    <row r="12723" spans="1:10" x14ac:dyDescent="0.3">
      <c r="A12723" s="1">
        <v>12721</v>
      </c>
      <c r="B12723">
        <v>44.32505663048854</v>
      </c>
      <c r="C12723">
        <v>-10.62995597371278</v>
      </c>
      <c r="D12723">
        <v>-3.09846795526094</v>
      </c>
      <c r="E12723">
        <v>0.80106957463328099</v>
      </c>
      <c r="F12723">
        <v>-0.43004776194260758</v>
      </c>
      <c r="G12723">
        <v>44.202036134478483</v>
      </c>
      <c r="H12723">
        <v>-7.7790554622216437</v>
      </c>
      <c r="I12723">
        <v>44.411284404497913</v>
      </c>
      <c r="J12723">
        <v>-12.628214906175099</v>
      </c>
    </row>
    <row r="12724" spans="1:10" x14ac:dyDescent="0.3">
      <c r="A12724" s="1">
        <v>12722</v>
      </c>
      <c r="B12724">
        <v>44.317188773584498</v>
      </c>
      <c r="C12724">
        <v>-10.62959703397615</v>
      </c>
      <c r="D12724">
        <v>-3.1026961441587848</v>
      </c>
      <c r="E12724">
        <v>0.71985803631846168</v>
      </c>
      <c r="F12724">
        <v>-0.3693063173947238</v>
      </c>
      <c r="G12724">
        <v>44.206223487202337</v>
      </c>
      <c r="H12724">
        <v>-7.7782018537043758</v>
      </c>
      <c r="I12724">
        <v>44.394966785764368</v>
      </c>
      <c r="J12724">
        <v>-12.628202690677201</v>
      </c>
    </row>
    <row r="12725" spans="1:10" x14ac:dyDescent="0.3">
      <c r="A12725" s="1">
        <v>12723</v>
      </c>
      <c r="B12725">
        <v>44.309996071652492</v>
      </c>
      <c r="C12725">
        <v>-10.62931062795783</v>
      </c>
      <c r="D12725">
        <v>-3.106389115761266</v>
      </c>
      <c r="E12725">
        <v>0.74554885177948249</v>
      </c>
      <c r="F12725">
        <v>-0.37267564821715321</v>
      </c>
      <c r="G12725">
        <v>44.209594835989513</v>
      </c>
      <c r="H12725">
        <v>-7.7784677001841844</v>
      </c>
      <c r="I12725">
        <v>44.380391945552063</v>
      </c>
      <c r="J12725">
        <v>-12.628166298665469</v>
      </c>
    </row>
    <row r="12726" spans="1:10" x14ac:dyDescent="0.3">
      <c r="A12726" s="1">
        <v>12724</v>
      </c>
      <c r="B12726">
        <v>44.302547707512282</v>
      </c>
      <c r="C12726">
        <v>-10.62898089298749</v>
      </c>
      <c r="D12726">
        <v>-3.1101159575421242</v>
      </c>
      <c r="E12726">
        <v>0.77246640535396416</v>
      </c>
      <c r="F12726">
        <v>-0.4247724962286874</v>
      </c>
      <c r="G12726">
        <v>44.21277178504144</v>
      </c>
      <c r="H12726">
        <v>-7.7777835847143137</v>
      </c>
      <c r="I12726">
        <v>44.365493690953038</v>
      </c>
      <c r="J12726">
        <v>-12.628085035985251</v>
      </c>
    </row>
    <row r="12727" spans="1:10" x14ac:dyDescent="0.3">
      <c r="A12727" s="1">
        <v>12725</v>
      </c>
      <c r="B12727">
        <v>44.294847821078079</v>
      </c>
      <c r="C12727">
        <v>-10.628573434355451</v>
      </c>
      <c r="D12727">
        <v>-3.1143559816556849</v>
      </c>
      <c r="E12727">
        <v>0.79875801750517228</v>
      </c>
      <c r="F12727">
        <v>-0.41182346494135069</v>
      </c>
      <c r="G12727">
        <v>44.217161814709932</v>
      </c>
      <c r="H12727">
        <v>-7.7770211042422037</v>
      </c>
      <c r="I12727">
        <v>44.349317014329927</v>
      </c>
      <c r="J12727">
        <v>-12.62792649931637</v>
      </c>
    </row>
    <row r="12728" spans="1:10" x14ac:dyDescent="0.3">
      <c r="A12728" s="1">
        <v>12726</v>
      </c>
      <c r="B12728">
        <v>44.286852571956167</v>
      </c>
      <c r="C12728">
        <v>-10.62812942220981</v>
      </c>
      <c r="D12728">
        <v>-3.118484521946006</v>
      </c>
      <c r="E12728">
        <v>0.8245977393094075</v>
      </c>
      <c r="F12728">
        <v>-0.45797029414924612</v>
      </c>
      <c r="G12728">
        <v>44.220939942900799</v>
      </c>
      <c r="H12728">
        <v>-7.7762806652995327</v>
      </c>
      <c r="I12728">
        <v>44.333066914765119</v>
      </c>
      <c r="J12728">
        <v>-12.627690325483551</v>
      </c>
    </row>
    <row r="12729" spans="1:10" x14ac:dyDescent="0.3">
      <c r="A12729" s="1">
        <v>12727</v>
      </c>
      <c r="B12729">
        <v>44.278379872765512</v>
      </c>
      <c r="C12729">
        <v>-10.62759782550283</v>
      </c>
      <c r="D12729">
        <v>-3.1231993960399338</v>
      </c>
      <c r="E12729">
        <v>0.73955977830324293</v>
      </c>
      <c r="F12729">
        <v>-0.45246281377387532</v>
      </c>
      <c r="G12729">
        <v>44.225914034334799</v>
      </c>
      <c r="H12729">
        <v>-7.7754699982907614</v>
      </c>
      <c r="I12729">
        <v>44.315166058929613</v>
      </c>
      <c r="J12729">
        <v>-12.627354397660969</v>
      </c>
    </row>
    <row r="12730" spans="1:10" x14ac:dyDescent="0.3">
      <c r="A12730" s="1">
        <v>12728</v>
      </c>
      <c r="B12730">
        <v>44.271238777736528</v>
      </c>
      <c r="C12730">
        <v>-10.627139482624539</v>
      </c>
      <c r="D12730">
        <v>-3.127577309126679</v>
      </c>
      <c r="E12730">
        <v>0.76382768410199553</v>
      </c>
      <c r="F12730">
        <v>-0.36517164278289549</v>
      </c>
      <c r="G12730">
        <v>44.231439183563523</v>
      </c>
      <c r="H12730">
        <v>-7.7876096872320693</v>
      </c>
      <c r="I12730">
        <v>44.299299677561628</v>
      </c>
      <c r="J12730">
        <v>-12.62916394530003</v>
      </c>
    </row>
    <row r="12731" spans="1:10" x14ac:dyDescent="0.3">
      <c r="A12731" s="1">
        <v>12729</v>
      </c>
      <c r="B12731">
        <v>44.263482165123932</v>
      </c>
      <c r="C12731">
        <v>-10.62664874387805</v>
      </c>
      <c r="D12731">
        <v>-3.1312930138945472</v>
      </c>
      <c r="E12731">
        <v>0.79081719786400584</v>
      </c>
      <c r="F12731">
        <v>-0.38370034102604078</v>
      </c>
      <c r="G12731">
        <v>44.234233675817343</v>
      </c>
      <c r="H12731">
        <v>-7.7869906671914846</v>
      </c>
      <c r="I12731">
        <v>44.284103956514578</v>
      </c>
      <c r="J12731">
        <v>-12.62876365191153</v>
      </c>
    </row>
    <row r="12732" spans="1:10" x14ac:dyDescent="0.3">
      <c r="A12732" s="1">
        <v>12730</v>
      </c>
      <c r="B12732">
        <v>44.255713030802909</v>
      </c>
      <c r="C12732">
        <v>-10.626125399559511</v>
      </c>
      <c r="D12732">
        <v>-3.1350710996947262</v>
      </c>
      <c r="E12732">
        <v>0.8163644083186784</v>
      </c>
      <c r="F12732">
        <v>-0.43993770244145991</v>
      </c>
      <c r="G12732">
        <v>44.237193196575539</v>
      </c>
      <c r="H12732">
        <v>-7.7863770863531947</v>
      </c>
      <c r="I12732">
        <v>44.268770531107378</v>
      </c>
      <c r="J12732">
        <v>-12.62830392929553</v>
      </c>
    </row>
    <row r="12733" spans="1:10" x14ac:dyDescent="0.3">
      <c r="A12733" s="1">
        <v>12731</v>
      </c>
      <c r="B12733">
        <v>44.247558705453763</v>
      </c>
      <c r="C12733">
        <v>-10.625508196504621</v>
      </c>
      <c r="D12733">
        <v>-3.1394780245547449</v>
      </c>
      <c r="E12733">
        <v>0.73362269479481368</v>
      </c>
      <c r="F12733">
        <v>-0.44448780753921108</v>
      </c>
      <c r="G12733">
        <v>44.241553567993023</v>
      </c>
      <c r="H12733">
        <v>-7.78570584335713</v>
      </c>
      <c r="I12733">
        <v>44.251792657186762</v>
      </c>
      <c r="J12733">
        <v>-12.62772482736723</v>
      </c>
    </row>
    <row r="12734" spans="1:10" x14ac:dyDescent="0.3">
      <c r="A12734" s="1">
        <v>12732</v>
      </c>
      <c r="B12734">
        <v>44.240259714638832</v>
      </c>
      <c r="C12734">
        <v>-10.624936411671101</v>
      </c>
      <c r="D12734">
        <v>3.1392714165912929</v>
      </c>
      <c r="E12734">
        <v>0.6511901672526994</v>
      </c>
      <c r="F12734">
        <v>-0.48173778748083829</v>
      </c>
      <c r="G12734">
        <v>44.246851577748011</v>
      </c>
      <c r="H12734">
        <v>-7.7851353598439328</v>
      </c>
      <c r="I12734">
        <v>44.235612089098638</v>
      </c>
      <c r="J12734">
        <v>-12.62715212503141</v>
      </c>
    </row>
    <row r="12735" spans="1:10" x14ac:dyDescent="0.3">
      <c r="A12735" s="1">
        <v>12733</v>
      </c>
      <c r="B12735">
        <v>44.233770374985554</v>
      </c>
      <c r="C12735">
        <v>-10.62436401786054</v>
      </c>
      <c r="D12735">
        <v>3.1344520907716351</v>
      </c>
      <c r="E12735">
        <v>0.65252277981612994</v>
      </c>
      <c r="F12735">
        <v>-0.37071096646148682</v>
      </c>
      <c r="G12735">
        <v>44.254048035097732</v>
      </c>
      <c r="H12735">
        <v>-7.7846277126521999</v>
      </c>
      <c r="I12735">
        <v>44.219473510886338</v>
      </c>
      <c r="J12735">
        <v>-12.626534081298461</v>
      </c>
    </row>
    <row r="12736" spans="1:10" x14ac:dyDescent="0.3">
      <c r="A12736" s="1">
        <v>12734</v>
      </c>
      <c r="B12736">
        <v>44.22727801233227</v>
      </c>
      <c r="C12736">
        <v>-10.623770169667271</v>
      </c>
      <c r="D12736">
        <v>3.1307482548645251</v>
      </c>
      <c r="E12736">
        <v>0.67960219943644762</v>
      </c>
      <c r="F12736">
        <v>-0.38793269361502519</v>
      </c>
      <c r="G12736">
        <v>44.257565775007912</v>
      </c>
      <c r="H12736">
        <v>-7.8309389446833402</v>
      </c>
      <c r="I12736">
        <v>44.205222996544542</v>
      </c>
      <c r="J12736">
        <v>-12.657460720505149</v>
      </c>
    </row>
    <row r="12737" spans="1:10" x14ac:dyDescent="0.3">
      <c r="A12737" s="1">
        <v>12735</v>
      </c>
      <c r="B12737">
        <v>44.220518152682651</v>
      </c>
      <c r="C12737">
        <v>-10.623092455034641</v>
      </c>
      <c r="D12737">
        <v>3.1268702264930521</v>
      </c>
      <c r="E12737">
        <v>0.70792467983861185</v>
      </c>
      <c r="F12737">
        <v>-0.36542565837086788</v>
      </c>
      <c r="G12737">
        <v>44.261636339188129</v>
      </c>
      <c r="H12737">
        <v>-7.8303996873726396</v>
      </c>
      <c r="I12737">
        <v>44.190576612851771</v>
      </c>
      <c r="J12737">
        <v>-12.656682183687201</v>
      </c>
    </row>
    <row r="12738" spans="1:10" x14ac:dyDescent="0.3">
      <c r="A12738" s="1">
        <v>12736</v>
      </c>
      <c r="B12738">
        <v>44.213475801223552</v>
      </c>
      <c r="C12738">
        <v>-10.622377355588521</v>
      </c>
      <c r="D12738">
        <v>3.1232163218913791</v>
      </c>
      <c r="E12738">
        <v>0.73564625413558937</v>
      </c>
      <c r="F12738">
        <v>-0.41175592550384787</v>
      </c>
      <c r="G12738">
        <v>44.264797923493177</v>
      </c>
      <c r="H12738">
        <v>-7.829853472149221</v>
      </c>
      <c r="I12738">
        <v>44.176103934934247</v>
      </c>
      <c r="J12738">
        <v>-12.655844105722069</v>
      </c>
    </row>
    <row r="12739" spans="1:10" x14ac:dyDescent="0.3">
      <c r="A12739" s="1">
        <v>12737</v>
      </c>
      <c r="B12739">
        <v>44.20603363003115</v>
      </c>
      <c r="C12739">
        <v>-10.621572709977659</v>
      </c>
      <c r="D12739">
        <v>3.119026513249807</v>
      </c>
      <c r="E12739">
        <v>0.76325170360320072</v>
      </c>
      <c r="F12739">
        <v>-0.39508282175830473</v>
      </c>
      <c r="G12739">
        <v>44.269055408301412</v>
      </c>
      <c r="H12739">
        <v>-7.8292883664200783</v>
      </c>
      <c r="I12739">
        <v>44.160142280128341</v>
      </c>
      <c r="J12739">
        <v>-12.654865031384681</v>
      </c>
    </row>
    <row r="12740" spans="1:10" x14ac:dyDescent="0.3">
      <c r="A12740" s="1">
        <v>12738</v>
      </c>
      <c r="B12740">
        <v>44.198589411232881</v>
      </c>
      <c r="C12740">
        <v>-10.620760586913139</v>
      </c>
      <c r="D12740">
        <v>3.1151502913073399</v>
      </c>
      <c r="E12740">
        <v>0.78928766999129929</v>
      </c>
      <c r="F12740">
        <v>-0.35767298258517061</v>
      </c>
      <c r="G12740">
        <v>44.272724969673831</v>
      </c>
      <c r="H12740">
        <v>-7.8177478169957206</v>
      </c>
      <c r="I12740">
        <v>44.144362436512552</v>
      </c>
      <c r="J12740">
        <v>-12.671043957155</v>
      </c>
    </row>
    <row r="12741" spans="1:10" x14ac:dyDescent="0.3">
      <c r="A12741" s="1">
        <v>12739</v>
      </c>
      <c r="B12741">
        <v>44.190727177632972</v>
      </c>
      <c r="C12741">
        <v>-10.619927666848911</v>
      </c>
      <c r="D12741">
        <v>3.1115675103047389</v>
      </c>
      <c r="E12741">
        <v>0.70654792580489789</v>
      </c>
      <c r="F12741">
        <v>-0.40558943180101309</v>
      </c>
      <c r="G12741">
        <v>44.274904819677722</v>
      </c>
      <c r="H12741">
        <v>-7.8171984979984419</v>
      </c>
      <c r="I12741">
        <v>44.129154850356123</v>
      </c>
      <c r="J12741">
        <v>-12.670003595099219</v>
      </c>
    </row>
    <row r="12742" spans="1:10" x14ac:dyDescent="0.3">
      <c r="A12742" s="1">
        <v>12740</v>
      </c>
      <c r="B12742">
        <v>44.183710773193027</v>
      </c>
      <c r="C12742">
        <v>-10.61914964856409</v>
      </c>
      <c r="D12742">
        <v>3.107515101056749</v>
      </c>
      <c r="E12742">
        <v>0.727642250283</v>
      </c>
      <c r="F12742">
        <v>-0.41816700353597869</v>
      </c>
      <c r="G12742">
        <v>44.279245498572372</v>
      </c>
      <c r="H12742">
        <v>-7.8167846142418007</v>
      </c>
      <c r="I12742">
        <v>44.113831227574103</v>
      </c>
      <c r="J12742">
        <v>-12.66895922805721</v>
      </c>
    </row>
    <row r="12743" spans="1:10" x14ac:dyDescent="0.3">
      <c r="A12743" s="1">
        <v>12741</v>
      </c>
      <c r="B12743">
        <v>44.17647101116814</v>
      </c>
      <c r="C12743">
        <v>-10.61827813619216</v>
      </c>
      <c r="D12743">
        <v>3.1033244621188869</v>
      </c>
      <c r="E12743">
        <v>0.75345460363097105</v>
      </c>
      <c r="F12743">
        <v>-0.39019151004262692</v>
      </c>
      <c r="G12743">
        <v>44.283748563342549</v>
      </c>
      <c r="H12743">
        <v>-7.8163380590054743</v>
      </c>
      <c r="I12743">
        <v>44.098002092444688</v>
      </c>
      <c r="J12743">
        <v>-12.66777687780486</v>
      </c>
    </row>
    <row r="12744" spans="1:10" x14ac:dyDescent="0.3">
      <c r="A12744" s="1">
        <v>12742</v>
      </c>
      <c r="B12744">
        <v>44.169014277868307</v>
      </c>
      <c r="C12744">
        <v>-10.61736345929017</v>
      </c>
      <c r="D12744">
        <v>3.0994339002660758</v>
      </c>
      <c r="E12744">
        <v>0.78012408071307604</v>
      </c>
      <c r="F12744">
        <v>-0.34988462905950091</v>
      </c>
      <c r="G12744">
        <v>44.286940357882273</v>
      </c>
      <c r="H12744">
        <v>-7.8218299881976696</v>
      </c>
      <c r="I12744">
        <v>44.082591675071903</v>
      </c>
      <c r="J12744">
        <v>-12.666081425220449</v>
      </c>
    </row>
    <row r="12745" spans="1:10" x14ac:dyDescent="0.3">
      <c r="A12745" s="1">
        <v>12743</v>
      </c>
      <c r="B12745">
        <v>44.161263202738112</v>
      </c>
      <c r="C12745">
        <v>-10.616432241034859</v>
      </c>
      <c r="D12745">
        <v>3.0959325547423582</v>
      </c>
      <c r="E12745">
        <v>0.80631782947475228</v>
      </c>
      <c r="F12745">
        <v>-0.38405176716366629</v>
      </c>
      <c r="G12745">
        <v>44.288976668506074</v>
      </c>
      <c r="H12745">
        <v>-7.8213288048437306</v>
      </c>
      <c r="I12745">
        <v>44.067667874863972</v>
      </c>
      <c r="J12745">
        <v>-12.66483505415531</v>
      </c>
    </row>
    <row r="12746" spans="1:10" x14ac:dyDescent="0.3">
      <c r="A12746" s="1">
        <v>12744</v>
      </c>
      <c r="B12746">
        <v>44.153271166127958</v>
      </c>
      <c r="C12746">
        <v>-10.615443369414781</v>
      </c>
      <c r="D12746">
        <v>3.092096893682386</v>
      </c>
      <c r="E12746">
        <v>0.83189844883622122</v>
      </c>
      <c r="F12746">
        <v>-0.36174400413707758</v>
      </c>
      <c r="G12746">
        <v>44.291704735538147</v>
      </c>
      <c r="H12746">
        <v>-7.8208503587589746</v>
      </c>
      <c r="I12746">
        <v>44.051819567114308</v>
      </c>
      <c r="J12746">
        <v>-12.66347211512544</v>
      </c>
    </row>
    <row r="12747" spans="1:10" x14ac:dyDescent="0.3">
      <c r="A12747" s="1">
        <v>12745</v>
      </c>
      <c r="B12747">
        <v>44.144973067667813</v>
      </c>
      <c r="C12747">
        <v>-10.61442275102101</v>
      </c>
      <c r="D12747">
        <v>3.088461345327667</v>
      </c>
      <c r="E12747">
        <v>0.85708803758688423</v>
      </c>
      <c r="F12747">
        <v>-0.31679373388297538</v>
      </c>
      <c r="G12747">
        <v>44.293565577867227</v>
      </c>
      <c r="H12747">
        <v>-7.8203514895356232</v>
      </c>
      <c r="I12747">
        <v>44.036076447972093</v>
      </c>
      <c r="J12747">
        <v>-12.6620691307503</v>
      </c>
    </row>
    <row r="12748" spans="1:10" x14ac:dyDescent="0.3">
      <c r="A12748" s="1">
        <v>12746</v>
      </c>
      <c r="B12748">
        <v>44.136498715203267</v>
      </c>
      <c r="C12748">
        <v>-10.61341476193933</v>
      </c>
      <c r="D12748">
        <v>3.0853070063221599</v>
      </c>
      <c r="E12748">
        <v>0.88150639546800824</v>
      </c>
      <c r="F12748">
        <v>-0.34431876647828108</v>
      </c>
      <c r="G12748">
        <v>44.294109250857453</v>
      </c>
      <c r="H12748">
        <v>-7.8161819412196971</v>
      </c>
      <c r="I12748">
        <v>44.020975122747437</v>
      </c>
      <c r="J12748">
        <v>-12.663698919934481</v>
      </c>
    </row>
    <row r="12749" spans="1:10" x14ac:dyDescent="0.3">
      <c r="A12749" s="1">
        <v>12747</v>
      </c>
      <c r="B12749">
        <v>44.127745442564688</v>
      </c>
      <c r="C12749">
        <v>-10.612355290557121</v>
      </c>
      <c r="D12749">
        <v>3.0818630010211461</v>
      </c>
      <c r="E12749">
        <v>0.89969920917248236</v>
      </c>
      <c r="F12749">
        <v>-0.40401664204816728</v>
      </c>
      <c r="G12749">
        <v>44.294988709115188</v>
      </c>
      <c r="H12749">
        <v>-7.8156818694988353</v>
      </c>
      <c r="I12749">
        <v>44.005161359681082</v>
      </c>
      <c r="J12749">
        <v>-12.662229426098939</v>
      </c>
    </row>
    <row r="12750" spans="1:10" x14ac:dyDescent="0.3">
      <c r="A12750" s="1">
        <v>12748</v>
      </c>
      <c r="B12750">
        <v>44.11880371171879</v>
      </c>
      <c r="C12750">
        <v>-10.61121162345195</v>
      </c>
      <c r="D12750">
        <v>3.077814939797622</v>
      </c>
      <c r="E12750">
        <v>0.92335465487873358</v>
      </c>
      <c r="F12750">
        <v>-0.39046582759616622</v>
      </c>
      <c r="G12750">
        <v>44.29736668229144</v>
      </c>
      <c r="H12750">
        <v>-7.8152381257591301</v>
      </c>
      <c r="I12750">
        <v>43.98792263987599</v>
      </c>
      <c r="J12750">
        <v>-12.66057273706102</v>
      </c>
    </row>
    <row r="12751" spans="1:10" x14ac:dyDescent="0.3">
      <c r="A12751" s="1">
        <v>12749</v>
      </c>
      <c r="B12751">
        <v>44.109632966841268</v>
      </c>
      <c r="C12751">
        <v>-10.610019937453171</v>
      </c>
      <c r="D12751">
        <v>3.073904234115425</v>
      </c>
      <c r="E12751">
        <v>0.94649216705923123</v>
      </c>
      <c r="F12751">
        <v>-0.43217554594518359</v>
      </c>
      <c r="G12751">
        <v>44.29912877355271</v>
      </c>
      <c r="H12751">
        <v>-7.814766125453426</v>
      </c>
      <c r="I12751">
        <v>43.970738468096258</v>
      </c>
      <c r="J12751">
        <v>-12.65885354396155</v>
      </c>
    </row>
    <row r="12752" spans="1:10" x14ac:dyDescent="0.3">
      <c r="A12752" s="1">
        <v>12750</v>
      </c>
      <c r="B12752">
        <v>44.100275557560863</v>
      </c>
      <c r="C12752">
        <v>-10.608744542405811</v>
      </c>
      <c r="D12752">
        <v>3.0695920653747222</v>
      </c>
      <c r="E12752">
        <v>0.96904729107588194</v>
      </c>
      <c r="F12752">
        <v>-0.49957628216949501</v>
      </c>
      <c r="G12752">
        <v>44.301823171211531</v>
      </c>
      <c r="H12752">
        <v>-7.8143338543193073</v>
      </c>
      <c r="I12752">
        <v>43.95254746131917</v>
      </c>
      <c r="J12752">
        <v>-12.65696016545933</v>
      </c>
    </row>
    <row r="12753" spans="1:10" x14ac:dyDescent="0.3">
      <c r="A12753" s="1">
        <v>12751</v>
      </c>
      <c r="B12753">
        <v>44.090691115350133</v>
      </c>
      <c r="C12753">
        <v>-10.607345079760179</v>
      </c>
      <c r="D12753">
        <v>3.0645985703744372</v>
      </c>
      <c r="E12753">
        <v>0.99115854868897546</v>
      </c>
      <c r="F12753">
        <v>-0.58118289863663908</v>
      </c>
      <c r="G12753">
        <v>44.305597694383671</v>
      </c>
      <c r="H12753">
        <v>-7.821653759233957</v>
      </c>
      <c r="I12753">
        <v>43.929255163814382</v>
      </c>
      <c r="J12753">
        <v>-12.69993215194949</v>
      </c>
    </row>
    <row r="12754" spans="1:10" x14ac:dyDescent="0.3">
      <c r="A12754" s="1">
        <v>12752</v>
      </c>
      <c r="B12754">
        <v>44.080907444411771</v>
      </c>
      <c r="C12754">
        <v>-10.6057952259515</v>
      </c>
      <c r="D12754">
        <v>3.058790211050685</v>
      </c>
      <c r="E12754">
        <v>1.0127924806548021</v>
      </c>
      <c r="F12754">
        <v>-0.58678753790803229</v>
      </c>
      <c r="G12754">
        <v>44.311990603475408</v>
      </c>
      <c r="H12754">
        <v>-7.8213991433935153</v>
      </c>
      <c r="I12754">
        <v>43.907319786764937</v>
      </c>
      <c r="J12754">
        <v>-12.697409326653331</v>
      </c>
    </row>
    <row r="12755" spans="1:10" x14ac:dyDescent="0.3">
      <c r="A12755" s="1">
        <v>12753</v>
      </c>
      <c r="B12755">
        <v>44.070908666749531</v>
      </c>
      <c r="C12755">
        <v>-10.604141107364789</v>
      </c>
      <c r="D12755">
        <v>3.0529184240382179</v>
      </c>
      <c r="E12755">
        <v>0.93013741797932581</v>
      </c>
      <c r="F12755">
        <v>-0.57020476958166233</v>
      </c>
      <c r="G12755">
        <v>44.318337129002202</v>
      </c>
      <c r="H12755">
        <v>-7.8211498880048831</v>
      </c>
      <c r="I12755">
        <v>43.885042559623272</v>
      </c>
      <c r="J12755">
        <v>-12.694699887060731</v>
      </c>
    </row>
    <row r="12756" spans="1:10" x14ac:dyDescent="0.3">
      <c r="A12756" s="1">
        <v>12754</v>
      </c>
      <c r="B12756">
        <v>44.061740020359601</v>
      </c>
      <c r="C12756">
        <v>-10.60260871830123</v>
      </c>
      <c r="D12756">
        <v>3.0472197804655718</v>
      </c>
      <c r="E12756">
        <v>0.93855027749329811</v>
      </c>
      <c r="F12756">
        <v>-0.47512343039663768</v>
      </c>
      <c r="G12756">
        <v>44.32502365424854</v>
      </c>
      <c r="H12756">
        <v>-7.8210726859814432</v>
      </c>
      <c r="I12756">
        <v>43.863963646310033</v>
      </c>
      <c r="J12756">
        <v>-12.692074374159169</v>
      </c>
    </row>
    <row r="12757" spans="1:10" x14ac:dyDescent="0.3">
      <c r="A12757" s="1">
        <v>12755</v>
      </c>
      <c r="B12757">
        <v>44.052466483406377</v>
      </c>
      <c r="C12757">
        <v>-10.601058133222629</v>
      </c>
      <c r="D12757">
        <v>3.0424600548237479</v>
      </c>
      <c r="E12757">
        <v>0.96042824297799445</v>
      </c>
      <c r="F12757">
        <v>-0.39086784406052782</v>
      </c>
      <c r="G12757">
        <v>44.328986433344348</v>
      </c>
      <c r="H12757">
        <v>-7.8208067618079236</v>
      </c>
      <c r="I12757">
        <v>43.844747103955058</v>
      </c>
      <c r="J12757">
        <v>-12.689558762990901</v>
      </c>
    </row>
    <row r="12758" spans="1:10" x14ac:dyDescent="0.3">
      <c r="A12758" s="1">
        <v>12756</v>
      </c>
      <c r="B12758">
        <v>44.042996907648863</v>
      </c>
      <c r="C12758">
        <v>-10.59949976761666</v>
      </c>
      <c r="D12758">
        <v>3.0385543621957409</v>
      </c>
      <c r="E12758">
        <v>0.98178141558814735</v>
      </c>
      <c r="F12758">
        <v>-0.31294880786377721</v>
      </c>
      <c r="G12758">
        <v>44.330357882645373</v>
      </c>
      <c r="H12758">
        <v>-7.8205009052354431</v>
      </c>
      <c r="I12758">
        <v>43.825696385393918</v>
      </c>
      <c r="J12758">
        <v>-12.70096084509477</v>
      </c>
    </row>
    <row r="12759" spans="1:10" x14ac:dyDescent="0.3">
      <c r="A12759" s="1">
        <v>12757</v>
      </c>
      <c r="B12759">
        <v>44.033113271428178</v>
      </c>
      <c r="C12759">
        <v>-10.59792476273973</v>
      </c>
      <c r="D12759">
        <v>3.0353641422741919</v>
      </c>
      <c r="E12759">
        <v>1.003098545846169</v>
      </c>
      <c r="F12759">
        <v>-0.2327979471667167</v>
      </c>
      <c r="G12759">
        <v>44.329338386611752</v>
      </c>
      <c r="H12759">
        <v>-7.81985678513343</v>
      </c>
      <c r="I12759">
        <v>43.809109743338823</v>
      </c>
      <c r="J12759">
        <v>-12.698681911134379</v>
      </c>
    </row>
    <row r="12760" spans="1:10" x14ac:dyDescent="0.3">
      <c r="A12760" s="1">
        <v>12758</v>
      </c>
      <c r="B12760">
        <v>44.023403458729533</v>
      </c>
      <c r="C12760">
        <v>-10.596447978975529</v>
      </c>
      <c r="D12760">
        <v>3.0330847859623238</v>
      </c>
      <c r="E12760">
        <v>1.023125250623858</v>
      </c>
      <c r="F12760">
        <v>-0.15276922487267239</v>
      </c>
      <c r="G12760">
        <v>44.325960005696217</v>
      </c>
      <c r="H12760">
        <v>-7.8190624200452126</v>
      </c>
      <c r="I12760">
        <v>43.794612142621588</v>
      </c>
      <c r="J12760">
        <v>-12.6966890867537</v>
      </c>
    </row>
    <row r="12761" spans="1:10" x14ac:dyDescent="0.3">
      <c r="A12761" s="1">
        <v>12759</v>
      </c>
      <c r="B12761">
        <v>44.013266459980258</v>
      </c>
      <c r="C12761">
        <v>-10.594992184344941</v>
      </c>
      <c r="D12761">
        <v>3.0315556382496571</v>
      </c>
      <c r="E12761">
        <v>1.02960277818427</v>
      </c>
      <c r="F12761">
        <v>-5.9699575658539332E-2</v>
      </c>
      <c r="G12761">
        <v>44.320069684333617</v>
      </c>
      <c r="H12761">
        <v>-7.8180725260556621</v>
      </c>
      <c r="I12761">
        <v>43.781263833728403</v>
      </c>
      <c r="J12761">
        <v>-12.694880981052981</v>
      </c>
    </row>
    <row r="12762" spans="1:10" x14ac:dyDescent="0.3">
      <c r="A12762" s="1">
        <v>12760</v>
      </c>
      <c r="B12762">
        <v>44.003040666208548</v>
      </c>
      <c r="C12762">
        <v>-10.593629821953209</v>
      </c>
      <c r="D12762">
        <v>3.0309574759163951</v>
      </c>
      <c r="E12762">
        <v>1.0446742084993439</v>
      </c>
      <c r="F12762">
        <v>2.9477410335911239E-2</v>
      </c>
      <c r="G12762">
        <v>44.311504884318133</v>
      </c>
      <c r="H12762">
        <v>-7.8168941785739046</v>
      </c>
      <c r="I12762">
        <v>43.769782007154411</v>
      </c>
      <c r="J12762">
        <v>-12.693379467769111</v>
      </c>
    </row>
    <row r="12763" spans="1:10" x14ac:dyDescent="0.3">
      <c r="A12763" s="1">
        <v>12761</v>
      </c>
      <c r="B12763">
        <v>43.992518770161581</v>
      </c>
      <c r="C12763">
        <v>-10.592346156945821</v>
      </c>
      <c r="D12763">
        <v>3.031256571935443</v>
      </c>
      <c r="E12763">
        <v>1.0654733160720691</v>
      </c>
      <c r="F12763">
        <v>0.11951841214034591</v>
      </c>
      <c r="G12763">
        <v>44.300668148226329</v>
      </c>
      <c r="H12763">
        <v>-7.810863599390709</v>
      </c>
      <c r="I12763">
        <v>43.761801611974903</v>
      </c>
      <c r="J12763">
        <v>-12.674893768286729</v>
      </c>
    </row>
    <row r="12764" spans="1:10" x14ac:dyDescent="0.3">
      <c r="A12764" s="1">
        <v>12762</v>
      </c>
      <c r="B12764">
        <v>43.98211052807752</v>
      </c>
      <c r="C12764">
        <v>-10.591203230600041</v>
      </c>
      <c r="D12764">
        <v>3.0324311242401909</v>
      </c>
      <c r="E12764">
        <v>1.0851794371039689</v>
      </c>
      <c r="F12764">
        <v>0.21191490550406869</v>
      </c>
      <c r="G12764">
        <v>44.286992697587579</v>
      </c>
      <c r="H12764">
        <v>-7.8093606541950003</v>
      </c>
      <c r="I12764">
        <v>43.753839589570653</v>
      </c>
      <c r="J12764">
        <v>-12.67402039473536</v>
      </c>
    </row>
    <row r="12765" spans="1:10" x14ac:dyDescent="0.3">
      <c r="A12765" s="1">
        <v>12763</v>
      </c>
      <c r="B12765">
        <v>43.971298202573813</v>
      </c>
      <c r="C12765">
        <v>-10.5901534514059</v>
      </c>
      <c r="D12765">
        <v>3.0345524943500828</v>
      </c>
      <c r="E12765">
        <v>1.10482944598793</v>
      </c>
      <c r="F12765">
        <v>0.31027532401098501</v>
      </c>
      <c r="G12765">
        <v>44.270278372801243</v>
      </c>
      <c r="H12765">
        <v>-7.8076703670016503</v>
      </c>
      <c r="I12765">
        <v>43.747446200462839</v>
      </c>
      <c r="J12765">
        <v>-12.67345017576717</v>
      </c>
    </row>
    <row r="12766" spans="1:10" x14ac:dyDescent="0.3">
      <c r="A12766" s="1">
        <v>12764</v>
      </c>
      <c r="B12766">
        <v>43.960299834424568</v>
      </c>
      <c r="C12766">
        <v>-10.589237649137891</v>
      </c>
      <c r="D12766">
        <v>3.0376519157380919</v>
      </c>
      <c r="E12766">
        <v>1.1240166223925221</v>
      </c>
      <c r="F12766">
        <v>0.32620715758323471</v>
      </c>
      <c r="G12766">
        <v>44.250654494813837</v>
      </c>
      <c r="H12766">
        <v>-7.8058412655131519</v>
      </c>
      <c r="I12766">
        <v>43.742905911607068</v>
      </c>
      <c r="J12766">
        <v>-12.67321817757511</v>
      </c>
    </row>
    <row r="12767" spans="1:10" x14ac:dyDescent="0.3">
      <c r="A12767" s="1">
        <v>12765</v>
      </c>
      <c r="B12767">
        <v>43.949059613355189</v>
      </c>
      <c r="C12767">
        <v>-10.58839121609723</v>
      </c>
      <c r="D12767">
        <v>3.0409232392907639</v>
      </c>
      <c r="E12767">
        <v>1.1428660328818241</v>
      </c>
      <c r="F12767">
        <v>0.38304058961102561</v>
      </c>
      <c r="G12767">
        <v>44.230307346216378</v>
      </c>
      <c r="H12767">
        <v>-7.8040598834528101</v>
      </c>
      <c r="I12767">
        <v>43.738484216190031</v>
      </c>
      <c r="J12767">
        <v>-12.673071758216871</v>
      </c>
    </row>
    <row r="12768" spans="1:10" x14ac:dyDescent="0.3">
      <c r="A12768" s="1">
        <v>12766</v>
      </c>
      <c r="B12768">
        <v>43.937674227826221</v>
      </c>
      <c r="C12768">
        <v>-10.58764864207637</v>
      </c>
      <c r="D12768">
        <v>3.0447472488543958</v>
      </c>
      <c r="E12768">
        <v>1.1557116521632731</v>
      </c>
      <c r="F12768">
        <v>0.37799425101200318</v>
      </c>
      <c r="G12768">
        <v>44.209190364093473</v>
      </c>
      <c r="H12768">
        <v>-7.7928154448834377</v>
      </c>
      <c r="I12768">
        <v>43.735002636273059</v>
      </c>
      <c r="J12768">
        <v>-12.67383512066994</v>
      </c>
    </row>
    <row r="12769" spans="1:10" x14ac:dyDescent="0.3">
      <c r="A12769" s="1">
        <v>12767</v>
      </c>
      <c r="B12769">
        <v>43.926108637938313</v>
      </c>
      <c r="C12769">
        <v>-10.58695597972028</v>
      </c>
      <c r="D12769">
        <v>3.048536740570019</v>
      </c>
      <c r="E12769">
        <v>1.173127922857782</v>
      </c>
      <c r="F12769">
        <v>0.41988881755803048</v>
      </c>
      <c r="G12769">
        <v>44.187031852789332</v>
      </c>
      <c r="H12769">
        <v>-7.7911139440650121</v>
      </c>
      <c r="I12769">
        <v>43.731344069047367</v>
      </c>
      <c r="J12769">
        <v>-12.673895499733749</v>
      </c>
    </row>
    <row r="12770" spans="1:10" x14ac:dyDescent="0.3">
      <c r="A12770" s="1">
        <v>12768</v>
      </c>
      <c r="B12770">
        <v>43.914444445992949</v>
      </c>
      <c r="C12770">
        <v>-10.58635228329098</v>
      </c>
      <c r="D12770">
        <v>3.0527172046308988</v>
      </c>
      <c r="E12770">
        <v>1.1907923844385391</v>
      </c>
      <c r="F12770">
        <v>0.40382162410355171</v>
      </c>
      <c r="G12770">
        <v>44.163677497757313</v>
      </c>
      <c r="H12770">
        <v>-7.7894439011137173</v>
      </c>
      <c r="I12770">
        <v>43.728405929228643</v>
      </c>
      <c r="J12770">
        <v>-12.674087771270591</v>
      </c>
    </row>
    <row r="12771" spans="1:10" x14ac:dyDescent="0.3">
      <c r="A12771" s="1">
        <v>12769</v>
      </c>
      <c r="B12771">
        <v>43.902403195409711</v>
      </c>
      <c r="C12771">
        <v>-10.5857771844484</v>
      </c>
      <c r="D12771">
        <v>3.0568052893241071</v>
      </c>
      <c r="E12771">
        <v>1.2083700892685929</v>
      </c>
      <c r="F12771">
        <v>0.44136390885478849</v>
      </c>
      <c r="G12771">
        <v>44.140200198034023</v>
      </c>
      <c r="H12771">
        <v>-7.7878732908294532</v>
      </c>
      <c r="I12771">
        <v>43.724901048940588</v>
      </c>
      <c r="J12771">
        <v>-12.67425576597328</v>
      </c>
    </row>
    <row r="12772" spans="1:10" x14ac:dyDescent="0.3">
      <c r="A12772" s="1">
        <v>12770</v>
      </c>
      <c r="B12772">
        <v>43.890453556127873</v>
      </c>
      <c r="C12772">
        <v>-10.585291159641161</v>
      </c>
      <c r="D12772">
        <v>3.0611735703510381</v>
      </c>
      <c r="E12772">
        <v>1.225181642529918</v>
      </c>
      <c r="F12772">
        <v>0.42233204158073989</v>
      </c>
      <c r="G12772">
        <v>44.116026298325139</v>
      </c>
      <c r="H12772">
        <v>-7.7863751997804833</v>
      </c>
      <c r="I12772">
        <v>43.722076135541968</v>
      </c>
      <c r="J12772">
        <v>-12.674525191942511</v>
      </c>
    </row>
    <row r="12773" spans="1:10" x14ac:dyDescent="0.3">
      <c r="A12773" s="1">
        <v>12771</v>
      </c>
      <c r="B12773">
        <v>43.878170920088401</v>
      </c>
      <c r="C12773">
        <v>-10.584831366696219</v>
      </c>
      <c r="D12773">
        <v>3.0654104801328841</v>
      </c>
      <c r="E12773">
        <v>1.241860526178562</v>
      </c>
      <c r="F12773">
        <v>0.45678975790762871</v>
      </c>
      <c r="G12773">
        <v>44.091939369901567</v>
      </c>
      <c r="H12773">
        <v>-7.7842452316648876</v>
      </c>
      <c r="I12773">
        <v>43.717430430228788</v>
      </c>
      <c r="J12773">
        <v>-12.69069679086153</v>
      </c>
    </row>
    <row r="12774" spans="1:10" x14ac:dyDescent="0.3">
      <c r="A12774" s="1">
        <v>12772</v>
      </c>
      <c r="B12774">
        <v>43.865790266248823</v>
      </c>
      <c r="C12774">
        <v>-10.584447076824061</v>
      </c>
      <c r="D12774">
        <v>3.06996661138185</v>
      </c>
      <c r="E12774">
        <v>1.159473293398106</v>
      </c>
      <c r="F12774">
        <v>0.45627182714043307</v>
      </c>
      <c r="G12774">
        <v>44.066482175530687</v>
      </c>
      <c r="H12774">
        <v>-7.7872997948194822</v>
      </c>
      <c r="I12774">
        <v>43.714965845146793</v>
      </c>
      <c r="J12774">
        <v>-12.6865652990036</v>
      </c>
    </row>
    <row r="12775" spans="1:10" x14ac:dyDescent="0.3">
      <c r="A12775" s="1">
        <v>12773</v>
      </c>
      <c r="B12775">
        <v>43.854211069016849</v>
      </c>
      <c r="C12775">
        <v>-10.58411560434191</v>
      </c>
      <c r="D12775">
        <v>3.0745250827383601</v>
      </c>
      <c r="E12775">
        <v>1.0769501763326761</v>
      </c>
      <c r="F12775">
        <v>0.50901159236715998</v>
      </c>
      <c r="G12775">
        <v>44.042150221541668</v>
      </c>
      <c r="H12775">
        <v>-7.7860825390217254</v>
      </c>
      <c r="I12775">
        <v>43.71297062746946</v>
      </c>
      <c r="J12775">
        <v>-12.686899512329489</v>
      </c>
    </row>
    <row r="12776" spans="1:10" x14ac:dyDescent="0.3">
      <c r="A12776" s="1">
        <v>12774</v>
      </c>
      <c r="B12776">
        <v>43.843466318219257</v>
      </c>
      <c r="C12776">
        <v>-10.58388838925837</v>
      </c>
      <c r="D12776">
        <v>3.079604635677327</v>
      </c>
      <c r="E12776">
        <v>1.0967150869202491</v>
      </c>
      <c r="F12776">
        <v>0.43250245711477248</v>
      </c>
      <c r="G12776">
        <v>44.017190350198533</v>
      </c>
      <c r="H12776">
        <v>-7.7849367783172898</v>
      </c>
      <c r="I12776">
        <v>43.712908855048283</v>
      </c>
      <c r="J12776">
        <v>-12.68736260465308</v>
      </c>
    </row>
    <row r="12777" spans="1:10" x14ac:dyDescent="0.3">
      <c r="A12777" s="1">
        <v>12775</v>
      </c>
      <c r="B12777">
        <v>43.832298980171039</v>
      </c>
      <c r="C12777">
        <v>-10.58369566954957</v>
      </c>
      <c r="D12777">
        <v>3.08400926215544</v>
      </c>
      <c r="E12777">
        <v>1.116453723694389</v>
      </c>
      <c r="F12777">
        <v>0.43998590941640991</v>
      </c>
      <c r="G12777">
        <v>43.993693030452711</v>
      </c>
      <c r="H12777">
        <v>-7.7840060224260732</v>
      </c>
      <c r="I12777">
        <v>43.711007771720503</v>
      </c>
      <c r="J12777">
        <v>-12.687724535504749</v>
      </c>
    </row>
    <row r="12778" spans="1:10" x14ac:dyDescent="0.3">
      <c r="A12778" s="1">
        <v>12776</v>
      </c>
      <c r="B12778">
        <v>43.821301121453637</v>
      </c>
      <c r="C12778">
        <v>-10.58358374730696</v>
      </c>
      <c r="D12778">
        <v>3.0883436589447939</v>
      </c>
      <c r="E12778">
        <v>1.135130034432267</v>
      </c>
      <c r="F12778">
        <v>0.49211250795676048</v>
      </c>
      <c r="G12778">
        <v>43.970213216770503</v>
      </c>
      <c r="H12778">
        <v>-7.7897033151961672</v>
      </c>
      <c r="I12778">
        <v>43.709161783776622</v>
      </c>
      <c r="J12778">
        <v>-12.687535750258769</v>
      </c>
    </row>
    <row r="12779" spans="1:10" x14ac:dyDescent="0.3">
      <c r="A12779" s="1">
        <v>12777</v>
      </c>
      <c r="B12779">
        <v>43.809941986719927</v>
      </c>
      <c r="C12779">
        <v>-10.58357517872815</v>
      </c>
      <c r="D12779">
        <v>3.093268181865394</v>
      </c>
      <c r="E12779">
        <v>1.1537004861471249</v>
      </c>
      <c r="F12779">
        <v>0.48431357330405977</v>
      </c>
      <c r="G12779">
        <v>43.945093803796453</v>
      </c>
      <c r="H12779">
        <v>-7.7889953055801051</v>
      </c>
      <c r="I12779">
        <v>43.708164926766848</v>
      </c>
      <c r="J12779">
        <v>-12.688053900846031</v>
      </c>
    </row>
    <row r="12780" spans="1:10" x14ac:dyDescent="0.3">
      <c r="A12780" s="1">
        <v>12778</v>
      </c>
      <c r="B12780">
        <v>43.798453796549794</v>
      </c>
      <c r="C12780">
        <v>-10.58362712140887</v>
      </c>
      <c r="D12780">
        <v>3.0980908749040039</v>
      </c>
      <c r="E12780">
        <v>1.0714491376516411</v>
      </c>
      <c r="F12780">
        <v>0.45258581773765438</v>
      </c>
      <c r="G12780">
        <v>43.920126693267576</v>
      </c>
      <c r="H12780">
        <v>-7.7884279536808236</v>
      </c>
      <c r="I12780">
        <v>43.706827135719173</v>
      </c>
      <c r="J12780">
        <v>-12.688572207819581</v>
      </c>
    </row>
    <row r="12781" spans="1:10" x14ac:dyDescent="0.3">
      <c r="A12781" s="1">
        <v>12779</v>
      </c>
      <c r="B12781">
        <v>43.78770010873869</v>
      </c>
      <c r="C12781">
        <v>-10.583680638797089</v>
      </c>
      <c r="D12781">
        <v>3.102633346114795</v>
      </c>
      <c r="E12781">
        <v>0.98854593845577954</v>
      </c>
      <c r="F12781">
        <v>0.35949365539148909</v>
      </c>
      <c r="G12781">
        <v>43.896674682074227</v>
      </c>
      <c r="H12781">
        <v>-7.7879576154219947</v>
      </c>
      <c r="I12781">
        <v>43.705636012793498</v>
      </c>
      <c r="J12781">
        <v>-12.68902021851725</v>
      </c>
    </row>
    <row r="12782" spans="1:10" x14ac:dyDescent="0.3">
      <c r="A12782" s="1">
        <v>12780</v>
      </c>
      <c r="B12782">
        <v>43.777835172721822</v>
      </c>
      <c r="C12782">
        <v>-10.58369404453475</v>
      </c>
      <c r="D12782">
        <v>3.1062208224732242</v>
      </c>
      <c r="E12782">
        <v>0.90611734958859202</v>
      </c>
      <c r="F12782">
        <v>0.36807089731954251</v>
      </c>
      <c r="G12782">
        <v>43.87634326174836</v>
      </c>
      <c r="H12782">
        <v>-7.7999251766866387</v>
      </c>
      <c r="I12782">
        <v>43.705683076102403</v>
      </c>
      <c r="J12782">
        <v>-12.622661222803609</v>
      </c>
    </row>
    <row r="12783" spans="1:10" x14ac:dyDescent="0.3">
      <c r="A12783" s="1">
        <v>12781</v>
      </c>
      <c r="B12783">
        <v>43.768766171524383</v>
      </c>
      <c r="C12783">
        <v>-10.583747401471051</v>
      </c>
      <c r="D12783">
        <v>3.109904774869015</v>
      </c>
      <c r="E12783">
        <v>0.82344456287594558</v>
      </c>
      <c r="F12783">
        <v>0.41871274500584721</v>
      </c>
      <c r="G12783">
        <v>43.857018343306677</v>
      </c>
      <c r="H12783">
        <v>-7.7996345252787593</v>
      </c>
      <c r="I12783">
        <v>43.704126005541731</v>
      </c>
      <c r="J12783">
        <v>-12.622966548116651</v>
      </c>
    </row>
    <row r="12784" spans="1:10" x14ac:dyDescent="0.3">
      <c r="A12784" s="1">
        <v>12782</v>
      </c>
      <c r="B12784">
        <v>43.760550454268241</v>
      </c>
      <c r="C12784">
        <v>-10.583878838675</v>
      </c>
      <c r="D12784">
        <v>3.1140829137251229</v>
      </c>
      <c r="E12784">
        <v>0.83471521545373806</v>
      </c>
      <c r="F12784">
        <v>0.41676605558605939</v>
      </c>
      <c r="G12784">
        <v>43.837169479405809</v>
      </c>
      <c r="H12784">
        <v>-7.7994215346046074</v>
      </c>
      <c r="I12784">
        <v>43.704430968455043</v>
      </c>
      <c r="J12784">
        <v>-12.62335026098431</v>
      </c>
    </row>
    <row r="12785" spans="1:10" x14ac:dyDescent="0.3">
      <c r="A12785" s="1">
        <v>12783</v>
      </c>
      <c r="B12785">
        <v>43.752177404504003</v>
      </c>
      <c r="C12785">
        <v>-10.58412936684697</v>
      </c>
      <c r="D12785">
        <v>3.11826537565724</v>
      </c>
      <c r="E12785">
        <v>0.84580753379498019</v>
      </c>
      <c r="F12785">
        <v>0.37886325874368598</v>
      </c>
      <c r="G12785">
        <v>43.817149906772357</v>
      </c>
      <c r="H12785">
        <v>-7.7993759617582956</v>
      </c>
      <c r="I12785">
        <v>43.704588396255062</v>
      </c>
      <c r="J12785">
        <v>-12.62381766788666</v>
      </c>
    </row>
    <row r="12786" spans="1:10" x14ac:dyDescent="0.3">
      <c r="A12786" s="1">
        <v>12784</v>
      </c>
      <c r="B12786">
        <v>43.743754646518532</v>
      </c>
      <c r="C12786">
        <v>-10.584432807980029</v>
      </c>
      <c r="D12786">
        <v>3.1220406360816622</v>
      </c>
      <c r="E12786">
        <v>0.85658441564828747</v>
      </c>
      <c r="F12786">
        <v>0.32429928757057741</v>
      </c>
      <c r="G12786">
        <v>43.798311129716282</v>
      </c>
      <c r="H12786">
        <v>-7.7944633829923031</v>
      </c>
      <c r="I12786">
        <v>43.703630775137363</v>
      </c>
      <c r="J12786">
        <v>-12.636331460608689</v>
      </c>
    </row>
    <row r="12787" spans="1:10" x14ac:dyDescent="0.3">
      <c r="A12787" s="1">
        <v>12785</v>
      </c>
      <c r="B12787">
        <v>43.735184938239968</v>
      </c>
      <c r="C12787">
        <v>-10.584746142418981</v>
      </c>
      <c r="D12787">
        <v>3.1252872598564498</v>
      </c>
      <c r="E12787">
        <v>0.875888275307527</v>
      </c>
      <c r="F12787">
        <v>0.26152019112936947</v>
      </c>
      <c r="G12787">
        <v>43.780683168756461</v>
      </c>
      <c r="H12787">
        <v>-7.7946142972824246</v>
      </c>
      <c r="I12787">
        <v>43.701723009568759</v>
      </c>
      <c r="J12787">
        <v>-12.636764247856529</v>
      </c>
    </row>
    <row r="12788" spans="1:10" x14ac:dyDescent="0.3">
      <c r="A12788" s="1">
        <v>12786</v>
      </c>
      <c r="B12788">
        <v>43.726438469729437</v>
      </c>
      <c r="C12788">
        <v>-10.5850385988601</v>
      </c>
      <c r="D12788">
        <v>3.1279002146278869</v>
      </c>
      <c r="E12788">
        <v>0.89474012801430614</v>
      </c>
      <c r="F12788">
        <v>0.28120288873567961</v>
      </c>
      <c r="G12788">
        <v>43.764646064904021</v>
      </c>
      <c r="H12788">
        <v>-7.7947973938930017</v>
      </c>
      <c r="I12788">
        <v>43.698338479687713</v>
      </c>
      <c r="J12788">
        <v>-12.63713713359803</v>
      </c>
    </row>
    <row r="12789" spans="1:10" x14ac:dyDescent="0.3">
      <c r="A12789" s="1">
        <v>12787</v>
      </c>
      <c r="B12789">
        <v>43.717502370556161</v>
      </c>
      <c r="C12789">
        <v>-10.585359141918049</v>
      </c>
      <c r="D12789">
        <v>3.130710497689662</v>
      </c>
      <c r="E12789">
        <v>0.91787495078737469</v>
      </c>
      <c r="F12789">
        <v>0.2497436215303073</v>
      </c>
      <c r="G12789">
        <v>43.747868457579813</v>
      </c>
      <c r="H12789">
        <v>-7.7950215811587533</v>
      </c>
      <c r="I12789">
        <v>43.695169461639168</v>
      </c>
      <c r="J12789">
        <v>-12.637528542063469</v>
      </c>
    </row>
    <row r="12790" spans="1:10" x14ac:dyDescent="0.3">
      <c r="A12790" s="1">
        <v>12788</v>
      </c>
      <c r="B12790">
        <v>43.708328389090703</v>
      </c>
      <c r="C12790">
        <v>-10.585674416886169</v>
      </c>
      <c r="D12790">
        <v>3.1332081101537819</v>
      </c>
      <c r="E12790">
        <v>0.94109590118855746</v>
      </c>
      <c r="F12790">
        <v>0.28050129082825681</v>
      </c>
      <c r="G12790">
        <v>43.731725206776382</v>
      </c>
      <c r="H12790">
        <v>-7.7952697166415179</v>
      </c>
      <c r="I12790">
        <v>43.691121068374173</v>
      </c>
      <c r="J12790">
        <v>-12.637893195142439</v>
      </c>
    </row>
    <row r="12791" spans="1:10" x14ac:dyDescent="0.3">
      <c r="A12791" s="1">
        <v>12789</v>
      </c>
      <c r="B12791">
        <v>43.69891179362164</v>
      </c>
      <c r="C12791">
        <v>-10.586029573765771</v>
      </c>
      <c r="D12791">
        <v>3.1360167986065508</v>
      </c>
      <c r="E12791">
        <v>0.96384673021134248</v>
      </c>
      <c r="F12791">
        <v>0.34038483453672902</v>
      </c>
      <c r="G12791">
        <v>43.714572319054163</v>
      </c>
      <c r="H12791">
        <v>-7.7774265553637179</v>
      </c>
      <c r="I12791">
        <v>43.687462385458439</v>
      </c>
      <c r="J12791">
        <v>-12.63939888532904</v>
      </c>
    </row>
    <row r="12792" spans="1:10" x14ac:dyDescent="0.3">
      <c r="A12792" s="1">
        <v>12790</v>
      </c>
      <c r="B12792">
        <v>43.689268312849663</v>
      </c>
      <c r="C12792">
        <v>-10.58646186745114</v>
      </c>
      <c r="D12792">
        <v>3.1394258375661459</v>
      </c>
      <c r="E12792">
        <v>0.98611352243609918</v>
      </c>
      <c r="F12792">
        <v>0.33091746383158038</v>
      </c>
      <c r="G12792">
        <v>43.695354128716083</v>
      </c>
      <c r="H12792">
        <v>-7.7778217819508253</v>
      </c>
      <c r="I12792">
        <v>43.684818973639373</v>
      </c>
      <c r="J12792">
        <v>-12.639858278765249</v>
      </c>
    </row>
    <row r="12793" spans="1:10" x14ac:dyDescent="0.3">
      <c r="A12793" s="1">
        <v>12791</v>
      </c>
      <c r="B12793">
        <v>43.679421001424572</v>
      </c>
      <c r="C12793">
        <v>-10.586927298259109</v>
      </c>
      <c r="D12793">
        <v>-3.1404512448934581</v>
      </c>
      <c r="E12793">
        <v>1.0078623844927901</v>
      </c>
      <c r="F12793">
        <v>0.372920989425084</v>
      </c>
      <c r="G12793">
        <v>43.67621518837641</v>
      </c>
      <c r="H12793">
        <v>-7.7782824489061948</v>
      </c>
      <c r="I12793">
        <v>43.681764770938663</v>
      </c>
      <c r="J12793">
        <v>-12.640327192425261</v>
      </c>
    </row>
    <row r="12794" spans="1:10" x14ac:dyDescent="0.3">
      <c r="A12794" s="1">
        <v>12792</v>
      </c>
      <c r="B12794">
        <v>43.669356285345202</v>
      </c>
      <c r="C12794">
        <v>-10.58746548281918</v>
      </c>
      <c r="D12794">
        <v>-3.1367218607330738</v>
      </c>
      <c r="E12794">
        <v>1.02915181785229</v>
      </c>
      <c r="F12794">
        <v>0.44093246043347212</v>
      </c>
      <c r="G12794">
        <v>43.655676003257852</v>
      </c>
      <c r="H12794">
        <v>-7.7788521208706198</v>
      </c>
      <c r="I12794">
        <v>43.679357937849183</v>
      </c>
      <c r="J12794">
        <v>-12.64084235654798</v>
      </c>
    </row>
    <row r="12795" spans="1:10" x14ac:dyDescent="0.3">
      <c r="A12795" s="1">
        <v>12793</v>
      </c>
      <c r="B12795">
        <v>43.659072940170333</v>
      </c>
      <c r="C12795">
        <v>-10.5881101316856</v>
      </c>
      <c r="D12795">
        <v>-3.1323073891357551</v>
      </c>
      <c r="E12795">
        <v>1.050007762693828</v>
      </c>
      <c r="F12795">
        <v>0.43828224204630978</v>
      </c>
      <c r="G12795">
        <v>43.632994287735769</v>
      </c>
      <c r="H12795">
        <v>-7.7795845272231574</v>
      </c>
      <c r="I12795">
        <v>43.678139039667187</v>
      </c>
      <c r="J12795">
        <v>-12.64142284592741</v>
      </c>
    </row>
    <row r="12796" spans="1:10" x14ac:dyDescent="0.3">
      <c r="A12796" s="1">
        <v>12794</v>
      </c>
      <c r="B12796">
        <v>43.648594746930662</v>
      </c>
      <c r="C12796">
        <v>-10.588814184100849</v>
      </c>
      <c r="D12796">
        <v>-3.1279238394326709</v>
      </c>
      <c r="E12796">
        <v>1.070395264369979</v>
      </c>
      <c r="F12796">
        <v>0.39879668468948948</v>
      </c>
      <c r="G12796">
        <v>43.610372144945487</v>
      </c>
      <c r="H12796">
        <v>-7.7926519817785724</v>
      </c>
      <c r="I12796">
        <v>43.676703842752673</v>
      </c>
      <c r="J12796">
        <v>-12.645126083260431</v>
      </c>
    </row>
    <row r="12797" spans="1:10" x14ac:dyDescent="0.3">
      <c r="A12797" s="1">
        <v>12795</v>
      </c>
      <c r="B12797">
        <v>43.637950860223469</v>
      </c>
      <c r="C12797">
        <v>-10.58953800303459</v>
      </c>
      <c r="D12797">
        <v>-3.1239490925839069</v>
      </c>
      <c r="E12797">
        <v>1.0758827289755819</v>
      </c>
      <c r="F12797">
        <v>0.42826811074326732</v>
      </c>
      <c r="G12797">
        <v>43.588614552531993</v>
      </c>
      <c r="H12797">
        <v>-7.793549813191559</v>
      </c>
      <c r="I12797">
        <v>43.674233031723503</v>
      </c>
      <c r="J12797">
        <v>-12.645721932532251</v>
      </c>
    </row>
    <row r="12798" spans="1:10" x14ac:dyDescent="0.3">
      <c r="A12798" s="1">
        <v>12796</v>
      </c>
      <c r="B12798">
        <v>43.627195240239153</v>
      </c>
      <c r="C12798">
        <v>-10.59032276909408</v>
      </c>
      <c r="D12798">
        <v>-3.1196563069603882</v>
      </c>
      <c r="E12798">
        <v>1.0948708829199181</v>
      </c>
      <c r="F12798">
        <v>0.39789012192104201</v>
      </c>
      <c r="G12798">
        <v>43.565856846090938</v>
      </c>
      <c r="H12798">
        <v>-7.794572131000324</v>
      </c>
      <c r="I12798">
        <v>43.672303807137567</v>
      </c>
      <c r="J12798">
        <v>-12.64633200182762</v>
      </c>
    </row>
    <row r="12799" spans="1:10" x14ac:dyDescent="0.3">
      <c r="A12799" s="1">
        <v>12797</v>
      </c>
      <c r="B12799">
        <v>43.616288846881837</v>
      </c>
      <c r="C12799">
        <v>-10.591132754785811</v>
      </c>
      <c r="D12799">
        <v>-3.115681868162437</v>
      </c>
      <c r="E12799">
        <v>1.1142705860863209</v>
      </c>
      <c r="F12799">
        <v>0.42750017928012513</v>
      </c>
      <c r="G12799">
        <v>43.543839426636467</v>
      </c>
      <c r="H12799">
        <v>-7.7956479827821417</v>
      </c>
      <c r="I12799">
        <v>43.66956851886011</v>
      </c>
      <c r="J12799">
        <v>-12.64694646824506</v>
      </c>
    </row>
    <row r="12800" spans="1:10" x14ac:dyDescent="0.3">
      <c r="A12800" s="1">
        <v>12798</v>
      </c>
      <c r="B12800">
        <v>43.605182462187592</v>
      </c>
      <c r="C12800">
        <v>-10.59201495423938</v>
      </c>
      <c r="D12800">
        <v>-3.1114073800665212</v>
      </c>
      <c r="E12800">
        <v>1.133273524929568</v>
      </c>
      <c r="F12800">
        <v>0.40406600325891218</v>
      </c>
      <c r="G12800">
        <v>43.520784473819617</v>
      </c>
      <c r="H12800">
        <v>-7.7968654039366188</v>
      </c>
      <c r="I12800">
        <v>43.667249171909233</v>
      </c>
      <c r="J12800">
        <v>-12.64758214395553</v>
      </c>
    </row>
    <row r="12801" spans="1:10" x14ac:dyDescent="0.3">
      <c r="A12801" s="1">
        <v>12799</v>
      </c>
      <c r="B12801">
        <v>43.593908588594331</v>
      </c>
      <c r="C12801">
        <v>-10.592928654358181</v>
      </c>
      <c r="D12801">
        <v>-3.1073745271716371</v>
      </c>
      <c r="E12801">
        <v>1.0508331200376</v>
      </c>
      <c r="F12801">
        <v>0.47060173180008669</v>
      </c>
      <c r="G12801">
        <v>43.498238890145771</v>
      </c>
      <c r="H12801">
        <v>-7.7981421977935561</v>
      </c>
      <c r="I12801">
        <v>43.664264571214147</v>
      </c>
      <c r="J12801">
        <v>-12.64822882309335</v>
      </c>
    </row>
    <row r="12802" spans="1:10" x14ac:dyDescent="0.3">
      <c r="A12802" s="1">
        <v>12800</v>
      </c>
      <c r="B12802">
        <v>43.583408481942463</v>
      </c>
      <c r="C12802">
        <v>-10.593849297030941</v>
      </c>
      <c r="D12802">
        <v>-3.1026541527165281</v>
      </c>
      <c r="E12802">
        <v>0.96798112361578603</v>
      </c>
      <c r="F12802">
        <v>0.42547593388922278</v>
      </c>
      <c r="G12802">
        <v>43.474498565766062</v>
      </c>
      <c r="H12802">
        <v>-7.7982905351318017</v>
      </c>
      <c r="I12802">
        <v>43.662944860649979</v>
      </c>
      <c r="J12802">
        <v>-12.635432177559331</v>
      </c>
    </row>
    <row r="12803" spans="1:10" x14ac:dyDescent="0.3">
      <c r="A12803" s="1">
        <v>12801</v>
      </c>
      <c r="B12803">
        <v>43.573743959673642</v>
      </c>
      <c r="C12803">
        <v>-10.594698124081431</v>
      </c>
      <c r="D12803">
        <v>-3.098389760505369</v>
      </c>
      <c r="E12803">
        <v>0.8851941153302636</v>
      </c>
      <c r="F12803">
        <v>0.45339454760505932</v>
      </c>
      <c r="G12803">
        <v>43.452913710882989</v>
      </c>
      <c r="H12803">
        <v>-7.7996292140096593</v>
      </c>
      <c r="I12803">
        <v>43.661985698943447</v>
      </c>
      <c r="J12803">
        <v>-12.635923268217949</v>
      </c>
    </row>
    <row r="12804" spans="1:10" x14ac:dyDescent="0.3">
      <c r="A12804" s="1">
        <v>12802</v>
      </c>
      <c r="B12804">
        <v>43.56494498646223</v>
      </c>
      <c r="C12804">
        <v>-10.595534527297231</v>
      </c>
      <c r="D12804">
        <v>-3.093862629507306</v>
      </c>
      <c r="E12804">
        <v>0.80271826236395505</v>
      </c>
      <c r="F12804">
        <v>0.3783293073429157</v>
      </c>
      <c r="G12804">
        <v>43.431462375990321</v>
      </c>
      <c r="H12804">
        <v>-7.8010412720228057</v>
      </c>
      <c r="I12804">
        <v>43.662426683538968</v>
      </c>
      <c r="J12804">
        <v>-12.63633927355286</v>
      </c>
    </row>
    <row r="12805" spans="1:10" x14ac:dyDescent="0.3">
      <c r="A12805" s="1">
        <v>12803</v>
      </c>
      <c r="B12805">
        <v>43.556952272081809</v>
      </c>
      <c r="C12805">
        <v>-10.596291867578371</v>
      </c>
      <c r="D12805">
        <v>-3.0900787086367552</v>
      </c>
      <c r="E12805">
        <v>0.81423749657874356</v>
      </c>
      <c r="F12805">
        <v>0.35133897497255961</v>
      </c>
      <c r="G12805">
        <v>43.412896501096853</v>
      </c>
      <c r="H12805">
        <v>-7.8023237045674572</v>
      </c>
      <c r="I12805">
        <v>43.662155496529302</v>
      </c>
      <c r="J12805">
        <v>-12.636713141524099</v>
      </c>
    </row>
    <row r="12806" spans="1:10" x14ac:dyDescent="0.3">
      <c r="A12806" s="1">
        <v>12804</v>
      </c>
      <c r="B12806">
        <v>43.548879686208743</v>
      </c>
      <c r="C12806">
        <v>-10.59713549588346</v>
      </c>
      <c r="D12806">
        <v>-3.0865764630809722</v>
      </c>
      <c r="E12806">
        <v>0.83416210636734101</v>
      </c>
      <c r="F12806">
        <v>0.30217927978020098</v>
      </c>
      <c r="G12806">
        <v>43.391441832046063</v>
      </c>
      <c r="H12806">
        <v>-7.7383592459608312</v>
      </c>
      <c r="I12806">
        <v>43.661203751661873</v>
      </c>
      <c r="J12806">
        <v>-12.63672992709548</v>
      </c>
    </row>
    <row r="12807" spans="1:10" x14ac:dyDescent="0.3">
      <c r="A12807" s="1">
        <v>12805</v>
      </c>
      <c r="B12807">
        <v>43.540573502088968</v>
      </c>
      <c r="C12807">
        <v>-10.59802750480695</v>
      </c>
      <c r="D12807">
        <v>-3.0835502063653961</v>
      </c>
      <c r="E12807">
        <v>0.85921461060863857</v>
      </c>
      <c r="F12807">
        <v>0.24699274874116001</v>
      </c>
      <c r="G12807">
        <v>43.374484991232329</v>
      </c>
      <c r="H12807">
        <v>-7.739740792175331</v>
      </c>
      <c r="I12807">
        <v>43.659069380120933</v>
      </c>
      <c r="J12807">
        <v>-12.63727267555039</v>
      </c>
    </row>
    <row r="12808" spans="1:10" x14ac:dyDescent="0.3">
      <c r="A12808" s="1">
        <v>12806</v>
      </c>
      <c r="B12808">
        <v>43.532021066260491</v>
      </c>
      <c r="C12808">
        <v>-10.59893000424405</v>
      </c>
      <c r="D12808">
        <v>-3.0810780435024032</v>
      </c>
      <c r="E12808">
        <v>0.88371475916756936</v>
      </c>
      <c r="F12808">
        <v>0.27091331754866821</v>
      </c>
      <c r="G12808">
        <v>43.358866919870778</v>
      </c>
      <c r="H12808">
        <v>-7.7410626233753916</v>
      </c>
      <c r="I12808">
        <v>43.655557923238113</v>
      </c>
      <c r="J12808">
        <v>-12.637876002665561</v>
      </c>
    </row>
    <row r="12809" spans="1:10" x14ac:dyDescent="0.3">
      <c r="A12809" s="1">
        <v>12807</v>
      </c>
      <c r="B12809">
        <v>43.523243256792313</v>
      </c>
      <c r="C12809">
        <v>-10.599884513513461</v>
      </c>
      <c r="D12809">
        <v>-3.0783712381782031</v>
      </c>
      <c r="E12809">
        <v>0.90764646978971719</v>
      </c>
      <c r="F12809">
        <v>0.24304180021934821</v>
      </c>
      <c r="G12809">
        <v>43.342354063538593</v>
      </c>
      <c r="H12809">
        <v>-7.7424962961357302</v>
      </c>
      <c r="I12809">
        <v>43.652298684350413</v>
      </c>
      <c r="J12809">
        <v>-12.638488652655919</v>
      </c>
    </row>
    <row r="12810" spans="1:10" x14ac:dyDescent="0.3">
      <c r="A12810" s="1">
        <v>12808</v>
      </c>
      <c r="B12810">
        <v>43.514193177519402</v>
      </c>
      <c r="C12810">
        <v>-10.60085928944458</v>
      </c>
      <c r="D12810">
        <v>-3.075933869012156</v>
      </c>
      <c r="E12810">
        <v>0.93115229208890304</v>
      </c>
      <c r="F12810">
        <v>0.27589445181879912</v>
      </c>
      <c r="G12810">
        <v>43.327262347153521</v>
      </c>
      <c r="H12810">
        <v>-7.75794756038069</v>
      </c>
      <c r="I12810">
        <v>43.647828349705733</v>
      </c>
      <c r="J12810">
        <v>-12.633231358195321</v>
      </c>
    </row>
    <row r="12811" spans="1:10" x14ac:dyDescent="0.3">
      <c r="A12811" s="1">
        <v>12809</v>
      </c>
      <c r="B12811">
        <v>43.504956862986148</v>
      </c>
      <c r="C12811">
        <v>-10.601888962015369</v>
      </c>
      <c r="D12811">
        <v>-3.0731802551725211</v>
      </c>
      <c r="E12811">
        <v>0.95404239744823893</v>
      </c>
      <c r="F12811">
        <v>0.33655850844517998</v>
      </c>
      <c r="G12811">
        <v>43.310198470121797</v>
      </c>
      <c r="H12811">
        <v>-7.7595027456472936</v>
      </c>
      <c r="I12811">
        <v>43.644187889319348</v>
      </c>
      <c r="J12811">
        <v>-12.63388534645842</v>
      </c>
    </row>
    <row r="12812" spans="1:10" x14ac:dyDescent="0.3">
      <c r="A12812" s="1">
        <v>12810</v>
      </c>
      <c r="B12812">
        <v>43.4954764699823</v>
      </c>
      <c r="C12812">
        <v>-10.603016754394471</v>
      </c>
      <c r="D12812">
        <v>-3.0698122660437002</v>
      </c>
      <c r="E12812">
        <v>0.97650169041683954</v>
      </c>
      <c r="F12812">
        <v>0.32772363830529538</v>
      </c>
      <c r="G12812">
        <v>43.291146073945193</v>
      </c>
      <c r="H12812">
        <v>-7.7613026020129086</v>
      </c>
      <c r="I12812">
        <v>43.641550435437189</v>
      </c>
      <c r="J12812">
        <v>-12.63453268632799</v>
      </c>
    </row>
    <row r="12813" spans="1:10" x14ac:dyDescent="0.3">
      <c r="A12813" s="1">
        <v>12811</v>
      </c>
      <c r="B12813">
        <v>43.485813853800678</v>
      </c>
      <c r="C12813">
        <v>-10.60419187569962</v>
      </c>
      <c r="D12813">
        <v>-3.0665455029302242</v>
      </c>
      <c r="E12813">
        <v>0.99839285659966215</v>
      </c>
      <c r="F12813">
        <v>0.37005746359306718</v>
      </c>
      <c r="G12813">
        <v>43.272201357582439</v>
      </c>
      <c r="H12813">
        <v>-7.7631603841371426</v>
      </c>
      <c r="I12813">
        <v>43.63852350933157</v>
      </c>
      <c r="J12813">
        <v>-12.63521977954316</v>
      </c>
    </row>
    <row r="12814" spans="1:10" x14ac:dyDescent="0.3">
      <c r="A12814" s="1">
        <v>12812</v>
      </c>
      <c r="B12814">
        <v>43.475905824895918</v>
      </c>
      <c r="C12814">
        <v>-10.605460513472989</v>
      </c>
      <c r="D12814">
        <v>-3.0628430790233678</v>
      </c>
      <c r="E12814">
        <v>0.9157515792864297</v>
      </c>
      <c r="F12814">
        <v>0.36486929658958811</v>
      </c>
      <c r="G12814">
        <v>43.251444977381453</v>
      </c>
      <c r="H12814">
        <v>-7.761043141600501</v>
      </c>
      <c r="I12814">
        <v>43.633378817034448</v>
      </c>
      <c r="J12814">
        <v>-12.600993005662669</v>
      </c>
    </row>
    <row r="12815" spans="1:10" x14ac:dyDescent="0.3">
      <c r="A12815" s="1">
        <v>12813</v>
      </c>
      <c r="B12815">
        <v>43.466814236178877</v>
      </c>
      <c r="C12815">
        <v>-10.606638220500569</v>
      </c>
      <c r="D12815">
        <v>-3.0591903879226519</v>
      </c>
      <c r="E12815">
        <v>0.93832253914703345</v>
      </c>
      <c r="F12815">
        <v>0.28945262849138548</v>
      </c>
      <c r="G12815">
        <v>43.231965131140839</v>
      </c>
      <c r="H12815">
        <v>-7.7630597082488428</v>
      </c>
      <c r="I12815">
        <v>43.631575225371037</v>
      </c>
      <c r="J12815">
        <v>-12.601582201437941</v>
      </c>
    </row>
    <row r="12816" spans="1:10" x14ac:dyDescent="0.3">
      <c r="A12816" s="1">
        <v>12814</v>
      </c>
      <c r="B12816">
        <v>43.457527033943393</v>
      </c>
      <c r="C12816">
        <v>-10.60783310615977</v>
      </c>
      <c r="D12816">
        <v>-3.0563018683451162</v>
      </c>
      <c r="E12816">
        <v>0.96105582997117278</v>
      </c>
      <c r="F12816">
        <v>0.3018493673854703</v>
      </c>
      <c r="G12816">
        <v>43.214465187860768</v>
      </c>
      <c r="H12816">
        <v>-7.7649448219572754</v>
      </c>
      <c r="I12816">
        <v>43.628049762522473</v>
      </c>
      <c r="J12816">
        <v>-12.60229284996905</v>
      </c>
    </row>
    <row r="12817" spans="1:10" x14ac:dyDescent="0.3">
      <c r="A12817" s="1">
        <v>12815</v>
      </c>
      <c r="B12817">
        <v>43.447976751871437</v>
      </c>
      <c r="C12817">
        <v>-10.609096321070281</v>
      </c>
      <c r="D12817">
        <v>-3.0532761809001938</v>
      </c>
      <c r="E12817">
        <v>0.9834017323017975</v>
      </c>
      <c r="F12817">
        <v>0.26934937180078689</v>
      </c>
      <c r="G12817">
        <v>43.196314340113013</v>
      </c>
      <c r="H12817">
        <v>-7.7669564779265947</v>
      </c>
      <c r="I12817">
        <v>43.624533302500367</v>
      </c>
      <c r="J12817">
        <v>-12.60303098777023</v>
      </c>
    </row>
    <row r="12818" spans="1:10" x14ac:dyDescent="0.3">
      <c r="A12818" s="1">
        <v>12816</v>
      </c>
      <c r="B12818">
        <v>43.438247560805827</v>
      </c>
      <c r="C12818">
        <v>-10.610378965631121</v>
      </c>
      <c r="D12818">
        <v>-3.0505883409256178</v>
      </c>
      <c r="E12818">
        <v>0.90097511277207343</v>
      </c>
      <c r="F12818">
        <v>0.32153782050902852</v>
      </c>
      <c r="G12818">
        <v>43.178946850226843</v>
      </c>
      <c r="H12818">
        <v>-7.7689258164537263</v>
      </c>
      <c r="I12818">
        <v>43.620162844520912</v>
      </c>
      <c r="J12818">
        <v>-12.603831874577979</v>
      </c>
    </row>
    <row r="12819" spans="1:10" x14ac:dyDescent="0.3">
      <c r="A12819" s="1">
        <v>12817</v>
      </c>
      <c r="B12819">
        <v>43.429295467438507</v>
      </c>
      <c r="C12819">
        <v>-10.611607136362389</v>
      </c>
      <c r="D12819">
        <v>-3.047363613194936</v>
      </c>
      <c r="E12819">
        <v>0.81813493237503976</v>
      </c>
      <c r="F12819">
        <v>0.26612371757304271</v>
      </c>
      <c r="G12819">
        <v>43.161480459529599</v>
      </c>
      <c r="H12819">
        <v>-7.7778535076068902</v>
      </c>
      <c r="I12819">
        <v>43.618011731590549</v>
      </c>
      <c r="J12819">
        <v>-12.608416062499559</v>
      </c>
    </row>
    <row r="12820" spans="1:10" x14ac:dyDescent="0.3">
      <c r="A12820" s="1">
        <v>12818</v>
      </c>
      <c r="B12820">
        <v>43.421201862265733</v>
      </c>
      <c r="C12820">
        <v>-10.61269889105748</v>
      </c>
      <c r="D12820">
        <v>-3.0447070737712161</v>
      </c>
      <c r="E12820">
        <v>0.73568074212082835</v>
      </c>
      <c r="F12820">
        <v>0.16771849189488439</v>
      </c>
      <c r="G12820">
        <v>43.145859829991039</v>
      </c>
      <c r="H12820">
        <v>-7.7796667217715356</v>
      </c>
      <c r="I12820">
        <v>43.615222055908433</v>
      </c>
      <c r="J12820">
        <v>-12.60899943965117</v>
      </c>
    </row>
    <row r="12821" spans="1:10" x14ac:dyDescent="0.3">
      <c r="A12821" s="1">
        <v>12819</v>
      </c>
      <c r="B12821">
        <v>43.41375355527321</v>
      </c>
      <c r="C12821">
        <v>-10.6136506705394</v>
      </c>
      <c r="D12821">
        <v>-3.0429952215454308</v>
      </c>
      <c r="E12821">
        <v>0.73575583192639238</v>
      </c>
      <c r="F12821">
        <v>0.17634691021299051</v>
      </c>
      <c r="G12821">
        <v>43.133562196378733</v>
      </c>
      <c r="H12821">
        <v>-7.7810939969056534</v>
      </c>
      <c r="I12821">
        <v>43.611190834502288</v>
      </c>
      <c r="J12821">
        <v>-12.60961616037814</v>
      </c>
    </row>
    <row r="12822" spans="1:10" x14ac:dyDescent="0.3">
      <c r="A12822" s="1">
        <v>12820</v>
      </c>
      <c r="B12822">
        <v>43.406599390146702</v>
      </c>
      <c r="C12822">
        <v>-10.61459725124897</v>
      </c>
      <c r="D12822">
        <v>-3.0412655578064052</v>
      </c>
      <c r="E12822">
        <v>0.65473925802044752</v>
      </c>
      <c r="F12822">
        <v>0.2547376092679961</v>
      </c>
      <c r="G12822">
        <v>43.121509082257298</v>
      </c>
      <c r="H12822">
        <v>-7.7825294513377941</v>
      </c>
      <c r="I12822">
        <v>43.607488721446373</v>
      </c>
      <c r="J12822">
        <v>-12.610218255454569</v>
      </c>
    </row>
    <row r="12823" spans="1:10" x14ac:dyDescent="0.3">
      <c r="A12823" s="1">
        <v>12821</v>
      </c>
      <c r="B12823">
        <v>43.399994295595327</v>
      </c>
      <c r="C12823">
        <v>-10.61554495107633</v>
      </c>
      <c r="D12823">
        <v>-3.0386694145974791</v>
      </c>
      <c r="E12823">
        <v>0.66848007791054664</v>
      </c>
      <c r="F12823">
        <v>0.1810317116957979</v>
      </c>
      <c r="G12823">
        <v>43.107552503127224</v>
      </c>
      <c r="H12823">
        <v>-7.7842268296063573</v>
      </c>
      <c r="I12823">
        <v>43.606063862000198</v>
      </c>
      <c r="J12823">
        <v>-12.61063769319593</v>
      </c>
    </row>
    <row r="12824" spans="1:10" x14ac:dyDescent="0.3">
      <c r="A12824" s="1">
        <v>12822</v>
      </c>
      <c r="B12824">
        <v>43.393525137981108</v>
      </c>
      <c r="C12824">
        <v>-10.616484650315581</v>
      </c>
      <c r="D12824">
        <v>-3.0368991097538349</v>
      </c>
      <c r="E12824">
        <v>0.6898050118696244</v>
      </c>
      <c r="F12824">
        <v>0.1285095743714729</v>
      </c>
      <c r="G12824">
        <v>43.096071510199877</v>
      </c>
      <c r="H12824">
        <v>-7.7856886763418309</v>
      </c>
      <c r="I12824">
        <v>43.603126301977262</v>
      </c>
      <c r="J12824">
        <v>-12.6112094603854</v>
      </c>
    </row>
    <row r="12825" spans="1:10" x14ac:dyDescent="0.3">
      <c r="A12825" s="1">
        <v>12823</v>
      </c>
      <c r="B12825">
        <v>43.386692798201871</v>
      </c>
      <c r="C12825">
        <v>-10.61744633108102</v>
      </c>
      <c r="D12825">
        <v>-3.0356137088449819</v>
      </c>
      <c r="E12825">
        <v>0.71792472876126212</v>
      </c>
      <c r="F12825">
        <v>0.15743111782278199</v>
      </c>
      <c r="G12825">
        <v>43.084621842573583</v>
      </c>
      <c r="H12825">
        <v>-7.7778332206949106</v>
      </c>
      <c r="I12825">
        <v>43.599964012455438</v>
      </c>
      <c r="J12825">
        <v>-12.62229891547728</v>
      </c>
    </row>
    <row r="12826" spans="1:10" x14ac:dyDescent="0.3">
      <c r="A12826" s="1">
        <v>12824</v>
      </c>
      <c r="B12826">
        <v>43.379584409936513</v>
      </c>
      <c r="C12826">
        <v>-10.61846219179542</v>
      </c>
      <c r="D12826">
        <v>-3.0340390988921069</v>
      </c>
      <c r="E12826">
        <v>0.74543962182814927</v>
      </c>
      <c r="F12826">
        <v>0.12794645222238679</v>
      </c>
      <c r="G12826">
        <v>43.073042547566743</v>
      </c>
      <c r="H12826">
        <v>-7.7793282454086512</v>
      </c>
      <c r="I12826">
        <v>43.596012219327108</v>
      </c>
      <c r="J12826">
        <v>-12.622976471942099</v>
      </c>
    </row>
    <row r="12827" spans="1:10" x14ac:dyDescent="0.3">
      <c r="A12827" s="1">
        <v>12825</v>
      </c>
      <c r="B12827">
        <v>43.372164234603062</v>
      </c>
      <c r="C12827">
        <v>-10.619501450126069</v>
      </c>
      <c r="D12827">
        <v>-3.0327530770556379</v>
      </c>
      <c r="E12827">
        <v>0.77249686563420461</v>
      </c>
      <c r="F12827">
        <v>0.16277305855844421</v>
      </c>
      <c r="G12827">
        <v>43.061971438475418</v>
      </c>
      <c r="H12827">
        <v>-7.7807640709130137</v>
      </c>
      <c r="I12827">
        <v>43.591169713449098</v>
      </c>
      <c r="J12827">
        <v>-12.623735741875651</v>
      </c>
    </row>
    <row r="12828" spans="1:10" x14ac:dyDescent="0.3">
      <c r="A12828" s="1">
        <v>12826</v>
      </c>
      <c r="B12828">
        <v>43.364550088784682</v>
      </c>
      <c r="C12828">
        <v>-10.62059173177618</v>
      </c>
      <c r="D12828">
        <v>-3.0311323334842188</v>
      </c>
      <c r="E12828">
        <v>0.79872251714620723</v>
      </c>
      <c r="F12828">
        <v>0.13606067339227179</v>
      </c>
      <c r="G12828">
        <v>43.049756836721627</v>
      </c>
      <c r="H12828">
        <v>-7.7823608237339137</v>
      </c>
      <c r="I12828">
        <v>43.586803628409747</v>
      </c>
      <c r="J12828">
        <v>-12.624468439588741</v>
      </c>
    </row>
    <row r="12829" spans="1:10" x14ac:dyDescent="0.3">
      <c r="A12829" s="1">
        <v>12827</v>
      </c>
      <c r="B12829">
        <v>43.35644176015758</v>
      </c>
      <c r="C12829">
        <v>-10.62173751334824</v>
      </c>
      <c r="D12829">
        <v>-3.029737374731297</v>
      </c>
      <c r="E12829">
        <v>0.82514928073019211</v>
      </c>
      <c r="F12829">
        <v>8.5892557685605719E-2</v>
      </c>
      <c r="G12829">
        <v>43.033363743076002</v>
      </c>
      <c r="H12829">
        <v>-7.7454362146064444</v>
      </c>
      <c r="I12829">
        <v>43.578525901661479</v>
      </c>
      <c r="J12829">
        <v>-12.59890980878278</v>
      </c>
    </row>
    <row r="12830" spans="1:10" x14ac:dyDescent="0.3">
      <c r="A12830" s="1">
        <v>12828</v>
      </c>
      <c r="B12830">
        <v>43.348450242313852</v>
      </c>
      <c r="C12830">
        <v>-10.62282068624935</v>
      </c>
      <c r="D12830">
        <v>-3.0288979044360569</v>
      </c>
      <c r="E12830">
        <v>0.84978721984735495</v>
      </c>
      <c r="F12830">
        <v>2.6479289641539411E-2</v>
      </c>
      <c r="G12830">
        <v>43.022957769853619</v>
      </c>
      <c r="H12830">
        <v>-7.7467916153537102</v>
      </c>
      <c r="I12830">
        <v>43.572194082780896</v>
      </c>
      <c r="J12830">
        <v>-12.59980585199907</v>
      </c>
    </row>
    <row r="12831" spans="1:10" x14ac:dyDescent="0.3">
      <c r="A12831" s="1">
        <v>12829</v>
      </c>
      <c r="B12831">
        <v>43.340053854782788</v>
      </c>
      <c r="C12831">
        <v>-10.62389021601617</v>
      </c>
      <c r="D12831">
        <v>-3.0286341597758342</v>
      </c>
      <c r="E12831">
        <v>0.76751420863977438</v>
      </c>
      <c r="F12831">
        <v>-9.3672450733314552E-2</v>
      </c>
      <c r="G12831">
        <v>43.013802856342103</v>
      </c>
      <c r="H12831">
        <v>-7.7479470920511657</v>
      </c>
      <c r="I12831">
        <v>43.564319106742659</v>
      </c>
      <c r="J12831">
        <v>-12.60081630176262</v>
      </c>
    </row>
    <row r="12832" spans="1:10" x14ac:dyDescent="0.3">
      <c r="A12832" s="1">
        <v>12830</v>
      </c>
      <c r="B12832">
        <v>43.332408653427059</v>
      </c>
      <c r="C12832">
        <v>-10.62475686582842</v>
      </c>
      <c r="D12832">
        <v>-3.029573206048108</v>
      </c>
      <c r="E12832">
        <v>0.79247482088601595</v>
      </c>
      <c r="F12832">
        <v>-0.1302295404148798</v>
      </c>
      <c r="G12832">
        <v>43.008858442104618</v>
      </c>
      <c r="H12832">
        <v>-7.7485086451391272</v>
      </c>
      <c r="I12832">
        <v>43.554817381708943</v>
      </c>
      <c r="J12832">
        <v>-12.60189267535832</v>
      </c>
    </row>
    <row r="12833" spans="1:10" x14ac:dyDescent="0.3">
      <c r="A12833" s="1">
        <v>12831</v>
      </c>
      <c r="B12833">
        <v>43.324502482158408</v>
      </c>
      <c r="C12833">
        <v>-10.625552363973579</v>
      </c>
      <c r="D12833">
        <v>-3.030879008763335</v>
      </c>
      <c r="E12833">
        <v>0.70965236452615266</v>
      </c>
      <c r="F12833">
        <v>-0.25755042547327711</v>
      </c>
      <c r="G12833">
        <v>43.004708358350911</v>
      </c>
      <c r="H12833">
        <v>-7.7488841028347792</v>
      </c>
      <c r="I12833">
        <v>43.544329272248703</v>
      </c>
      <c r="J12833">
        <v>-12.60297690971483</v>
      </c>
    </row>
    <row r="12834" spans="1:10" x14ac:dyDescent="0.3">
      <c r="A12834" s="1">
        <v>12832</v>
      </c>
      <c r="B12834">
        <v>43.317450797554457</v>
      </c>
      <c r="C12834">
        <v>-10.626139005361891</v>
      </c>
      <c r="D12834">
        <v>-3.0334470805802898</v>
      </c>
      <c r="E12834">
        <v>0.70970138658139692</v>
      </c>
      <c r="F12834">
        <v>-0.28173526028117191</v>
      </c>
      <c r="G12834">
        <v>43.005120816398311</v>
      </c>
      <c r="H12834">
        <v>-7.7493553582400736</v>
      </c>
      <c r="I12834">
        <v>43.534193858364063</v>
      </c>
      <c r="J12834">
        <v>-12.622498402740669</v>
      </c>
    </row>
    <row r="12835" spans="1:10" x14ac:dyDescent="0.3">
      <c r="A12835" s="1">
        <v>12833</v>
      </c>
      <c r="B12835">
        <v>43.310369480899887</v>
      </c>
      <c r="C12835">
        <v>-10.626610666448739</v>
      </c>
      <c r="D12835">
        <v>-3.0362644304962649</v>
      </c>
      <c r="E12835">
        <v>0.7098402946783261</v>
      </c>
      <c r="F12835">
        <v>-0.33815115423289821</v>
      </c>
      <c r="G12835">
        <v>43.006145634740832</v>
      </c>
      <c r="H12835">
        <v>-7.748958494815648</v>
      </c>
      <c r="I12835">
        <v>43.521487245975493</v>
      </c>
      <c r="J12835">
        <v>-12.623572781057121</v>
      </c>
    </row>
    <row r="12836" spans="1:10" x14ac:dyDescent="0.3">
      <c r="A12836" s="1">
        <v>12834</v>
      </c>
      <c r="B12836">
        <v>43.303275475979341</v>
      </c>
      <c r="C12836">
        <v>-10.626960533125111</v>
      </c>
      <c r="D12836">
        <v>-3.0396479543516759</v>
      </c>
      <c r="E12836">
        <v>0.70997630322641592</v>
      </c>
      <c r="F12836">
        <v>-0.4032843581452541</v>
      </c>
      <c r="G12836">
        <v>43.008789957423929</v>
      </c>
      <c r="H12836">
        <v>-7.7482954868167297</v>
      </c>
      <c r="I12836">
        <v>43.507635276532383</v>
      </c>
      <c r="J12836">
        <v>-12.62462553753141</v>
      </c>
    </row>
    <row r="12837" spans="1:10" x14ac:dyDescent="0.3">
      <c r="A12837" s="1">
        <v>12835</v>
      </c>
      <c r="B12837">
        <v>43.296179030607959</v>
      </c>
      <c r="C12837">
        <v>-10.627182806974931</v>
      </c>
      <c r="D12837">
        <v>-3.0436808902375931</v>
      </c>
      <c r="E12837">
        <v>0.71010931557443369</v>
      </c>
      <c r="F12837">
        <v>-0.3766582791822759</v>
      </c>
      <c r="G12837">
        <v>43.013305346988048</v>
      </c>
      <c r="H12837">
        <v>-7.7473535327658212</v>
      </c>
      <c r="I12837">
        <v>43.492480736205721</v>
      </c>
      <c r="J12837">
        <v>-12.625655733559411</v>
      </c>
    </row>
    <row r="12838" spans="1:10" x14ac:dyDescent="0.3">
      <c r="A12838" s="1">
        <v>12836</v>
      </c>
      <c r="B12838">
        <v>43.289084891400563</v>
      </c>
      <c r="C12838">
        <v>-10.627352839594939</v>
      </c>
      <c r="D12838">
        <v>-3.0474448651697021</v>
      </c>
      <c r="E12838">
        <v>0.73083705762122619</v>
      </c>
      <c r="F12838">
        <v>-0.4083436387572531</v>
      </c>
      <c r="G12838">
        <v>43.017052791187638</v>
      </c>
      <c r="H12838">
        <v>-7.7464792384228556</v>
      </c>
      <c r="I12838">
        <v>43.477863022210677</v>
      </c>
      <c r="J12838">
        <v>-12.62655048246058</v>
      </c>
    </row>
    <row r="12839" spans="1:10" x14ac:dyDescent="0.3">
      <c r="A12839" s="1">
        <v>12837</v>
      </c>
      <c r="B12839">
        <v>43.281771724649722</v>
      </c>
      <c r="C12839">
        <v>-10.62744640003479</v>
      </c>
      <c r="D12839">
        <v>-3.0515313157210211</v>
      </c>
      <c r="E12839">
        <v>0.75808976977077702</v>
      </c>
      <c r="F12839">
        <v>-0.38530054792860519</v>
      </c>
      <c r="G12839">
        <v>43.026297377207378</v>
      </c>
      <c r="H12839">
        <v>-7.7984494251825032</v>
      </c>
      <c r="I12839">
        <v>43.460912162980229</v>
      </c>
      <c r="J12839">
        <v>-12.61115929796129</v>
      </c>
    </row>
    <row r="12840" spans="1:10" x14ac:dyDescent="0.3">
      <c r="A12840" s="1">
        <v>12838</v>
      </c>
      <c r="B12840">
        <v>43.274187362251091</v>
      </c>
      <c r="C12840">
        <v>-10.627516469298429</v>
      </c>
      <c r="D12840">
        <v>-3.0553862466447872</v>
      </c>
      <c r="E12840">
        <v>0.78475093160011622</v>
      </c>
      <c r="F12840">
        <v>-0.34743620441486422</v>
      </c>
      <c r="G12840">
        <v>43.029335466514311</v>
      </c>
      <c r="H12840">
        <v>-7.794257769836177</v>
      </c>
      <c r="I12840">
        <v>43.446952533775558</v>
      </c>
      <c r="J12840">
        <v>-12.62663689151484</v>
      </c>
    </row>
    <row r="12841" spans="1:10" x14ac:dyDescent="0.3">
      <c r="A12841" s="1">
        <v>12839</v>
      </c>
      <c r="B12841">
        <v>43.266348931069373</v>
      </c>
      <c r="C12841">
        <v>-10.62760176668194</v>
      </c>
      <c r="D12841">
        <v>-3.0588567949542012</v>
      </c>
      <c r="E12841">
        <v>0.8107980816358934</v>
      </c>
      <c r="F12841">
        <v>-0.38278716907565968</v>
      </c>
      <c r="G12841">
        <v>43.031331451365979</v>
      </c>
      <c r="H12841">
        <v>-7.7935103614590382</v>
      </c>
      <c r="I12841">
        <v>43.432175032068209</v>
      </c>
      <c r="J12841">
        <v>-12.627309738172309</v>
      </c>
    </row>
    <row r="12842" spans="1:10" x14ac:dyDescent="0.3">
      <c r="A12842" s="1">
        <v>12840</v>
      </c>
      <c r="B12842">
        <v>43.258243271528947</v>
      </c>
      <c r="C12842">
        <v>-10.627656846961161</v>
      </c>
      <c r="D12842">
        <v>-3.062683659095113</v>
      </c>
      <c r="E12842">
        <v>0.83630824068252541</v>
      </c>
      <c r="F12842">
        <v>-0.36128219568315151</v>
      </c>
      <c r="G12842">
        <v>43.034073169024367</v>
      </c>
      <c r="H12842">
        <v>-7.7926868164198311</v>
      </c>
      <c r="I12842">
        <v>43.416415566227037</v>
      </c>
      <c r="J12842">
        <v>-12.62798476812922</v>
      </c>
    </row>
    <row r="12843" spans="1:10" x14ac:dyDescent="0.3">
      <c r="A12843" s="1">
        <v>12841</v>
      </c>
      <c r="B12843">
        <v>43.24987183592426</v>
      </c>
      <c r="C12843">
        <v>-10.627716517260721</v>
      </c>
      <c r="D12843">
        <v>-3.0663001814711621</v>
      </c>
      <c r="E12843">
        <v>0.86130331592009546</v>
      </c>
      <c r="F12843">
        <v>-0.40058097467344422</v>
      </c>
      <c r="G12843">
        <v>43.035955909605953</v>
      </c>
      <c r="H12843">
        <v>-7.7919543118930328</v>
      </c>
      <c r="I12843">
        <v>43.400808881320593</v>
      </c>
      <c r="J12843">
        <v>-12.628603389460549</v>
      </c>
    </row>
    <row r="12844" spans="1:10" x14ac:dyDescent="0.3">
      <c r="A12844" s="1">
        <v>12842</v>
      </c>
      <c r="B12844">
        <v>43.241266636124848</v>
      </c>
      <c r="C12844">
        <v>-10.62773589530569</v>
      </c>
      <c r="D12844">
        <v>-3.0703023581716802</v>
      </c>
      <c r="E12844">
        <v>0.87011968822825936</v>
      </c>
      <c r="F12844">
        <v>-0.47177958765336608</v>
      </c>
      <c r="G12844">
        <v>43.036889135844902</v>
      </c>
      <c r="H12844">
        <v>-7.7657594458107786</v>
      </c>
      <c r="I12844">
        <v>43.383374343207592</v>
      </c>
      <c r="J12844">
        <v>-12.61772457021085</v>
      </c>
    </row>
    <row r="12845" spans="1:10" x14ac:dyDescent="0.3">
      <c r="A12845" s="1">
        <v>12843</v>
      </c>
      <c r="B12845">
        <v>43.232556953159438</v>
      </c>
      <c r="C12845">
        <v>-10.6276741824119</v>
      </c>
      <c r="D12845">
        <v>-3.0750248737517678</v>
      </c>
      <c r="E12845">
        <v>0.89255534184361207</v>
      </c>
      <c r="F12845">
        <v>-0.4566705394556026</v>
      </c>
      <c r="G12845">
        <v>43.041697410038772</v>
      </c>
      <c r="H12845">
        <v>-7.7647644746348803</v>
      </c>
      <c r="I12845">
        <v>43.365265358001388</v>
      </c>
      <c r="J12845">
        <v>-12.618311770208191</v>
      </c>
    </row>
    <row r="12846" spans="1:10" x14ac:dyDescent="0.3">
      <c r="A12846" s="1">
        <v>12844</v>
      </c>
      <c r="B12846">
        <v>43.223626821573717</v>
      </c>
      <c r="C12846">
        <v>-10.62757775799478</v>
      </c>
      <c r="D12846">
        <v>-3.0795941878809621</v>
      </c>
      <c r="E12846">
        <v>0.91633151448605132</v>
      </c>
      <c r="F12846">
        <v>-0.49921496678664701</v>
      </c>
      <c r="G12846">
        <v>43.045850759150277</v>
      </c>
      <c r="H12846">
        <v>-7.7638258428119453</v>
      </c>
      <c r="I12846">
        <v>43.347238024228567</v>
      </c>
      <c r="J12846">
        <v>-12.618800949212011</v>
      </c>
    </row>
    <row r="12847" spans="1:10" x14ac:dyDescent="0.3">
      <c r="A12847" s="1">
        <v>12845</v>
      </c>
      <c r="B12847">
        <v>43.214485614455462</v>
      </c>
      <c r="C12847">
        <v>-10.627408704629049</v>
      </c>
      <c r="D12847">
        <v>-3.0845751447083769</v>
      </c>
      <c r="E12847">
        <v>0.93953180998895591</v>
      </c>
      <c r="F12847">
        <v>-0.48384139223947858</v>
      </c>
      <c r="G12847">
        <v>43.050975923004977</v>
      </c>
      <c r="H12847">
        <v>-7.7628068228859863</v>
      </c>
      <c r="I12847">
        <v>43.328177127983153</v>
      </c>
      <c r="J12847">
        <v>-12.619222894360339</v>
      </c>
    </row>
    <row r="12848" spans="1:10" x14ac:dyDescent="0.3">
      <c r="A12848" s="1">
        <v>12846</v>
      </c>
      <c r="B12848">
        <v>43.205090894582128</v>
      </c>
      <c r="C12848">
        <v>-10.627207362322469</v>
      </c>
      <c r="D12848">
        <v>-3.089414361513942</v>
      </c>
      <c r="E12848">
        <v>0.96229020332347637</v>
      </c>
      <c r="F12848">
        <v>-0.5254692252463623</v>
      </c>
      <c r="G12848">
        <v>43.05594956816168</v>
      </c>
      <c r="H12848">
        <v>-7.771499624894469</v>
      </c>
      <c r="I12848">
        <v>43.309230772427632</v>
      </c>
      <c r="J12848">
        <v>-12.62124256420763</v>
      </c>
    </row>
    <row r="12849" spans="1:10" x14ac:dyDescent="0.3">
      <c r="A12849" s="1">
        <v>12847</v>
      </c>
      <c r="B12849">
        <v>43.195473048046551</v>
      </c>
      <c r="C12849">
        <v>-10.62693346698298</v>
      </c>
      <c r="D12849">
        <v>-3.0946684223470098</v>
      </c>
      <c r="E12849">
        <v>0.98455381509193873</v>
      </c>
      <c r="F12849">
        <v>-0.50952177857962411</v>
      </c>
      <c r="G12849">
        <v>43.061337773298533</v>
      </c>
      <c r="H12849">
        <v>-7.7704815515954859</v>
      </c>
      <c r="I12849">
        <v>43.289134754444767</v>
      </c>
      <c r="J12849">
        <v>-12.62148830084176</v>
      </c>
    </row>
    <row r="12850" spans="1:10" x14ac:dyDescent="0.3">
      <c r="A12850" s="1">
        <v>12848</v>
      </c>
      <c r="B12850">
        <v>43.185621760788187</v>
      </c>
      <c r="C12850">
        <v>-10.62662575533237</v>
      </c>
      <c r="D12850">
        <v>-3.099769101849259</v>
      </c>
      <c r="E12850">
        <v>0.99049515366707364</v>
      </c>
      <c r="F12850">
        <v>-0.55603612974556793</v>
      </c>
      <c r="G12850">
        <v>43.066058013487449</v>
      </c>
      <c r="H12850">
        <v>-7.7695268198413334</v>
      </c>
      <c r="I12850">
        <v>43.269108707950963</v>
      </c>
      <c r="J12850">
        <v>-12.6216323794237</v>
      </c>
    </row>
    <row r="12851" spans="1:10" x14ac:dyDescent="0.3">
      <c r="A12851" s="1">
        <v>12849</v>
      </c>
      <c r="B12851">
        <v>43.175677382505761</v>
      </c>
      <c r="C12851">
        <v>-10.62624407622428</v>
      </c>
      <c r="D12851">
        <v>-3.1053557065740498</v>
      </c>
      <c r="E12851">
        <v>1.012258477955521</v>
      </c>
      <c r="F12851">
        <v>-0.53160692572642188</v>
      </c>
      <c r="G12851">
        <v>43.072076900387167</v>
      </c>
      <c r="H12851">
        <v>-7.7685217739427266</v>
      </c>
      <c r="I12851">
        <v>43.248017771394011</v>
      </c>
      <c r="J12851">
        <v>-12.621685974313611</v>
      </c>
    </row>
    <row r="12852" spans="1:10" x14ac:dyDescent="0.3">
      <c r="A12852" s="1">
        <v>12850</v>
      </c>
      <c r="B12852">
        <v>43.165624198190862</v>
      </c>
      <c r="C12852">
        <v>-10.62582881509748</v>
      </c>
      <c r="D12852">
        <v>-3.1106398310296122</v>
      </c>
      <c r="E12852">
        <v>1.033325231328301</v>
      </c>
      <c r="F12852">
        <v>-0.56781550202616604</v>
      </c>
      <c r="G12852">
        <v>43.077455274413651</v>
      </c>
      <c r="H12852">
        <v>-7.7782447454615511</v>
      </c>
      <c r="I12852">
        <v>43.227480173580311</v>
      </c>
      <c r="J12852">
        <v>-12.623585877165089</v>
      </c>
    </row>
    <row r="12853" spans="1:10" x14ac:dyDescent="0.3">
      <c r="A12853" s="1">
        <v>12851</v>
      </c>
      <c r="B12853">
        <v>43.155307351770091</v>
      </c>
      <c r="C12853">
        <v>-10.625331871711159</v>
      </c>
      <c r="D12853">
        <v>-3.1163155438349901</v>
      </c>
      <c r="E12853">
        <v>1.0540583886204611</v>
      </c>
      <c r="F12853">
        <v>-0.54984083809179962</v>
      </c>
      <c r="G12853">
        <v>43.083301830708592</v>
      </c>
      <c r="H12853">
        <v>-7.7772932487811586</v>
      </c>
      <c r="I12853">
        <v>43.205823696394432</v>
      </c>
      <c r="J12853">
        <v>-12.62340783114268</v>
      </c>
    </row>
    <row r="12854" spans="1:10" x14ac:dyDescent="0.3">
      <c r="A12854" s="1">
        <v>12852</v>
      </c>
      <c r="B12854">
        <v>43.144791352262637</v>
      </c>
      <c r="C12854">
        <v>-10.624793577489481</v>
      </c>
      <c r="D12854">
        <v>-3.1218083100045488</v>
      </c>
      <c r="E12854">
        <v>0.97154314890488491</v>
      </c>
      <c r="F12854">
        <v>-0.62998997144752111</v>
      </c>
      <c r="G12854">
        <v>43.088430448954178</v>
      </c>
      <c r="H12854">
        <v>-7.7764024102965656</v>
      </c>
      <c r="I12854">
        <v>43.184332025990102</v>
      </c>
      <c r="J12854">
        <v>-12.62311686861471</v>
      </c>
    </row>
    <row r="12855" spans="1:10" x14ac:dyDescent="0.3">
      <c r="A12855" s="1">
        <v>12853</v>
      </c>
      <c r="B12855">
        <v>43.135067599061877</v>
      </c>
      <c r="C12855">
        <v>-10.624211935569919</v>
      </c>
      <c r="D12855">
        <v>-3.1281248760568081</v>
      </c>
      <c r="E12855">
        <v>0.88872463121994838</v>
      </c>
      <c r="F12855">
        <v>-0.58026071907995702</v>
      </c>
      <c r="G12855">
        <v>43.096699751428027</v>
      </c>
      <c r="H12855">
        <v>-7.7755215871760646</v>
      </c>
      <c r="I12855">
        <v>43.161985026850637</v>
      </c>
      <c r="J12855">
        <v>-12.622745120887</v>
      </c>
    </row>
    <row r="12856" spans="1:10" x14ac:dyDescent="0.3">
      <c r="A12856" s="1">
        <v>12854</v>
      </c>
      <c r="B12856">
        <v>43.126214825227322</v>
      </c>
      <c r="C12856">
        <v>-10.62367194608944</v>
      </c>
      <c r="D12856">
        <v>-3.133915718394237</v>
      </c>
      <c r="E12856">
        <v>0.8062921036778341</v>
      </c>
      <c r="F12856">
        <v>-0.59768238052999634</v>
      </c>
      <c r="G12856">
        <v>43.104343845380939</v>
      </c>
      <c r="H12856">
        <v>-7.7748071804319112</v>
      </c>
      <c r="I12856">
        <v>43.141558675794663</v>
      </c>
      <c r="J12856">
        <v>-12.62232749594844</v>
      </c>
    </row>
    <row r="12857" spans="1:10" x14ac:dyDescent="0.3">
      <c r="A12857" s="1">
        <v>12855</v>
      </c>
      <c r="B12857">
        <v>43.118010443625948</v>
      </c>
      <c r="C12857">
        <v>-10.6230985998161</v>
      </c>
      <c r="D12857">
        <v>-3.140012235310087</v>
      </c>
      <c r="E12857">
        <v>0.81646377376345747</v>
      </c>
      <c r="F12857">
        <v>-0.4775278951476768</v>
      </c>
      <c r="G12857">
        <v>43.113499826084393</v>
      </c>
      <c r="H12857">
        <v>-7.7690353153931646</v>
      </c>
      <c r="I12857">
        <v>43.121147936429118</v>
      </c>
      <c r="J12857">
        <v>-12.608326327983329</v>
      </c>
    </row>
    <row r="12858" spans="1:10" x14ac:dyDescent="0.3">
      <c r="A12858" s="1">
        <v>12856</v>
      </c>
      <c r="B12858">
        <v>43.110016749073452</v>
      </c>
      <c r="C12858">
        <v>-10.622494433545739</v>
      </c>
      <c r="D12858">
        <v>3.1384844384805111</v>
      </c>
      <c r="E12858">
        <v>0.83959676281498341</v>
      </c>
      <c r="F12858">
        <v>-0.48215082559582279</v>
      </c>
      <c r="G12858">
        <v>43.118887788491783</v>
      </c>
      <c r="H12858">
        <v>-7.7684413713513347</v>
      </c>
      <c r="I12858">
        <v>43.103846236482838</v>
      </c>
      <c r="J12858">
        <v>-12.607715051341019</v>
      </c>
    </row>
    <row r="12859" spans="1:10" x14ac:dyDescent="0.3">
      <c r="A12859" s="1">
        <v>12857</v>
      </c>
      <c r="B12859">
        <v>43.101640465100033</v>
      </c>
      <c r="C12859">
        <v>-10.62178386878406</v>
      </c>
      <c r="D12859">
        <v>3.1336569572295341</v>
      </c>
      <c r="E12859">
        <v>0.86452654622269487</v>
      </c>
      <c r="F12859">
        <v>-0.45346869676181001</v>
      </c>
      <c r="G12859">
        <v>43.124289235283108</v>
      </c>
      <c r="H12859">
        <v>-7.7678068873823456</v>
      </c>
      <c r="I12859">
        <v>43.085886446322043</v>
      </c>
      <c r="J12859">
        <v>-12.60695156634451</v>
      </c>
    </row>
    <row r="12860" spans="1:10" x14ac:dyDescent="0.3">
      <c r="A12860" s="1">
        <v>12858</v>
      </c>
      <c r="B12860">
        <v>43.093054142733337</v>
      </c>
      <c r="C12860">
        <v>-10.62102606315327</v>
      </c>
      <c r="D12860">
        <v>3.1291356808914621</v>
      </c>
      <c r="E12860">
        <v>0.88881850955269015</v>
      </c>
      <c r="F12860">
        <v>-0.4086986258977986</v>
      </c>
      <c r="G12860">
        <v>43.128606256057388</v>
      </c>
      <c r="H12860">
        <v>-7.7671806531144174</v>
      </c>
      <c r="I12860">
        <v>43.068324823817719</v>
      </c>
      <c r="J12860">
        <v>-12.60610224237942</v>
      </c>
    </row>
    <row r="12861" spans="1:10" x14ac:dyDescent="0.3">
      <c r="A12861" s="1">
        <v>12859</v>
      </c>
      <c r="B12861">
        <v>43.084202014914361</v>
      </c>
      <c r="C12861">
        <v>-10.620252703534669</v>
      </c>
      <c r="D12861">
        <v>3.12504977038494</v>
      </c>
      <c r="E12861">
        <v>0.89732796255452296</v>
      </c>
      <c r="F12861">
        <v>-0.44034987422985178</v>
      </c>
      <c r="G12861">
        <v>43.131414355973561</v>
      </c>
      <c r="H12861">
        <v>-7.7665763778079144</v>
      </c>
      <c r="I12861">
        <v>43.051362081373313</v>
      </c>
      <c r="J12861">
        <v>-12.605211271190459</v>
      </c>
    </row>
    <row r="12862" spans="1:10" x14ac:dyDescent="0.3">
      <c r="A12862" s="1">
        <v>12860</v>
      </c>
      <c r="B12862">
        <v>43.075262486123499</v>
      </c>
      <c r="C12862">
        <v>-10.619432006225381</v>
      </c>
      <c r="D12862">
        <v>3.1206443860655009</v>
      </c>
      <c r="E12862">
        <v>0.90566063392623875</v>
      </c>
      <c r="F12862">
        <v>-0.41055455932093388</v>
      </c>
      <c r="G12862">
        <v>43.135045869323427</v>
      </c>
      <c r="H12862">
        <v>-7.7659913595227348</v>
      </c>
      <c r="I12862">
        <v>43.033678394186957</v>
      </c>
      <c r="J12862">
        <v>-12.604226640398631</v>
      </c>
    </row>
    <row r="12863" spans="1:10" x14ac:dyDescent="0.3">
      <c r="A12863" s="1">
        <v>12861</v>
      </c>
      <c r="B12863">
        <v>43.066218328303037</v>
      </c>
      <c r="C12863">
        <v>-10.61860058920235</v>
      </c>
      <c r="D12863">
        <v>3.1165271962113188</v>
      </c>
      <c r="E12863">
        <v>0.92247625286823098</v>
      </c>
      <c r="F12863">
        <v>-0.44215768496358998</v>
      </c>
      <c r="G12863">
        <v>43.136285398249917</v>
      </c>
      <c r="H12863">
        <v>-7.8238223241165512</v>
      </c>
      <c r="I12863">
        <v>43.014256731163997</v>
      </c>
      <c r="J12863">
        <v>-12.69120248926005</v>
      </c>
    </row>
    <row r="12864" spans="1:10" x14ac:dyDescent="0.3">
      <c r="A12864" s="1">
        <v>12862</v>
      </c>
      <c r="B12864">
        <v>43.057064518455761</v>
      </c>
      <c r="C12864">
        <v>-10.617709890445949</v>
      </c>
      <c r="D12864">
        <v>3.112118906322908</v>
      </c>
      <c r="E12864">
        <v>0.94552735585449232</v>
      </c>
      <c r="F12864">
        <v>-0.50098542763995135</v>
      </c>
      <c r="G12864">
        <v>43.139451060459628</v>
      </c>
      <c r="H12864">
        <v>-7.8232676557623329</v>
      </c>
      <c r="I12864">
        <v>42.995966825794561</v>
      </c>
      <c r="J12864">
        <v>-12.690062591038091</v>
      </c>
    </row>
    <row r="12865" spans="1:10" x14ac:dyDescent="0.3">
      <c r="A12865" s="1">
        <v>12863</v>
      </c>
      <c r="B12865">
        <v>43.047658182518013</v>
      </c>
      <c r="C12865">
        <v>-10.616710079120571</v>
      </c>
      <c r="D12865">
        <v>3.107106906828069</v>
      </c>
      <c r="E12865">
        <v>0.96816301445404829</v>
      </c>
      <c r="F12865">
        <v>-0.49359606358610081</v>
      </c>
      <c r="G12865">
        <v>43.144049374174323</v>
      </c>
      <c r="H12865">
        <v>-7.8227158623302104</v>
      </c>
      <c r="I12865">
        <v>42.976174670043513</v>
      </c>
      <c r="J12865">
        <v>-12.68873053055062</v>
      </c>
    </row>
    <row r="12866" spans="1:10" x14ac:dyDescent="0.3">
      <c r="A12866" s="1">
        <v>12864</v>
      </c>
      <c r="B12866">
        <v>43.038041224613757</v>
      </c>
      <c r="C12866">
        <v>-10.615648352065261</v>
      </c>
      <c r="D12866">
        <v>3.1021741283262538</v>
      </c>
      <c r="E12866">
        <v>0.88561626533905802</v>
      </c>
      <c r="F12866">
        <v>-0.58353000409415934</v>
      </c>
      <c r="G12866">
        <v>43.148213342277487</v>
      </c>
      <c r="H12866">
        <v>-7.8221636018336813</v>
      </c>
      <c r="I12866">
        <v>42.956337805327927</v>
      </c>
      <c r="J12866">
        <v>-12.68729098412733</v>
      </c>
    </row>
    <row r="12867" spans="1:10" x14ac:dyDescent="0.3">
      <c r="A12867" s="1">
        <v>12865</v>
      </c>
      <c r="B12867">
        <v>43.029238484230731</v>
      </c>
      <c r="C12867">
        <v>-10.614586941870639</v>
      </c>
      <c r="D12867">
        <v>3.0963320167549608</v>
      </c>
      <c r="E12867">
        <v>0.802919846576851</v>
      </c>
      <c r="F12867">
        <v>-0.53064100257682822</v>
      </c>
      <c r="G12867">
        <v>43.15540330639287</v>
      </c>
      <c r="H12867">
        <v>-7.8289730264792627</v>
      </c>
      <c r="I12867">
        <v>42.936801103976791</v>
      </c>
      <c r="J12867">
        <v>-12.655527105102269</v>
      </c>
    </row>
    <row r="12868" spans="1:10" x14ac:dyDescent="0.3">
      <c r="A12868" s="1">
        <v>12866</v>
      </c>
      <c r="B12868">
        <v>43.021273813149612</v>
      </c>
      <c r="C12868">
        <v>-10.613617544931939</v>
      </c>
      <c r="D12868">
        <v>3.0910294072299949</v>
      </c>
      <c r="E12868">
        <v>0.72037900547425093</v>
      </c>
      <c r="F12868">
        <v>-0.54558553988529135</v>
      </c>
      <c r="G12868">
        <v>43.162207815245253</v>
      </c>
      <c r="H12868">
        <v>-7.8287117915846931</v>
      </c>
      <c r="I12868">
        <v>42.918015474421239</v>
      </c>
      <c r="J12868">
        <v>-12.654038857956101</v>
      </c>
    </row>
    <row r="12869" spans="1:10" x14ac:dyDescent="0.3">
      <c r="A12869" s="1">
        <v>12867</v>
      </c>
      <c r="B12869">
        <v>43.014131241153507</v>
      </c>
      <c r="C12869">
        <v>-10.6126791249799</v>
      </c>
      <c r="D12869">
        <v>3.0855734269565218</v>
      </c>
      <c r="E12869">
        <v>0.72108343123247443</v>
      </c>
      <c r="F12869">
        <v>-0.42447180776658028</v>
      </c>
      <c r="G12869">
        <v>43.170257461082457</v>
      </c>
      <c r="H12869">
        <v>-7.8285837509986163</v>
      </c>
      <c r="I12869">
        <v>42.89974199610203</v>
      </c>
      <c r="J12869">
        <v>-12.652506696069359</v>
      </c>
    </row>
    <row r="12870" spans="1:10" x14ac:dyDescent="0.3">
      <c r="A12870" s="1">
        <v>12868</v>
      </c>
      <c r="B12870">
        <v>43.006983601437057</v>
      </c>
      <c r="C12870">
        <v>-10.6117034626612</v>
      </c>
      <c r="D12870">
        <v>3.081326891291559</v>
      </c>
      <c r="E12870">
        <v>0.74301248239375206</v>
      </c>
      <c r="F12870">
        <v>-0.34529689300727068</v>
      </c>
      <c r="G12870">
        <v>43.17493113841784</v>
      </c>
      <c r="H12870">
        <v>-7.8282961850973507</v>
      </c>
      <c r="I12870">
        <v>42.883933213281693</v>
      </c>
      <c r="J12870">
        <v>-12.6510268850577</v>
      </c>
    </row>
    <row r="12871" spans="1:10" x14ac:dyDescent="0.3">
      <c r="A12871" s="1">
        <v>12869</v>
      </c>
      <c r="B12871">
        <v>42.999590066369429</v>
      </c>
      <c r="C12871">
        <v>-10.610696236389821</v>
      </c>
      <c r="D12871">
        <v>3.077859189444661</v>
      </c>
      <c r="E12871">
        <v>0.77009892288248183</v>
      </c>
      <c r="F12871">
        <v>-0.37122499161758699</v>
      </c>
      <c r="G12871">
        <v>43.177188600783232</v>
      </c>
      <c r="H12871">
        <v>-7.8278880848013248</v>
      </c>
      <c r="I12871">
        <v>42.869468666625743</v>
      </c>
      <c r="J12871">
        <v>-12.649580696208201</v>
      </c>
    </row>
    <row r="12872" spans="1:10" x14ac:dyDescent="0.3">
      <c r="A12872" s="1">
        <v>12870</v>
      </c>
      <c r="B12872">
        <v>42.991998774745248</v>
      </c>
      <c r="C12872">
        <v>-10.60962396000833</v>
      </c>
      <c r="D12872">
        <v>3.0741634938656128</v>
      </c>
      <c r="E12872">
        <v>0.79637140219964653</v>
      </c>
      <c r="F12872">
        <v>-0.34717801034142209</v>
      </c>
      <c r="G12872">
        <v>43.179756003329118</v>
      </c>
      <c r="H12872">
        <v>-7.829334468191731</v>
      </c>
      <c r="I12872">
        <v>42.853384152643549</v>
      </c>
      <c r="J12872">
        <v>-12.662214851705031</v>
      </c>
    </row>
    <row r="12873" spans="1:10" x14ac:dyDescent="0.3">
      <c r="A12873" s="1">
        <v>12871</v>
      </c>
      <c r="B12873">
        <v>42.983977374901151</v>
      </c>
      <c r="C12873">
        <v>-10.608492597248169</v>
      </c>
      <c r="D12873">
        <v>3.0706319544704681</v>
      </c>
      <c r="E12873">
        <v>0.82264237990654832</v>
      </c>
      <c r="F12873">
        <v>-0.30302657191405041</v>
      </c>
      <c r="G12873">
        <v>43.181552114114552</v>
      </c>
      <c r="H12873">
        <v>-7.82888351365097</v>
      </c>
      <c r="I12873">
        <v>42.838114826654852</v>
      </c>
      <c r="J12873">
        <v>-12.660581167255749</v>
      </c>
    </row>
    <row r="12874" spans="1:10" x14ac:dyDescent="0.3">
      <c r="A12874" s="1">
        <v>12872</v>
      </c>
      <c r="B12874">
        <v>42.975966080575652</v>
      </c>
      <c r="C12874">
        <v>-10.60739465304116</v>
      </c>
      <c r="D12874">
        <v>3.067653348363979</v>
      </c>
      <c r="E12874">
        <v>0.84747443450172644</v>
      </c>
      <c r="F12874">
        <v>-0.24955732087164809</v>
      </c>
      <c r="G12874">
        <v>43.181819291686352</v>
      </c>
      <c r="H12874">
        <v>-7.828386396366362</v>
      </c>
      <c r="I12874">
        <v>42.823991824874568</v>
      </c>
      <c r="J12874">
        <v>-12.659039653459301</v>
      </c>
    </row>
    <row r="12875" spans="1:10" x14ac:dyDescent="0.3">
      <c r="A12875" s="1">
        <v>12873</v>
      </c>
      <c r="B12875">
        <v>42.967559495676007</v>
      </c>
      <c r="C12875">
        <v>-10.606296795697711</v>
      </c>
      <c r="D12875">
        <v>3.0651568255495971</v>
      </c>
      <c r="E12875">
        <v>0.76484300387581095</v>
      </c>
      <c r="F12875">
        <v>-0.1447531921784265</v>
      </c>
      <c r="G12875">
        <v>43.180349915591293</v>
      </c>
      <c r="H12875">
        <v>-7.8278111159823087</v>
      </c>
      <c r="I12875">
        <v>42.810463740344048</v>
      </c>
      <c r="J12875">
        <v>-12.657555995748581</v>
      </c>
    </row>
    <row r="12876" spans="1:10" x14ac:dyDescent="0.3">
      <c r="A12876" s="1">
        <v>12874</v>
      </c>
      <c r="B12876">
        <v>42.959959180256362</v>
      </c>
      <c r="C12876">
        <v>-10.605394300702811</v>
      </c>
      <c r="D12876">
        <v>3.0637082941646252</v>
      </c>
      <c r="E12876">
        <v>0.68218597186287155</v>
      </c>
      <c r="F12876">
        <v>-4.1624244483109703E-2</v>
      </c>
      <c r="G12876">
        <v>43.176774099230947</v>
      </c>
      <c r="H12876">
        <v>-7.8272197694500774</v>
      </c>
      <c r="I12876">
        <v>42.799892277446027</v>
      </c>
      <c r="J12876">
        <v>-12.65642379068129</v>
      </c>
    </row>
    <row r="12877" spans="1:10" x14ac:dyDescent="0.3">
      <c r="A12877" s="1">
        <v>12875</v>
      </c>
      <c r="B12877">
        <v>42.953162794589623</v>
      </c>
      <c r="C12877">
        <v>-10.60468088792577</v>
      </c>
      <c r="D12877">
        <v>3.0632913276652478</v>
      </c>
      <c r="E12877">
        <v>0.70471054199048644</v>
      </c>
      <c r="F12877">
        <v>-2.1299392048941268E-3</v>
      </c>
      <c r="G12877">
        <v>43.171513657906253</v>
      </c>
      <c r="H12877">
        <v>-7.8217850077864046</v>
      </c>
      <c r="I12877">
        <v>42.793509079507409</v>
      </c>
      <c r="J12877">
        <v>-12.63947781614741</v>
      </c>
    </row>
    <row r="12878" spans="1:10" x14ac:dyDescent="0.3">
      <c r="A12878" s="1">
        <v>12876</v>
      </c>
      <c r="B12878">
        <v>42.946171086801051</v>
      </c>
      <c r="C12878">
        <v>-10.604034103106651</v>
      </c>
      <c r="D12878">
        <v>3.063270105481708</v>
      </c>
      <c r="E12878">
        <v>0.73240300487518251</v>
      </c>
      <c r="F12878">
        <v>5.3015569082516978E-2</v>
      </c>
      <c r="G12878">
        <v>43.166490219027693</v>
      </c>
      <c r="H12878">
        <v>-7.7968164749133173</v>
      </c>
      <c r="I12878">
        <v>42.785326454333088</v>
      </c>
      <c r="J12878">
        <v>-12.65345161442773</v>
      </c>
    </row>
    <row r="12879" spans="1:10" x14ac:dyDescent="0.3">
      <c r="A12879" s="1">
        <v>12877</v>
      </c>
      <c r="B12879">
        <v>42.938847066351137</v>
      </c>
      <c r="C12879">
        <v>-10.60345035002095</v>
      </c>
      <c r="D12879">
        <v>3.0638019417731912</v>
      </c>
      <c r="E12879">
        <v>0.75968823591117851</v>
      </c>
      <c r="F12879">
        <v>0.1177826961373106</v>
      </c>
      <c r="G12879">
        <v>43.157673187276792</v>
      </c>
      <c r="H12879">
        <v>-7.7961159451334394</v>
      </c>
      <c r="I12879">
        <v>42.779092411188152</v>
      </c>
      <c r="J12879">
        <v>-12.65295311451214</v>
      </c>
    </row>
    <row r="12880" spans="1:10" x14ac:dyDescent="0.3">
      <c r="A12880" s="1">
        <v>12878</v>
      </c>
      <c r="B12880">
        <v>42.931285924865747</v>
      </c>
      <c r="C12880">
        <v>-10.602950037234439</v>
      </c>
      <c r="D12880">
        <v>3.0649767909634971</v>
      </c>
      <c r="E12880">
        <v>0.78623449850166327</v>
      </c>
      <c r="F12880">
        <v>0.1879706604220398</v>
      </c>
      <c r="G12880">
        <v>43.146813700978008</v>
      </c>
      <c r="H12880">
        <v>-7.7953604821554592</v>
      </c>
      <c r="I12880">
        <v>42.77393923606455</v>
      </c>
      <c r="J12880">
        <v>-12.652639074875649</v>
      </c>
    </row>
    <row r="12881" spans="1:10" x14ac:dyDescent="0.3">
      <c r="A12881" s="1">
        <v>12879</v>
      </c>
      <c r="B12881">
        <v>42.923280156121891</v>
      </c>
      <c r="C12881">
        <v>-10.602533236936701</v>
      </c>
      <c r="D12881">
        <v>3.0668933790943549</v>
      </c>
      <c r="E12881">
        <v>0.81278944367986239</v>
      </c>
      <c r="F12881">
        <v>0.17997581753333819</v>
      </c>
      <c r="G12881">
        <v>43.133426546860861</v>
      </c>
      <c r="H12881">
        <v>-7.7945357607049477</v>
      </c>
      <c r="I12881">
        <v>42.769862163588641</v>
      </c>
      <c r="J12881">
        <v>-12.652520078618929</v>
      </c>
    </row>
    <row r="12882" spans="1:10" x14ac:dyDescent="0.3">
      <c r="A12882" s="1">
        <v>12880</v>
      </c>
      <c r="B12882">
        <v>42.9153247082223</v>
      </c>
      <c r="C12882">
        <v>-10.60216544081465</v>
      </c>
      <c r="D12882">
        <v>3.068656834049734</v>
      </c>
      <c r="E12882">
        <v>0.83774974696399629</v>
      </c>
      <c r="F12882">
        <v>0.2256644087385947</v>
      </c>
      <c r="G12882">
        <v>43.118886013006353</v>
      </c>
      <c r="H12882">
        <v>-7.8161513699137402</v>
      </c>
      <c r="I12882">
        <v>42.766502678281043</v>
      </c>
      <c r="J12882">
        <v>-12.638997882600361</v>
      </c>
    </row>
    <row r="12883" spans="1:10" x14ac:dyDescent="0.3">
      <c r="A12883" s="1">
        <v>12881</v>
      </c>
      <c r="B12883">
        <v>42.906925662625817</v>
      </c>
      <c r="C12883">
        <v>-10.601847718083141</v>
      </c>
      <c r="D12883">
        <v>3.070920900742117</v>
      </c>
      <c r="E12883">
        <v>0.86277034518918394</v>
      </c>
      <c r="F12883">
        <v>0.29208785916777741</v>
      </c>
      <c r="G12883">
        <v>43.104178729409128</v>
      </c>
      <c r="H12883">
        <v>-7.815379911754154</v>
      </c>
      <c r="I12883">
        <v>42.76271553466475</v>
      </c>
      <c r="J12883">
        <v>-12.639011882184789</v>
      </c>
    </row>
    <row r="12884" spans="1:10" x14ac:dyDescent="0.3">
      <c r="A12884" s="1">
        <v>12882</v>
      </c>
      <c r="B12884">
        <v>42.898311982693748</v>
      </c>
      <c r="C12884">
        <v>-10.601616112104979</v>
      </c>
      <c r="D12884">
        <v>3.0738380856720928</v>
      </c>
      <c r="E12884">
        <v>0.87278296418647094</v>
      </c>
      <c r="F12884">
        <v>0.28768246516180868</v>
      </c>
      <c r="G12884">
        <v>43.087435579805607</v>
      </c>
      <c r="H12884">
        <v>-7.8145847392857322</v>
      </c>
      <c r="I12884">
        <v>42.760045244514608</v>
      </c>
      <c r="J12884">
        <v>-12.639192295127311</v>
      </c>
    </row>
    <row r="12885" spans="1:10" x14ac:dyDescent="0.3">
      <c r="A12885" s="1">
        <v>12883</v>
      </c>
      <c r="B12885">
        <v>42.889595311988259</v>
      </c>
      <c r="C12885">
        <v>-10.60142013311518</v>
      </c>
      <c r="D12885">
        <v>3.0767119582598408</v>
      </c>
      <c r="E12885">
        <v>0.88258335166564073</v>
      </c>
      <c r="F12885">
        <v>0.33347287393037189</v>
      </c>
      <c r="G12885">
        <v>43.070708566063011</v>
      </c>
      <c r="H12885">
        <v>-7.8138567531609748</v>
      </c>
      <c r="I12885">
        <v>42.757184871068432</v>
      </c>
      <c r="J12885">
        <v>-12.63938526226778</v>
      </c>
    </row>
    <row r="12886" spans="1:10" x14ac:dyDescent="0.3">
      <c r="A12886" s="1">
        <v>12884</v>
      </c>
      <c r="B12886">
        <v>42.880783003787307</v>
      </c>
      <c r="C12886">
        <v>-10.60129478508459</v>
      </c>
      <c r="D12886">
        <v>3.080041913451173</v>
      </c>
      <c r="E12886">
        <v>0.90652559869748139</v>
      </c>
      <c r="F12886">
        <v>0.30915851716599679</v>
      </c>
      <c r="G12886">
        <v>43.052705173519932</v>
      </c>
      <c r="H12886">
        <v>-7.8116450455164941</v>
      </c>
      <c r="I12886">
        <v>42.755483242271907</v>
      </c>
      <c r="J12886">
        <v>-12.63443831522393</v>
      </c>
    </row>
    <row r="12887" spans="1:10" x14ac:dyDescent="0.3">
      <c r="A12887" s="1">
        <v>12885</v>
      </c>
      <c r="B12887">
        <v>42.871708424615782</v>
      </c>
      <c r="C12887">
        <v>-10.601189541515099</v>
      </c>
      <c r="D12887">
        <v>3.0831368862946489</v>
      </c>
      <c r="E12887">
        <v>0.93001414505113145</v>
      </c>
      <c r="F12887">
        <v>0.34623246743865138</v>
      </c>
      <c r="G12887">
        <v>43.034995894537147</v>
      </c>
      <c r="H12887">
        <v>-7.811021069167138</v>
      </c>
      <c r="I12887">
        <v>42.752701777180953</v>
      </c>
      <c r="J12887">
        <v>-12.634711132806819</v>
      </c>
    </row>
    <row r="12888" spans="1:10" x14ac:dyDescent="0.3">
      <c r="A12888" s="1">
        <v>12886</v>
      </c>
      <c r="B12888">
        <v>42.862412185841677</v>
      </c>
      <c r="C12888">
        <v>-10.601141457964291</v>
      </c>
      <c r="D12888">
        <v>3.086597804346805</v>
      </c>
      <c r="E12888">
        <v>0.95296365701708352</v>
      </c>
      <c r="F12888">
        <v>0.32634989025883432</v>
      </c>
      <c r="G12888">
        <v>43.016042152682218</v>
      </c>
      <c r="H12888">
        <v>-7.8104245724299499</v>
      </c>
      <c r="I12888">
        <v>42.750444088669113</v>
      </c>
      <c r="J12888">
        <v>-12.63506274198657</v>
      </c>
    </row>
    <row r="12889" spans="1:10" x14ac:dyDescent="0.3">
      <c r="A12889" s="1">
        <v>12887</v>
      </c>
      <c r="B12889">
        <v>42.852848990107198</v>
      </c>
      <c r="C12889">
        <v>-10.60110815841751</v>
      </c>
      <c r="D12889">
        <v>3.089872815702893</v>
      </c>
      <c r="E12889">
        <v>0.97550931883509939</v>
      </c>
      <c r="F12889">
        <v>0.36389058322863249</v>
      </c>
      <c r="G12889">
        <v>42.99733851990046</v>
      </c>
      <c r="H12889">
        <v>-7.809903100078369</v>
      </c>
      <c r="I12889">
        <v>42.747542596797231</v>
      </c>
      <c r="J12889">
        <v>-12.635385230969661</v>
      </c>
    </row>
    <row r="12890" spans="1:10" x14ac:dyDescent="0.3">
      <c r="A12890" s="1">
        <v>12888</v>
      </c>
      <c r="B12890">
        <v>42.843117188531522</v>
      </c>
      <c r="C12890">
        <v>-10.601129930761591</v>
      </c>
      <c r="D12890">
        <v>3.093503042237268</v>
      </c>
      <c r="E12890">
        <v>0.89310633135493578</v>
      </c>
      <c r="F12890">
        <v>0.35173613214752719</v>
      </c>
      <c r="G12890">
        <v>42.977473081835001</v>
      </c>
      <c r="H12890">
        <v>-7.8094187358396443</v>
      </c>
      <c r="I12890">
        <v>42.745196359500007</v>
      </c>
      <c r="J12890">
        <v>-12.635775884146369</v>
      </c>
    </row>
    <row r="12891" spans="1:10" x14ac:dyDescent="0.3">
      <c r="A12891" s="1">
        <v>12889</v>
      </c>
      <c r="B12891">
        <v>42.834053727704962</v>
      </c>
      <c r="C12891">
        <v>-10.601156308606861</v>
      </c>
      <c r="D12891">
        <v>3.097072561391069</v>
      </c>
      <c r="E12891">
        <v>0.90240898533072056</v>
      </c>
      <c r="F12891">
        <v>0.36585928360563819</v>
      </c>
      <c r="G12891">
        <v>42.959307744912799</v>
      </c>
      <c r="H12891">
        <v>-7.7895886023585481</v>
      </c>
      <c r="I12891">
        <v>42.742330423034879</v>
      </c>
      <c r="J12891">
        <v>-12.66006257819879</v>
      </c>
    </row>
    <row r="12892" spans="1:10" x14ac:dyDescent="0.3">
      <c r="A12892" s="1">
        <v>12890</v>
      </c>
      <c r="B12892">
        <v>42.82516991673144</v>
      </c>
      <c r="C12892">
        <v>-10.60124290841844</v>
      </c>
      <c r="D12892">
        <v>3.100674452765162</v>
      </c>
      <c r="E12892">
        <v>0.92460209669340243</v>
      </c>
      <c r="F12892">
        <v>0.32859239606855628</v>
      </c>
      <c r="G12892">
        <v>42.940296181869449</v>
      </c>
      <c r="H12892">
        <v>-7.789242289869347</v>
      </c>
      <c r="I12892">
        <v>42.740863147749643</v>
      </c>
      <c r="J12892">
        <v>-12.66046619895504</v>
      </c>
    </row>
    <row r="12893" spans="1:10" x14ac:dyDescent="0.3">
      <c r="A12893" s="1">
        <v>12891</v>
      </c>
      <c r="B12893">
        <v>42.815905765724409</v>
      </c>
      <c r="C12893">
        <v>-10.601348236383069</v>
      </c>
      <c r="D12893">
        <v>3.1039670327073821</v>
      </c>
      <c r="E12893">
        <v>0.9477238038829674</v>
      </c>
      <c r="F12893">
        <v>0.35789048485715658</v>
      </c>
      <c r="G12893">
        <v>42.921772686711272</v>
      </c>
      <c r="H12893">
        <v>-7.7889837986392907</v>
      </c>
      <c r="I12893">
        <v>42.738379598782799</v>
      </c>
      <c r="J12893">
        <v>-12.66083795109977</v>
      </c>
    </row>
    <row r="12894" spans="1:10" x14ac:dyDescent="0.3">
      <c r="A12894" s="1">
        <v>12892</v>
      </c>
      <c r="B12894">
        <v>42.806429678518967</v>
      </c>
      <c r="C12894">
        <v>-10.601509244800059</v>
      </c>
      <c r="D12894">
        <v>3.107546019470584</v>
      </c>
      <c r="E12894">
        <v>0.97030316133687189</v>
      </c>
      <c r="F12894">
        <v>0.33429035673498381</v>
      </c>
      <c r="G12894">
        <v>42.902230527866351</v>
      </c>
      <c r="H12894">
        <v>-7.7887839235307643</v>
      </c>
      <c r="I12894">
        <v>42.736274878790979</v>
      </c>
      <c r="J12894">
        <v>-12.66126323391129</v>
      </c>
    </row>
    <row r="12895" spans="1:10" x14ac:dyDescent="0.3">
      <c r="A12895" s="1">
        <v>12893</v>
      </c>
      <c r="B12895">
        <v>42.796737972895421</v>
      </c>
      <c r="C12895">
        <v>-10.60168538748966</v>
      </c>
      <c r="D12895">
        <v>3.1108855724065552</v>
      </c>
      <c r="E12895">
        <v>0.99237536807578985</v>
      </c>
      <c r="F12895">
        <v>0.36944504897138569</v>
      </c>
      <c r="G12895">
        <v>42.883145060383498</v>
      </c>
      <c r="H12895">
        <v>-7.788655819412396</v>
      </c>
      <c r="I12895">
        <v>42.733462209067639</v>
      </c>
      <c r="J12895">
        <v>-12.6616621760231</v>
      </c>
    </row>
    <row r="12896" spans="1:10" x14ac:dyDescent="0.3">
      <c r="A12896" s="1">
        <v>12894</v>
      </c>
      <c r="B12896">
        <v>42.786779112076303</v>
      </c>
      <c r="C12896">
        <v>-10.60191899479875</v>
      </c>
      <c r="D12896">
        <v>3.1145941125831471</v>
      </c>
      <c r="E12896">
        <v>0.90946035285514781</v>
      </c>
      <c r="F12896">
        <v>0.35521685951424292</v>
      </c>
      <c r="G12896">
        <v>42.86231777026412</v>
      </c>
      <c r="H12896">
        <v>-7.8047195695757257</v>
      </c>
      <c r="I12896">
        <v>42.7312540712418</v>
      </c>
      <c r="J12896">
        <v>-12.65801339776738</v>
      </c>
    </row>
    <row r="12897" spans="1:10" x14ac:dyDescent="0.3">
      <c r="A12897" s="1">
        <v>12895</v>
      </c>
      <c r="B12897">
        <v>42.777682776904598</v>
      </c>
      <c r="C12897">
        <v>-10.60213634449131</v>
      </c>
      <c r="D12897">
        <v>3.118147971596656</v>
      </c>
      <c r="E12897">
        <v>0.8268210448793788</v>
      </c>
      <c r="F12897">
        <v>0.39953531837990791</v>
      </c>
      <c r="G12897">
        <v>42.843280126604967</v>
      </c>
      <c r="H12897">
        <v>-7.8046861302674504</v>
      </c>
      <c r="I12897">
        <v>42.729465140953323</v>
      </c>
      <c r="J12897">
        <v>-12.658415091077449</v>
      </c>
    </row>
    <row r="12898" spans="1:10" x14ac:dyDescent="0.3">
      <c r="A12898" s="1">
        <v>12896</v>
      </c>
      <c r="B12898">
        <v>42.769457576555723</v>
      </c>
      <c r="C12898">
        <v>-10.602391948283771</v>
      </c>
      <c r="D12898">
        <v>3.1221244601548932</v>
      </c>
      <c r="E12898">
        <v>0.83742424370227964</v>
      </c>
      <c r="F12898">
        <v>0.41062942636608718</v>
      </c>
      <c r="G12898">
        <v>42.823930408176267</v>
      </c>
      <c r="H12898">
        <v>-7.8047030048942352</v>
      </c>
      <c r="I12898">
        <v>42.729417069182922</v>
      </c>
      <c r="J12898">
        <v>-12.658846173849691</v>
      </c>
    </row>
    <row r="12899" spans="1:10" x14ac:dyDescent="0.3">
      <c r="A12899" s="1">
        <v>12897</v>
      </c>
      <c r="B12899">
        <v>42.760904500035323</v>
      </c>
      <c r="C12899">
        <v>-10.60275349456478</v>
      </c>
      <c r="D12899">
        <v>3.1263221906756899</v>
      </c>
      <c r="E12899">
        <v>0.86292526896196908</v>
      </c>
      <c r="F12899">
        <v>0.37240414175924508</v>
      </c>
      <c r="G12899">
        <v>42.803632941949772</v>
      </c>
      <c r="H12899">
        <v>-7.8048605384993763</v>
      </c>
      <c r="I12899">
        <v>42.729496760753058</v>
      </c>
      <c r="J12899">
        <v>-12.65935768059372</v>
      </c>
    </row>
    <row r="12900" spans="1:10" x14ac:dyDescent="0.3">
      <c r="A12900" s="1">
        <v>12898</v>
      </c>
      <c r="B12900">
        <v>42.752470932133512</v>
      </c>
      <c r="C12900">
        <v>-10.603149205465909</v>
      </c>
      <c r="D12900">
        <v>3.1299657865536639</v>
      </c>
      <c r="E12900">
        <v>0.88679659809169453</v>
      </c>
      <c r="F12900">
        <v>0.32487938623199969</v>
      </c>
      <c r="G12900">
        <v>42.78500472173603</v>
      </c>
      <c r="H12900">
        <v>-7.8051191366705526</v>
      </c>
      <c r="I12900">
        <v>42.728556819286943</v>
      </c>
      <c r="J12900">
        <v>-12.65985417684254</v>
      </c>
    </row>
    <row r="12901" spans="1:10" x14ac:dyDescent="0.3">
      <c r="A12901" s="1">
        <v>12899</v>
      </c>
      <c r="B12901">
        <v>42.743582726139799</v>
      </c>
      <c r="C12901">
        <v>-10.603561621612799</v>
      </c>
      <c r="D12901">
        <v>3.1332254987944048</v>
      </c>
      <c r="E12901">
        <v>0.91076303790176472</v>
      </c>
      <c r="F12901">
        <v>0.34990431538111472</v>
      </c>
      <c r="G12901">
        <v>42.767114974676034</v>
      </c>
      <c r="H12901">
        <v>-7.791171992099212</v>
      </c>
      <c r="I12901">
        <v>42.726384433381376</v>
      </c>
      <c r="J12901">
        <v>-12.658966574719569</v>
      </c>
    </row>
    <row r="12902" spans="1:10" x14ac:dyDescent="0.3">
      <c r="A12902" s="1">
        <v>12900</v>
      </c>
      <c r="B12902">
        <v>42.734523356464663</v>
      </c>
      <c r="C12902">
        <v>-10.604019326074321</v>
      </c>
      <c r="D12902">
        <v>3.1367104400077102</v>
      </c>
      <c r="E12902">
        <v>0.93404075687211352</v>
      </c>
      <c r="F12902">
        <v>0.32371109096884743</v>
      </c>
      <c r="G12902">
        <v>42.748254469414427</v>
      </c>
      <c r="H12902">
        <v>-7.7915647661829261</v>
      </c>
      <c r="I12902">
        <v>42.724488119073477</v>
      </c>
      <c r="J12902">
        <v>-12.65947173285492</v>
      </c>
    </row>
    <row r="12903" spans="1:10" x14ac:dyDescent="0.3">
      <c r="A12903" s="1">
        <v>12901</v>
      </c>
      <c r="B12903">
        <v>42.725206832314889</v>
      </c>
      <c r="C12903">
        <v>-10.60448935307946</v>
      </c>
      <c r="D12903">
        <v>3.1399433801783778</v>
      </c>
      <c r="E12903">
        <v>0.95688372746016637</v>
      </c>
      <c r="F12903">
        <v>0.27339758702153438</v>
      </c>
      <c r="G12903">
        <v>42.729845392020728</v>
      </c>
      <c r="H12903">
        <v>-7.7920050991358778</v>
      </c>
      <c r="I12903">
        <v>42.721816790446361</v>
      </c>
      <c r="J12903">
        <v>-12.65996346144127</v>
      </c>
    </row>
    <row r="12904" spans="1:10" x14ac:dyDescent="0.3">
      <c r="A12904" s="1">
        <v>12902</v>
      </c>
      <c r="B12904">
        <v>42.715644318081949</v>
      </c>
      <c r="C12904">
        <v>-10.604940758992299</v>
      </c>
      <c r="D12904">
        <v>-3.1405067152600949</v>
      </c>
      <c r="E12904">
        <v>0.96514672783936439</v>
      </c>
      <c r="F12904">
        <v>0.29556279686269932</v>
      </c>
      <c r="G12904">
        <v>42.712590130075348</v>
      </c>
      <c r="H12904">
        <v>-7.7924543382513303</v>
      </c>
      <c r="I12904">
        <v>42.71787643879901</v>
      </c>
      <c r="J12904">
        <v>-12.66041645093487</v>
      </c>
    </row>
    <row r="12905" spans="1:10" x14ac:dyDescent="0.3">
      <c r="A12905" s="1">
        <v>12903</v>
      </c>
      <c r="B12905">
        <v>42.706005919263198</v>
      </c>
      <c r="C12905">
        <v>-10.605415377190059</v>
      </c>
      <c r="D12905">
        <v>-3.1375515129161471</v>
      </c>
      <c r="E12905">
        <v>0.98665594252711064</v>
      </c>
      <c r="F12905">
        <v>0.34761852350674871</v>
      </c>
      <c r="G12905">
        <v>42.694640290227781</v>
      </c>
      <c r="H12905">
        <v>-7.7929502632031529</v>
      </c>
      <c r="I12905">
        <v>42.714312367974792</v>
      </c>
      <c r="J12905">
        <v>-12.660875497318751</v>
      </c>
    </row>
    <row r="12906" spans="1:10" x14ac:dyDescent="0.3">
      <c r="A12906" s="1">
        <v>12904</v>
      </c>
      <c r="B12906">
        <v>42.696156051647733</v>
      </c>
      <c r="C12906">
        <v>-10.60595982753828</v>
      </c>
      <c r="D12906">
        <v>-3.1340759111472289</v>
      </c>
      <c r="E12906">
        <v>1.0083957611628001</v>
      </c>
      <c r="F12906">
        <v>0.33423000003732989</v>
      </c>
      <c r="G12906">
        <v>42.675077414382841</v>
      </c>
      <c r="H12906">
        <v>-7.8017876168361511</v>
      </c>
      <c r="I12906">
        <v>42.711545864395212</v>
      </c>
      <c r="J12906">
        <v>-12.6533258262057</v>
      </c>
    </row>
    <row r="12907" spans="1:10" x14ac:dyDescent="0.3">
      <c r="A12907" s="1">
        <v>12905</v>
      </c>
      <c r="B12907">
        <v>42.686037083101603</v>
      </c>
      <c r="C12907">
        <v>-10.606536687033881</v>
      </c>
      <c r="D12907">
        <v>-3.130716561392997</v>
      </c>
      <c r="E12907">
        <v>1.029781293257477</v>
      </c>
      <c r="F12907">
        <v>0.37386066477681351</v>
      </c>
      <c r="G12907">
        <v>42.655324868341928</v>
      </c>
      <c r="H12907">
        <v>-7.7828199312235196</v>
      </c>
      <c r="I12907">
        <v>42.708294167295897</v>
      </c>
      <c r="J12907">
        <v>-12.652878901904799</v>
      </c>
    </row>
    <row r="12908" spans="1:10" x14ac:dyDescent="0.3">
      <c r="A12908" s="1">
        <v>12906</v>
      </c>
      <c r="B12908">
        <v>42.675808935911029</v>
      </c>
      <c r="C12908">
        <v>-10.607177606608881</v>
      </c>
      <c r="D12908">
        <v>-3.1269959636469951</v>
      </c>
      <c r="E12908">
        <v>1.050499133573189</v>
      </c>
      <c r="F12908">
        <v>0.354995060841437</v>
      </c>
      <c r="G12908">
        <v>42.634591043764956</v>
      </c>
      <c r="H12908">
        <v>-7.7835946624496906</v>
      </c>
      <c r="I12908">
        <v>42.705679464721307</v>
      </c>
      <c r="J12908">
        <v>-12.6534228484282</v>
      </c>
    </row>
    <row r="12909" spans="1:10" x14ac:dyDescent="0.3">
      <c r="A12909" s="1">
        <v>12907</v>
      </c>
      <c r="B12909">
        <v>42.665301065874957</v>
      </c>
      <c r="C12909">
        <v>-10.607852580967711</v>
      </c>
      <c r="D12909">
        <v>-3.1234377219571141</v>
      </c>
      <c r="E12909">
        <v>1.070920292779316</v>
      </c>
      <c r="F12909">
        <v>0.39098703062038193</v>
      </c>
      <c r="G12909">
        <v>42.61403646531442</v>
      </c>
      <c r="H12909">
        <v>-7.7844341745126897</v>
      </c>
      <c r="I12909">
        <v>42.70245242535168</v>
      </c>
      <c r="J12909">
        <v>-12.65397858262271</v>
      </c>
    </row>
    <row r="12910" spans="1:10" x14ac:dyDescent="0.3">
      <c r="A12910" s="1">
        <v>12908</v>
      </c>
      <c r="B12910">
        <v>42.65464424268648</v>
      </c>
      <c r="C12910">
        <v>-10.608594799677279</v>
      </c>
      <c r="D12910">
        <v>-3.1195375501111711</v>
      </c>
      <c r="E12910">
        <v>1.090806238895542</v>
      </c>
      <c r="F12910">
        <v>0.45637349225676949</v>
      </c>
      <c r="G12910">
        <v>42.592368242966309</v>
      </c>
      <c r="H12910">
        <v>-7.7853978074292272</v>
      </c>
      <c r="I12910">
        <v>42.699775542395791</v>
      </c>
      <c r="J12910">
        <v>-12.6545603428735</v>
      </c>
    </row>
    <row r="12911" spans="1:10" x14ac:dyDescent="0.3">
      <c r="A12911" s="1">
        <v>12909</v>
      </c>
      <c r="B12911">
        <v>42.643743912119213</v>
      </c>
      <c r="C12911">
        <v>-10.609446305375871</v>
      </c>
      <c r="D12911">
        <v>-3.1149631563648028</v>
      </c>
      <c r="E12911">
        <v>1.1103605028264449</v>
      </c>
      <c r="F12911">
        <v>0.453251314066278</v>
      </c>
      <c r="G12911">
        <v>42.569405604442359</v>
      </c>
      <c r="H12911">
        <v>-7.8185286108457657</v>
      </c>
      <c r="I12911">
        <v>42.698378028556817</v>
      </c>
      <c r="J12911">
        <v>-12.6606003746019</v>
      </c>
    </row>
    <row r="12912" spans="1:10" x14ac:dyDescent="0.3">
      <c r="A12912" s="1">
        <v>12910</v>
      </c>
      <c r="B12912">
        <v>42.632681469213843</v>
      </c>
      <c r="C12912">
        <v>-10.610357280272609</v>
      </c>
      <c r="D12912">
        <v>-3.1104321604361611</v>
      </c>
      <c r="E12912">
        <v>1.129443234722042</v>
      </c>
      <c r="F12912">
        <v>0.41230777050783868</v>
      </c>
      <c r="G12912">
        <v>42.545698331173448</v>
      </c>
      <c r="H12912">
        <v>-7.8198050597746391</v>
      </c>
      <c r="I12912">
        <v>42.696608763771913</v>
      </c>
      <c r="J12912">
        <v>-12.661242748403851</v>
      </c>
    </row>
    <row r="12913" spans="1:10" x14ac:dyDescent="0.3">
      <c r="A12913" s="1">
        <v>12911</v>
      </c>
      <c r="B12913">
        <v>42.621439061222283</v>
      </c>
      <c r="C12913">
        <v>-10.61129234265041</v>
      </c>
      <c r="D12913">
        <v>-3.1063139034529632</v>
      </c>
      <c r="E12913">
        <v>1.1481010552523481</v>
      </c>
      <c r="F12913">
        <v>0.43554613820417881</v>
      </c>
      <c r="G12913">
        <v>42.522964482115277</v>
      </c>
      <c r="H12913">
        <v>-7.8211220039615341</v>
      </c>
      <c r="I12913">
        <v>42.693811863202967</v>
      </c>
      <c r="J12913">
        <v>-12.66189715097279</v>
      </c>
    </row>
    <row r="12914" spans="1:10" x14ac:dyDescent="0.3">
      <c r="A12914" s="1">
        <v>12912</v>
      </c>
      <c r="B12914">
        <v>42.610008127724008</v>
      </c>
      <c r="C12914">
        <v>-10.612296767697339</v>
      </c>
      <c r="D12914">
        <v>-3.1019607307550241</v>
      </c>
      <c r="E12914">
        <v>1.0655444594500409</v>
      </c>
      <c r="F12914">
        <v>0.41695037987638489</v>
      </c>
      <c r="G12914">
        <v>42.499388426688341</v>
      </c>
      <c r="H12914">
        <v>-7.8225815414829807</v>
      </c>
      <c r="I12914">
        <v>42.69130685264183</v>
      </c>
      <c r="J12914">
        <v>-12.66256709614386</v>
      </c>
    </row>
    <row r="12915" spans="1:10" x14ac:dyDescent="0.3">
      <c r="A12915" s="1">
        <v>12913</v>
      </c>
      <c r="B12915">
        <v>42.599384181902472</v>
      </c>
      <c r="C12915">
        <v>-10.61323554331331</v>
      </c>
      <c r="D12915">
        <v>-3.0977873539926408</v>
      </c>
      <c r="E12915">
        <v>1.07088816168319</v>
      </c>
      <c r="F12915">
        <v>0.42933813373831042</v>
      </c>
      <c r="G12915">
        <v>42.477122945298838</v>
      </c>
      <c r="H12915">
        <v>-7.8240062677510398</v>
      </c>
      <c r="I12915">
        <v>42.6892387245354</v>
      </c>
      <c r="J12915">
        <v>-12.66314872770665</v>
      </c>
    </row>
    <row r="12916" spans="1:10" x14ac:dyDescent="0.3">
      <c r="A12916" s="1">
        <v>12914</v>
      </c>
      <c r="B12916">
        <v>42.588735947055433</v>
      </c>
      <c r="C12916">
        <v>-10.61424094990074</v>
      </c>
      <c r="D12916">
        <v>-3.0934992995835109</v>
      </c>
      <c r="E12916">
        <v>1.0761057626113519</v>
      </c>
      <c r="F12916">
        <v>0.39131897086258871</v>
      </c>
      <c r="G12916">
        <v>42.451500730259397</v>
      </c>
      <c r="H12916">
        <v>-7.762924041383803</v>
      </c>
      <c r="I12916">
        <v>42.684848317117194</v>
      </c>
      <c r="J12916">
        <v>-12.61115422240324</v>
      </c>
    </row>
    <row r="12917" spans="1:10" x14ac:dyDescent="0.3">
      <c r="A12917" s="1">
        <v>12915</v>
      </c>
      <c r="B12917">
        <v>42.577963440929537</v>
      </c>
      <c r="C12917">
        <v>-10.61527860062519</v>
      </c>
      <c r="D12917">
        <v>-3.089563815453384</v>
      </c>
      <c r="E12917">
        <v>1.081247015480495</v>
      </c>
      <c r="F12917">
        <v>0.41821502344111627</v>
      </c>
      <c r="G12917">
        <v>42.429508003406653</v>
      </c>
      <c r="H12917">
        <v>-7.7645238583519163</v>
      </c>
      <c r="I12917">
        <v>42.681933866903293</v>
      </c>
      <c r="J12917">
        <v>-12.611798161285281</v>
      </c>
    </row>
    <row r="12918" spans="1:10" x14ac:dyDescent="0.3">
      <c r="A12918" s="1">
        <v>12916</v>
      </c>
      <c r="B12918">
        <v>42.567269270004807</v>
      </c>
      <c r="C12918">
        <v>-10.61637350552448</v>
      </c>
      <c r="D12918">
        <v>-3.0854057990834409</v>
      </c>
      <c r="E12918">
        <v>1.0862199628120921</v>
      </c>
      <c r="F12918">
        <v>0.38737071194540768</v>
      </c>
      <c r="G12918">
        <v>42.40696166508144</v>
      </c>
      <c r="H12918">
        <v>-7.766260685068529</v>
      </c>
      <c r="I12918">
        <v>42.679540334297357</v>
      </c>
      <c r="J12918">
        <v>-12.612443497708661</v>
      </c>
    </row>
    <row r="12919" spans="1:10" x14ac:dyDescent="0.3">
      <c r="A12919" s="1">
        <v>12917</v>
      </c>
      <c r="B12919">
        <v>42.556273232302431</v>
      </c>
      <c r="C12919">
        <v>-10.61751998293836</v>
      </c>
      <c r="D12919">
        <v>-3.0814631054463208</v>
      </c>
      <c r="E12919">
        <v>1.0021489465004461</v>
      </c>
      <c r="F12919">
        <v>0.44882556412136859</v>
      </c>
      <c r="G12919">
        <v>42.384729780785833</v>
      </c>
      <c r="H12919">
        <v>-7.7680613568541981</v>
      </c>
      <c r="I12919">
        <v>42.676413296046732</v>
      </c>
      <c r="J12919">
        <v>-12.61313181159117</v>
      </c>
    </row>
    <row r="12920" spans="1:10" x14ac:dyDescent="0.3">
      <c r="A12920" s="1">
        <v>12918</v>
      </c>
      <c r="B12920">
        <v>42.546485442415921</v>
      </c>
      <c r="C12920">
        <v>-10.618609613787919</v>
      </c>
      <c r="D12920">
        <v>-3.0770524351415558</v>
      </c>
      <c r="E12920">
        <v>1.00906604858336</v>
      </c>
      <c r="F12920">
        <v>0.38564800774628999</v>
      </c>
      <c r="G12920">
        <v>42.362375677703817</v>
      </c>
      <c r="H12920">
        <v>-7.769935323515103</v>
      </c>
      <c r="I12920">
        <v>42.675426294852471</v>
      </c>
      <c r="J12920">
        <v>-12.613672134649971</v>
      </c>
    </row>
    <row r="12921" spans="1:10" x14ac:dyDescent="0.3">
      <c r="A12921" s="1">
        <v>12919</v>
      </c>
      <c r="B12921">
        <v>42.536321062526049</v>
      </c>
      <c r="C12921">
        <v>-10.61976171944154</v>
      </c>
      <c r="D12921">
        <v>-3.0731429061018458</v>
      </c>
      <c r="E12921">
        <v>1.016051186162594</v>
      </c>
      <c r="F12921">
        <v>0.40020197180632949</v>
      </c>
      <c r="G12921">
        <v>42.341075758325232</v>
      </c>
      <c r="H12921">
        <v>-7.7718289799423799</v>
      </c>
      <c r="I12921">
        <v>42.673060664563202</v>
      </c>
      <c r="J12921">
        <v>-12.61430489691608</v>
      </c>
    </row>
    <row r="12922" spans="1:10" x14ac:dyDescent="0.3">
      <c r="A12922" s="1">
        <v>12920</v>
      </c>
      <c r="B12922">
        <v>42.526359050156778</v>
      </c>
      <c r="C12922">
        <v>-10.62095378692953</v>
      </c>
      <c r="D12922">
        <v>-3.0691910787983652</v>
      </c>
      <c r="E12922">
        <v>1.022707122826968</v>
      </c>
      <c r="F12922">
        <v>0.36342057330257388</v>
      </c>
      <c r="G12922">
        <v>42.31984263506569</v>
      </c>
      <c r="H12922">
        <v>-7.7735649376629246</v>
      </c>
      <c r="I12922">
        <v>42.671093483042078</v>
      </c>
      <c r="J12922">
        <v>-12.61651046033359</v>
      </c>
    </row>
    <row r="12923" spans="1:10" x14ac:dyDescent="0.3">
      <c r="A12923" s="1">
        <v>12921</v>
      </c>
      <c r="B12923">
        <v>42.516198213379717</v>
      </c>
      <c r="C12923">
        <v>-10.6221865975255</v>
      </c>
      <c r="D12923">
        <v>-3.0655539305598198</v>
      </c>
      <c r="E12923">
        <v>1.043694014404501</v>
      </c>
      <c r="F12923">
        <v>0.38615624447713209</v>
      </c>
      <c r="G12923">
        <v>42.29932681177042</v>
      </c>
      <c r="H12923">
        <v>-7.7755677112335739</v>
      </c>
      <c r="I12923">
        <v>42.668189808368027</v>
      </c>
      <c r="J12923">
        <v>-12.61720365205988</v>
      </c>
    </row>
    <row r="12924" spans="1:10" x14ac:dyDescent="0.3">
      <c r="A12924" s="1">
        <v>12922</v>
      </c>
      <c r="B12924">
        <v>42.505866807123297</v>
      </c>
      <c r="C12924">
        <v>-10.623499831289759</v>
      </c>
      <c r="D12924">
        <v>-3.061700657811802</v>
      </c>
      <c r="E12924">
        <v>1.0641695587112301</v>
      </c>
      <c r="F12924">
        <v>0.35956768950781498</v>
      </c>
      <c r="G12924">
        <v>42.278028243698969</v>
      </c>
      <c r="H12924">
        <v>-7.7777377404524763</v>
      </c>
      <c r="I12924">
        <v>42.665544599574197</v>
      </c>
      <c r="J12924">
        <v>-12.617916411502669</v>
      </c>
    </row>
    <row r="12925" spans="1:10" x14ac:dyDescent="0.3">
      <c r="A12925" s="1">
        <v>12923</v>
      </c>
      <c r="B12925">
        <v>42.495312042228349</v>
      </c>
      <c r="C12925">
        <v>-10.62485917194484</v>
      </c>
      <c r="D12925">
        <v>-3.0581048986182111</v>
      </c>
      <c r="E12925">
        <v>1.0842502657804169</v>
      </c>
      <c r="F12925">
        <v>0.30611228911756772</v>
      </c>
      <c r="G12925">
        <v>42.257242298569608</v>
      </c>
      <c r="H12925">
        <v>-7.7799347290493666</v>
      </c>
      <c r="I12925">
        <v>42.662160228704941</v>
      </c>
      <c r="J12925">
        <v>-12.61868869712988</v>
      </c>
    </row>
    <row r="12926" spans="1:10" x14ac:dyDescent="0.3">
      <c r="A12926" s="1">
        <v>12924</v>
      </c>
      <c r="B12926">
        <v>42.484530414483729</v>
      </c>
      <c r="C12926">
        <v>-10.62623139597209</v>
      </c>
      <c r="D12926">
        <v>-3.0550364073777909</v>
      </c>
      <c r="E12926">
        <v>1.1039469361430061</v>
      </c>
      <c r="F12926">
        <v>0.3225282727083344</v>
      </c>
      <c r="G12926">
        <v>42.234741647038987</v>
      </c>
      <c r="H12926">
        <v>-7.7475870219980409</v>
      </c>
      <c r="I12926">
        <v>42.657241804857719</v>
      </c>
      <c r="J12926">
        <v>-12.616611817426881</v>
      </c>
    </row>
    <row r="12927" spans="1:10" x14ac:dyDescent="0.3">
      <c r="A12927" s="1">
        <v>12925</v>
      </c>
      <c r="B12927">
        <v>42.473588193303989</v>
      </c>
      <c r="C12927">
        <v>-10.62765514424051</v>
      </c>
      <c r="D12927">
        <v>-3.051812588764494</v>
      </c>
      <c r="E12927">
        <v>1.121586521638499</v>
      </c>
      <c r="F12927">
        <v>0.37733758697855019</v>
      </c>
      <c r="G12927">
        <v>42.21452051264729</v>
      </c>
      <c r="H12927">
        <v>-7.7498310014212901</v>
      </c>
      <c r="I12927">
        <v>42.65271530051902</v>
      </c>
      <c r="J12927">
        <v>-12.617468433455411</v>
      </c>
    </row>
    <row r="12928" spans="1:10" x14ac:dyDescent="0.3">
      <c r="A12928" s="1">
        <v>12926</v>
      </c>
      <c r="B12928">
        <v>42.462488322700807</v>
      </c>
      <c r="C12928">
        <v>-10.629169910037509</v>
      </c>
      <c r="D12928">
        <v>-3.0480436247435558</v>
      </c>
      <c r="E12928">
        <v>1.1404127276762379</v>
      </c>
      <c r="F12928">
        <v>0.36661897981533831</v>
      </c>
      <c r="G12928">
        <v>42.19257609210792</v>
      </c>
      <c r="H12928">
        <v>-7.7523426215249707</v>
      </c>
      <c r="I12928">
        <v>42.649113674599207</v>
      </c>
      <c r="J12928">
        <v>-12.618293944507011</v>
      </c>
    </row>
    <row r="12929" spans="1:10" x14ac:dyDescent="0.3">
      <c r="A12929" s="1">
        <v>12927</v>
      </c>
      <c r="B12929">
        <v>42.451001723681429</v>
      </c>
      <c r="C12929">
        <v>-10.630765500583591</v>
      </c>
      <c r="D12929">
        <v>-3.0443154656194</v>
      </c>
      <c r="E12929">
        <v>1.15916877694871</v>
      </c>
      <c r="F12929">
        <v>0.40703244835717178</v>
      </c>
      <c r="G12929">
        <v>42.170366123805508</v>
      </c>
      <c r="H12929">
        <v>-7.7549644782184686</v>
      </c>
      <c r="I12929">
        <v>42.645041532351897</v>
      </c>
      <c r="J12929">
        <v>-12.61917994408539</v>
      </c>
    </row>
    <row r="12930" spans="1:10" x14ac:dyDescent="0.3">
      <c r="A12930" s="1">
        <v>12928</v>
      </c>
      <c r="B12930">
        <v>42.439737798885261</v>
      </c>
      <c r="C12930">
        <v>-10.63239818874418</v>
      </c>
      <c r="D12930">
        <v>-3.0403188985320608</v>
      </c>
      <c r="E12930">
        <v>1.176883680743714</v>
      </c>
      <c r="F12930">
        <v>0.38857171625459769</v>
      </c>
      <c r="G12930">
        <v>42.147611139119768</v>
      </c>
      <c r="H12930">
        <v>-7.7577417093003724</v>
      </c>
      <c r="I12930">
        <v>42.641722868468378</v>
      </c>
      <c r="J12930">
        <v>-12.62002126119553</v>
      </c>
    </row>
    <row r="12931" spans="1:10" x14ac:dyDescent="0.3">
      <c r="A12931" s="1">
        <v>12929</v>
      </c>
      <c r="B12931">
        <v>42.42803156116566</v>
      </c>
      <c r="C12931">
        <v>-10.63412036219718</v>
      </c>
      <c r="D12931">
        <v>-3.036412247821302</v>
      </c>
      <c r="E12931">
        <v>1.194640554311911</v>
      </c>
      <c r="F12931">
        <v>0.4228084067539617</v>
      </c>
      <c r="G12931">
        <v>42.122671892200373</v>
      </c>
      <c r="H12931">
        <v>-7.7416350264813421</v>
      </c>
      <c r="I12931">
        <v>42.639618076860422</v>
      </c>
      <c r="J12931">
        <v>-12.63834998412489</v>
      </c>
    </row>
    <row r="12932" spans="1:10" x14ac:dyDescent="0.3">
      <c r="A12932" s="1">
        <v>12930</v>
      </c>
      <c r="B12932">
        <v>42.416257975104948</v>
      </c>
      <c r="C12932">
        <v>-10.63591926352237</v>
      </c>
      <c r="D12932">
        <v>-3.0321969700691831</v>
      </c>
      <c r="E12932">
        <v>1.211868925963596</v>
      </c>
      <c r="F12932">
        <v>0.40156970089894489</v>
      </c>
      <c r="G12932">
        <v>42.098708426061023</v>
      </c>
      <c r="H12932">
        <v>-7.7447467974346518</v>
      </c>
      <c r="I12932">
        <v>42.636290970524144</v>
      </c>
      <c r="J12932">
        <v>-12.63923918604179</v>
      </c>
    </row>
    <row r="12933" spans="1:10" x14ac:dyDescent="0.3">
      <c r="A12933" s="1">
        <v>12931</v>
      </c>
      <c r="B12933">
        <v>42.40428444066108</v>
      </c>
      <c r="C12933">
        <v>-10.63777420393227</v>
      </c>
      <c r="D12933">
        <v>-3.0281820428232811</v>
      </c>
      <c r="E12933">
        <v>1.129284759436801</v>
      </c>
      <c r="F12933">
        <v>0.34341302673698992</v>
      </c>
      <c r="G12933">
        <v>42.075129635085027</v>
      </c>
      <c r="H12933">
        <v>-7.7478999750551782</v>
      </c>
      <c r="I12933">
        <v>42.632358824786557</v>
      </c>
      <c r="J12933">
        <v>-12.640194565979691</v>
      </c>
    </row>
    <row r="12934" spans="1:10" x14ac:dyDescent="0.3">
      <c r="A12934" s="1">
        <v>12932</v>
      </c>
      <c r="B12934">
        <v>42.393104459996408</v>
      </c>
      <c r="C12934">
        <v>-10.6394793162453</v>
      </c>
      <c r="D12934">
        <v>-3.0247429213921539</v>
      </c>
      <c r="E12934">
        <v>1.046564708625034</v>
      </c>
      <c r="F12934">
        <v>0.24067896681304821</v>
      </c>
      <c r="G12934">
        <v>42.054012992164743</v>
      </c>
      <c r="H12934">
        <v>-7.7507541785408689</v>
      </c>
      <c r="I12934">
        <v>42.628064048547962</v>
      </c>
      <c r="J12934">
        <v>-12.64110346247856</v>
      </c>
    </row>
    <row r="12935" spans="1:10" x14ac:dyDescent="0.3">
      <c r="A12935" s="1">
        <v>12933</v>
      </c>
      <c r="B12935">
        <v>42.382778114775718</v>
      </c>
      <c r="C12935">
        <v>-10.640994690106821</v>
      </c>
      <c r="D12935">
        <v>-3.022342732988105</v>
      </c>
      <c r="E12935">
        <v>0.96419126120682075</v>
      </c>
      <c r="F12935">
        <v>0.11973730798150101</v>
      </c>
      <c r="G12935">
        <v>42.036754145759538</v>
      </c>
      <c r="H12935">
        <v>-7.7530917558605807</v>
      </c>
      <c r="I12935">
        <v>42.622541296989958</v>
      </c>
      <c r="J12935">
        <v>-12.64204912402181</v>
      </c>
    </row>
    <row r="12936" spans="1:10" x14ac:dyDescent="0.3">
      <c r="A12936" s="1">
        <v>12934</v>
      </c>
      <c r="B12936">
        <v>42.373217242685591</v>
      </c>
      <c r="C12936">
        <v>-10.64231801165994</v>
      </c>
      <c r="D12936">
        <v>-3.021144104955845</v>
      </c>
      <c r="E12936">
        <v>0.97151578274487027</v>
      </c>
      <c r="F12936">
        <v>2.95538074439478E-2</v>
      </c>
      <c r="G12936">
        <v>42.023414355017351</v>
      </c>
      <c r="H12936">
        <v>-7.7522074738762674</v>
      </c>
      <c r="I12936">
        <v>42.613096102215941</v>
      </c>
      <c r="J12936">
        <v>-12.624223948290499</v>
      </c>
    </row>
    <row r="12937" spans="1:10" x14ac:dyDescent="0.3">
      <c r="A12937" s="1">
        <v>12935</v>
      </c>
      <c r="B12937">
        <v>42.363302833400653</v>
      </c>
      <c r="C12937">
        <v>-10.64361862570563</v>
      </c>
      <c r="D12937">
        <v>-3.0208399215043471</v>
      </c>
      <c r="E12937">
        <v>0.99287782266419322</v>
      </c>
      <c r="F12937">
        <v>-5.539060406251016E-2</v>
      </c>
      <c r="G12937">
        <v>42.012620838130573</v>
      </c>
      <c r="H12937">
        <v>-7.7536146258774892</v>
      </c>
      <c r="I12937">
        <v>42.603784544812349</v>
      </c>
      <c r="J12937">
        <v>-12.62545150346741</v>
      </c>
    </row>
    <row r="12938" spans="1:10" x14ac:dyDescent="0.3">
      <c r="A12938" s="1">
        <v>12936</v>
      </c>
      <c r="B12938">
        <v>42.353730058728672</v>
      </c>
      <c r="C12938">
        <v>-10.64478654651505</v>
      </c>
      <c r="D12938">
        <v>-3.02137792681319</v>
      </c>
      <c r="E12938">
        <v>1.013867439560445</v>
      </c>
      <c r="F12938">
        <v>-0.1380493940650501</v>
      </c>
      <c r="G12938">
        <v>42.004602951630467</v>
      </c>
      <c r="H12938">
        <v>-7.7545942961762417</v>
      </c>
      <c r="I12938">
        <v>42.593145498778647</v>
      </c>
      <c r="J12938">
        <v>-12.62674851788754</v>
      </c>
    </row>
    <row r="12939" spans="1:10" x14ac:dyDescent="0.3">
      <c r="A12939" s="1">
        <v>12937</v>
      </c>
      <c r="B12939">
        <v>42.34331768712736</v>
      </c>
      <c r="C12939">
        <v>-10.64594917817389</v>
      </c>
      <c r="D12939">
        <v>-3.0228044983938291</v>
      </c>
      <c r="E12939">
        <v>1.035733284027414</v>
      </c>
      <c r="F12939">
        <v>-0.23023669240782049</v>
      </c>
      <c r="G12939">
        <v>41.998314000012961</v>
      </c>
      <c r="H12939">
        <v>-7.7552618141189793</v>
      </c>
      <c r="I12939">
        <v>42.579905473896183</v>
      </c>
      <c r="J12939">
        <v>-12.628250675941789</v>
      </c>
    </row>
    <row r="12940" spans="1:10" x14ac:dyDescent="0.3">
      <c r="A12940" s="1">
        <v>12938</v>
      </c>
      <c r="B12940">
        <v>42.33335624993294</v>
      </c>
      <c r="C12940">
        <v>-10.64693780170688</v>
      </c>
      <c r="D12940">
        <v>-3.0250297388715892</v>
      </c>
      <c r="E12940">
        <v>1.0557305895863029</v>
      </c>
      <c r="F12940">
        <v>-0.32072950382284537</v>
      </c>
      <c r="G12940">
        <v>41.994785886217173</v>
      </c>
      <c r="H12940">
        <v>-7.7554898790144051</v>
      </c>
      <c r="I12940">
        <v>42.56553235705514</v>
      </c>
      <c r="J12940">
        <v>-12.6297608558856</v>
      </c>
    </row>
    <row r="12941" spans="1:10" x14ac:dyDescent="0.3">
      <c r="A12941" s="1">
        <v>12939</v>
      </c>
      <c r="B12941">
        <v>42.322551533022029</v>
      </c>
      <c r="C12941">
        <v>-10.64787162223938</v>
      </c>
      <c r="D12941">
        <v>-3.0283244336294581</v>
      </c>
      <c r="E12941">
        <v>1.076544040164332</v>
      </c>
      <c r="F12941">
        <v>-0.3358443182639323</v>
      </c>
      <c r="G12941">
        <v>41.994160911709628</v>
      </c>
      <c r="H12941">
        <v>-7.7610509807705252</v>
      </c>
      <c r="I12941">
        <v>42.547816666385039</v>
      </c>
      <c r="J12941">
        <v>-12.628135352661049</v>
      </c>
    </row>
    <row r="12942" spans="1:10" x14ac:dyDescent="0.3">
      <c r="A12942" s="1">
        <v>12940</v>
      </c>
      <c r="B12942">
        <v>42.312117095126467</v>
      </c>
      <c r="C12942">
        <v>-10.64869238687201</v>
      </c>
      <c r="D12942">
        <v>-3.03158967035395</v>
      </c>
      <c r="E12942">
        <v>1.0958088509650139</v>
      </c>
      <c r="F12942">
        <v>-0.39121271402171542</v>
      </c>
      <c r="G12942">
        <v>41.994251596238747</v>
      </c>
      <c r="H12942">
        <v>-7.770749198208275</v>
      </c>
      <c r="I12942">
        <v>42.529696627607358</v>
      </c>
      <c r="J12942">
        <v>-12.61864991824037</v>
      </c>
    </row>
    <row r="12943" spans="1:10" x14ac:dyDescent="0.3">
      <c r="A12943" s="1">
        <v>12941</v>
      </c>
      <c r="B12943">
        <v>42.301152973955389</v>
      </c>
      <c r="C12943">
        <v>-10.64944924406328</v>
      </c>
      <c r="D12943">
        <v>-3.035513266265939</v>
      </c>
      <c r="E12943">
        <v>1.1152670865431109</v>
      </c>
      <c r="F12943">
        <v>-0.46973757607997202</v>
      </c>
      <c r="G12943">
        <v>41.994581778929053</v>
      </c>
      <c r="H12943">
        <v>-7.770281035198213</v>
      </c>
      <c r="I12943">
        <v>42.511001534177709</v>
      </c>
      <c r="J12943">
        <v>-12.620245304065969</v>
      </c>
    </row>
    <row r="12944" spans="1:10" x14ac:dyDescent="0.3">
      <c r="A12944" s="1">
        <v>12942</v>
      </c>
      <c r="B12944">
        <v>42.290045605160373</v>
      </c>
      <c r="C12944">
        <v>-10.65008482482248</v>
      </c>
      <c r="D12944">
        <v>-3.0401992141420968</v>
      </c>
      <c r="E12944">
        <v>1.1191113849307579</v>
      </c>
      <c r="F12944">
        <v>-0.48130689933621668</v>
      </c>
      <c r="G12944">
        <v>41.996969358767878</v>
      </c>
      <c r="H12944">
        <v>-7.7695116550592793</v>
      </c>
      <c r="I12944">
        <v>42.4906568476339</v>
      </c>
      <c r="J12944">
        <v>-12.621842583205281</v>
      </c>
    </row>
    <row r="12945" spans="1:10" x14ac:dyDescent="0.3">
      <c r="A12945" s="1">
        <v>12943</v>
      </c>
      <c r="B12945">
        <v>42.278892924270899</v>
      </c>
      <c r="C12945">
        <v>-10.650646644362141</v>
      </c>
      <c r="D12945">
        <v>-3.0450018360672169</v>
      </c>
      <c r="E12945">
        <v>1.1364849815813129</v>
      </c>
      <c r="F12945">
        <v>-0.52673250887246637</v>
      </c>
      <c r="G12945">
        <v>41.999654308479997</v>
      </c>
      <c r="H12945">
        <v>-7.7686991660047866</v>
      </c>
      <c r="I12945">
        <v>42.470032282543492</v>
      </c>
      <c r="J12945">
        <v>-12.623345119565251</v>
      </c>
    </row>
    <row r="12946" spans="1:10" x14ac:dyDescent="0.3">
      <c r="A12946" s="1">
        <v>12944</v>
      </c>
      <c r="B12946">
        <v>42.267546716803487</v>
      </c>
      <c r="C12946">
        <v>-10.651109057911579</v>
      </c>
      <c r="D12946">
        <v>-3.050264886316874</v>
      </c>
      <c r="E12946">
        <v>1.154998509336429</v>
      </c>
      <c r="F12946">
        <v>-0.51316104871891632</v>
      </c>
      <c r="G12946">
        <v>42.002544045832899</v>
      </c>
      <c r="H12946">
        <v>-7.7575149824447944</v>
      </c>
      <c r="I12946">
        <v>42.450195563192842</v>
      </c>
      <c r="J12946">
        <v>-12.6454724274102</v>
      </c>
    </row>
    <row r="12947" spans="1:10" x14ac:dyDescent="0.3">
      <c r="A12947" s="1">
        <v>12945</v>
      </c>
      <c r="B12947">
        <v>42.255990782784927</v>
      </c>
      <c r="C12947">
        <v>-10.651518689326579</v>
      </c>
      <c r="D12947">
        <v>-3.0554023645723261</v>
      </c>
      <c r="E12947">
        <v>1.17315055939114</v>
      </c>
      <c r="F12947">
        <v>-0.55319450484909671</v>
      </c>
      <c r="G12947">
        <v>42.005857320253988</v>
      </c>
      <c r="H12947">
        <v>-7.756601360607096</v>
      </c>
      <c r="I12947">
        <v>42.428391265418988</v>
      </c>
      <c r="J12947">
        <v>-12.64679408993493</v>
      </c>
    </row>
    <row r="12948" spans="1:10" x14ac:dyDescent="0.3">
      <c r="A12948" s="1">
        <v>12946</v>
      </c>
      <c r="B12948">
        <v>42.244270593328302</v>
      </c>
      <c r="C12948">
        <v>-10.651836657124139</v>
      </c>
      <c r="D12948">
        <v>-3.0609310070489482</v>
      </c>
      <c r="E12948">
        <v>1.0905998716012231</v>
      </c>
      <c r="F12948">
        <v>-0.56620344775467979</v>
      </c>
      <c r="G12948">
        <v>42.01014583493896</v>
      </c>
      <c r="H12948">
        <v>-7.7555806797099898</v>
      </c>
      <c r="I12948">
        <v>42.405637333045973</v>
      </c>
      <c r="J12948">
        <v>-12.648034699904001</v>
      </c>
    </row>
    <row r="12949" spans="1:10" x14ac:dyDescent="0.3">
      <c r="A12949" s="1">
        <v>12947</v>
      </c>
      <c r="B12949">
        <v>42.233370093884268</v>
      </c>
      <c r="C12949">
        <v>-10.6520876240962</v>
      </c>
      <c r="D12949">
        <v>-3.0665916861925431</v>
      </c>
      <c r="E12949">
        <v>1.103289926637095</v>
      </c>
      <c r="F12949">
        <v>-0.57012302769486312</v>
      </c>
      <c r="G12949">
        <v>42.015643774797397</v>
      </c>
      <c r="H12949">
        <v>-7.754552751281909</v>
      </c>
      <c r="I12949">
        <v>42.383434471968322</v>
      </c>
      <c r="J12949">
        <v>-12.6491671250464</v>
      </c>
    </row>
    <row r="12950" spans="1:10" x14ac:dyDescent="0.3">
      <c r="A12950" s="1">
        <v>12948</v>
      </c>
      <c r="B12950">
        <v>42.222256778082269</v>
      </c>
      <c r="C12950">
        <v>-10.652245182795751</v>
      </c>
      <c r="D12950">
        <v>-3.0723350486882488</v>
      </c>
      <c r="E12950">
        <v>1.122672952990442</v>
      </c>
      <c r="F12950">
        <v>-0.61681958130415393</v>
      </c>
      <c r="G12950">
        <v>42.021175551597018</v>
      </c>
      <c r="H12950">
        <v>-7.7535076249003696</v>
      </c>
      <c r="I12950">
        <v>42.360848792696942</v>
      </c>
      <c r="J12950">
        <v>-12.65015361517454</v>
      </c>
    </row>
    <row r="12951" spans="1:10" x14ac:dyDescent="0.3">
      <c r="A12951" s="1">
        <v>12949</v>
      </c>
      <c r="B12951">
        <v>42.210827213437327</v>
      </c>
      <c r="C12951">
        <v>-10.652277282189321</v>
      </c>
      <c r="D12951">
        <v>-3.0786147110449278</v>
      </c>
      <c r="E12951">
        <v>1.1418380734</v>
      </c>
      <c r="F12951">
        <v>-0.60528653184257564</v>
      </c>
      <c r="G12951">
        <v>42.03160440765069</v>
      </c>
      <c r="H12951">
        <v>-7.8102378297773338</v>
      </c>
      <c r="I12951">
        <v>42.336303183905137</v>
      </c>
      <c r="J12951">
        <v>-12.642022152179431</v>
      </c>
    </row>
    <row r="12952" spans="1:10" x14ac:dyDescent="0.3">
      <c r="A12952" s="1">
        <v>12950</v>
      </c>
      <c r="B12952">
        <v>42.199694779263567</v>
      </c>
      <c r="C12952">
        <v>-10.65223289514778</v>
      </c>
      <c r="D12952">
        <v>-3.0845160434582768</v>
      </c>
      <c r="E12952">
        <v>1.159790791156547</v>
      </c>
      <c r="F12952">
        <v>-0.56177611803856098</v>
      </c>
      <c r="G12952">
        <v>42.037246816442128</v>
      </c>
      <c r="H12952">
        <v>-7.8091852834192252</v>
      </c>
      <c r="I12952">
        <v>42.313426487101047</v>
      </c>
      <c r="J12952">
        <v>-12.64268358919904</v>
      </c>
    </row>
    <row r="12953" spans="1:10" x14ac:dyDescent="0.3">
      <c r="A12953" s="1">
        <v>12951</v>
      </c>
      <c r="B12953">
        <v>42.188093844044573</v>
      </c>
      <c r="C12953">
        <v>-10.65215231955662</v>
      </c>
      <c r="D12953">
        <v>-3.0901354065355142</v>
      </c>
      <c r="E12953">
        <v>1.1778244209793649</v>
      </c>
      <c r="F12953">
        <v>-0.58226638280090404</v>
      </c>
      <c r="G12953">
        <v>42.041624478741667</v>
      </c>
      <c r="H12953">
        <v>-7.8082367462302891</v>
      </c>
      <c r="I12953">
        <v>42.290638749948258</v>
      </c>
      <c r="J12953">
        <v>-12.64321068361579</v>
      </c>
    </row>
    <row r="12954" spans="1:10" x14ac:dyDescent="0.3">
      <c r="A12954" s="1">
        <v>12952</v>
      </c>
      <c r="B12954">
        <v>42.176324818268156</v>
      </c>
      <c r="C12954">
        <v>-10.65199409426261</v>
      </c>
      <c r="D12954">
        <v>-3.095954038940012</v>
      </c>
      <c r="E12954">
        <v>1.0952816105393011</v>
      </c>
      <c r="F12954">
        <v>-0.57502225966430065</v>
      </c>
      <c r="G12954">
        <v>42.046405538363352</v>
      </c>
      <c r="H12954">
        <v>-7.8072744167039767</v>
      </c>
      <c r="I12954">
        <v>42.267282816927903</v>
      </c>
      <c r="J12954">
        <v>-12.64361542104554</v>
      </c>
    </row>
    <row r="12955" spans="1:10" x14ac:dyDescent="0.3">
      <c r="A12955" s="1">
        <v>12953</v>
      </c>
      <c r="B12955">
        <v>42.165368937921748</v>
      </c>
      <c r="C12955">
        <v>-10.65182116936808</v>
      </c>
      <c r="D12955">
        <v>-3.1017065866846472</v>
      </c>
      <c r="E12955">
        <v>1.012648210575922</v>
      </c>
      <c r="F12955">
        <v>-0.62006434634763341</v>
      </c>
      <c r="G12955">
        <v>42.051816103153683</v>
      </c>
      <c r="H12955">
        <v>-7.8064011973962124</v>
      </c>
      <c r="I12955">
        <v>42.244868598020012</v>
      </c>
      <c r="J12955">
        <v>-12.64393278041327</v>
      </c>
    </row>
    <row r="12956" spans="1:10" x14ac:dyDescent="0.3">
      <c r="A12956" s="1">
        <v>12954</v>
      </c>
      <c r="B12956">
        <v>42.155243629617367</v>
      </c>
      <c r="C12956">
        <v>-10.65158073826959</v>
      </c>
      <c r="D12956">
        <v>-3.1079082590787519</v>
      </c>
      <c r="E12956">
        <v>1.0187574420212899</v>
      </c>
      <c r="F12956">
        <v>-0.62375204584566335</v>
      </c>
      <c r="G12956">
        <v>42.059266504998739</v>
      </c>
      <c r="H12956">
        <v>-7.8033531394933711</v>
      </c>
      <c r="I12956">
        <v>42.222837167033752</v>
      </c>
      <c r="J12956">
        <v>-12.65749391323949</v>
      </c>
    </row>
    <row r="12957" spans="1:10" x14ac:dyDescent="0.3">
      <c r="A12957" s="1">
        <v>12955</v>
      </c>
      <c r="B12957">
        <v>42.145061385715678</v>
      </c>
      <c r="C12957">
        <v>-10.65121586862325</v>
      </c>
      <c r="D12957">
        <v>-3.1141465171590279</v>
      </c>
      <c r="E12957">
        <v>1.038329150551967</v>
      </c>
      <c r="F12957">
        <v>-0.57838567778638084</v>
      </c>
      <c r="G12957">
        <v>42.066853992197387</v>
      </c>
      <c r="H12957">
        <v>-7.8024449640962352</v>
      </c>
      <c r="I12957">
        <v>42.200140284995278</v>
      </c>
      <c r="J12957">
        <v>-12.657511675993749</v>
      </c>
    </row>
    <row r="12958" spans="1:10" x14ac:dyDescent="0.3">
      <c r="A12958" s="1">
        <v>12956</v>
      </c>
      <c r="B12958">
        <v>42.134703876340197</v>
      </c>
      <c r="C12958">
        <v>-10.650773710886339</v>
      </c>
      <c r="D12958">
        <v>-3.1199212671601391</v>
      </c>
      <c r="E12958">
        <v>1.0589313696648499</v>
      </c>
      <c r="F12958">
        <v>-0.60503252464730761</v>
      </c>
      <c r="G12958">
        <v>42.072948635188737</v>
      </c>
      <c r="H12958">
        <v>-7.8015986806239077</v>
      </c>
      <c r="I12958">
        <v>42.178196064921757</v>
      </c>
      <c r="J12958">
        <v>-12.65735413074264</v>
      </c>
    </row>
    <row r="12959" spans="1:10" x14ac:dyDescent="0.3">
      <c r="A12959" s="1">
        <v>12957</v>
      </c>
      <c r="B12959">
        <v>42.124125810026619</v>
      </c>
      <c r="C12959">
        <v>-10.650219287992719</v>
      </c>
      <c r="D12959">
        <v>-3.125973461899505</v>
      </c>
      <c r="E12959">
        <v>1.079130253039071</v>
      </c>
      <c r="F12959">
        <v>-0.5836253296154581</v>
      </c>
      <c r="G12959">
        <v>42.079615356749372</v>
      </c>
      <c r="H12959">
        <v>-7.800722686410321</v>
      </c>
      <c r="I12959">
        <v>42.155473060748811</v>
      </c>
      <c r="J12959">
        <v>-12.657026179970741</v>
      </c>
    </row>
    <row r="12960" spans="1:10" x14ac:dyDescent="0.3">
      <c r="A12960" s="1">
        <v>12958</v>
      </c>
      <c r="B12960">
        <v>42.113344175460853</v>
      </c>
      <c r="C12960">
        <v>-10.64959791542846</v>
      </c>
      <c r="D12960">
        <v>-3.131814162337673</v>
      </c>
      <c r="E12960">
        <v>1.0989045430075219</v>
      </c>
      <c r="F12960">
        <v>-0.53516953478803542</v>
      </c>
      <c r="G12960">
        <v>42.0854774428147</v>
      </c>
      <c r="H12960">
        <v>-7.7998899465144076</v>
      </c>
      <c r="I12960">
        <v>42.132969800246677</v>
      </c>
      <c r="J12960">
        <v>-12.65655366647781</v>
      </c>
    </row>
    <row r="12961" spans="1:10" x14ac:dyDescent="0.3">
      <c r="A12961" s="1">
        <v>12959</v>
      </c>
      <c r="B12961">
        <v>42.102362933000961</v>
      </c>
      <c r="C12961">
        <v>-10.648946226438341</v>
      </c>
      <c r="D12961">
        <v>-3.1371714667336219</v>
      </c>
      <c r="E12961">
        <v>1.1182597416698099</v>
      </c>
      <c r="F12961">
        <v>-0.55636508569794851</v>
      </c>
      <c r="G12961">
        <v>42.089739169005988</v>
      </c>
      <c r="H12961">
        <v>-7.7936763286147386</v>
      </c>
      <c r="I12961">
        <v>42.111203166037889</v>
      </c>
      <c r="J12961">
        <v>-12.64844901262223</v>
      </c>
    </row>
    <row r="12962" spans="1:10" x14ac:dyDescent="0.3">
      <c r="A12962" s="1">
        <v>12960</v>
      </c>
      <c r="B12962">
        <v>42.091224142738788</v>
      </c>
      <c r="C12962">
        <v>-10.648221774427579</v>
      </c>
      <c r="D12962">
        <v>3.1404602761256588</v>
      </c>
      <c r="E12962">
        <v>1.1371450683046449</v>
      </c>
      <c r="F12962">
        <v>-0.61529209128930296</v>
      </c>
      <c r="G12962">
        <v>42.094454924211099</v>
      </c>
      <c r="H12962">
        <v>-7.7951271185219024</v>
      </c>
      <c r="I12962">
        <v>42.088938302604639</v>
      </c>
      <c r="J12962">
        <v>-12.66684120965693</v>
      </c>
    </row>
    <row r="12963" spans="1:10" x14ac:dyDescent="0.3">
      <c r="A12963" s="1">
        <v>12961</v>
      </c>
      <c r="B12963">
        <v>42.079846608742798</v>
      </c>
      <c r="C12963">
        <v>-10.64738065512287</v>
      </c>
      <c r="D12963">
        <v>3.1342872635825869</v>
      </c>
      <c r="E12963">
        <v>1.054275347845661</v>
      </c>
      <c r="F12963">
        <v>-0.64186127166880613</v>
      </c>
      <c r="G12963">
        <v>42.10068940590152</v>
      </c>
      <c r="H12963">
        <v>-7.794360302704562</v>
      </c>
      <c r="I12963">
        <v>42.065099928206962</v>
      </c>
      <c r="J12963">
        <v>-12.665947519203399</v>
      </c>
    </row>
    <row r="12964" spans="1:10" x14ac:dyDescent="0.3">
      <c r="A12964" s="1">
        <v>12962</v>
      </c>
      <c r="B12964">
        <v>42.069365405016143</v>
      </c>
      <c r="C12964">
        <v>-10.64655292313857</v>
      </c>
      <c r="D12964">
        <v>3.127886255627188</v>
      </c>
      <c r="E12964">
        <v>1.06792035447857</v>
      </c>
      <c r="F12964">
        <v>-0.64599561759082058</v>
      </c>
      <c r="G12964">
        <v>42.108469856445097</v>
      </c>
      <c r="H12964">
        <v>-7.7937244327829136</v>
      </c>
      <c r="I12964">
        <v>42.041698252264958</v>
      </c>
      <c r="J12964">
        <v>-12.66498404111347</v>
      </c>
    </row>
    <row r="12965" spans="1:10" x14ac:dyDescent="0.3">
      <c r="A12965" s="1">
        <v>12963</v>
      </c>
      <c r="B12965">
        <v>42.058706623085968</v>
      </c>
      <c r="C12965">
        <v>-10.645608043971491</v>
      </c>
      <c r="D12965">
        <v>3.1214133681539651</v>
      </c>
      <c r="E12965">
        <v>0.98515500890514496</v>
      </c>
      <c r="F12965">
        <v>-0.6392657114720468</v>
      </c>
      <c r="G12965">
        <v>42.11627616416289</v>
      </c>
      <c r="H12965">
        <v>-7.7930924346458053</v>
      </c>
      <c r="I12965">
        <v>42.017975063670463</v>
      </c>
      <c r="J12965">
        <v>-12.66381779258989</v>
      </c>
    </row>
    <row r="12966" spans="1:10" x14ac:dyDescent="0.3">
      <c r="A12966" s="1">
        <v>12964</v>
      </c>
      <c r="B12966">
        <v>42.04890726005047</v>
      </c>
      <c r="C12966">
        <v>-10.644698954972901</v>
      </c>
      <c r="D12966">
        <v>3.1150272708871292</v>
      </c>
      <c r="E12966">
        <v>0.90263976918956879</v>
      </c>
      <c r="F12966">
        <v>-0.6772854086199156</v>
      </c>
      <c r="G12966">
        <v>42.124515250299368</v>
      </c>
      <c r="H12966">
        <v>-7.7992589232743379</v>
      </c>
      <c r="I12966">
        <v>41.996073051773948</v>
      </c>
      <c r="J12966">
        <v>-12.633067787132379</v>
      </c>
    </row>
    <row r="12967" spans="1:10" x14ac:dyDescent="0.3">
      <c r="A12967" s="1">
        <v>12965</v>
      </c>
      <c r="B12967">
        <v>42.039920343555387</v>
      </c>
      <c r="C12967">
        <v>-10.64377437792748</v>
      </c>
      <c r="D12967">
        <v>3.1082484485953099</v>
      </c>
      <c r="E12967">
        <v>0.81996698247692235</v>
      </c>
      <c r="F12967">
        <v>-0.59749470760657142</v>
      </c>
      <c r="G12967">
        <v>42.13481518121533</v>
      </c>
      <c r="H12967">
        <v>-7.7989122526272663</v>
      </c>
      <c r="I12967">
        <v>41.973608653470947</v>
      </c>
      <c r="J12967">
        <v>-12.63173937410463</v>
      </c>
    </row>
    <row r="12968" spans="1:10" x14ac:dyDescent="0.3">
      <c r="A12968" s="1">
        <v>12966</v>
      </c>
      <c r="B12968">
        <v>42.031775082262747</v>
      </c>
      <c r="C12968">
        <v>-10.642916837305149</v>
      </c>
      <c r="D12968">
        <v>3.10228034500168</v>
      </c>
      <c r="E12968">
        <v>0.73746158944866302</v>
      </c>
      <c r="F12968">
        <v>-0.59693554228598245</v>
      </c>
      <c r="G12968">
        <v>42.143646561016382</v>
      </c>
      <c r="H12968">
        <v>-7.798671715234331</v>
      </c>
      <c r="I12968">
        <v>41.953600262521952</v>
      </c>
      <c r="J12968">
        <v>-12.630450676973281</v>
      </c>
    </row>
    <row r="12969" spans="1:10" x14ac:dyDescent="0.3">
      <c r="A12969" s="1">
        <v>12967</v>
      </c>
      <c r="B12969">
        <v>42.024434925254504</v>
      </c>
      <c r="C12969">
        <v>-10.64206231919416</v>
      </c>
      <c r="D12969">
        <v>3.0962987557065942</v>
      </c>
      <c r="E12969">
        <v>0.65469230520031096</v>
      </c>
      <c r="F12969">
        <v>-0.48725068648072029</v>
      </c>
      <c r="G12969">
        <v>42.153317407388123</v>
      </c>
      <c r="H12969">
        <v>-7.7985372449278447</v>
      </c>
      <c r="I12969">
        <v>41.934372963789478</v>
      </c>
      <c r="J12969">
        <v>-12.629092995697301</v>
      </c>
    </row>
    <row r="12970" spans="1:10" x14ac:dyDescent="0.3">
      <c r="A12970" s="1">
        <v>12968</v>
      </c>
      <c r="B12970">
        <v>42.017944191353763</v>
      </c>
      <c r="C12970">
        <v>-10.64129583095337</v>
      </c>
      <c r="D12970">
        <v>3.0914345015313311</v>
      </c>
      <c r="E12970">
        <v>0.68200240762674114</v>
      </c>
      <c r="F12970">
        <v>-0.41232463052509372</v>
      </c>
      <c r="G12970">
        <v>42.160656722918283</v>
      </c>
      <c r="H12970">
        <v>-7.7984313115791837</v>
      </c>
      <c r="I12970">
        <v>41.918217911214207</v>
      </c>
      <c r="J12970">
        <v>-12.62786491742305</v>
      </c>
    </row>
    <row r="12971" spans="1:10" x14ac:dyDescent="0.3">
      <c r="A12971" s="1">
        <v>12969</v>
      </c>
      <c r="B12971">
        <v>42.011156722016487</v>
      </c>
      <c r="C12971">
        <v>-10.64037769268095</v>
      </c>
      <c r="D12971">
        <v>3.0872935641048569</v>
      </c>
      <c r="E12971">
        <v>0.71040420986019026</v>
      </c>
      <c r="F12971">
        <v>-0.37787082819737428</v>
      </c>
      <c r="G12971">
        <v>42.165156245940913</v>
      </c>
      <c r="H12971">
        <v>-7.8070310316248737</v>
      </c>
      <c r="I12971">
        <v>41.900387876001012</v>
      </c>
      <c r="J12971">
        <v>-12.678348538363659</v>
      </c>
    </row>
    <row r="12972" spans="1:10" x14ac:dyDescent="0.3">
      <c r="A12972" s="1">
        <v>12970</v>
      </c>
      <c r="B12972">
        <v>42.004159295494162</v>
      </c>
      <c r="C12972">
        <v>-10.63939741587591</v>
      </c>
      <c r="D12972">
        <v>3.083535220088804</v>
      </c>
      <c r="E12972">
        <v>0.73792612580723527</v>
      </c>
      <c r="F12972">
        <v>-0.34160897683653701</v>
      </c>
      <c r="G12972">
        <v>42.168806398186639</v>
      </c>
      <c r="H12972">
        <v>-7.8066495473458666</v>
      </c>
      <c r="I12972">
        <v>41.885731854289943</v>
      </c>
      <c r="J12972">
        <v>-12.67693756180436</v>
      </c>
    </row>
    <row r="12973" spans="1:10" x14ac:dyDescent="0.3">
      <c r="A12973" s="1">
        <v>12971</v>
      </c>
      <c r="B12973">
        <v>41.996713352054613</v>
      </c>
      <c r="C12973">
        <v>-10.638366208293689</v>
      </c>
      <c r="D12973">
        <v>3.0800553614175392</v>
      </c>
      <c r="E12973">
        <v>0.76551214289130165</v>
      </c>
      <c r="F12973">
        <v>-0.38054945196146878</v>
      </c>
      <c r="G12973">
        <v>42.171217000196862</v>
      </c>
      <c r="H12973">
        <v>-7.8062084386996968</v>
      </c>
      <c r="I12973">
        <v>41.871196290458393</v>
      </c>
      <c r="J12973">
        <v>-12.675481907597129</v>
      </c>
    </row>
    <row r="12974" spans="1:10" x14ac:dyDescent="0.3">
      <c r="A12974" s="1">
        <v>12972</v>
      </c>
      <c r="B12974">
        <v>41.98925169339779</v>
      </c>
      <c r="C12974">
        <v>-10.637299107080111</v>
      </c>
      <c r="D12974">
        <v>3.0763083006855192</v>
      </c>
      <c r="E12974">
        <v>0.79159399009718567</v>
      </c>
      <c r="F12974">
        <v>-0.35923135766489211</v>
      </c>
      <c r="G12974">
        <v>42.174366358817203</v>
      </c>
      <c r="H12974">
        <v>-7.8058150941050766</v>
      </c>
      <c r="I12974">
        <v>41.85610233457826</v>
      </c>
      <c r="J12974">
        <v>-12.67393018642322</v>
      </c>
    </row>
    <row r="12975" spans="1:10" x14ac:dyDescent="0.3">
      <c r="A12975" s="1">
        <v>12973</v>
      </c>
      <c r="B12975">
        <v>41.981440562410697</v>
      </c>
      <c r="C12975">
        <v>-10.63618576264256</v>
      </c>
      <c r="D12975">
        <v>3.0727277242326578</v>
      </c>
      <c r="E12975">
        <v>0.70926386810316711</v>
      </c>
      <c r="F12975">
        <v>-0.42332731667976892</v>
      </c>
      <c r="G12975">
        <v>42.176692364517891</v>
      </c>
      <c r="H12975">
        <v>-7.8053827160035913</v>
      </c>
      <c r="I12975">
        <v>41.840999759408803</v>
      </c>
      <c r="J12975">
        <v>-12.672327036216791</v>
      </c>
    </row>
    <row r="12976" spans="1:10" x14ac:dyDescent="0.3">
      <c r="A12976" s="1">
        <v>12974</v>
      </c>
      <c r="B12976">
        <v>41.974421152514743</v>
      </c>
      <c r="C12976">
        <v>-10.63513328888315</v>
      </c>
      <c r="D12976">
        <v>3.068491326301007</v>
      </c>
      <c r="E12976">
        <v>0.72174642856071758</v>
      </c>
      <c r="F12976">
        <v>-0.34774494666982309</v>
      </c>
      <c r="G12976">
        <v>42.179443879889952</v>
      </c>
      <c r="H12976">
        <v>-7.8354933320129359</v>
      </c>
      <c r="I12976">
        <v>41.823645842089547</v>
      </c>
      <c r="J12976">
        <v>-12.69401031671323</v>
      </c>
    </row>
    <row r="12977" spans="1:10" x14ac:dyDescent="0.3">
      <c r="A12977" s="1">
        <v>12975</v>
      </c>
      <c r="B12977">
        <v>41.967273871238717</v>
      </c>
      <c r="C12977">
        <v>-10.634059869514999</v>
      </c>
      <c r="D12977">
        <v>3.0650090714370108</v>
      </c>
      <c r="E12977">
        <v>0.74780953212023626</v>
      </c>
      <c r="F12977">
        <v>-0.37269056763375058</v>
      </c>
      <c r="G12977">
        <v>42.182044395706498</v>
      </c>
      <c r="H12977">
        <v>-7.8351508269299277</v>
      </c>
      <c r="I12977">
        <v>41.809329954915981</v>
      </c>
      <c r="J12977">
        <v>-12.69239937728743</v>
      </c>
    </row>
    <row r="12978" spans="1:10" x14ac:dyDescent="0.3">
      <c r="A12978" s="1">
        <v>12976</v>
      </c>
      <c r="B12978">
        <v>41.959870901620313</v>
      </c>
      <c r="C12978">
        <v>-10.63290370533225</v>
      </c>
      <c r="D12978">
        <v>3.0612748830937702</v>
      </c>
      <c r="E12978">
        <v>0.77332719599237754</v>
      </c>
      <c r="F12978">
        <v>-0.34846161117890839</v>
      </c>
      <c r="G12978">
        <v>42.185091557922981</v>
      </c>
      <c r="H12978">
        <v>-7.8348161686709679</v>
      </c>
      <c r="I12978">
        <v>41.794241876960747</v>
      </c>
      <c r="J12978">
        <v>-12.690639071250461</v>
      </c>
    </row>
    <row r="12979" spans="1:10" x14ac:dyDescent="0.3">
      <c r="A12979" s="1">
        <v>12977</v>
      </c>
      <c r="B12979">
        <v>41.952228511205689</v>
      </c>
      <c r="C12979">
        <v>-10.631708455502491</v>
      </c>
      <c r="D12979">
        <v>3.0577893564282261</v>
      </c>
      <c r="E12979">
        <v>0.79825406928883302</v>
      </c>
      <c r="F12979">
        <v>-0.38964515348534762</v>
      </c>
      <c r="G12979">
        <v>42.187200588392493</v>
      </c>
      <c r="H12979">
        <v>-7.8344229266750958</v>
      </c>
      <c r="I12979">
        <v>41.779428215684028</v>
      </c>
      <c r="J12979">
        <v>-12.688854018613631</v>
      </c>
    </row>
    <row r="12980" spans="1:10" x14ac:dyDescent="0.3">
      <c r="A12980" s="1">
        <v>12978</v>
      </c>
      <c r="B12980">
        <v>41.944378863481852</v>
      </c>
      <c r="C12980">
        <v>-10.630436197509679</v>
      </c>
      <c r="D12980">
        <v>3.0539077723923338</v>
      </c>
      <c r="E12980">
        <v>0.82394171289679097</v>
      </c>
      <c r="F12980">
        <v>-0.37019650096100859</v>
      </c>
      <c r="G12980">
        <v>42.190207042131711</v>
      </c>
      <c r="H12980">
        <v>-7.8340838031526498</v>
      </c>
      <c r="I12980">
        <v>41.763594906397117</v>
      </c>
      <c r="J12980">
        <v>-12.68689552626409</v>
      </c>
    </row>
    <row r="12981" spans="1:10" x14ac:dyDescent="0.3">
      <c r="A12981" s="1">
        <v>12979</v>
      </c>
      <c r="B12981">
        <v>41.936220576776577</v>
      </c>
      <c r="C12981">
        <v>-10.629109002507301</v>
      </c>
      <c r="D12981">
        <v>3.0501940721039338</v>
      </c>
      <c r="E12981">
        <v>0.83449149047281024</v>
      </c>
      <c r="F12981">
        <v>-0.32545502437260199</v>
      </c>
      <c r="G12981">
        <v>42.192431851073067</v>
      </c>
      <c r="H12981">
        <v>-7.8336888212522524</v>
      </c>
      <c r="I12981">
        <v>41.747800810289959</v>
      </c>
      <c r="J12981">
        <v>-12.684882774486439</v>
      </c>
    </row>
    <row r="12982" spans="1:10" x14ac:dyDescent="0.3">
      <c r="A12982" s="1">
        <v>12980</v>
      </c>
      <c r="B12982">
        <v>41.928003398371942</v>
      </c>
      <c r="C12982">
        <v>-10.62780097733912</v>
      </c>
      <c r="D12982">
        <v>3.0469489914959751</v>
      </c>
      <c r="E12982">
        <v>0.84475162209217702</v>
      </c>
      <c r="F12982">
        <v>-0.35439061878832823</v>
      </c>
      <c r="G12982">
        <v>42.193057309859583</v>
      </c>
      <c r="H12982">
        <v>-7.8356220541750394</v>
      </c>
      <c r="I12982">
        <v>41.734206095312743</v>
      </c>
      <c r="J12982">
        <v>-12.669335629406261</v>
      </c>
    </row>
    <row r="12983" spans="1:10" x14ac:dyDescent="0.3">
      <c r="A12983" s="1">
        <v>12981</v>
      </c>
      <c r="B12983">
        <v>41.919646802550012</v>
      </c>
      <c r="C12983">
        <v>-10.62644410772926</v>
      </c>
      <c r="D12983">
        <v>3.0433973153035079</v>
      </c>
      <c r="E12983">
        <v>0.86842995101484055</v>
      </c>
      <c r="F12983">
        <v>-0.40785262797472621</v>
      </c>
      <c r="G12983">
        <v>42.194615936848074</v>
      </c>
      <c r="H12983">
        <v>-7.8352241790708312</v>
      </c>
      <c r="I12983">
        <v>41.718599867032609</v>
      </c>
      <c r="J12983">
        <v>-12.66727757961838</v>
      </c>
    </row>
    <row r="12984" spans="1:10" x14ac:dyDescent="0.3">
      <c r="A12984" s="1">
        <v>12982</v>
      </c>
      <c r="B12984">
        <v>41.911076244958288</v>
      </c>
      <c r="C12984">
        <v>-10.62498658558207</v>
      </c>
      <c r="D12984">
        <v>3.039314417129364</v>
      </c>
      <c r="E12984">
        <v>0.89157319092150866</v>
      </c>
      <c r="F12984">
        <v>-0.47930225449033381</v>
      </c>
      <c r="G12984">
        <v>42.197439322471553</v>
      </c>
      <c r="H12984">
        <v>-7.8349125896468834</v>
      </c>
      <c r="I12984">
        <v>41.701698493065017</v>
      </c>
      <c r="J12984">
        <v>-12.66498219520383</v>
      </c>
    </row>
    <row r="12985" spans="1:10" x14ac:dyDescent="0.3">
      <c r="A12985" s="1">
        <v>12983</v>
      </c>
      <c r="B12985">
        <v>41.902309301518123</v>
      </c>
      <c r="C12985">
        <v>-10.623398837704039</v>
      </c>
      <c r="D12985">
        <v>3.0345247131177548</v>
      </c>
      <c r="E12985">
        <v>0.91417939900634038</v>
      </c>
      <c r="F12985">
        <v>-0.47606442550597161</v>
      </c>
      <c r="G12985">
        <v>42.202032671786753</v>
      </c>
      <c r="H12985">
        <v>-7.8347284347572472</v>
      </c>
      <c r="I12985">
        <v>41.683163013520087</v>
      </c>
      <c r="J12985">
        <v>-12.66236819370736</v>
      </c>
    </row>
    <row r="12986" spans="1:10" x14ac:dyDescent="0.3">
      <c r="A12986" s="1">
        <v>12984</v>
      </c>
      <c r="B12986">
        <v>41.893340963724867</v>
      </c>
      <c r="C12986">
        <v>-10.621728257067771</v>
      </c>
      <c r="D12986">
        <v>3.029774061631942</v>
      </c>
      <c r="E12986">
        <v>0.93626973912530465</v>
      </c>
      <c r="F12986">
        <v>-0.52433531814786272</v>
      </c>
      <c r="G12986">
        <v>42.204224444671233</v>
      </c>
      <c r="H12986">
        <v>-7.8530768702005247</v>
      </c>
      <c r="I12986">
        <v>41.658580350631418</v>
      </c>
      <c r="J12986">
        <v>-12.712448211194619</v>
      </c>
    </row>
    <row r="12987" spans="1:10" x14ac:dyDescent="0.3">
      <c r="A12987" s="1">
        <v>12985</v>
      </c>
      <c r="B12987">
        <v>41.884140353166593</v>
      </c>
      <c r="C12987">
        <v>-10.61993209643556</v>
      </c>
      <c r="D12987">
        <v>3.0245242128642751</v>
      </c>
      <c r="E12987">
        <v>0.95795938602595188</v>
      </c>
      <c r="F12987">
        <v>-0.5116641635507112</v>
      </c>
      <c r="G12987">
        <v>42.20955448431188</v>
      </c>
      <c r="H12987">
        <v>-7.8529509465217764</v>
      </c>
      <c r="I12987">
        <v>41.638407062017173</v>
      </c>
      <c r="J12987">
        <v>-12.70939078750008</v>
      </c>
    </row>
    <row r="12988" spans="1:10" x14ac:dyDescent="0.3">
      <c r="A12988" s="1">
        <v>12986</v>
      </c>
      <c r="B12988">
        <v>41.874747330410507</v>
      </c>
      <c r="C12988">
        <v>-10.61806121737991</v>
      </c>
      <c r="D12988">
        <v>3.0194086740205628</v>
      </c>
      <c r="E12988">
        <v>0.98031378125263291</v>
      </c>
      <c r="F12988">
        <v>-0.55430651289078114</v>
      </c>
      <c r="G12988">
        <v>42.214311741544179</v>
      </c>
      <c r="H12988">
        <v>-7.852780932956879</v>
      </c>
      <c r="I12988">
        <v>41.618328594040882</v>
      </c>
      <c r="J12988">
        <v>-12.706235516542399</v>
      </c>
    </row>
    <row r="12989" spans="1:10" x14ac:dyDescent="0.3">
      <c r="A12989" s="1">
        <v>12987</v>
      </c>
      <c r="B12989">
        <v>41.865156320491792</v>
      </c>
      <c r="C12989">
        <v>-10.61607401880177</v>
      </c>
      <c r="D12989">
        <v>3.0138703718288968</v>
      </c>
      <c r="E12989">
        <v>0.98750870317568995</v>
      </c>
      <c r="F12989">
        <v>-0.54210445998570378</v>
      </c>
      <c r="G12989">
        <v>42.220030403512467</v>
      </c>
      <c r="H12989">
        <v>-7.8527167444111594</v>
      </c>
      <c r="I12989">
        <v>41.597176635475073</v>
      </c>
      <c r="J12989">
        <v>-12.70279617578926</v>
      </c>
    </row>
    <row r="12990" spans="1:10" x14ac:dyDescent="0.3">
      <c r="A12990" s="1">
        <v>12988</v>
      </c>
      <c r="B12990">
        <v>41.855503900629429</v>
      </c>
      <c r="C12990">
        <v>-10.614040753773279</v>
      </c>
      <c r="D12990">
        <v>3.008455277796604</v>
      </c>
      <c r="E12990">
        <v>1.008108903062388</v>
      </c>
      <c r="F12990">
        <v>-0.577702942363303</v>
      </c>
      <c r="G12990">
        <v>42.228081378187049</v>
      </c>
      <c r="H12990">
        <v>-7.8321510853835026</v>
      </c>
      <c r="I12990">
        <v>41.577554674893832</v>
      </c>
      <c r="J12990">
        <v>-12.689378437842549</v>
      </c>
    </row>
    <row r="12991" spans="1:10" x14ac:dyDescent="0.3">
      <c r="A12991" s="1">
        <v>12989</v>
      </c>
      <c r="B12991">
        <v>41.845598593521053</v>
      </c>
      <c r="C12991">
        <v>-10.61187642992642</v>
      </c>
      <c r="D12991">
        <v>3.0026450597197418</v>
      </c>
      <c r="E12991">
        <v>1.0284056562313291</v>
      </c>
      <c r="F12991">
        <v>-0.55890044515030768</v>
      </c>
      <c r="G12991">
        <v>42.234333076939947</v>
      </c>
      <c r="H12991">
        <v>-7.832198462017546</v>
      </c>
      <c r="I12991">
        <v>41.55559596268219</v>
      </c>
      <c r="J12991">
        <v>-12.68556414728204</v>
      </c>
    </row>
    <row r="12992" spans="1:10" x14ac:dyDescent="0.3">
      <c r="A12992" s="1">
        <v>12990</v>
      </c>
      <c r="B12992">
        <v>41.835616279378442</v>
      </c>
      <c r="C12992">
        <v>-10.609659866743559</v>
      </c>
      <c r="D12992">
        <v>2.9970879078860779</v>
      </c>
      <c r="E12992">
        <v>1.048038430002503</v>
      </c>
      <c r="F12992">
        <v>-0.5977247795735956</v>
      </c>
      <c r="G12992">
        <v>42.239791773386443</v>
      </c>
      <c r="H12992">
        <v>-7.8321850650720233</v>
      </c>
      <c r="I12992">
        <v>41.534094388261302</v>
      </c>
      <c r="J12992">
        <v>-12.681703984078471</v>
      </c>
    </row>
    <row r="12993" spans="1:10" x14ac:dyDescent="0.3">
      <c r="A12993" s="1">
        <v>12991</v>
      </c>
      <c r="B12993">
        <v>41.825365335425339</v>
      </c>
      <c r="C12993">
        <v>-10.607305419131629</v>
      </c>
      <c r="D12993">
        <v>2.9910892894867942</v>
      </c>
      <c r="E12993">
        <v>1.0674315618829111</v>
      </c>
      <c r="F12993">
        <v>-0.58070333436128252</v>
      </c>
      <c r="G12993">
        <v>42.246194469175322</v>
      </c>
      <c r="H12993">
        <v>-7.8323050688498093</v>
      </c>
      <c r="I12993">
        <v>41.511419541762329</v>
      </c>
      <c r="J12993">
        <v>-12.677503553042079</v>
      </c>
    </row>
    <row r="12994" spans="1:10" x14ac:dyDescent="0.3">
      <c r="A12994" s="1">
        <v>12992</v>
      </c>
      <c r="B12994">
        <v>41.81496574681001</v>
      </c>
      <c r="C12994">
        <v>-10.604879069922321</v>
      </c>
      <c r="D12994">
        <v>2.9852797695728501</v>
      </c>
      <c r="E12994">
        <v>1.086347579198246</v>
      </c>
      <c r="F12994">
        <v>-0.61979490833310524</v>
      </c>
      <c r="G12994">
        <v>42.251909108090501</v>
      </c>
      <c r="H12994">
        <v>-7.8323703498440818</v>
      </c>
      <c r="I12994">
        <v>41.488998461416493</v>
      </c>
      <c r="J12994">
        <v>-12.673218404716829</v>
      </c>
    </row>
    <row r="12995" spans="1:10" x14ac:dyDescent="0.3">
      <c r="A12995" s="1">
        <v>12993</v>
      </c>
      <c r="B12995">
        <v>41.804403943642498</v>
      </c>
      <c r="C12995">
        <v>-10.602333470224419</v>
      </c>
      <c r="D12995">
        <v>2.979081383088479</v>
      </c>
      <c r="E12995">
        <v>1.099939637663903</v>
      </c>
      <c r="F12995">
        <v>-0.60355117419884186</v>
      </c>
      <c r="G12995">
        <v>42.256709989998598</v>
      </c>
      <c r="H12995">
        <v>-7.8436495406029287</v>
      </c>
      <c r="I12995">
        <v>41.466096958522691</v>
      </c>
      <c r="J12995">
        <v>-12.665719645685661</v>
      </c>
    </row>
    <row r="12996" spans="1:10" x14ac:dyDescent="0.3">
      <c r="A12996" s="1">
        <v>12994</v>
      </c>
      <c r="B12996">
        <v>41.793741132328357</v>
      </c>
      <c r="C12996">
        <v>-10.599723377506191</v>
      </c>
      <c r="D12996">
        <v>2.9730578206209142</v>
      </c>
      <c r="E12996">
        <v>1.119214125569616</v>
      </c>
      <c r="F12996">
        <v>-0.5533950141211349</v>
      </c>
      <c r="G12996">
        <v>42.262655977621471</v>
      </c>
      <c r="H12996">
        <v>-7.843813972067422</v>
      </c>
      <c r="I12996">
        <v>41.443011424275461</v>
      </c>
      <c r="J12996">
        <v>-12.661034318910851</v>
      </c>
    </row>
    <row r="12997" spans="1:10" x14ac:dyDescent="0.3">
      <c r="A12997" s="1">
        <v>12995</v>
      </c>
      <c r="B12997">
        <v>41.782874887980967</v>
      </c>
      <c r="C12997">
        <v>-10.59705563418653</v>
      </c>
      <c r="D12997">
        <v>2.9675254590331241</v>
      </c>
      <c r="E12997">
        <v>1.1381078487904801</v>
      </c>
      <c r="F12997">
        <v>-0.48628826490632299</v>
      </c>
      <c r="G12997">
        <v>42.267029166806502</v>
      </c>
      <c r="H12997">
        <v>-7.8437825969784383</v>
      </c>
      <c r="I12997">
        <v>41.420746688011327</v>
      </c>
      <c r="J12997">
        <v>-12.656394676707739</v>
      </c>
    </row>
    <row r="12998" spans="1:10" x14ac:dyDescent="0.3">
      <c r="A12998" s="1">
        <v>12996</v>
      </c>
      <c r="B12998">
        <v>41.771836678791033</v>
      </c>
      <c r="C12998">
        <v>-10.59436562444751</v>
      </c>
      <c r="D12998">
        <v>2.9626710446531388</v>
      </c>
      <c r="E12998">
        <v>1.055651689198805</v>
      </c>
      <c r="F12998">
        <v>-0.38446231443772472</v>
      </c>
      <c r="G12998">
        <v>42.269350728727957</v>
      </c>
      <c r="H12998">
        <v>-7.8434753043443033</v>
      </c>
      <c r="I12998">
        <v>41.399715899851913</v>
      </c>
      <c r="J12998">
        <v>-12.65192248906806</v>
      </c>
    </row>
    <row r="12999" spans="1:10" x14ac:dyDescent="0.3">
      <c r="A12999" s="1">
        <v>12997</v>
      </c>
      <c r="B12999">
        <v>41.7615385503887</v>
      </c>
      <c r="C12999">
        <v>-10.591925876554139</v>
      </c>
      <c r="D12999">
        <v>2.9588167089016548</v>
      </c>
      <c r="E12999">
        <v>1.0700362662228571</v>
      </c>
      <c r="F12999">
        <v>-0.28947190437856729</v>
      </c>
      <c r="G12999">
        <v>42.269651733476401</v>
      </c>
      <c r="H12999">
        <v>-7.8429735713486357</v>
      </c>
      <c r="I12999">
        <v>41.381490040193249</v>
      </c>
      <c r="J12999">
        <v>-12.64803318288901</v>
      </c>
    </row>
    <row r="13000" spans="1:10" x14ac:dyDescent="0.3">
      <c r="A13000" s="1">
        <v>12998</v>
      </c>
      <c r="B13000">
        <v>41.751111202806598</v>
      </c>
      <c r="C13000">
        <v>-10.58951287668642</v>
      </c>
      <c r="D13000">
        <v>2.955921302463687</v>
      </c>
      <c r="E13000">
        <v>1.0899953693717861</v>
      </c>
      <c r="F13000">
        <v>-0.19847229784766829</v>
      </c>
      <c r="G13000">
        <v>42.267181579124383</v>
      </c>
      <c r="H13000">
        <v>-7.8420432863525438</v>
      </c>
      <c r="I13000">
        <v>41.365111027641447</v>
      </c>
      <c r="J13000">
        <v>-12.64451117109882</v>
      </c>
    </row>
    <row r="13001" spans="1:10" x14ac:dyDescent="0.3">
      <c r="A13001" s="1">
        <v>12999</v>
      </c>
      <c r="B13001">
        <v>41.740446833517957</v>
      </c>
      <c r="C13001">
        <v>-10.587121009831041</v>
      </c>
      <c r="D13001">
        <v>2.953931234276383</v>
      </c>
      <c r="E13001">
        <v>1.1095740559592699</v>
      </c>
      <c r="F13001">
        <v>-0.1061269616418458</v>
      </c>
      <c r="G13001">
        <v>42.265070735606777</v>
      </c>
      <c r="H13001">
        <v>-7.824428124171944</v>
      </c>
      <c r="I13001">
        <v>41.340784891938327</v>
      </c>
      <c r="J13001">
        <v>-12.691758633611769</v>
      </c>
    </row>
    <row r="13002" spans="1:10" x14ac:dyDescent="0.3">
      <c r="A13002" s="1">
        <v>13000</v>
      </c>
      <c r="B13002">
        <v>41.72965356643715</v>
      </c>
      <c r="C13002">
        <v>-10.584794158676729</v>
      </c>
      <c r="D13002">
        <v>2.9528751780157858</v>
      </c>
      <c r="E13002">
        <v>1.1285861967969719</v>
      </c>
      <c r="F13002">
        <v>-1.181193226529687E-2</v>
      </c>
      <c r="G13002">
        <v>42.257194734557032</v>
      </c>
      <c r="H13002">
        <v>-7.8226568458240564</v>
      </c>
      <c r="I13002">
        <v>41.327769232394203</v>
      </c>
      <c r="J13002">
        <v>-12.689008543436859</v>
      </c>
    </row>
    <row r="13003" spans="1:10" x14ac:dyDescent="0.3">
      <c r="A13003" s="1">
        <v>13001</v>
      </c>
      <c r="B13003">
        <v>41.718566841470029</v>
      </c>
      <c r="C13003">
        <v>-10.58251446314013</v>
      </c>
      <c r="D13003">
        <v>2.952756715231319</v>
      </c>
      <c r="E13003">
        <v>1.14733861657214</v>
      </c>
      <c r="F13003">
        <v>8.6495204067581322E-2</v>
      </c>
      <c r="G13003">
        <v>42.246435216364688</v>
      </c>
      <c r="H13003">
        <v>-7.8204396636641356</v>
      </c>
      <c r="I13003">
        <v>41.316433239152431</v>
      </c>
      <c r="J13003">
        <v>-12.68668122479845</v>
      </c>
    </row>
    <row r="13004" spans="1:10" x14ac:dyDescent="0.3">
      <c r="A13004" s="1">
        <v>13002</v>
      </c>
      <c r="B13004">
        <v>41.707324205806238</v>
      </c>
      <c r="C13004">
        <v>-10.58032873825076</v>
      </c>
      <c r="D13004">
        <v>2.9536201404144018</v>
      </c>
      <c r="E13004">
        <v>1.1656019972198799</v>
      </c>
      <c r="F13004">
        <v>0.1877740526473736</v>
      </c>
      <c r="G13004">
        <v>42.232807539294072</v>
      </c>
      <c r="H13004">
        <v>-7.8177991935506856</v>
      </c>
      <c r="I13004">
        <v>41.307007543730244</v>
      </c>
      <c r="J13004">
        <v>-12.68484192781383</v>
      </c>
    </row>
    <row r="13005" spans="1:10" x14ac:dyDescent="0.3">
      <c r="A13005" s="1">
        <v>13003</v>
      </c>
      <c r="B13005">
        <v>41.695627283131941</v>
      </c>
      <c r="C13005">
        <v>-10.57819779424675</v>
      </c>
      <c r="D13005">
        <v>2.9555354849612949</v>
      </c>
      <c r="E13005">
        <v>1.183864339512434</v>
      </c>
      <c r="F13005">
        <v>0.29472445374076173</v>
      </c>
      <c r="G13005">
        <v>42.203447995325703</v>
      </c>
      <c r="H13005">
        <v>-7.8803852943239079</v>
      </c>
      <c r="I13005">
        <v>41.297298662164273</v>
      </c>
      <c r="J13005">
        <v>-12.694330332601311</v>
      </c>
    </row>
    <row r="13006" spans="1:10" x14ac:dyDescent="0.3">
      <c r="A13006" s="1">
        <v>13004</v>
      </c>
      <c r="B13006">
        <v>41.684159744217673</v>
      </c>
      <c r="C13006">
        <v>-10.57626378837969</v>
      </c>
      <c r="D13006">
        <v>2.958430658258945</v>
      </c>
      <c r="E13006">
        <v>1.1027236973462959</v>
      </c>
      <c r="F13006">
        <v>0.49106549233847779</v>
      </c>
      <c r="G13006">
        <v>42.184167704328743</v>
      </c>
      <c r="H13006">
        <v>-7.8769923681074481</v>
      </c>
      <c r="I13006">
        <v>41.29195935451024</v>
      </c>
      <c r="J13006">
        <v>-12.69354068677494</v>
      </c>
    </row>
    <row r="13007" spans="1:10" x14ac:dyDescent="0.3">
      <c r="A13007" s="1">
        <v>13005</v>
      </c>
      <c r="B13007">
        <v>41.673256116105783</v>
      </c>
      <c r="C13007">
        <v>-10.57462091865108</v>
      </c>
      <c r="D13007">
        <v>2.963341074340891</v>
      </c>
      <c r="E13007">
        <v>1.020127714794721</v>
      </c>
      <c r="F13007">
        <v>0.5165430455423351</v>
      </c>
      <c r="G13007">
        <v>42.160003555560777</v>
      </c>
      <c r="H13007">
        <v>-7.8729268037193103</v>
      </c>
      <c r="I13007">
        <v>41.291457123543857</v>
      </c>
      <c r="J13007">
        <v>-12.693798150371819</v>
      </c>
    </row>
    <row r="13008" spans="1:10" x14ac:dyDescent="0.3">
      <c r="A13008" s="1">
        <v>13006</v>
      </c>
      <c r="B13008">
        <v>41.663163763911513</v>
      </c>
      <c r="C13008">
        <v>-10.573188594430549</v>
      </c>
      <c r="D13008">
        <v>2.9685025589594889</v>
      </c>
      <c r="E13008">
        <v>0.93759081236704789</v>
      </c>
      <c r="F13008">
        <v>0.57232118428793444</v>
      </c>
      <c r="G13008">
        <v>42.135960028978637</v>
      </c>
      <c r="H13008">
        <v>-7.8690181389652336</v>
      </c>
      <c r="I13008">
        <v>41.292307909195998</v>
      </c>
      <c r="J13008">
        <v>-12.694308238672271</v>
      </c>
    </row>
    <row r="13009" spans="1:10" x14ac:dyDescent="0.3">
      <c r="A13009" s="1">
        <v>13007</v>
      </c>
      <c r="B13009">
        <v>41.653861966990718</v>
      </c>
      <c r="C13009">
        <v>-10.5719909434681</v>
      </c>
      <c r="D13009">
        <v>2.9742274027683311</v>
      </c>
      <c r="E13009">
        <v>0.95427702042549856</v>
      </c>
      <c r="F13009">
        <v>0.45904622097182302</v>
      </c>
      <c r="G13009">
        <v>42.11116961547679</v>
      </c>
      <c r="H13009">
        <v>-7.865158130915928</v>
      </c>
      <c r="I13009">
        <v>41.295155201777263</v>
      </c>
      <c r="J13009">
        <v>-12.695198909437281</v>
      </c>
    </row>
    <row r="13010" spans="1:10" x14ac:dyDescent="0.3">
      <c r="A13010" s="1">
        <v>13008</v>
      </c>
      <c r="B13010">
        <v>41.64439976137583</v>
      </c>
      <c r="C13010">
        <v>-10.570857977380401</v>
      </c>
      <c r="D13010">
        <v>2.9788116222268219</v>
      </c>
      <c r="E13010">
        <v>0.9766847331538393</v>
      </c>
      <c r="F13010">
        <v>0.45619828967167259</v>
      </c>
      <c r="G13010">
        <v>42.091740737892309</v>
      </c>
      <c r="H13010">
        <v>-7.8470589467807876</v>
      </c>
      <c r="I13010">
        <v>41.297064715066632</v>
      </c>
      <c r="J13010">
        <v>-12.685734351544641</v>
      </c>
    </row>
    <row r="13011" spans="1:10" x14ac:dyDescent="0.3">
      <c r="A13011" s="1">
        <v>13009</v>
      </c>
      <c r="B13011">
        <v>41.634693166072111</v>
      </c>
      <c r="C13011">
        <v>-10.56980251078798</v>
      </c>
      <c r="D13011">
        <v>2.9833721868129679</v>
      </c>
      <c r="E13011">
        <v>0.89411041331436181</v>
      </c>
      <c r="F13011">
        <v>0.45080412032314082</v>
      </c>
      <c r="G13011">
        <v>42.069607472192018</v>
      </c>
      <c r="H13011">
        <v>-7.8439916856024983</v>
      </c>
      <c r="I13011">
        <v>41.297006728685957</v>
      </c>
      <c r="J13011">
        <v>-12.686240930019251</v>
      </c>
    </row>
    <row r="13012" spans="1:10" x14ac:dyDescent="0.3">
      <c r="A13012" s="1">
        <v>13010</v>
      </c>
      <c r="B13012">
        <v>41.625814887853451</v>
      </c>
      <c r="C13012">
        <v>-10.568872904936971</v>
      </c>
      <c r="D13012">
        <v>2.9878730225517831</v>
      </c>
      <c r="E13012">
        <v>0.81164243769790678</v>
      </c>
      <c r="F13012">
        <v>0.36365117701643901</v>
      </c>
      <c r="G13012">
        <v>42.04845640347969</v>
      </c>
      <c r="H13012">
        <v>-7.8411322175483633</v>
      </c>
      <c r="I13012">
        <v>41.297657580321797</v>
      </c>
      <c r="J13012">
        <v>-12.686809753359579</v>
      </c>
    </row>
    <row r="13013" spans="1:10" x14ac:dyDescent="0.3">
      <c r="A13013" s="1">
        <v>13011</v>
      </c>
      <c r="B13013">
        <v>41.61771904289661</v>
      </c>
      <c r="C13013">
        <v>-10.56800756816002</v>
      </c>
      <c r="D13013">
        <v>2.9915209754118921</v>
      </c>
      <c r="E13013">
        <v>0.7287825639262393</v>
      </c>
      <c r="F13013">
        <v>0.37465762167371219</v>
      </c>
      <c r="G13013">
        <v>42.030407098989933</v>
      </c>
      <c r="H13013">
        <v>-7.8387432576316236</v>
      </c>
      <c r="I13013">
        <v>41.297290035496822</v>
      </c>
      <c r="J13013">
        <v>-12.68712742404583</v>
      </c>
    </row>
    <row r="13014" spans="1:10" x14ac:dyDescent="0.3">
      <c r="A13014" s="1">
        <v>13012</v>
      </c>
      <c r="B13014">
        <v>41.610492055502426</v>
      </c>
      <c r="C13014">
        <v>-10.567288984107909</v>
      </c>
      <c r="D13014">
        <v>2.995254595881633</v>
      </c>
      <c r="E13014">
        <v>0.75460324725045647</v>
      </c>
      <c r="F13014">
        <v>0.27075251809223461</v>
      </c>
      <c r="G13014">
        <v>42.012987221757072</v>
      </c>
      <c r="H13014">
        <v>-7.8365028794289362</v>
      </c>
      <c r="I13014">
        <v>41.297977252367403</v>
      </c>
      <c r="J13014">
        <v>-12.68759042734993</v>
      </c>
    </row>
    <row r="13015" spans="1:10" x14ac:dyDescent="0.3">
      <c r="A13015" s="1">
        <v>13013</v>
      </c>
      <c r="B13015">
        <v>41.602801190026383</v>
      </c>
      <c r="C13015">
        <v>-10.56655367038117</v>
      </c>
      <c r="D13015">
        <v>2.9980266709111101</v>
      </c>
      <c r="E13015">
        <v>0.78056400661083347</v>
      </c>
      <c r="F13015">
        <v>0.29157971613713052</v>
      </c>
      <c r="G13015">
        <v>41.997279210933719</v>
      </c>
      <c r="H13015">
        <v>-7.8377452050869616</v>
      </c>
      <c r="I13015">
        <v>41.292748691602178</v>
      </c>
      <c r="J13015">
        <v>-12.711347138061591</v>
      </c>
    </row>
    <row r="13016" spans="1:10" x14ac:dyDescent="0.3">
      <c r="A13016" s="1">
        <v>13014</v>
      </c>
      <c r="B13016">
        <v>41.59517643616114</v>
      </c>
      <c r="C13016">
        <v>-10.56587718446993</v>
      </c>
      <c r="D13016">
        <v>3.0008860861762301</v>
      </c>
      <c r="E13016">
        <v>0.80488367177494868</v>
      </c>
      <c r="F13016">
        <v>0.34837517717780198</v>
      </c>
      <c r="G13016">
        <v>41.981793617677603</v>
      </c>
      <c r="H13016">
        <v>-7.8363503731522908</v>
      </c>
      <c r="I13016">
        <v>41.292959065806087</v>
      </c>
      <c r="J13016">
        <v>-12.699539252964639</v>
      </c>
    </row>
    <row r="13017" spans="1:10" x14ac:dyDescent="0.3">
      <c r="A13017" s="1">
        <v>13015</v>
      </c>
      <c r="B13017">
        <v>41.587150250046463</v>
      </c>
      <c r="C13017">
        <v>-10.56524389130254</v>
      </c>
      <c r="D13017">
        <v>3.0043708313350201</v>
      </c>
      <c r="E13017">
        <v>0.82916796376666591</v>
      </c>
      <c r="F13017">
        <v>0.33773829891772211</v>
      </c>
      <c r="G13017">
        <v>41.964253398041599</v>
      </c>
      <c r="H13017">
        <v>-7.8343863932778373</v>
      </c>
      <c r="I13017">
        <v>41.29236996818554</v>
      </c>
      <c r="J13017">
        <v>-12.69994615318906</v>
      </c>
    </row>
    <row r="13018" spans="1:10" x14ac:dyDescent="0.3">
      <c r="A13018" s="1">
        <v>13016</v>
      </c>
      <c r="B13018">
        <v>41.578914686450517</v>
      </c>
      <c r="C13018">
        <v>-10.564624065585599</v>
      </c>
      <c r="D13018">
        <v>3.0077348442711078</v>
      </c>
      <c r="E13018">
        <v>0.74689495255908533</v>
      </c>
      <c r="F13018">
        <v>0.42057565024017241</v>
      </c>
      <c r="G13018">
        <v>41.946829078065043</v>
      </c>
      <c r="H13018">
        <v>-7.8325134420587048</v>
      </c>
      <c r="I13018">
        <v>41.291317225020109</v>
      </c>
      <c r="J13018">
        <v>-12.70030589152695</v>
      </c>
    </row>
    <row r="13019" spans="1:10" x14ac:dyDescent="0.3">
      <c r="A13019" s="1">
        <v>13017</v>
      </c>
      <c r="B13019">
        <v>41.571468266631328</v>
      </c>
      <c r="C13019">
        <v>-10.564139404229721</v>
      </c>
      <c r="D13019">
        <v>3.0119367863867281</v>
      </c>
      <c r="E13019">
        <v>0.76780116319329661</v>
      </c>
      <c r="F13019">
        <v>0.34509757124807022</v>
      </c>
      <c r="G13019">
        <v>41.927899273333331</v>
      </c>
      <c r="H13019">
        <v>-7.8305069497459439</v>
      </c>
      <c r="I13019">
        <v>41.292847329155236</v>
      </c>
      <c r="J13019">
        <v>-12.70101084038992</v>
      </c>
    </row>
    <row r="13020" spans="1:10" x14ac:dyDescent="0.3">
      <c r="A13020" s="1">
        <v>13018</v>
      </c>
      <c r="B13020">
        <v>41.563796908965926</v>
      </c>
      <c r="C13020">
        <v>-10.563661297066631</v>
      </c>
      <c r="D13020">
        <v>3.015391461303369</v>
      </c>
      <c r="E13020">
        <v>0.788299713740924</v>
      </c>
      <c r="F13020">
        <v>0.37205438659299073</v>
      </c>
      <c r="G13020">
        <v>41.909013781408717</v>
      </c>
      <c r="H13020">
        <v>-7.8427504186249104</v>
      </c>
      <c r="I13020">
        <v>41.29856876839132</v>
      </c>
      <c r="J13020">
        <v>-12.65412149923389</v>
      </c>
    </row>
    <row r="13021" spans="1:10" x14ac:dyDescent="0.3">
      <c r="A13021" s="1">
        <v>13019</v>
      </c>
      <c r="B13021">
        <v>41.555740972909639</v>
      </c>
      <c r="C13021">
        <v>-10.563214733992179</v>
      </c>
      <c r="D13021">
        <v>3.0191994644338171</v>
      </c>
      <c r="E13021">
        <v>0.80880748098303545</v>
      </c>
      <c r="F13021">
        <v>0.43324700194746618</v>
      </c>
      <c r="G13021">
        <v>41.890594130278288</v>
      </c>
      <c r="H13021">
        <v>-7.8410089995845196</v>
      </c>
      <c r="I13021">
        <v>41.298475215109413</v>
      </c>
      <c r="J13021">
        <v>-12.65466976656192</v>
      </c>
    </row>
    <row r="13022" spans="1:10" x14ac:dyDescent="0.3">
      <c r="A13022" s="1">
        <v>13020</v>
      </c>
      <c r="B13022">
        <v>41.547853055304643</v>
      </c>
      <c r="C13022">
        <v>-10.56286176776791</v>
      </c>
      <c r="D13022">
        <v>3.023428946069326</v>
      </c>
      <c r="E13022">
        <v>0.82793836433130252</v>
      </c>
      <c r="F13022">
        <v>0.41926957431436951</v>
      </c>
      <c r="G13022">
        <v>41.871189732829741</v>
      </c>
      <c r="H13022">
        <v>-7.8392641303756463</v>
      </c>
      <c r="I13022">
        <v>41.299435342830961</v>
      </c>
      <c r="J13022">
        <v>-12.65538619140726</v>
      </c>
    </row>
    <row r="13023" spans="1:10" x14ac:dyDescent="0.3">
      <c r="A13023" s="1">
        <v>13021</v>
      </c>
      <c r="B13023">
        <v>41.539574116838367</v>
      </c>
      <c r="C13023">
        <v>-10.562522433353321</v>
      </c>
      <c r="D13023">
        <v>3.0276249365486572</v>
      </c>
      <c r="E13023">
        <v>0.85310722113828974</v>
      </c>
      <c r="F13023">
        <v>0.46018034985962919</v>
      </c>
      <c r="G13023">
        <v>41.851479791759239</v>
      </c>
      <c r="H13023">
        <v>-7.837592058574204</v>
      </c>
      <c r="I13023">
        <v>41.299938778019182</v>
      </c>
      <c r="J13023">
        <v>-12.65607079147329</v>
      </c>
    </row>
    <row r="13024" spans="1:10" x14ac:dyDescent="0.3">
      <c r="A13024" s="1">
        <v>13022</v>
      </c>
      <c r="B13024">
        <v>41.531051992553692</v>
      </c>
      <c r="C13024">
        <v>-10.562240312419579</v>
      </c>
      <c r="D13024">
        <v>3.032224431632184</v>
      </c>
      <c r="E13024">
        <v>0.87770391863610442</v>
      </c>
      <c r="F13024">
        <v>0.44385597778516689</v>
      </c>
      <c r="G13024">
        <v>41.830421108572018</v>
      </c>
      <c r="H13024">
        <v>-7.8359041574643467</v>
      </c>
      <c r="I13024">
        <v>41.301048419943939</v>
      </c>
      <c r="J13024">
        <v>-12.656868723375711</v>
      </c>
    </row>
    <row r="13025" spans="1:10" x14ac:dyDescent="0.3">
      <c r="A13025" s="1">
        <v>13023</v>
      </c>
      <c r="B13025">
        <v>41.522285312605057</v>
      </c>
      <c r="C13025">
        <v>-10.5619730472703</v>
      </c>
      <c r="D13025">
        <v>3.0366598124717479</v>
      </c>
      <c r="E13025">
        <v>0.79516307753350435</v>
      </c>
      <c r="F13025">
        <v>0.52322035800285249</v>
      </c>
      <c r="G13025">
        <v>41.807819856020402</v>
      </c>
      <c r="H13025">
        <v>-7.8508506499376436</v>
      </c>
      <c r="I13025">
        <v>41.302498087939703</v>
      </c>
      <c r="J13025">
        <v>-12.64883112164032</v>
      </c>
    </row>
    <row r="13026" spans="1:10" x14ac:dyDescent="0.3">
      <c r="A13026" s="1">
        <v>13024</v>
      </c>
      <c r="B13026">
        <v>41.514333775438487</v>
      </c>
      <c r="C13026">
        <v>-10.56180421107179</v>
      </c>
      <c r="D13026">
        <v>3.041893133771048</v>
      </c>
      <c r="E13026">
        <v>0.81476236585520256</v>
      </c>
      <c r="F13026">
        <v>0.53179266369598488</v>
      </c>
      <c r="G13026">
        <v>41.785676298978842</v>
      </c>
      <c r="H13026">
        <v>-7.8492246521056446</v>
      </c>
      <c r="I13026">
        <v>41.305470709452543</v>
      </c>
      <c r="J13026">
        <v>-12.64978392034973</v>
      </c>
    </row>
    <row r="13027" spans="1:10" x14ac:dyDescent="0.3">
      <c r="A13027" s="1">
        <v>13025</v>
      </c>
      <c r="B13027">
        <v>41.506223015400593</v>
      </c>
      <c r="C13027">
        <v>-10.56173038248561</v>
      </c>
      <c r="D13027">
        <v>3.0471872189572009</v>
      </c>
      <c r="E13027">
        <v>0.8338509596649869</v>
      </c>
      <c r="F13027">
        <v>0.50397981044246354</v>
      </c>
      <c r="G13027">
        <v>41.763201176267721</v>
      </c>
      <c r="H13027">
        <v>-7.8477523328987111</v>
      </c>
      <c r="I13027">
        <v>41.308416767158192</v>
      </c>
      <c r="J13027">
        <v>-12.65078656527384</v>
      </c>
    </row>
    <row r="13028" spans="1:10" x14ac:dyDescent="0.3">
      <c r="A13028" s="1">
        <v>13026</v>
      </c>
      <c r="B13028">
        <v>41.497825140453649</v>
      </c>
      <c r="C13028">
        <v>-10.561696201776391</v>
      </c>
      <c r="D13028">
        <v>3.0522629395422398</v>
      </c>
      <c r="E13028">
        <v>0.8590515386877593</v>
      </c>
      <c r="F13028">
        <v>0.54225019563099275</v>
      </c>
      <c r="G13028">
        <v>41.741024655966882</v>
      </c>
      <c r="H13028">
        <v>-7.8464487684001423</v>
      </c>
      <c r="I13028">
        <v>41.310624860181903</v>
      </c>
      <c r="J13028">
        <v>-12.651729479443439</v>
      </c>
    </row>
    <row r="13029" spans="1:10" x14ac:dyDescent="0.3">
      <c r="A13029" s="1">
        <v>13027</v>
      </c>
      <c r="B13029">
        <v>41.489230434640596</v>
      </c>
      <c r="C13029">
        <v>-10.561738171347789</v>
      </c>
      <c r="D13029">
        <v>3.0576881512601939</v>
      </c>
      <c r="E13029">
        <v>0.88354526683779366</v>
      </c>
      <c r="F13029">
        <v>0.52618216843735155</v>
      </c>
      <c r="G13029">
        <v>41.717695651195307</v>
      </c>
      <c r="H13029">
        <v>-7.845211294317707</v>
      </c>
      <c r="I13029">
        <v>41.313371726694037</v>
      </c>
      <c r="J13029">
        <v>-12.65275628736898</v>
      </c>
    </row>
    <row r="13030" spans="1:10" x14ac:dyDescent="0.3">
      <c r="A13030" s="1">
        <v>13028</v>
      </c>
      <c r="B13030">
        <v>41.480408571499119</v>
      </c>
      <c r="C13030">
        <v>-10.561812119313149</v>
      </c>
      <c r="D13030">
        <v>3.0629420644753909</v>
      </c>
      <c r="E13030">
        <v>0.90746519000219517</v>
      </c>
      <c r="F13030">
        <v>0.4860970472284919</v>
      </c>
      <c r="G13030">
        <v>41.694598304032233</v>
      </c>
      <c r="H13030">
        <v>-7.8441224042647963</v>
      </c>
      <c r="I13030">
        <v>41.315538267884783</v>
      </c>
      <c r="J13030">
        <v>-12.653725317721619</v>
      </c>
    </row>
    <row r="13031" spans="1:10" x14ac:dyDescent="0.3">
      <c r="A13031" s="1">
        <v>13029</v>
      </c>
      <c r="B13031">
        <v>41.471345898693009</v>
      </c>
      <c r="C13031">
        <v>-10.56188426788278</v>
      </c>
      <c r="D13031">
        <v>3.0677967720052588</v>
      </c>
      <c r="E13031">
        <v>0.82497161299871613</v>
      </c>
      <c r="F13031">
        <v>0.4143280217335415</v>
      </c>
      <c r="G13031">
        <v>41.674750071076623</v>
      </c>
      <c r="H13031">
        <v>-7.8105816354230351</v>
      </c>
      <c r="I13031">
        <v>41.31471096799352</v>
      </c>
      <c r="J13031">
        <v>-12.68057284795727</v>
      </c>
    </row>
    <row r="13032" spans="1:10" x14ac:dyDescent="0.3">
      <c r="A13032" s="1">
        <v>13030</v>
      </c>
      <c r="B13032">
        <v>41.463102503952307</v>
      </c>
      <c r="C13032">
        <v>-10.561902192505791</v>
      </c>
      <c r="D13032">
        <v>3.0719368871993109</v>
      </c>
      <c r="E13032">
        <v>0.74243471057104282</v>
      </c>
      <c r="F13032">
        <v>0.43335856791668431</v>
      </c>
      <c r="G13032">
        <v>41.655114255816727</v>
      </c>
      <c r="H13032">
        <v>-7.8097810251388982</v>
      </c>
      <c r="I13032">
        <v>41.315240505379087</v>
      </c>
      <c r="J13032">
        <v>-12.68122109966234</v>
      </c>
    </row>
    <row r="13033" spans="1:10" x14ac:dyDescent="0.3">
      <c r="A13033" s="1">
        <v>13031</v>
      </c>
      <c r="B13033">
        <v>41.455650164198417</v>
      </c>
      <c r="C13033">
        <v>-10.56194866482134</v>
      </c>
      <c r="D13033">
        <v>3.076286896742356</v>
      </c>
      <c r="E13033">
        <v>0.76837730413907501</v>
      </c>
      <c r="F13033">
        <v>0.43129459545659837</v>
      </c>
      <c r="G13033">
        <v>41.63568838380094</v>
      </c>
      <c r="H13033">
        <v>-7.8090182857152302</v>
      </c>
      <c r="I13033">
        <v>41.317008592984664</v>
      </c>
      <c r="J13033">
        <v>-12.68189071959187</v>
      </c>
    </row>
    <row r="13034" spans="1:10" x14ac:dyDescent="0.3">
      <c r="A13034" s="1">
        <v>13032</v>
      </c>
      <c r="B13034">
        <v>41.447980787600557</v>
      </c>
      <c r="C13034">
        <v>-10.56207349630524</v>
      </c>
      <c r="D13034">
        <v>3.080592332092718</v>
      </c>
      <c r="E13034">
        <v>0.79475838786530972</v>
      </c>
      <c r="F13034">
        <v>0.40279055650004331</v>
      </c>
      <c r="G13034">
        <v>41.616164811388522</v>
      </c>
      <c r="H13034">
        <v>-7.808393491862919</v>
      </c>
      <c r="I13034">
        <v>41.318467746633502</v>
      </c>
      <c r="J13034">
        <v>-12.682592813140801</v>
      </c>
    </row>
    <row r="13035" spans="1:10" x14ac:dyDescent="0.3">
      <c r="A13035" s="1">
        <v>13033</v>
      </c>
      <c r="B13035">
        <v>41.439871544138711</v>
      </c>
      <c r="C13035">
        <v>-10.56222841077812</v>
      </c>
      <c r="D13035">
        <v>3.0847029180160148</v>
      </c>
      <c r="E13035">
        <v>0.82115027596356716</v>
      </c>
      <c r="F13035">
        <v>0.4449442739073215</v>
      </c>
      <c r="G13035">
        <v>41.596104059659289</v>
      </c>
      <c r="H13035">
        <v>-7.8189579113864562</v>
      </c>
      <c r="I13035">
        <v>41.319904979082018</v>
      </c>
      <c r="J13035">
        <v>-12.668708855881251</v>
      </c>
    </row>
    <row r="13036" spans="1:10" x14ac:dyDescent="0.3">
      <c r="A13036" s="1">
        <v>13034</v>
      </c>
      <c r="B13036">
        <v>41.431813015141863</v>
      </c>
      <c r="C13036">
        <v>-10.56244103677504</v>
      </c>
      <c r="D13036">
        <v>3.0890709908649092</v>
      </c>
      <c r="E13036">
        <v>0.84598244120067378</v>
      </c>
      <c r="F13036">
        <v>0.42730841720207091</v>
      </c>
      <c r="G13036">
        <v>41.576061272921727</v>
      </c>
      <c r="H13036">
        <v>-7.8185142753861854</v>
      </c>
      <c r="I13036">
        <v>41.321048825346907</v>
      </c>
      <c r="J13036">
        <v>-12.66942540705225</v>
      </c>
    </row>
    <row r="13037" spans="1:10" x14ac:dyDescent="0.3">
      <c r="A13037" s="1">
        <v>13035</v>
      </c>
      <c r="B13037">
        <v>41.423366833703987</v>
      </c>
      <c r="C13037">
        <v>-10.562678885692319</v>
      </c>
      <c r="D13037">
        <v>3.0933388751702502</v>
      </c>
      <c r="E13037">
        <v>0.87071422832604961</v>
      </c>
      <c r="F13037">
        <v>0.3863811058427471</v>
      </c>
      <c r="G13037">
        <v>41.555903051348267</v>
      </c>
      <c r="H13037">
        <v>-7.8181614813476097</v>
      </c>
      <c r="I13037">
        <v>41.321595990909763</v>
      </c>
      <c r="J13037">
        <v>-12.67011679412292</v>
      </c>
    </row>
    <row r="13038" spans="1:10" x14ac:dyDescent="0.3">
      <c r="A13038" s="1">
        <v>13036</v>
      </c>
      <c r="B13038">
        <v>41.414678460587368</v>
      </c>
      <c r="C13038">
        <v>-10.5629066040159</v>
      </c>
      <c r="D13038">
        <v>3.0971956813908581</v>
      </c>
      <c r="E13038">
        <v>0.78826397674676496</v>
      </c>
      <c r="F13038">
        <v>0.43513109923909732</v>
      </c>
      <c r="G13038">
        <v>41.536628646942212</v>
      </c>
      <c r="H13038">
        <v>-7.8178984466898598</v>
      </c>
      <c r="I13038">
        <v>41.321036334194773</v>
      </c>
      <c r="J13038">
        <v>-12.67072134789119</v>
      </c>
    </row>
    <row r="13039" spans="1:10" x14ac:dyDescent="0.3">
      <c r="A13039" s="1">
        <v>13037</v>
      </c>
      <c r="B13039">
        <v>41.406651294303487</v>
      </c>
      <c r="C13039">
        <v>-10.56315801139254</v>
      </c>
      <c r="D13039">
        <v>3.1016289454708539</v>
      </c>
      <c r="E13039">
        <v>0.79976159362260157</v>
      </c>
      <c r="F13039">
        <v>0.45567960049597078</v>
      </c>
      <c r="G13039">
        <v>41.516430976065323</v>
      </c>
      <c r="H13039">
        <v>-7.8176361933749252</v>
      </c>
      <c r="I13039">
        <v>41.322354556904742</v>
      </c>
      <c r="J13039">
        <v>-12.67136718090047</v>
      </c>
    </row>
    <row r="13040" spans="1:10" x14ac:dyDescent="0.3">
      <c r="A13040" s="1">
        <v>13038</v>
      </c>
      <c r="B13040">
        <v>41.398820936035072</v>
      </c>
      <c r="C13040">
        <v>-10.56347733822305</v>
      </c>
      <c r="D13040">
        <v>3.1060941515170502</v>
      </c>
      <c r="E13040">
        <v>0.82384167310199352</v>
      </c>
      <c r="F13040">
        <v>0.42192979829354221</v>
      </c>
      <c r="G13040">
        <v>41.495749276643657</v>
      </c>
      <c r="H13040">
        <v>-7.8341333663298123</v>
      </c>
      <c r="I13040">
        <v>41.324199115630002</v>
      </c>
      <c r="J13040">
        <v>-12.6647060853107</v>
      </c>
    </row>
    <row r="13041" spans="1:10" x14ac:dyDescent="0.3">
      <c r="A13041" s="1">
        <v>13039</v>
      </c>
      <c r="B13041">
        <v>41.390598418653703</v>
      </c>
      <c r="C13041">
        <v>-10.563836451958061</v>
      </c>
      <c r="D13041">
        <v>3.1103093210441268</v>
      </c>
      <c r="E13041">
        <v>0.84905397670398997</v>
      </c>
      <c r="F13041">
        <v>0.37629772148822171</v>
      </c>
      <c r="G13041">
        <v>41.476021284698113</v>
      </c>
      <c r="H13041">
        <v>-7.8341081588710271</v>
      </c>
      <c r="I13041">
        <v>41.324834270331031</v>
      </c>
      <c r="J13041">
        <v>-12.6653610748125</v>
      </c>
    </row>
    <row r="13042" spans="1:10" x14ac:dyDescent="0.3">
      <c r="A13042" s="1">
        <v>13040</v>
      </c>
      <c r="B13042">
        <v>41.382077423750538</v>
      </c>
      <c r="C13042">
        <v>-10.564196269423981</v>
      </c>
      <c r="D13042">
        <v>3.114089161347553</v>
      </c>
      <c r="E13042">
        <v>0.8738606605764313</v>
      </c>
      <c r="F13042">
        <v>0.40603153926830671</v>
      </c>
      <c r="G13042">
        <v>41.457181767118641</v>
      </c>
      <c r="H13042">
        <v>-7.8341645923677703</v>
      </c>
      <c r="I13042">
        <v>41.324257153773097</v>
      </c>
      <c r="J13042">
        <v>-12.66595445723909</v>
      </c>
    </row>
    <row r="13043" spans="1:10" x14ac:dyDescent="0.3">
      <c r="A13043" s="1">
        <v>13041</v>
      </c>
      <c r="B13043">
        <v>41.373373509784869</v>
      </c>
      <c r="C13043">
        <v>-10.564598004879199</v>
      </c>
      <c r="D13043">
        <v>3.1181376626015722</v>
      </c>
      <c r="E13043">
        <v>0.89795408500485263</v>
      </c>
      <c r="F13043">
        <v>0.38224088584328891</v>
      </c>
      <c r="G13043">
        <v>41.437424731184521</v>
      </c>
      <c r="H13043">
        <v>-7.8342846416990159</v>
      </c>
      <c r="I13043">
        <v>41.324062661069213</v>
      </c>
      <c r="J13043">
        <v>-12.666573053224701</v>
      </c>
    </row>
    <row r="13044" spans="1:10" x14ac:dyDescent="0.3">
      <c r="A13044" s="1">
        <v>13042</v>
      </c>
      <c r="B13044">
        <v>41.364377361626417</v>
      </c>
      <c r="C13044">
        <v>-10.565011611829419</v>
      </c>
      <c r="D13044">
        <v>3.121971186080795</v>
      </c>
      <c r="E13044">
        <v>0.9216696005653553</v>
      </c>
      <c r="F13044">
        <v>0.33457460063243238</v>
      </c>
      <c r="G13044">
        <v>41.417961417634316</v>
      </c>
      <c r="H13044">
        <v>-7.8344727695741376</v>
      </c>
      <c r="I13044">
        <v>41.323124826208087</v>
      </c>
      <c r="J13044">
        <v>-12.66716024881722</v>
      </c>
    </row>
    <row r="13045" spans="1:10" x14ac:dyDescent="0.3">
      <c r="A13045" s="1">
        <v>13043</v>
      </c>
      <c r="B13045">
        <v>41.355184423662372</v>
      </c>
      <c r="C13045">
        <v>-10.56540392405188</v>
      </c>
      <c r="D13045">
        <v>3.1253113450803052</v>
      </c>
      <c r="E13045">
        <v>0.94476885240816788</v>
      </c>
      <c r="F13045">
        <v>0.35863436745771232</v>
      </c>
      <c r="G13045">
        <v>41.400144573051108</v>
      </c>
      <c r="H13045">
        <v>-7.8041899467816274</v>
      </c>
      <c r="I13045">
        <v>41.320983597435529</v>
      </c>
      <c r="J13045">
        <v>-12.665837323309679</v>
      </c>
    </row>
    <row r="13046" spans="1:10" x14ac:dyDescent="0.3">
      <c r="A13046" s="1">
        <v>13044</v>
      </c>
      <c r="B13046">
        <v>41.34576785598346</v>
      </c>
      <c r="C13046">
        <v>-10.56582674185322</v>
      </c>
      <c r="D13046">
        <v>3.1288894768454329</v>
      </c>
      <c r="E13046">
        <v>0.95261948618104464</v>
      </c>
      <c r="F13046">
        <v>0.42056651433181291</v>
      </c>
      <c r="G13046">
        <v>41.380739482067803</v>
      </c>
      <c r="H13046">
        <v>-7.8129921056112481</v>
      </c>
      <c r="I13046">
        <v>41.319121544326997</v>
      </c>
      <c r="J13046">
        <v>-12.66332399517286</v>
      </c>
    </row>
    <row r="13047" spans="1:10" x14ac:dyDescent="0.3">
      <c r="A13047" s="1">
        <v>13045</v>
      </c>
      <c r="B13047">
        <v>41.336239647392603</v>
      </c>
      <c r="C13047">
        <v>-10.56631963484956</v>
      </c>
      <c r="D13047">
        <v>3.1331016555845159</v>
      </c>
      <c r="E13047">
        <v>0.97392726399564589</v>
      </c>
      <c r="F13047">
        <v>0.40426194444975361</v>
      </c>
      <c r="G13047">
        <v>41.359615565997778</v>
      </c>
      <c r="H13047">
        <v>-7.8133621132822864</v>
      </c>
      <c r="I13047">
        <v>41.318428579331098</v>
      </c>
      <c r="J13047">
        <v>-12.66391051952246</v>
      </c>
    </row>
    <row r="13048" spans="1:10" x14ac:dyDescent="0.3">
      <c r="A13048" s="1">
        <v>13046</v>
      </c>
      <c r="B13048">
        <v>41.326535619020987</v>
      </c>
      <c r="C13048">
        <v>-10.566843028731871</v>
      </c>
      <c r="D13048">
        <v>3.1371355002698591</v>
      </c>
      <c r="E13048">
        <v>0.99589606488547033</v>
      </c>
      <c r="F13048">
        <v>0.44329357525958402</v>
      </c>
      <c r="G13048">
        <v>41.338806374490296</v>
      </c>
      <c r="H13048">
        <v>-7.8138136104937228</v>
      </c>
      <c r="I13048">
        <v>41.317186028764397</v>
      </c>
      <c r="J13048">
        <v>-12.664488694417649</v>
      </c>
    </row>
    <row r="13049" spans="1:10" x14ac:dyDescent="0.3">
      <c r="A13049" s="1">
        <v>13047</v>
      </c>
      <c r="B13049">
        <v>41.316537289757171</v>
      </c>
      <c r="C13049">
        <v>-10.567444622035859</v>
      </c>
      <c r="D13049">
        <v>-3.1415912985440189</v>
      </c>
      <c r="E13049">
        <v>1.0175655559051331</v>
      </c>
      <c r="F13049">
        <v>0.42519286873066581</v>
      </c>
      <c r="G13049">
        <v>41.31653355923924</v>
      </c>
      <c r="H13049">
        <v>-7.8143878574357277</v>
      </c>
      <c r="I13049">
        <v>41.3165401321913</v>
      </c>
      <c r="J13049">
        <v>-12.66511112403284</v>
      </c>
    </row>
    <row r="13050" spans="1:10" x14ac:dyDescent="0.3">
      <c r="A13050" s="1">
        <v>13048</v>
      </c>
      <c r="B13050">
        <v>41.306443071510309</v>
      </c>
      <c r="C13050">
        <v>-10.568073373112229</v>
      </c>
      <c r="D13050">
        <v>-3.137365224250968</v>
      </c>
      <c r="E13050">
        <v>1.038517611057056</v>
      </c>
      <c r="F13050">
        <v>0.46317242914170997</v>
      </c>
      <c r="G13050">
        <v>41.294659389625018</v>
      </c>
      <c r="H13050">
        <v>-7.7806555963170014</v>
      </c>
      <c r="I13050">
        <v>41.315101065330573</v>
      </c>
      <c r="J13050">
        <v>-12.616112867127351</v>
      </c>
    </row>
    <row r="13051" spans="1:10" x14ac:dyDescent="0.3">
      <c r="A13051" s="1">
        <v>13049</v>
      </c>
      <c r="B13051">
        <v>41.296050208892247</v>
      </c>
      <c r="C13051">
        <v>-10.56878367005111</v>
      </c>
      <c r="D13051">
        <v>-3.1327192590470032</v>
      </c>
      <c r="E13051">
        <v>0.9556636452977787</v>
      </c>
      <c r="F13051">
        <v>0.45794731561642937</v>
      </c>
      <c r="G13051">
        <v>41.271316454770613</v>
      </c>
      <c r="H13051">
        <v>-7.7814507227769818</v>
      </c>
      <c r="I13051">
        <v>41.314223195266251</v>
      </c>
      <c r="J13051">
        <v>-12.61676083605394</v>
      </c>
    </row>
    <row r="13052" spans="1:10" x14ac:dyDescent="0.3">
      <c r="A13052" s="1">
        <v>13050</v>
      </c>
      <c r="B13052">
        <v>41.286534389739053</v>
      </c>
      <c r="C13052">
        <v>-10.569449471216871</v>
      </c>
      <c r="D13052">
        <v>-3.1281481973605829</v>
      </c>
      <c r="E13052">
        <v>0.97186806427521177</v>
      </c>
      <c r="F13052">
        <v>0.4651208228861341</v>
      </c>
      <c r="G13052">
        <v>41.249059867545277</v>
      </c>
      <c r="H13052">
        <v>-7.7822587031245227</v>
      </c>
      <c r="I13052">
        <v>41.314068583612347</v>
      </c>
      <c r="J13052">
        <v>-12.617322171867579</v>
      </c>
    </row>
    <row r="13053" spans="1:10" x14ac:dyDescent="0.3">
      <c r="A13053" s="1">
        <v>13051</v>
      </c>
      <c r="B13053">
        <v>41.276805134320988</v>
      </c>
      <c r="C13053">
        <v>-10.57020172866811</v>
      </c>
      <c r="D13053">
        <v>-3.1234780307882439</v>
      </c>
      <c r="E13053">
        <v>0.99280009417950532</v>
      </c>
      <c r="F13053">
        <v>0.42952632662711981</v>
      </c>
      <c r="G13053">
        <v>41.226314422955262</v>
      </c>
      <c r="H13053">
        <v>-7.7832163670957462</v>
      </c>
      <c r="I13053">
        <v>41.313902899793668</v>
      </c>
      <c r="J13053">
        <v>-12.617923508036499</v>
      </c>
    </row>
    <row r="13054" spans="1:10" x14ac:dyDescent="0.3">
      <c r="A13054" s="1">
        <v>13052</v>
      </c>
      <c r="B13054">
        <v>41.266939929492302</v>
      </c>
      <c r="C13054">
        <v>-10.570991241895049</v>
      </c>
      <c r="D13054">
        <v>-3.1191962893497109</v>
      </c>
      <c r="E13054">
        <v>1.0131337955903981</v>
      </c>
      <c r="F13054">
        <v>0.46041364337938318</v>
      </c>
      <c r="G13054">
        <v>41.204516566707881</v>
      </c>
      <c r="H13054">
        <v>-7.7842476151271489</v>
      </c>
      <c r="I13054">
        <v>41.312805143309909</v>
      </c>
      <c r="J13054">
        <v>-12.618535407978939</v>
      </c>
    </row>
    <row r="13055" spans="1:10" x14ac:dyDescent="0.3">
      <c r="A13055" s="1">
        <v>13053</v>
      </c>
      <c r="B13055">
        <v>41.25685838486055</v>
      </c>
      <c r="C13055">
        <v>-10.571863993033149</v>
      </c>
      <c r="D13055">
        <v>-3.1145976458650959</v>
      </c>
      <c r="E13055">
        <v>1.033071592980221</v>
      </c>
      <c r="F13055">
        <v>0.43838456626164041</v>
      </c>
      <c r="G13055">
        <v>41.180788874952832</v>
      </c>
      <c r="H13055">
        <v>-7.7546382404168286</v>
      </c>
      <c r="I13055">
        <v>41.312009134773852</v>
      </c>
      <c r="J13055">
        <v>-12.614365819590541</v>
      </c>
    </row>
    <row r="13056" spans="1:10" x14ac:dyDescent="0.3">
      <c r="A13056" s="1">
        <v>13054</v>
      </c>
      <c r="B13056">
        <v>41.246528802868362</v>
      </c>
      <c r="C13056">
        <v>-10.57278275403991</v>
      </c>
      <c r="D13056">
        <v>-3.1101969768201529</v>
      </c>
      <c r="E13056">
        <v>1.0526803599799079</v>
      </c>
      <c r="F13056">
        <v>0.47429599114289178</v>
      </c>
      <c r="G13056">
        <v>41.158062391389407</v>
      </c>
      <c r="H13056">
        <v>-7.7559190360758592</v>
      </c>
      <c r="I13056">
        <v>41.310667364311982</v>
      </c>
      <c r="J13056">
        <v>-12.615022103783771</v>
      </c>
    </row>
    <row r="13057" spans="1:10" x14ac:dyDescent="0.3">
      <c r="A13057" s="1">
        <v>13055</v>
      </c>
      <c r="B13057">
        <v>41.236053939151141</v>
      </c>
      <c r="C13057">
        <v>-10.57378051212841</v>
      </c>
      <c r="D13057">
        <v>-3.105456056889536</v>
      </c>
      <c r="E13057">
        <v>1.058535313553522</v>
      </c>
      <c r="F13057">
        <v>0.45579773510270533</v>
      </c>
      <c r="G13057">
        <v>41.134234046554482</v>
      </c>
      <c r="H13057">
        <v>-7.7573678610749779</v>
      </c>
      <c r="I13057">
        <v>41.30987383676333</v>
      </c>
      <c r="J13057">
        <v>-12.61569283625567</v>
      </c>
    </row>
    <row r="13058" spans="1:10" x14ac:dyDescent="0.3">
      <c r="A13058" s="1">
        <v>13056</v>
      </c>
      <c r="B13058">
        <v>41.225553726717457</v>
      </c>
      <c r="C13058">
        <v>-10.57480435917444</v>
      </c>
      <c r="D13058">
        <v>-3.1009132977761058</v>
      </c>
      <c r="E13058">
        <v>1.077709106152789</v>
      </c>
      <c r="F13058">
        <v>0.48773734612618919</v>
      </c>
      <c r="G13058">
        <v>41.110940644497681</v>
      </c>
      <c r="H13058">
        <v>-7.7588833104008259</v>
      </c>
      <c r="I13058">
        <v>41.308648746548187</v>
      </c>
      <c r="J13058">
        <v>-12.61636026935315</v>
      </c>
    </row>
    <row r="13059" spans="1:10" x14ac:dyDescent="0.3">
      <c r="A13059" s="1">
        <v>13057</v>
      </c>
      <c r="B13059">
        <v>41.214829664240497</v>
      </c>
      <c r="C13059">
        <v>-10.575917761236139</v>
      </c>
      <c r="D13059">
        <v>-3.0960338358246591</v>
      </c>
      <c r="E13059">
        <v>1.0975073075746209</v>
      </c>
      <c r="F13059">
        <v>0.46598857524988868</v>
      </c>
      <c r="G13059">
        <v>41.08647782134581</v>
      </c>
      <c r="H13059">
        <v>-7.7605894826924553</v>
      </c>
      <c r="I13059">
        <v>41.307885349717942</v>
      </c>
      <c r="J13059">
        <v>-12.61704391023002</v>
      </c>
    </row>
    <row r="13060" spans="1:10" x14ac:dyDescent="0.3">
      <c r="A13060" s="1">
        <v>13058</v>
      </c>
      <c r="B13060">
        <v>41.203921335316082</v>
      </c>
      <c r="C13060">
        <v>-10.577077724446969</v>
      </c>
      <c r="D13060">
        <v>-3.0913761765228531</v>
      </c>
      <c r="E13060">
        <v>1.116862969824838</v>
      </c>
      <c r="F13060">
        <v>0.50097584406807938</v>
      </c>
      <c r="G13060">
        <v>41.062458092104812</v>
      </c>
      <c r="H13060">
        <v>-7.762377800412021</v>
      </c>
      <c r="I13060">
        <v>41.306482847250813</v>
      </c>
      <c r="J13060">
        <v>-12.617748313487731</v>
      </c>
    </row>
    <row r="13061" spans="1:10" x14ac:dyDescent="0.3">
      <c r="A13061" s="1">
        <v>13059</v>
      </c>
      <c r="B13061">
        <v>41.1928016770417</v>
      </c>
      <c r="C13061">
        <v>-10.57832974019408</v>
      </c>
      <c r="D13061">
        <v>-3.0863568675039379</v>
      </c>
      <c r="E13061">
        <v>1.1358486926607241</v>
      </c>
      <c r="F13061">
        <v>0.48105568628766571</v>
      </c>
      <c r="G13061">
        <v>41.038208857171668</v>
      </c>
      <c r="H13061">
        <v>-7.7823965538129958</v>
      </c>
      <c r="I13061">
        <v>41.306040619530727</v>
      </c>
      <c r="J13061">
        <v>-12.626345408463539</v>
      </c>
    </row>
    <row r="13062" spans="1:10" x14ac:dyDescent="0.3">
      <c r="A13062" s="1">
        <v>13060</v>
      </c>
      <c r="B13062">
        <v>41.181512996588083</v>
      </c>
      <c r="C13062">
        <v>-10.579630290505561</v>
      </c>
      <c r="D13062">
        <v>-3.0815442507617279</v>
      </c>
      <c r="E13062">
        <v>1.154398850485959</v>
      </c>
      <c r="F13062">
        <v>0.51660059154534133</v>
      </c>
      <c r="G13062">
        <v>41.013466264077529</v>
      </c>
      <c r="H13062">
        <v>-7.7844734758787038</v>
      </c>
      <c r="I13062">
        <v>41.304606904146212</v>
      </c>
      <c r="J13062">
        <v>-12.62707726796196</v>
      </c>
    </row>
    <row r="13063" spans="1:10" x14ac:dyDescent="0.3">
      <c r="A13063" s="1">
        <v>13061</v>
      </c>
      <c r="B13063">
        <v>41.170060396965397</v>
      </c>
      <c r="C13063">
        <v>-10.581021769030841</v>
      </c>
      <c r="D13063">
        <v>-3.076381452119616</v>
      </c>
      <c r="E13063">
        <v>1.1579465604141499</v>
      </c>
      <c r="F13063">
        <v>0.49950340826654738</v>
      </c>
      <c r="G13063">
        <v>40.98758513635044</v>
      </c>
      <c r="H13063">
        <v>-7.7867697936488902</v>
      </c>
      <c r="I13063">
        <v>41.303723173540803</v>
      </c>
      <c r="J13063">
        <v>-12.627805953484939</v>
      </c>
    </row>
    <row r="13064" spans="1:10" x14ac:dyDescent="0.3">
      <c r="A13064" s="1">
        <v>13062</v>
      </c>
      <c r="B13064">
        <v>41.158579618290531</v>
      </c>
      <c r="C13064">
        <v>-10.58244747640317</v>
      </c>
      <c r="D13064">
        <v>-3.071390948254515</v>
      </c>
      <c r="E13064">
        <v>1.1700885101722871</v>
      </c>
      <c r="F13064">
        <v>0.532855174021856</v>
      </c>
      <c r="G13064">
        <v>40.962161962555037</v>
      </c>
      <c r="H13064">
        <v>-7.7891409362651478</v>
      </c>
      <c r="I13064">
        <v>41.302455172409807</v>
      </c>
      <c r="J13064">
        <v>-12.62853913136394</v>
      </c>
    </row>
    <row r="13065" spans="1:10" x14ac:dyDescent="0.3">
      <c r="A13065" s="1">
        <v>13063</v>
      </c>
      <c r="B13065">
        <v>41.146971951238058</v>
      </c>
      <c r="C13065">
        <v>-10.58396507841349</v>
      </c>
      <c r="D13065">
        <v>-3.06605986074453</v>
      </c>
      <c r="E13065">
        <v>1.1879045138774329</v>
      </c>
      <c r="F13065">
        <v>0.50855861302077954</v>
      </c>
      <c r="G13065">
        <v>40.933252622175438</v>
      </c>
      <c r="H13065">
        <v>-7.7598574427110467</v>
      </c>
      <c r="I13065">
        <v>41.30121818754548</v>
      </c>
      <c r="J13065">
        <v>-12.62218958363119</v>
      </c>
    </row>
    <row r="13066" spans="1:10" x14ac:dyDescent="0.3">
      <c r="A13066" s="1">
        <v>13064</v>
      </c>
      <c r="B13066">
        <v>41.135197783202827</v>
      </c>
      <c r="C13066">
        <v>-10.58554001058277</v>
      </c>
      <c r="D13066">
        <v>-3.0609742794643151</v>
      </c>
      <c r="E13066">
        <v>1.2053297461187931</v>
      </c>
      <c r="F13066">
        <v>0.45425318205017179</v>
      </c>
      <c r="G13066">
        <v>40.907119050843583</v>
      </c>
      <c r="H13066">
        <v>-7.7625557772769618</v>
      </c>
      <c r="I13066">
        <v>41.299807536576473</v>
      </c>
      <c r="J13066">
        <v>-12.62295373002692</v>
      </c>
    </row>
    <row r="13067" spans="1:10" x14ac:dyDescent="0.3">
      <c r="A13067" s="1">
        <v>13065</v>
      </c>
      <c r="B13067">
        <v>41.123252584814153</v>
      </c>
      <c r="C13067">
        <v>-10.587139792509911</v>
      </c>
      <c r="D13067">
        <v>-3.0564322934878998</v>
      </c>
      <c r="E13067">
        <v>1.22237905033951</v>
      </c>
      <c r="F13067">
        <v>0.46828436416762192</v>
      </c>
      <c r="G13067">
        <v>40.882354294327563</v>
      </c>
      <c r="H13067">
        <v>-7.7652206045655694</v>
      </c>
      <c r="I13067">
        <v>41.297114512995478</v>
      </c>
      <c r="J13067">
        <v>-12.62378484381709</v>
      </c>
    </row>
    <row r="13068" spans="1:10" x14ac:dyDescent="0.3">
      <c r="A13068" s="1">
        <v>13066</v>
      </c>
      <c r="B13068">
        <v>41.111141310779097</v>
      </c>
      <c r="C13068">
        <v>-10.5888115626828</v>
      </c>
      <c r="D13068">
        <v>-3.0517485611305899</v>
      </c>
      <c r="E13068">
        <v>1.239067740743629</v>
      </c>
      <c r="F13068">
        <v>0.43530556888522631</v>
      </c>
      <c r="G13068">
        <v>40.857028596736981</v>
      </c>
      <c r="H13068">
        <v>-7.7680516263872743</v>
      </c>
      <c r="I13068">
        <v>41.294540397379137</v>
      </c>
      <c r="J13068">
        <v>-12.62461995497301</v>
      </c>
    </row>
    <row r="13069" spans="1:10" x14ac:dyDescent="0.3">
      <c r="A13069" s="1">
        <v>13067</v>
      </c>
      <c r="B13069">
        <v>41.098874118376557</v>
      </c>
      <c r="C13069">
        <v>-10.59051826647736</v>
      </c>
      <c r="D13069">
        <v>-3.0473973777219689</v>
      </c>
      <c r="E13069">
        <v>1.2494808289152339</v>
      </c>
      <c r="F13069">
        <v>0.46306179269895231</v>
      </c>
      <c r="G13069">
        <v>40.832490204757391</v>
      </c>
      <c r="H13069">
        <v>-7.7708907201136999</v>
      </c>
      <c r="I13069">
        <v>41.291129616598511</v>
      </c>
      <c r="J13069">
        <v>-12.625509386479701</v>
      </c>
    </row>
    <row r="13070" spans="1:10" x14ac:dyDescent="0.3">
      <c r="A13070" s="1">
        <v>13068</v>
      </c>
      <c r="B13070">
        <v>41.086516519831193</v>
      </c>
      <c r="C13070">
        <v>-10.592297065653829</v>
      </c>
      <c r="D13070">
        <v>-3.0427704074947242</v>
      </c>
      <c r="E13070">
        <v>1.264550492843876</v>
      </c>
      <c r="F13070">
        <v>0.52311089795356525</v>
      </c>
      <c r="G13070">
        <v>40.806069155425121</v>
      </c>
      <c r="H13070">
        <v>-7.7636441441249779</v>
      </c>
      <c r="I13070">
        <v>41.287652015549057</v>
      </c>
      <c r="J13070">
        <v>-12.620993283892201</v>
      </c>
    </row>
    <row r="13071" spans="1:10" x14ac:dyDescent="0.3">
      <c r="A13071" s="1">
        <v>13069</v>
      </c>
      <c r="B13071">
        <v>41.074004651994223</v>
      </c>
      <c r="C13071">
        <v>-10.59419594622597</v>
      </c>
      <c r="D13071">
        <v>-3.0375353124845388</v>
      </c>
      <c r="E13071">
        <v>1.181887552818546</v>
      </c>
      <c r="F13071">
        <v>0.54660682763172108</v>
      </c>
      <c r="G13071">
        <v>40.778752931425061</v>
      </c>
      <c r="H13071">
        <v>-7.7670499478422688</v>
      </c>
      <c r="I13071">
        <v>41.285757760475022</v>
      </c>
      <c r="J13071">
        <v>-12.621811406460241</v>
      </c>
    </row>
    <row r="13072" spans="1:10" x14ac:dyDescent="0.3">
      <c r="A13072" s="1">
        <v>13070</v>
      </c>
      <c r="B13072">
        <v>41.062337379806017</v>
      </c>
      <c r="C13072">
        <v>-10.596016378483901</v>
      </c>
      <c r="D13072">
        <v>-3.0320740713063281</v>
      </c>
      <c r="E13072">
        <v>1.0993604970781901</v>
      </c>
      <c r="F13072">
        <v>0.61106042508460789</v>
      </c>
      <c r="G13072">
        <v>40.751650412795513</v>
      </c>
      <c r="H13072">
        <v>-7.7705249728686123</v>
      </c>
      <c r="I13072">
        <v>41.285160572511302</v>
      </c>
      <c r="J13072">
        <v>-12.62244517277324</v>
      </c>
    </row>
    <row r="13073" spans="1:10" x14ac:dyDescent="0.3">
      <c r="A13073" s="1">
        <v>13071</v>
      </c>
      <c r="B13073">
        <v>41.051480667850953</v>
      </c>
      <c r="C13073">
        <v>-10.597808031107229</v>
      </c>
      <c r="D13073">
        <v>-3.025957936732993</v>
      </c>
      <c r="E13073">
        <v>1.0166857410280801</v>
      </c>
      <c r="F13073">
        <v>0.56205286788457565</v>
      </c>
      <c r="G13073">
        <v>40.723518533838352</v>
      </c>
      <c r="H13073">
        <v>-7.7742696635035689</v>
      </c>
      <c r="I13073">
        <v>41.2866935269235</v>
      </c>
      <c r="J13073">
        <v>-12.62283611596413</v>
      </c>
    </row>
    <row r="13074" spans="1:10" x14ac:dyDescent="0.3">
      <c r="A13074" s="1">
        <v>13072</v>
      </c>
      <c r="B13074">
        <v>41.041461444038923</v>
      </c>
      <c r="C13074">
        <v>-10.59948799673549</v>
      </c>
      <c r="D13074">
        <v>-3.0203417015373781</v>
      </c>
      <c r="E13074">
        <v>0.93414883860040698</v>
      </c>
      <c r="F13074">
        <v>0.58216420103756705</v>
      </c>
      <c r="G13074">
        <v>40.697646910127098</v>
      </c>
      <c r="H13074">
        <v>-7.7778360619733302</v>
      </c>
      <c r="I13074">
        <v>41.288043567781877</v>
      </c>
      <c r="J13074">
        <v>-12.623163141066399</v>
      </c>
    </row>
    <row r="13075" spans="1:10" x14ac:dyDescent="0.3">
      <c r="A13075" s="1">
        <v>13073</v>
      </c>
      <c r="B13075">
        <v>41.032230328144038</v>
      </c>
      <c r="C13075">
        <v>-10.60112226546641</v>
      </c>
      <c r="D13075">
        <v>-3.014499384063472</v>
      </c>
      <c r="E13075">
        <v>0.85125548609186208</v>
      </c>
      <c r="F13075">
        <v>0.62829777348667593</v>
      </c>
      <c r="G13075">
        <v>40.671292934538222</v>
      </c>
      <c r="H13075">
        <v>-7.7764886089240504</v>
      </c>
      <c r="I13075">
        <v>41.293784755645447</v>
      </c>
      <c r="J13075">
        <v>-12.64800200701236</v>
      </c>
    </row>
    <row r="13076" spans="1:10" x14ac:dyDescent="0.3">
      <c r="A13076" s="1">
        <v>13074</v>
      </c>
      <c r="B13076">
        <v>41.02389405930343</v>
      </c>
      <c r="C13076">
        <v>-10.60271778778073</v>
      </c>
      <c r="D13076">
        <v>-3.008234837457596</v>
      </c>
      <c r="E13076">
        <v>0.76889779337335618</v>
      </c>
      <c r="F13076">
        <v>0.54549908255575574</v>
      </c>
      <c r="G13076">
        <v>40.636673104822741</v>
      </c>
      <c r="H13076">
        <v>-7.7163272184647269</v>
      </c>
      <c r="I13076">
        <v>41.290030138719551</v>
      </c>
      <c r="J13076">
        <v>-12.58652744707882</v>
      </c>
    </row>
    <row r="13077" spans="1:10" x14ac:dyDescent="0.3">
      <c r="A13077" s="1">
        <v>13075</v>
      </c>
      <c r="B13077">
        <v>41.016350235693963</v>
      </c>
      <c r="C13077">
        <v>-10.604197126750689</v>
      </c>
      <c r="D13077">
        <v>-3.002780892291252</v>
      </c>
      <c r="E13077">
        <v>0.7808309583719053</v>
      </c>
      <c r="F13077">
        <v>0.38826478597778202</v>
      </c>
      <c r="G13077">
        <v>40.613392902392476</v>
      </c>
      <c r="H13077">
        <v>-7.719961357302596</v>
      </c>
      <c r="I13077">
        <v>41.293301892405452</v>
      </c>
      <c r="J13077">
        <v>-12.58652579701104</v>
      </c>
    </row>
    <row r="13078" spans="1:10" x14ac:dyDescent="0.3">
      <c r="A13078" s="1">
        <v>13076</v>
      </c>
      <c r="B13078">
        <v>41.008700657617943</v>
      </c>
      <c r="C13078">
        <v>-10.605745775230419</v>
      </c>
      <c r="D13078">
        <v>-2.998900006955489</v>
      </c>
      <c r="E13078">
        <v>0.80697896741247443</v>
      </c>
      <c r="F13078">
        <v>0.2992170592586974</v>
      </c>
      <c r="G13078">
        <v>40.594552998632672</v>
      </c>
      <c r="H13078">
        <v>-7.7230955531635281</v>
      </c>
      <c r="I13078">
        <v>41.293343399665623</v>
      </c>
      <c r="J13078">
        <v>-12.58698470238963</v>
      </c>
    </row>
    <row r="13079" spans="1:10" x14ac:dyDescent="0.3">
      <c r="A13079" s="1">
        <v>13077</v>
      </c>
      <c r="B13079">
        <v>41.000627906945972</v>
      </c>
      <c r="C13079">
        <v>-10.60738044331287</v>
      </c>
      <c r="D13079">
        <v>-2.9958459883848598</v>
      </c>
      <c r="E13079">
        <v>0.8331069161967638</v>
      </c>
      <c r="F13079">
        <v>0.31738032093628821</v>
      </c>
      <c r="G13079">
        <v>40.577678525717417</v>
      </c>
      <c r="H13079">
        <v>-7.7260084771926198</v>
      </c>
      <c r="I13079">
        <v>41.291320052629573</v>
      </c>
      <c r="J13079">
        <v>-12.5877408280735</v>
      </c>
    </row>
    <row r="13080" spans="1:10" x14ac:dyDescent="0.3">
      <c r="A13080" s="1">
        <v>13078</v>
      </c>
      <c r="B13080">
        <v>40.992634627553812</v>
      </c>
      <c r="C13080">
        <v>-10.60903646543238</v>
      </c>
      <c r="D13080">
        <v>-2.9927362044851908</v>
      </c>
      <c r="E13080">
        <v>0.85764005828923784</v>
      </c>
      <c r="F13080">
        <v>0.28860513266965959</v>
      </c>
      <c r="G13080">
        <v>40.562721404713798</v>
      </c>
      <c r="H13080">
        <v>-7.7422937010717066</v>
      </c>
      <c r="I13080">
        <v>41.289253697372047</v>
      </c>
      <c r="J13080">
        <v>-12.5869485811741</v>
      </c>
    </row>
    <row r="13081" spans="1:10" x14ac:dyDescent="0.3">
      <c r="A13081" s="1">
        <v>13079</v>
      </c>
      <c r="B13081">
        <v>40.984203537336391</v>
      </c>
      <c r="C13081">
        <v>-10.61077916231755</v>
      </c>
      <c r="D13081">
        <v>-2.9898390776899171</v>
      </c>
      <c r="E13081">
        <v>0.77472307373113236</v>
      </c>
      <c r="F13081">
        <v>0.34485004119030183</v>
      </c>
      <c r="G13081">
        <v>40.545986813040273</v>
      </c>
      <c r="H13081">
        <v>-7.74529394010227</v>
      </c>
      <c r="I13081">
        <v>41.286551616515808</v>
      </c>
      <c r="J13081">
        <v>-12.58782363556397</v>
      </c>
    </row>
    <row r="13082" spans="1:10" x14ac:dyDescent="0.3">
      <c r="A13082" s="1">
        <v>13080</v>
      </c>
      <c r="B13082">
        <v>40.976655024175074</v>
      </c>
      <c r="C13082">
        <v>-10.6123879138931</v>
      </c>
      <c r="D13082">
        <v>-2.986403571114538</v>
      </c>
      <c r="E13082">
        <v>0.78561459585915161</v>
      </c>
      <c r="F13082">
        <v>0.28023931219147619</v>
      </c>
      <c r="G13082">
        <v>40.528596511990372</v>
      </c>
      <c r="H13082">
        <v>-7.748425095376458</v>
      </c>
      <c r="I13082">
        <v>41.285793455020297</v>
      </c>
      <c r="J13082">
        <v>-12.58838200314344</v>
      </c>
    </row>
    <row r="13083" spans="1:10" x14ac:dyDescent="0.3">
      <c r="A13083" s="1">
        <v>13081</v>
      </c>
      <c r="B13083">
        <v>40.968946249376202</v>
      </c>
      <c r="C13083">
        <v>-10.61402853747096</v>
      </c>
      <c r="D13083">
        <v>-2.98359216074028</v>
      </c>
      <c r="E13083">
        <v>0.80496731280889555</v>
      </c>
      <c r="F13083">
        <v>0.30345478020765138</v>
      </c>
      <c r="G13083">
        <v>40.512837743751341</v>
      </c>
      <c r="H13083">
        <v>-7.751336712058448</v>
      </c>
      <c r="I13083">
        <v>41.283638781466522</v>
      </c>
      <c r="J13083">
        <v>-12.589145703723201</v>
      </c>
    </row>
    <row r="13084" spans="1:10" x14ac:dyDescent="0.3">
      <c r="A13084" s="1">
        <v>13082</v>
      </c>
      <c r="B13084">
        <v>40.961088732450108</v>
      </c>
      <c r="C13084">
        <v>-10.61574294219476</v>
      </c>
      <c r="D13084">
        <v>-2.9805603651039601</v>
      </c>
      <c r="E13084">
        <v>0.82382558536322725</v>
      </c>
      <c r="F13084">
        <v>0.36028897710675789</v>
      </c>
      <c r="G13084">
        <v>40.496303239760891</v>
      </c>
      <c r="H13084">
        <v>-7.7544470990543459</v>
      </c>
      <c r="I13084">
        <v>41.28176796068076</v>
      </c>
      <c r="J13084">
        <v>-12.58989694904405</v>
      </c>
    </row>
    <row r="13085" spans="1:10" x14ac:dyDescent="0.3">
      <c r="A13085" s="1">
        <v>13083</v>
      </c>
      <c r="B13085">
        <v>40.95306477888537</v>
      </c>
      <c r="C13085">
        <v>-10.617569445415</v>
      </c>
      <c r="D13085">
        <v>-2.9769614301498311</v>
      </c>
      <c r="E13085">
        <v>0.8422760572440966</v>
      </c>
      <c r="F13085">
        <v>0.34510680140906441</v>
      </c>
      <c r="G13085">
        <v>40.480174255730823</v>
      </c>
      <c r="H13085">
        <v>-7.7711442423869332</v>
      </c>
      <c r="I13085">
        <v>41.28383780921299</v>
      </c>
      <c r="J13085">
        <v>-12.60856026444392</v>
      </c>
    </row>
    <row r="13086" spans="1:10" x14ac:dyDescent="0.3">
      <c r="A13086" s="1">
        <v>13084</v>
      </c>
      <c r="B13086">
        <v>40.944848422815497</v>
      </c>
      <c r="C13086">
        <v>-10.619465054760729</v>
      </c>
      <c r="D13086">
        <v>-2.973506498272894</v>
      </c>
      <c r="E13086">
        <v>0.75958357715681635</v>
      </c>
      <c r="F13086">
        <v>0.42185620468936719</v>
      </c>
      <c r="G13086">
        <v>40.46212653639499</v>
      </c>
      <c r="H13086">
        <v>-7.7746906412626426</v>
      </c>
      <c r="I13086">
        <v>41.282498202962593</v>
      </c>
      <c r="J13086">
        <v>-12.60930119500348</v>
      </c>
    </row>
    <row r="13087" spans="1:10" x14ac:dyDescent="0.3">
      <c r="A13087" s="1">
        <v>13085</v>
      </c>
      <c r="B13087">
        <v>40.937487413928977</v>
      </c>
      <c r="C13087">
        <v>-10.62123666526214</v>
      </c>
      <c r="D13087">
        <v>-2.969301618905674</v>
      </c>
      <c r="E13087">
        <v>0.77144509108527581</v>
      </c>
      <c r="F13087">
        <v>0.34739169446756968</v>
      </c>
      <c r="G13087">
        <v>40.442807897021638</v>
      </c>
      <c r="H13087">
        <v>-7.7785171822890016</v>
      </c>
      <c r="I13087">
        <v>41.283501205359862</v>
      </c>
      <c r="J13087">
        <v>-12.609635441963929</v>
      </c>
    </row>
    <row r="13088" spans="1:10" x14ac:dyDescent="0.3">
      <c r="A13088" s="1">
        <v>13086</v>
      </c>
      <c r="B13088">
        <v>40.92997904474344</v>
      </c>
      <c r="C13088">
        <v>-10.62306075820703</v>
      </c>
      <c r="D13088">
        <v>-2.965822156023493</v>
      </c>
      <c r="E13088">
        <v>0.78310927981031164</v>
      </c>
      <c r="F13088">
        <v>0.28287279511109431</v>
      </c>
      <c r="G13088">
        <v>40.425411405324567</v>
      </c>
      <c r="H13088">
        <v>-7.7820796986830452</v>
      </c>
      <c r="I13088">
        <v>41.282909287418839</v>
      </c>
      <c r="J13088">
        <v>-12.610243558770341</v>
      </c>
    </row>
    <row r="13089" spans="1:10" x14ac:dyDescent="0.3">
      <c r="A13089" s="1">
        <v>13087</v>
      </c>
      <c r="B13089">
        <v>40.922350417266671</v>
      </c>
      <c r="C13089">
        <v>-10.62489090985612</v>
      </c>
      <c r="D13089">
        <v>-2.9629883726103259</v>
      </c>
      <c r="E13089">
        <v>0.79452496229581082</v>
      </c>
      <c r="F13089">
        <v>0.21817080007661441</v>
      </c>
      <c r="G13089">
        <v>40.409734089539761</v>
      </c>
      <c r="H13089">
        <v>-7.7853510908237222</v>
      </c>
      <c r="I13089">
        <v>41.280910480992517</v>
      </c>
      <c r="J13089">
        <v>-12.61106560503036</v>
      </c>
    </row>
    <row r="13090" spans="1:10" x14ac:dyDescent="0.3">
      <c r="A13090" s="1">
        <v>13088</v>
      </c>
      <c r="B13090">
        <v>40.914638293669711</v>
      </c>
      <c r="C13090">
        <v>-10.626690439499519</v>
      </c>
      <c r="D13090">
        <v>-2.9608137928783842</v>
      </c>
      <c r="E13090">
        <v>0.81420882743405465</v>
      </c>
      <c r="F13090">
        <v>0.15434939797780231</v>
      </c>
      <c r="G13090">
        <v>40.395848377099661</v>
      </c>
      <c r="H13090">
        <v>-7.7882720584661724</v>
      </c>
      <c r="I13090">
        <v>41.277516601449207</v>
      </c>
      <c r="J13090">
        <v>-12.61208072173439</v>
      </c>
    </row>
    <row r="13091" spans="1:10" x14ac:dyDescent="0.3">
      <c r="A13091" s="1">
        <v>13089</v>
      </c>
      <c r="B13091">
        <v>40.906686473989282</v>
      </c>
      <c r="C13091">
        <v>-10.628476974735619</v>
      </c>
      <c r="D13091">
        <v>-2.959268791580266</v>
      </c>
      <c r="E13091">
        <v>0.8396773653766314</v>
      </c>
      <c r="F13091">
        <v>8.9871271421136767E-2</v>
      </c>
      <c r="G13091">
        <v>40.371980752233448</v>
      </c>
      <c r="H13091">
        <v>-7.7283209026478996</v>
      </c>
      <c r="I13091">
        <v>41.269844720423883</v>
      </c>
      <c r="J13091">
        <v>-12.598187697238419</v>
      </c>
    </row>
    <row r="13092" spans="1:10" x14ac:dyDescent="0.3">
      <c r="A13092" s="1">
        <v>13090</v>
      </c>
      <c r="B13092">
        <v>40.898466973572127</v>
      </c>
      <c r="C13092">
        <v>-10.630239629942711</v>
      </c>
      <c r="D13092">
        <v>-2.958369051228054</v>
      </c>
      <c r="E13092">
        <v>0.86460304275828515</v>
      </c>
      <c r="F13092">
        <v>2.056811059109755E-2</v>
      </c>
      <c r="G13092">
        <v>40.361152081153477</v>
      </c>
      <c r="H13092">
        <v>-7.7305658279900076</v>
      </c>
      <c r="I13092">
        <v>41.263397300992622</v>
      </c>
      <c r="J13092">
        <v>-12.599622807088471</v>
      </c>
    </row>
    <row r="13093" spans="1:10" x14ac:dyDescent="0.3">
      <c r="A13093" s="1">
        <v>13091</v>
      </c>
      <c r="B13093">
        <v>40.890014317395178</v>
      </c>
      <c r="C13093">
        <v>-10.631955194686141</v>
      </c>
      <c r="D13093">
        <v>-2.9581638705079061</v>
      </c>
      <c r="E13093">
        <v>0.8889061481194408</v>
      </c>
      <c r="F13093">
        <v>-5.3345013995303732E-2</v>
      </c>
      <c r="G13093">
        <v>40.352104479132059</v>
      </c>
      <c r="H13093">
        <v>-7.7323917004261098</v>
      </c>
      <c r="I13093">
        <v>41.255348716589737</v>
      </c>
      <c r="J13093">
        <v>-12.60126345371039</v>
      </c>
    </row>
    <row r="13094" spans="1:10" x14ac:dyDescent="0.3">
      <c r="A13094" s="1">
        <v>13092</v>
      </c>
      <c r="B13094">
        <v>40.881275669920768</v>
      </c>
      <c r="C13094">
        <v>-10.633620102328059</v>
      </c>
      <c r="D13094">
        <v>-2.9586977271292789</v>
      </c>
      <c r="E13094">
        <v>0.91276521405331379</v>
      </c>
      <c r="F13094">
        <v>-0.13213659582250989</v>
      </c>
      <c r="G13094">
        <v>40.344913859407548</v>
      </c>
      <c r="H13094">
        <v>-7.7337698545447982</v>
      </c>
      <c r="I13094">
        <v>41.245558688850977</v>
      </c>
      <c r="J13094">
        <v>-12.603123116901809</v>
      </c>
    </row>
    <row r="13095" spans="1:10" x14ac:dyDescent="0.3">
      <c r="A13095" s="1">
        <v>13093</v>
      </c>
      <c r="B13095">
        <v>40.872265965406037</v>
      </c>
      <c r="C13095">
        <v>-10.63521659589898</v>
      </c>
      <c r="D13095">
        <v>-2.9600223367207521</v>
      </c>
      <c r="E13095">
        <v>0.93615143309925641</v>
      </c>
      <c r="F13095">
        <v>-0.2154923811256941</v>
      </c>
      <c r="G13095">
        <v>40.342968256002649</v>
      </c>
      <c r="H13095">
        <v>-7.7522106948603042</v>
      </c>
      <c r="I13095">
        <v>41.23555942618853</v>
      </c>
      <c r="J13095">
        <v>-12.61402204439648</v>
      </c>
    </row>
    <row r="13096" spans="1:10" x14ac:dyDescent="0.3">
      <c r="A13096" s="1">
        <v>13094</v>
      </c>
      <c r="B13096">
        <v>40.863053169165219</v>
      </c>
      <c r="C13096">
        <v>-10.636719011089239</v>
      </c>
      <c r="D13096">
        <v>-2.9621710418130478</v>
      </c>
      <c r="E13096">
        <v>0.85378980170582386</v>
      </c>
      <c r="F13096">
        <v>-0.38304630078877988</v>
      </c>
      <c r="G13096">
        <v>40.339951406321447</v>
      </c>
      <c r="H13096">
        <v>-7.7525824615629748</v>
      </c>
      <c r="I13096">
        <v>41.22209392522506</v>
      </c>
      <c r="J13096">
        <v>-12.61630050149035</v>
      </c>
    </row>
    <row r="13097" spans="1:10" x14ac:dyDescent="0.3">
      <c r="A13097" s="1">
        <v>13095</v>
      </c>
      <c r="B13097">
        <v>40.854592114431107</v>
      </c>
      <c r="C13097">
        <v>-10.637935570426921</v>
      </c>
      <c r="D13097">
        <v>-2.966006067435659</v>
      </c>
      <c r="E13097">
        <v>0.77109141360615341</v>
      </c>
      <c r="F13097">
        <v>-0.4907777095403173</v>
      </c>
      <c r="G13097">
        <v>40.34255490877576</v>
      </c>
      <c r="H13097">
        <v>-7.7518141262343514</v>
      </c>
      <c r="I13097">
        <v>41.206038503083732</v>
      </c>
      <c r="J13097">
        <v>-12.61887943070003</v>
      </c>
    </row>
    <row r="13098" spans="1:10" x14ac:dyDescent="0.3">
      <c r="A13098" s="1">
        <v>13096</v>
      </c>
      <c r="B13098">
        <v>40.84693637489621</v>
      </c>
      <c r="C13098">
        <v>-10.638889575673</v>
      </c>
      <c r="D13098">
        <v>-2.9709164140821729</v>
      </c>
      <c r="E13098">
        <v>0.79104156694160865</v>
      </c>
      <c r="F13098">
        <v>-0.38055620640005922</v>
      </c>
      <c r="G13098">
        <v>40.349077142026267</v>
      </c>
      <c r="H13098">
        <v>-7.7502886557033204</v>
      </c>
      <c r="I13098">
        <v>41.188651444654788</v>
      </c>
      <c r="J13098">
        <v>-12.621535270887</v>
      </c>
    </row>
    <row r="13099" spans="1:10" x14ac:dyDescent="0.3">
      <c r="A13099" s="1">
        <v>13097</v>
      </c>
      <c r="B13099">
        <v>40.839063409252532</v>
      </c>
      <c r="C13099">
        <v>-10.639785676725889</v>
      </c>
      <c r="D13099">
        <v>-2.9747284144654769</v>
      </c>
      <c r="E13099">
        <v>0.81058621735577452</v>
      </c>
      <c r="F13099">
        <v>-0.39916747213272191</v>
      </c>
      <c r="G13099">
        <v>40.352219114806687</v>
      </c>
      <c r="H13099">
        <v>-7.7493079093716624</v>
      </c>
      <c r="I13099">
        <v>41.173218168378163</v>
      </c>
      <c r="J13099">
        <v>-12.62371958152322</v>
      </c>
    </row>
    <row r="13100" spans="1:10" x14ac:dyDescent="0.3">
      <c r="A13100" s="1">
        <v>13098</v>
      </c>
      <c r="B13100">
        <v>40.831027988352368</v>
      </c>
      <c r="C13100">
        <v>-10.64060475615209</v>
      </c>
      <c r="D13100">
        <v>-2.9787059052077591</v>
      </c>
      <c r="E13100">
        <v>0.83458375245980543</v>
      </c>
      <c r="F13100">
        <v>-0.45583647127219501</v>
      </c>
      <c r="G13100">
        <v>40.360299497366192</v>
      </c>
      <c r="H13100">
        <v>-7.7762958062502943</v>
      </c>
      <c r="I13100">
        <v>41.154449833676821</v>
      </c>
      <c r="J13100">
        <v>-12.60857589853148</v>
      </c>
    </row>
    <row r="13101" spans="1:10" x14ac:dyDescent="0.3">
      <c r="A13101" s="1">
        <v>13099</v>
      </c>
      <c r="B13101">
        <v>40.822686696487153</v>
      </c>
      <c r="C13101">
        <v>-10.64134287073623</v>
      </c>
      <c r="D13101">
        <v>-2.9832795894368989</v>
      </c>
      <c r="E13101">
        <v>0.85967429593323486</v>
      </c>
      <c r="F13101">
        <v>-0.44728821133832553</v>
      </c>
      <c r="G13101">
        <v>40.365063527977739</v>
      </c>
      <c r="H13101">
        <v>-7.774910923461527</v>
      </c>
      <c r="I13101">
        <v>41.137104311857037</v>
      </c>
      <c r="J13101">
        <v>-12.610772653799399</v>
      </c>
    </row>
    <row r="13102" spans="1:10" x14ac:dyDescent="0.3">
      <c r="A13102" s="1">
        <v>13100</v>
      </c>
      <c r="B13102">
        <v>40.814141913310714</v>
      </c>
      <c r="C13102">
        <v>-10.642044904861789</v>
      </c>
      <c r="D13102">
        <v>-2.9877404167589718</v>
      </c>
      <c r="E13102">
        <v>0.88407648380859816</v>
      </c>
      <c r="F13102">
        <v>-0.41172974490057213</v>
      </c>
      <c r="G13102">
        <v>40.369309913451382</v>
      </c>
      <c r="H13102">
        <v>-7.7736001059132729</v>
      </c>
      <c r="I13102">
        <v>41.119771143341957</v>
      </c>
      <c r="J13102">
        <v>-12.612857651172719</v>
      </c>
    </row>
    <row r="13103" spans="1:10" x14ac:dyDescent="0.3">
      <c r="A13103" s="1">
        <v>13101</v>
      </c>
      <c r="B13103">
        <v>40.805321001097973</v>
      </c>
      <c r="C13103">
        <v>-10.64275962230545</v>
      </c>
      <c r="D13103">
        <v>-2.9918619313343102</v>
      </c>
      <c r="E13103">
        <v>0.90804553920771625</v>
      </c>
      <c r="F13103">
        <v>-0.44526182313653018</v>
      </c>
      <c r="G13103">
        <v>40.372315082964377</v>
      </c>
      <c r="H13103">
        <v>-7.7725058099092381</v>
      </c>
      <c r="I13103">
        <v>41.102824924826443</v>
      </c>
      <c r="J13103">
        <v>-12.614815281417849</v>
      </c>
    </row>
    <row r="13104" spans="1:10" x14ac:dyDescent="0.3">
      <c r="A13104" s="1">
        <v>13102</v>
      </c>
      <c r="B13104">
        <v>40.796281968899223</v>
      </c>
      <c r="C13104">
        <v>-10.643440535238719</v>
      </c>
      <c r="D13104">
        <v>-2.9963067957348701</v>
      </c>
      <c r="E13104">
        <v>0.93143496045840224</v>
      </c>
      <c r="F13104">
        <v>-0.50875839462122918</v>
      </c>
      <c r="G13104">
        <v>40.376038175150597</v>
      </c>
      <c r="H13104">
        <v>-7.7712904300858803</v>
      </c>
      <c r="I13104">
        <v>41.085017462634852</v>
      </c>
      <c r="J13104">
        <v>-12.616799073854629</v>
      </c>
    </row>
    <row r="13105" spans="1:10" x14ac:dyDescent="0.3">
      <c r="A13105" s="1">
        <v>13103</v>
      </c>
      <c r="B13105">
        <v>40.786985659654952</v>
      </c>
      <c r="C13105">
        <v>-10.644054498935111</v>
      </c>
      <c r="D13105">
        <v>-3.00139558780372</v>
      </c>
      <c r="E13105">
        <v>0.95436875784308695</v>
      </c>
      <c r="F13105">
        <v>-0.5033412080346984</v>
      </c>
      <c r="G13105">
        <v>40.382690968978117</v>
      </c>
      <c r="H13105">
        <v>-7.7792129439777522</v>
      </c>
      <c r="I13105">
        <v>41.066911161268067</v>
      </c>
      <c r="J13105">
        <v>-12.627613095687989</v>
      </c>
    </row>
    <row r="13106" spans="1:10" x14ac:dyDescent="0.3">
      <c r="A13106" s="1">
        <v>13104</v>
      </c>
      <c r="B13106">
        <v>40.777457174260221</v>
      </c>
      <c r="C13106">
        <v>-10.644642915707371</v>
      </c>
      <c r="D13106">
        <v>-3.006430555160474</v>
      </c>
      <c r="E13106">
        <v>0.87174323522956154</v>
      </c>
      <c r="F13106">
        <v>-0.59549630905413475</v>
      </c>
      <c r="G13106">
        <v>40.385925818204733</v>
      </c>
      <c r="H13106">
        <v>-7.7655504537224633</v>
      </c>
      <c r="I13106">
        <v>41.046049087184613</v>
      </c>
      <c r="J13106">
        <v>-12.619710659045669</v>
      </c>
    </row>
    <row r="13107" spans="1:10" x14ac:dyDescent="0.3">
      <c r="A13107" s="1">
        <v>13105</v>
      </c>
      <c r="B13107">
        <v>40.768742705511933</v>
      </c>
      <c r="C13107">
        <v>-10.64509030678617</v>
      </c>
      <c r="D13107">
        <v>-3.0123913336446591</v>
      </c>
      <c r="E13107">
        <v>0.88935783309576688</v>
      </c>
      <c r="F13107">
        <v>-0.52070273761880481</v>
      </c>
      <c r="G13107">
        <v>40.394379835936249</v>
      </c>
      <c r="H13107">
        <v>-7.7637151751318338</v>
      </c>
      <c r="I13107">
        <v>41.025556975204651</v>
      </c>
      <c r="J13107">
        <v>-12.62172396969541</v>
      </c>
    </row>
    <row r="13108" spans="1:10" x14ac:dyDescent="0.3">
      <c r="A13108" s="1">
        <v>13106</v>
      </c>
      <c r="B13108">
        <v>40.759869568389448</v>
      </c>
      <c r="C13108">
        <v>-10.645508105690549</v>
      </c>
      <c r="D13108">
        <v>-3.0175921487946971</v>
      </c>
      <c r="E13108">
        <v>0.91316060899366991</v>
      </c>
      <c r="F13108">
        <v>-0.5378779459250006</v>
      </c>
      <c r="G13108">
        <v>40.400497193657237</v>
      </c>
      <c r="H13108">
        <v>-7.7622249590481118</v>
      </c>
      <c r="I13108">
        <v>41.006400304915758</v>
      </c>
      <c r="J13108">
        <v>-12.623450673717141</v>
      </c>
    </row>
    <row r="13109" spans="1:10" x14ac:dyDescent="0.3">
      <c r="A13109" s="1">
        <v>13107</v>
      </c>
      <c r="B13109">
        <v>40.750743616056397</v>
      </c>
      <c r="C13109">
        <v>-10.645864368831321</v>
      </c>
      <c r="D13109">
        <v>-3.022971692564917</v>
      </c>
      <c r="E13109">
        <v>0.93648439084884894</v>
      </c>
      <c r="F13109">
        <v>-0.51285096800684626</v>
      </c>
      <c r="G13109">
        <v>40.40688711441571</v>
      </c>
      <c r="H13109">
        <v>-7.7606896923667632</v>
      </c>
      <c r="I13109">
        <v>40.986630408055952</v>
      </c>
      <c r="J13109">
        <v>-12.62510453309234</v>
      </c>
    </row>
    <row r="13110" spans="1:10" x14ac:dyDescent="0.3">
      <c r="A13110" s="1">
        <v>13108</v>
      </c>
      <c r="B13110">
        <v>40.741377678783948</v>
      </c>
      <c r="C13110">
        <v>-10.64620085675765</v>
      </c>
      <c r="D13110">
        <v>-3.0281041100964279</v>
      </c>
      <c r="E13110">
        <v>0.9593217857255224</v>
      </c>
      <c r="F13110">
        <v>-0.55101606652450574</v>
      </c>
      <c r="G13110">
        <v>40.411614127232482</v>
      </c>
      <c r="H13110">
        <v>-7.752987339258878</v>
      </c>
      <c r="I13110">
        <v>40.966459569521668</v>
      </c>
      <c r="J13110">
        <v>-12.62097934808191</v>
      </c>
    </row>
    <row r="13111" spans="1:10" x14ac:dyDescent="0.3">
      <c r="A13111" s="1">
        <v>13109</v>
      </c>
      <c r="B13111">
        <v>40.731776536967807</v>
      </c>
      <c r="C13111">
        <v>-10.646476652416791</v>
      </c>
      <c r="D13111">
        <v>-3.0336210968750921</v>
      </c>
      <c r="E13111">
        <v>0.87661945895092519</v>
      </c>
      <c r="F13111">
        <v>-0.5497927036936936</v>
      </c>
      <c r="G13111">
        <v>40.417979743685791</v>
      </c>
      <c r="H13111">
        <v>-7.7514878734583341</v>
      </c>
      <c r="I13111">
        <v>40.945960230729753</v>
      </c>
      <c r="J13111">
        <v>-12.62246685802549</v>
      </c>
    </row>
    <row r="13112" spans="1:10" x14ac:dyDescent="0.3">
      <c r="A13112" s="1">
        <v>13110</v>
      </c>
      <c r="B13112">
        <v>40.723028655790642</v>
      </c>
      <c r="C13112">
        <v>-10.646707594542899</v>
      </c>
      <c r="D13112">
        <v>-3.0391094497707458</v>
      </c>
      <c r="E13112">
        <v>0.89409377596377515</v>
      </c>
      <c r="F13112">
        <v>-0.46044729853447919</v>
      </c>
      <c r="G13112">
        <v>40.4251252288743</v>
      </c>
      <c r="H13112">
        <v>-7.7500401980334299</v>
      </c>
      <c r="I13112">
        <v>40.926364246616572</v>
      </c>
      <c r="J13112">
        <v>-12.6238435496149</v>
      </c>
    </row>
    <row r="13113" spans="1:10" x14ac:dyDescent="0.3">
      <c r="A13113" s="1">
        <v>13111</v>
      </c>
      <c r="B13113">
        <v>40.714092914570777</v>
      </c>
      <c r="C13113">
        <v>-10.646941326102439</v>
      </c>
      <c r="D13113">
        <v>-3.0437128205730168</v>
      </c>
      <c r="E13113">
        <v>0.9162628506144046</v>
      </c>
      <c r="F13113">
        <v>-0.47009865791600353</v>
      </c>
      <c r="G13113">
        <v>40.429527031109991</v>
      </c>
      <c r="H13113">
        <v>-7.7489332661171542</v>
      </c>
      <c r="I13113">
        <v>40.908324893173209</v>
      </c>
      <c r="J13113">
        <v>-12.62499235826091</v>
      </c>
    </row>
    <row r="13114" spans="1:10" x14ac:dyDescent="0.3">
      <c r="A13114" s="1">
        <v>13112</v>
      </c>
      <c r="B13114">
        <v>40.704925124784133</v>
      </c>
      <c r="C13114">
        <v>-10.64713469048437</v>
      </c>
      <c r="D13114">
        <v>-3.04841750131735</v>
      </c>
      <c r="E13114">
        <v>0.9379785996314115</v>
      </c>
      <c r="F13114">
        <v>-0.52371131078754207</v>
      </c>
      <c r="G13114">
        <v>40.435079184964721</v>
      </c>
      <c r="H13114">
        <v>-7.759405699018231</v>
      </c>
      <c r="I13114">
        <v>40.893123301325758</v>
      </c>
      <c r="J13114">
        <v>-12.661118413582299</v>
      </c>
    </row>
    <row r="13115" spans="1:10" x14ac:dyDescent="0.3">
      <c r="A13115" s="1">
        <v>13113</v>
      </c>
      <c r="B13115">
        <v>40.695529287897052</v>
      </c>
      <c r="C13115">
        <v>-10.647250406118451</v>
      </c>
      <c r="D13115">
        <v>-3.0536639741187188</v>
      </c>
      <c r="E13115">
        <v>0.95924928613128913</v>
      </c>
      <c r="F13115">
        <v>-0.51290687263388601</v>
      </c>
      <c r="G13115">
        <v>40.440837383996133</v>
      </c>
      <c r="H13115">
        <v>-7.7581454247308939</v>
      </c>
      <c r="I13115">
        <v>40.873158611970453</v>
      </c>
      <c r="J13115">
        <v>-12.66219378343361</v>
      </c>
    </row>
    <row r="13116" spans="1:10" x14ac:dyDescent="0.3">
      <c r="A13116" s="1">
        <v>13114</v>
      </c>
      <c r="B13116">
        <v>40.685965958694077</v>
      </c>
      <c r="C13116">
        <v>-10.647330805034059</v>
      </c>
      <c r="D13116">
        <v>-3.0587776298510958</v>
      </c>
      <c r="E13116">
        <v>0.97495723783969412</v>
      </c>
      <c r="F13116">
        <v>-0.55885452196147967</v>
      </c>
      <c r="G13116">
        <v>40.446051208677048</v>
      </c>
      <c r="H13116">
        <v>-7.7569611968151833</v>
      </c>
      <c r="I13116">
        <v>40.853289278470051</v>
      </c>
      <c r="J13116">
        <v>-12.66315616880348</v>
      </c>
    </row>
    <row r="13117" spans="1:10" x14ac:dyDescent="0.3">
      <c r="A13117" s="1">
        <v>13115</v>
      </c>
      <c r="B13117">
        <v>40.676194779224147</v>
      </c>
      <c r="C13117">
        <v>-10.647335781079761</v>
      </c>
      <c r="D13117">
        <v>-3.064378561182056</v>
      </c>
      <c r="E13117">
        <v>0.99546443511475058</v>
      </c>
      <c r="F13117">
        <v>-0.54124498188868875</v>
      </c>
      <c r="G13117">
        <v>40.452472469367379</v>
      </c>
      <c r="H13117">
        <v>-7.7556677697991709</v>
      </c>
      <c r="I13117">
        <v>40.832225034098123</v>
      </c>
      <c r="J13117">
        <v>-12.664066687800069</v>
      </c>
    </row>
    <row r="13118" spans="1:10" x14ac:dyDescent="0.3">
      <c r="A13118" s="1">
        <v>13116</v>
      </c>
      <c r="B13118">
        <v>40.666216455203283</v>
      </c>
      <c r="C13118">
        <v>-10.647305960977031</v>
      </c>
      <c r="D13118">
        <v>-3.0698039101251822</v>
      </c>
      <c r="E13118">
        <v>1.015533972783633</v>
      </c>
      <c r="F13118">
        <v>-0.58141549769141998</v>
      </c>
      <c r="G13118">
        <v>40.458185668931968</v>
      </c>
      <c r="H13118">
        <v>-7.7544667412217336</v>
      </c>
      <c r="I13118">
        <v>40.811302998536071</v>
      </c>
      <c r="J13118">
        <v>-12.66485370155238</v>
      </c>
    </row>
    <row r="13119" spans="1:10" x14ac:dyDescent="0.3">
      <c r="A13119" s="1">
        <v>13117</v>
      </c>
      <c r="B13119">
        <v>40.656103081180198</v>
      </c>
      <c r="C13119">
        <v>-10.647200186151681</v>
      </c>
      <c r="D13119">
        <v>-3.0755943554933678</v>
      </c>
      <c r="E13119">
        <v>0.93327080826336939</v>
      </c>
      <c r="F13119">
        <v>-0.58359541159538686</v>
      </c>
      <c r="G13119">
        <v>40.468383868770147</v>
      </c>
      <c r="H13119">
        <v>-7.807027266568376</v>
      </c>
      <c r="I13119">
        <v>40.788212465581353</v>
      </c>
      <c r="J13119">
        <v>-12.64600196665006</v>
      </c>
    </row>
    <row r="13120" spans="1:10" x14ac:dyDescent="0.3">
      <c r="A13120" s="1">
        <v>13118</v>
      </c>
      <c r="B13120">
        <v>40.64677676914156</v>
      </c>
      <c r="C13120">
        <v>-10.6470761772655</v>
      </c>
      <c r="D13120">
        <v>-3.081426825544002</v>
      </c>
      <c r="E13120">
        <v>0.85072012047345236</v>
      </c>
      <c r="F13120">
        <v>-0.62633436441177293</v>
      </c>
      <c r="G13120">
        <v>40.475625879184797</v>
      </c>
      <c r="H13120">
        <v>-7.8058567051533547</v>
      </c>
      <c r="I13120">
        <v>40.767226021094032</v>
      </c>
      <c r="J13120">
        <v>-12.64661448019306</v>
      </c>
    </row>
    <row r="13121" spans="1:10" x14ac:dyDescent="0.3">
      <c r="A13121" s="1">
        <v>13119</v>
      </c>
      <c r="B13121">
        <v>40.638076010853872</v>
      </c>
      <c r="C13121">
        <v>-10.6468821416879</v>
      </c>
      <c r="D13121">
        <v>-3.087834266422913</v>
      </c>
      <c r="E13121">
        <v>0.86057126353213376</v>
      </c>
      <c r="F13121">
        <v>-0.52226566095916871</v>
      </c>
      <c r="G13121">
        <v>40.485133455434116</v>
      </c>
      <c r="H13121">
        <v>-7.8046243612281643</v>
      </c>
      <c r="I13121">
        <v>40.745710954479712</v>
      </c>
      <c r="J13121">
        <v>-12.647151165114749</v>
      </c>
    </row>
    <row r="13122" spans="1:10" x14ac:dyDescent="0.3">
      <c r="A13122" s="1">
        <v>13120</v>
      </c>
      <c r="B13122">
        <v>40.629663831915131</v>
      </c>
      <c r="C13122">
        <v>-10.646652935813609</v>
      </c>
      <c r="D13122">
        <v>-3.0929413654992421</v>
      </c>
      <c r="E13122">
        <v>0.88306934077481314</v>
      </c>
      <c r="F13122">
        <v>-0.52847395135680419</v>
      </c>
      <c r="G13122">
        <v>40.491238900034681</v>
      </c>
      <c r="H13122">
        <v>-7.8036511324240783</v>
      </c>
      <c r="I13122">
        <v>40.727081844177782</v>
      </c>
      <c r="J13122">
        <v>-12.647445573259359</v>
      </c>
    </row>
    <row r="13123" spans="1:10" x14ac:dyDescent="0.3">
      <c r="A13123" s="1">
        <v>13121</v>
      </c>
      <c r="B13123">
        <v>40.620823716798007</v>
      </c>
      <c r="C13123">
        <v>-10.64633462999312</v>
      </c>
      <c r="D13123">
        <v>-3.0982351718295069</v>
      </c>
      <c r="E13123">
        <v>0.90707659924259432</v>
      </c>
      <c r="F13123">
        <v>-0.49983355305915911</v>
      </c>
      <c r="G13123">
        <v>40.497450955197792</v>
      </c>
      <c r="H13123">
        <v>-7.8026398718417864</v>
      </c>
      <c r="I13123">
        <v>40.707648604765652</v>
      </c>
      <c r="J13123">
        <v>-12.64761494169354</v>
      </c>
    </row>
    <row r="13124" spans="1:10" x14ac:dyDescent="0.3">
      <c r="A13124" s="1">
        <v>13122</v>
      </c>
      <c r="B13124">
        <v>40.611764165915773</v>
      </c>
      <c r="C13124">
        <v>-10.64597595227335</v>
      </c>
      <c r="D13124">
        <v>-3.1032312383708098</v>
      </c>
      <c r="E13124">
        <v>0.93051696722100941</v>
      </c>
      <c r="F13124">
        <v>-0.53784592030653133</v>
      </c>
      <c r="G13124">
        <v>40.502115531844147</v>
      </c>
      <c r="H13124">
        <v>-7.7890729437390647</v>
      </c>
      <c r="I13124">
        <v>40.688672124216438</v>
      </c>
      <c r="J13124">
        <v>-12.64981831027178</v>
      </c>
    </row>
    <row r="13125" spans="1:10" x14ac:dyDescent="0.3">
      <c r="A13125" s="1">
        <v>13123</v>
      </c>
      <c r="B13125">
        <v>40.602474649279941</v>
      </c>
      <c r="C13125">
        <v>-10.6455379607512</v>
      </c>
      <c r="D13125">
        <v>-3.108606614865534</v>
      </c>
      <c r="E13125">
        <v>0.95345186457400999</v>
      </c>
      <c r="F13125">
        <v>-0.52089272746607329</v>
      </c>
      <c r="G13125">
        <v>40.508184454659499</v>
      </c>
      <c r="H13125">
        <v>-7.7880868269040313</v>
      </c>
      <c r="I13125">
        <v>40.668610141230467</v>
      </c>
      <c r="J13125">
        <v>-12.649764775875459</v>
      </c>
    </row>
    <row r="13126" spans="1:10" x14ac:dyDescent="0.3">
      <c r="A13126" s="1">
        <v>13124</v>
      </c>
      <c r="B13126">
        <v>40.592947788748013</v>
      </c>
      <c r="C13126">
        <v>-10.64506027850868</v>
      </c>
      <c r="D13126">
        <v>-3.1138178967921499</v>
      </c>
      <c r="E13126">
        <v>0.97591794843911972</v>
      </c>
      <c r="F13126">
        <v>-0.47718176830715608</v>
      </c>
      <c r="G13126">
        <v>40.513549790515619</v>
      </c>
      <c r="H13126">
        <v>-7.7871565745671436</v>
      </c>
      <c r="I13126">
        <v>40.648637838960809</v>
      </c>
      <c r="J13126">
        <v>-12.649604527974359</v>
      </c>
    </row>
    <row r="13127" spans="1:10" x14ac:dyDescent="0.3">
      <c r="A13127" s="1">
        <v>13125</v>
      </c>
      <c r="B13127">
        <v>40.583197607933897</v>
      </c>
      <c r="C13127">
        <v>-10.644576104078119</v>
      </c>
      <c r="D13127">
        <v>-3.1185911889214508</v>
      </c>
      <c r="E13127">
        <v>0.99789861303501082</v>
      </c>
      <c r="F13127">
        <v>-0.50339476806222394</v>
      </c>
      <c r="G13127">
        <v>40.51744207166832</v>
      </c>
      <c r="H13127">
        <v>-7.7863259693669402</v>
      </c>
      <c r="I13127">
        <v>40.629318784763583</v>
      </c>
      <c r="J13127">
        <v>-12.649363341369529</v>
      </c>
    </row>
    <row r="13128" spans="1:10" x14ac:dyDescent="0.3">
      <c r="A13128" s="1">
        <v>13126</v>
      </c>
      <c r="B13128">
        <v>40.573217235882709</v>
      </c>
      <c r="C13128">
        <v>-10.64403708518077</v>
      </c>
      <c r="D13128">
        <v>-3.1236331730519029</v>
      </c>
      <c r="E13128">
        <v>1.019435172909045</v>
      </c>
      <c r="F13128">
        <v>-0.56390737554285331</v>
      </c>
      <c r="G13128">
        <v>40.521873726181603</v>
      </c>
      <c r="H13128">
        <v>-7.7854917440784774</v>
      </c>
      <c r="I13128">
        <v>40.609229763868463</v>
      </c>
      <c r="J13128">
        <v>-12.64903138132895</v>
      </c>
    </row>
    <row r="13129" spans="1:10" x14ac:dyDescent="0.3">
      <c r="A13129" s="1">
        <v>13127</v>
      </c>
      <c r="B13129">
        <v>40.56306146232933</v>
      </c>
      <c r="C13129">
        <v>-10.643405656934929</v>
      </c>
      <c r="D13129">
        <v>-3.1292617546418651</v>
      </c>
      <c r="E13129">
        <v>1.025664303014822</v>
      </c>
      <c r="F13129">
        <v>-0.56084227679728771</v>
      </c>
      <c r="G13129">
        <v>40.527992282456893</v>
      </c>
      <c r="H13129">
        <v>-7.7995414287806044</v>
      </c>
      <c r="I13129">
        <v>40.587550175367539</v>
      </c>
      <c r="J13129">
        <v>-12.62926832199304</v>
      </c>
    </row>
    <row r="13130" spans="1:10" x14ac:dyDescent="0.3">
      <c r="A13130" s="1">
        <v>13128</v>
      </c>
      <c r="B13130">
        <v>40.552830582577727</v>
      </c>
      <c r="C13130">
        <v>-10.642729336621111</v>
      </c>
      <c r="D13130">
        <v>-3.1348683000481659</v>
      </c>
      <c r="E13130">
        <v>1.0453000708989679</v>
      </c>
      <c r="F13130">
        <v>-0.51442056308600226</v>
      </c>
      <c r="G13130">
        <v>40.533670651893978</v>
      </c>
      <c r="H13130">
        <v>-7.7934380583058864</v>
      </c>
      <c r="I13130">
        <v>40.5662957573686</v>
      </c>
      <c r="J13130">
        <v>-12.64514812016764</v>
      </c>
    </row>
    <row r="13131" spans="1:10" x14ac:dyDescent="0.3">
      <c r="A13131" s="1">
        <v>13129</v>
      </c>
      <c r="B13131">
        <v>40.542391659193669</v>
      </c>
      <c r="C13131">
        <v>-10.642031658184051</v>
      </c>
      <c r="D13131">
        <v>-3.1400170387276591</v>
      </c>
      <c r="E13131">
        <v>1.0658032550613601</v>
      </c>
      <c r="F13131">
        <v>-0.53724906129182493</v>
      </c>
      <c r="G13131">
        <v>40.537902173866541</v>
      </c>
      <c r="H13131">
        <v>-7.7926794974028466</v>
      </c>
      <c r="I13131">
        <v>40.545546770015747</v>
      </c>
      <c r="J13131">
        <v>-12.644493228578799</v>
      </c>
    </row>
    <row r="13132" spans="1:10" x14ac:dyDescent="0.3">
      <c r="A13132" s="1">
        <v>13130</v>
      </c>
      <c r="B13132">
        <v>40.531770739125577</v>
      </c>
      <c r="C13132">
        <v>-10.641267615019011</v>
      </c>
      <c r="D13132">
        <v>3.1378006503886131</v>
      </c>
      <c r="E13132">
        <v>1.085830268201144</v>
      </c>
      <c r="F13132">
        <v>-0.51090941882304786</v>
      </c>
      <c r="G13132">
        <v>40.542575479158167</v>
      </c>
      <c r="H13132">
        <v>-7.7919324032161201</v>
      </c>
      <c r="I13132">
        <v>40.524177407212733</v>
      </c>
      <c r="J13132">
        <v>-12.64371727404732</v>
      </c>
    </row>
    <row r="13133" spans="1:10" x14ac:dyDescent="0.3">
      <c r="A13133" s="1">
        <v>13131</v>
      </c>
      <c r="B13133">
        <v>40.520919000166927</v>
      </c>
      <c r="C13133">
        <v>-10.640469159052371</v>
      </c>
      <c r="D13133">
        <v>3.1326808417665979</v>
      </c>
      <c r="E13133">
        <v>1.105486874920246</v>
      </c>
      <c r="F13133">
        <v>-0.5434919321186038</v>
      </c>
      <c r="G13133">
        <v>40.546311585843618</v>
      </c>
      <c r="H13133">
        <v>-7.7912266091420204</v>
      </c>
      <c r="I13133">
        <v>40.503073653533271</v>
      </c>
      <c r="J13133">
        <v>-12.64285369735555</v>
      </c>
    </row>
    <row r="13134" spans="1:10" x14ac:dyDescent="0.3">
      <c r="A13134" s="1">
        <v>13132</v>
      </c>
      <c r="B13134">
        <v>40.509941819501378</v>
      </c>
      <c r="C13134">
        <v>-10.63959877697606</v>
      </c>
      <c r="D13134">
        <v>3.127267178514725</v>
      </c>
      <c r="E13134">
        <v>1.12460550393534</v>
      </c>
      <c r="F13134">
        <v>-0.52216256837997033</v>
      </c>
      <c r="G13134">
        <v>40.550725183621068</v>
      </c>
      <c r="H13134">
        <v>-7.7928817205286567</v>
      </c>
      <c r="I13134">
        <v>40.481265083255629</v>
      </c>
      <c r="J13134">
        <v>-12.641261855932511</v>
      </c>
    </row>
    <row r="13135" spans="1:10" x14ac:dyDescent="0.3">
      <c r="A13135" s="1">
        <v>13133</v>
      </c>
      <c r="B13135">
        <v>40.498704638334573</v>
      </c>
      <c r="C13135">
        <v>-10.63868262327855</v>
      </c>
      <c r="D13135">
        <v>3.1220323615253491</v>
      </c>
      <c r="E13135">
        <v>1.1434364210464181</v>
      </c>
      <c r="F13135">
        <v>-0.55677107248342872</v>
      </c>
      <c r="G13135">
        <v>40.554389418406217</v>
      </c>
      <c r="H13135">
        <v>-7.7922180639478276</v>
      </c>
      <c r="I13135">
        <v>40.45955000297073</v>
      </c>
      <c r="J13135">
        <v>-12.6401681594213</v>
      </c>
    </row>
    <row r="13136" spans="1:10" x14ac:dyDescent="0.3">
      <c r="A13136" s="1">
        <v>13134</v>
      </c>
      <c r="B13136">
        <v>40.487318004328372</v>
      </c>
      <c r="C13136">
        <v>-10.637684874584741</v>
      </c>
      <c r="D13136">
        <v>3.1164666472788172</v>
      </c>
      <c r="E13136">
        <v>1.060866039881867</v>
      </c>
      <c r="F13136">
        <v>-0.55344237732799295</v>
      </c>
      <c r="G13136">
        <v>40.558844448480691</v>
      </c>
      <c r="H13136">
        <v>-7.7915743268293713</v>
      </c>
      <c r="I13136">
        <v>40.437024336362853</v>
      </c>
      <c r="J13136">
        <v>-12.638921488236839</v>
      </c>
    </row>
    <row r="13137" spans="1:10" x14ac:dyDescent="0.3">
      <c r="A13137" s="1">
        <v>13135</v>
      </c>
      <c r="B13137">
        <v>40.476748015062462</v>
      </c>
      <c r="C13137">
        <v>-10.63673656053192</v>
      </c>
      <c r="D13137">
        <v>3.1109302495193969</v>
      </c>
      <c r="E13137">
        <v>0.97823657859341506</v>
      </c>
      <c r="F13137">
        <v>-0.60039357960423079</v>
      </c>
      <c r="G13137">
        <v>40.5640304825763</v>
      </c>
      <c r="H13137">
        <v>-7.7910656285508244</v>
      </c>
      <c r="I13137">
        <v>40.415375532585848</v>
      </c>
      <c r="J13137">
        <v>-12.63766405928188</v>
      </c>
    </row>
    <row r="13138" spans="1:10" x14ac:dyDescent="0.3">
      <c r="A13138" s="1">
        <v>13136</v>
      </c>
      <c r="B13138">
        <v>40.467019576648497</v>
      </c>
      <c r="C13138">
        <v>-10.6357871071726</v>
      </c>
      <c r="D13138">
        <v>3.104931043233631</v>
      </c>
      <c r="E13138">
        <v>0.89570164550320508</v>
      </c>
      <c r="F13138">
        <v>-0.53546955048206346</v>
      </c>
      <c r="G13138">
        <v>40.571680680654232</v>
      </c>
      <c r="H13138">
        <v>-7.7822788176463602</v>
      </c>
      <c r="I13138">
        <v>40.391965944964873</v>
      </c>
      <c r="J13138">
        <v>-12.682069364586621</v>
      </c>
    </row>
    <row r="13139" spans="1:10" x14ac:dyDescent="0.3">
      <c r="A13139" s="1">
        <v>13137</v>
      </c>
      <c r="B13139">
        <v>40.458081383534036</v>
      </c>
      <c r="C13139">
        <v>-10.6349054958403</v>
      </c>
      <c r="D13139">
        <v>3.0995616712581668</v>
      </c>
      <c r="E13139">
        <v>0.91354560167435739</v>
      </c>
      <c r="F13139">
        <v>-0.49656902140781572</v>
      </c>
      <c r="G13139">
        <v>40.578062452666657</v>
      </c>
      <c r="H13139">
        <v>-7.7820003014574848</v>
      </c>
      <c r="I13139">
        <v>40.372041635938849</v>
      </c>
      <c r="J13139">
        <v>-12.680755267077201</v>
      </c>
    </row>
    <row r="13140" spans="1:10" x14ac:dyDescent="0.3">
      <c r="A13140" s="1">
        <v>13138</v>
      </c>
      <c r="B13140">
        <v>40.449023240368078</v>
      </c>
      <c r="C13140">
        <v>-10.633918968425739</v>
      </c>
      <c r="D13140">
        <v>3.0946088904293161</v>
      </c>
      <c r="E13140">
        <v>0.93576571410087861</v>
      </c>
      <c r="F13140">
        <v>-0.44467812704355519</v>
      </c>
      <c r="G13140">
        <v>40.58313259431948</v>
      </c>
      <c r="H13140">
        <v>-7.7816430024172956</v>
      </c>
      <c r="I13140">
        <v>40.352851943949823</v>
      </c>
      <c r="J13140">
        <v>-12.679317513057461</v>
      </c>
    </row>
    <row r="13141" spans="1:10" x14ac:dyDescent="0.3">
      <c r="A13141" s="1">
        <v>13139</v>
      </c>
      <c r="B13141">
        <v>40.439529165201733</v>
      </c>
      <c r="C13141">
        <v>-10.63284479244677</v>
      </c>
      <c r="D13141">
        <v>3.0900684981571378</v>
      </c>
      <c r="E13141">
        <v>0.9590818590737239</v>
      </c>
      <c r="F13141">
        <v>-0.47125584885256921</v>
      </c>
      <c r="G13141">
        <v>40.58658754407076</v>
      </c>
      <c r="H13141">
        <v>-7.7812071334355366</v>
      </c>
      <c r="I13141">
        <v>40.334071980238122</v>
      </c>
      <c r="J13141">
        <v>-12.67778560009277</v>
      </c>
    </row>
    <row r="13142" spans="1:10" x14ac:dyDescent="0.3">
      <c r="A13142" s="1">
        <v>13140</v>
      </c>
      <c r="B13142">
        <v>40.430218267924431</v>
      </c>
      <c r="C13142">
        <v>-10.6317179335005</v>
      </c>
      <c r="D13142">
        <v>3.0854600983137939</v>
      </c>
      <c r="E13142">
        <v>0.98092332934908666</v>
      </c>
      <c r="F13142">
        <v>-0.44791127065757891</v>
      </c>
      <c r="G13142">
        <v>40.590416525257211</v>
      </c>
      <c r="H13142">
        <v>-7.7807882564593056</v>
      </c>
      <c r="I13142">
        <v>40.315338331233193</v>
      </c>
      <c r="J13142">
        <v>-12.67615103946952</v>
      </c>
    </row>
    <row r="13143" spans="1:10" x14ac:dyDescent="0.3">
      <c r="A13143" s="1">
        <v>13141</v>
      </c>
      <c r="B13143">
        <v>40.420490353042752</v>
      </c>
      <c r="C13143">
        <v>-10.630513379490219</v>
      </c>
      <c r="D13143">
        <v>3.0809841935898938</v>
      </c>
      <c r="E13143">
        <v>1.002774142079359</v>
      </c>
      <c r="F13143">
        <v>-0.40006822147613641</v>
      </c>
      <c r="G13143">
        <v>40.589271422194017</v>
      </c>
      <c r="H13143">
        <v>-7.8491466767253746</v>
      </c>
      <c r="I13143">
        <v>40.29634919165462</v>
      </c>
      <c r="J13143">
        <v>-12.676252836313109</v>
      </c>
    </row>
    <row r="13144" spans="1:10" x14ac:dyDescent="0.3">
      <c r="A13144" s="1">
        <v>13142</v>
      </c>
      <c r="B13144">
        <v>40.410523126362747</v>
      </c>
      <c r="C13144">
        <v>-10.629285658203999</v>
      </c>
      <c r="D13144">
        <v>3.0769776014012731</v>
      </c>
      <c r="E13144">
        <v>1.024203369222803</v>
      </c>
      <c r="F13144">
        <v>-0.42269112964971362</v>
      </c>
      <c r="G13144">
        <v>40.590446613103254</v>
      </c>
      <c r="H13144">
        <v>-7.8486175148485264</v>
      </c>
      <c r="I13144">
        <v>40.278186539580332</v>
      </c>
      <c r="J13144">
        <v>-12.67451131346837</v>
      </c>
    </row>
    <row r="13145" spans="1:10" x14ac:dyDescent="0.3">
      <c r="A13145" s="1">
        <v>13143</v>
      </c>
      <c r="B13145">
        <v>40.400326088935763</v>
      </c>
      <c r="C13145">
        <v>-10.62798906242282</v>
      </c>
      <c r="D13145">
        <v>3.0727353759682559</v>
      </c>
      <c r="E13145">
        <v>1.0452170347889731</v>
      </c>
      <c r="F13145">
        <v>-0.48098412685372199</v>
      </c>
      <c r="G13145">
        <v>40.592044142421088</v>
      </c>
      <c r="H13145">
        <v>-7.8481092138465112</v>
      </c>
      <c r="I13145">
        <v>40.259314410680489</v>
      </c>
      <c r="J13145">
        <v>-12.672634914336649</v>
      </c>
    </row>
    <row r="13146" spans="1:10" x14ac:dyDescent="0.3">
      <c r="A13146" s="1">
        <v>13144</v>
      </c>
      <c r="B13146">
        <v>40.390013601362853</v>
      </c>
      <c r="C13146">
        <v>-10.62659857042433</v>
      </c>
      <c r="D13146">
        <v>3.0679468689394298</v>
      </c>
      <c r="E13146">
        <v>1.065613078757865</v>
      </c>
      <c r="F13146">
        <v>-0.47285607409646002</v>
      </c>
      <c r="G13146">
        <v>40.595040880146783</v>
      </c>
      <c r="H13146">
        <v>-7.8476686325692366</v>
      </c>
      <c r="I13146">
        <v>40.2392127761727</v>
      </c>
      <c r="J13146">
        <v>-12.67054574789119</v>
      </c>
    </row>
    <row r="13147" spans="1:10" x14ac:dyDescent="0.3">
      <c r="A13147" s="1">
        <v>13145</v>
      </c>
      <c r="B13147">
        <v>40.379449573652593</v>
      </c>
      <c r="C13147">
        <v>-10.625138098450581</v>
      </c>
      <c r="D13147">
        <v>3.063214592364754</v>
      </c>
      <c r="E13147">
        <v>1.071014391667555</v>
      </c>
      <c r="F13147">
        <v>-0.43011407049272071</v>
      </c>
      <c r="G13147">
        <v>40.597625172669112</v>
      </c>
      <c r="H13147">
        <v>-7.8472095189967037</v>
      </c>
      <c r="I13147">
        <v>40.218977949763378</v>
      </c>
      <c r="J13147">
        <v>-12.668348760883401</v>
      </c>
    </row>
    <row r="13148" spans="1:10" x14ac:dyDescent="0.3">
      <c r="A13148" s="1">
        <v>13146</v>
      </c>
      <c r="B13148">
        <v>40.368829320865437</v>
      </c>
      <c r="C13148">
        <v>-10.623670954767871</v>
      </c>
      <c r="D13148">
        <v>3.0589090462327362</v>
      </c>
      <c r="E13148">
        <v>1.0898663924031631</v>
      </c>
      <c r="F13148">
        <v>-0.45048635519247271</v>
      </c>
      <c r="G13148">
        <v>40.598963360342097</v>
      </c>
      <c r="H13148">
        <v>-7.8467074857198877</v>
      </c>
      <c r="I13148">
        <v>40.199562073778807</v>
      </c>
      <c r="J13148">
        <v>-12.66617176314384</v>
      </c>
    </row>
    <row r="13149" spans="1:10" x14ac:dyDescent="0.3">
      <c r="A13149" s="1">
        <v>13147</v>
      </c>
      <c r="B13149">
        <v>40.358026588529668</v>
      </c>
      <c r="C13149">
        <v>-10.62212942025733</v>
      </c>
      <c r="D13149">
        <v>3.0543986019525149</v>
      </c>
      <c r="E13149">
        <v>1.0071640656285661</v>
      </c>
      <c r="F13149">
        <v>-0.42769113740427472</v>
      </c>
      <c r="G13149">
        <v>40.600521969469</v>
      </c>
      <c r="H13149">
        <v>-7.8480810016825924</v>
      </c>
      <c r="I13149">
        <v>40.178535367997597</v>
      </c>
      <c r="J13149">
        <v>-12.675435897833591</v>
      </c>
    </row>
    <row r="13150" spans="1:10" x14ac:dyDescent="0.3">
      <c r="A13150" s="1">
        <v>13148</v>
      </c>
      <c r="B13150">
        <v>40.348078148481207</v>
      </c>
      <c r="C13150">
        <v>-10.62070922431244</v>
      </c>
      <c r="D13150">
        <v>3.0501311778219868</v>
      </c>
      <c r="E13150">
        <v>0.92474729278615864</v>
      </c>
      <c r="F13150">
        <v>-0.46774926741816802</v>
      </c>
      <c r="G13150">
        <v>40.602409326623743</v>
      </c>
      <c r="H13150">
        <v>-7.8477208921699182</v>
      </c>
      <c r="I13150">
        <v>40.159826259280969</v>
      </c>
      <c r="J13150">
        <v>-12.673231042787769</v>
      </c>
    </row>
    <row r="13151" spans="1:10" x14ac:dyDescent="0.3">
      <c r="A13151" s="1">
        <v>13149</v>
      </c>
      <c r="B13151">
        <v>40.338627514561132</v>
      </c>
      <c r="C13151">
        <v>-10.61929765325851</v>
      </c>
      <c r="D13151">
        <v>3.0452978960069581</v>
      </c>
      <c r="E13151">
        <v>0.83939620712331686</v>
      </c>
      <c r="F13151">
        <v>-0.39941327632139978</v>
      </c>
      <c r="G13151">
        <v>40.606358303940112</v>
      </c>
      <c r="H13151">
        <v>-7.8475709598790147</v>
      </c>
      <c r="I13151">
        <v>40.140457446440642</v>
      </c>
      <c r="J13151">
        <v>-12.670885626806291</v>
      </c>
    </row>
    <row r="13152" spans="1:10" x14ac:dyDescent="0.3">
      <c r="A13152" s="1">
        <v>13150</v>
      </c>
      <c r="B13152">
        <v>40.330574878376247</v>
      </c>
      <c r="C13152">
        <v>-10.618100126064929</v>
      </c>
      <c r="D13152">
        <v>3.0414240394432102</v>
      </c>
      <c r="E13152">
        <v>0.759283559113063</v>
      </c>
      <c r="F13152">
        <v>-0.41906313939177209</v>
      </c>
      <c r="G13152">
        <v>40.609040903660073</v>
      </c>
      <c r="H13152">
        <v>-7.8474313780662488</v>
      </c>
      <c r="I13152">
        <v>40.124458759540097</v>
      </c>
      <c r="J13152">
        <v>-12.66890502528393</v>
      </c>
    </row>
    <row r="13153" spans="1:10" x14ac:dyDescent="0.3">
      <c r="A13153" s="1">
        <v>13151</v>
      </c>
      <c r="B13153">
        <v>40.323078224237783</v>
      </c>
      <c r="C13153">
        <v>-10.61692432246751</v>
      </c>
      <c r="D13153">
        <v>3.0372359098567459</v>
      </c>
      <c r="E13153">
        <v>0.67673287132314597</v>
      </c>
      <c r="F13153">
        <v>-0.45985750489653487</v>
      </c>
      <c r="G13153">
        <v>40.615562902813338</v>
      </c>
      <c r="H13153">
        <v>-7.8243673209498539</v>
      </c>
      <c r="I13153">
        <v>40.104493120445113</v>
      </c>
      <c r="J13153">
        <v>-12.703910092103319</v>
      </c>
    </row>
    <row r="13154" spans="1:10" x14ac:dyDescent="0.3">
      <c r="A13154" s="1">
        <v>13152</v>
      </c>
      <c r="B13154">
        <v>40.316423321164827</v>
      </c>
      <c r="C13154">
        <v>-10.615789147680459</v>
      </c>
      <c r="D13154">
        <v>3.0326484126891868</v>
      </c>
      <c r="E13154">
        <v>0.68995837531864102</v>
      </c>
      <c r="F13154">
        <v>-0.42583854143839578</v>
      </c>
      <c r="G13154">
        <v>40.621715724457147</v>
      </c>
      <c r="H13154">
        <v>-7.8246032989024243</v>
      </c>
      <c r="I13154">
        <v>40.088266509718302</v>
      </c>
      <c r="J13154">
        <v>-12.70175020188376</v>
      </c>
    </row>
    <row r="13155" spans="1:10" x14ac:dyDescent="0.3">
      <c r="A13155" s="1">
        <v>13153</v>
      </c>
      <c r="B13155">
        <v>40.309622913719771</v>
      </c>
      <c r="C13155">
        <v>-10.614499464636181</v>
      </c>
      <c r="D13155">
        <v>3.0283764266080389</v>
      </c>
      <c r="E13155">
        <v>0.71669160334654369</v>
      </c>
      <c r="F13155">
        <v>-0.38271251225045477</v>
      </c>
      <c r="G13155">
        <v>40.626836402071362</v>
      </c>
      <c r="H13155">
        <v>-7.8246432861326012</v>
      </c>
      <c r="I13155">
        <v>40.07255701470087</v>
      </c>
      <c r="J13155">
        <v>-12.699466804856341</v>
      </c>
    </row>
    <row r="13156" spans="1:10" x14ac:dyDescent="0.3">
      <c r="A13156" s="1">
        <v>13154</v>
      </c>
      <c r="B13156">
        <v>40.302609235128863</v>
      </c>
      <c r="C13156">
        <v>-10.613117016121571</v>
      </c>
      <c r="D13156">
        <v>3.0245590684331169</v>
      </c>
      <c r="E13156">
        <v>0.74415746184135534</v>
      </c>
      <c r="F13156">
        <v>-0.34443346660680019</v>
      </c>
      <c r="G13156">
        <v>40.630470266654832</v>
      </c>
      <c r="H13156">
        <v>-7.8244920793591017</v>
      </c>
      <c r="I13156">
        <v>40.057586015606063</v>
      </c>
      <c r="J13156">
        <v>-12.69716420180549</v>
      </c>
    </row>
    <row r="13157" spans="1:10" x14ac:dyDescent="0.3">
      <c r="A13157" s="1">
        <v>13155</v>
      </c>
      <c r="B13157">
        <v>40.295302613986607</v>
      </c>
      <c r="C13157">
        <v>-10.61167753604259</v>
      </c>
      <c r="D13157">
        <v>3.0211121913523531</v>
      </c>
      <c r="E13157">
        <v>0.77112414519995642</v>
      </c>
      <c r="F13157">
        <v>-0.30025713595750542</v>
      </c>
      <c r="G13157">
        <v>40.632312231985253</v>
      </c>
      <c r="H13157">
        <v>-7.8280111564945676</v>
      </c>
      <c r="I13157">
        <v>40.041448466969477</v>
      </c>
      <c r="J13157">
        <v>-12.70848788393973</v>
      </c>
    </row>
    <row r="13158" spans="1:10" x14ac:dyDescent="0.3">
      <c r="A13158" s="1">
        <v>13156</v>
      </c>
      <c r="B13158">
        <v>40.287727062403292</v>
      </c>
      <c r="C13158">
        <v>-10.610218757507649</v>
      </c>
      <c r="D13158">
        <v>3.0181082627055389</v>
      </c>
      <c r="E13158">
        <v>0.79750422947817123</v>
      </c>
      <c r="F13158">
        <v>-0.33211181417909591</v>
      </c>
      <c r="G13158">
        <v>40.633097082490153</v>
      </c>
      <c r="H13158">
        <v>-7.8275772886017503</v>
      </c>
      <c r="I13158">
        <v>40.027575401524622</v>
      </c>
      <c r="J13158">
        <v>-12.70625708643878</v>
      </c>
    </row>
    <row r="13159" spans="1:10" x14ac:dyDescent="0.3">
      <c r="A13159" s="1">
        <v>13157</v>
      </c>
      <c r="B13159">
        <v>40.279906307256176</v>
      </c>
      <c r="C13159">
        <v>-10.60869402631478</v>
      </c>
      <c r="D13159">
        <v>3.014790077451206</v>
      </c>
      <c r="E13159">
        <v>0.71497717373781478</v>
      </c>
      <c r="F13159">
        <v>-0.29864830666355369</v>
      </c>
      <c r="G13159">
        <v>40.634507728968337</v>
      </c>
      <c r="H13159">
        <v>-7.8272138759327348</v>
      </c>
      <c r="I13159">
        <v>40.012801047844377</v>
      </c>
      <c r="J13159">
        <v>-12.7038575863742</v>
      </c>
    </row>
    <row r="13160" spans="1:10" x14ac:dyDescent="0.3">
      <c r="A13160" s="1">
        <v>13158</v>
      </c>
      <c r="B13160">
        <v>40.272897194192311</v>
      </c>
      <c r="C13160">
        <v>-10.60735000761005</v>
      </c>
      <c r="D13160">
        <v>3.0118090086838771</v>
      </c>
      <c r="E13160">
        <v>0.71534841107399005</v>
      </c>
      <c r="F13160">
        <v>-0.2229747934632838</v>
      </c>
      <c r="G13160">
        <v>40.635788811596868</v>
      </c>
      <c r="H13160">
        <v>-7.8269393060648511</v>
      </c>
      <c r="I13160">
        <v>39.999547304230788</v>
      </c>
      <c r="J13160">
        <v>-12.70170800008993</v>
      </c>
    </row>
    <row r="13161" spans="1:10" x14ac:dyDescent="0.3">
      <c r="A13161" s="1">
        <v>13159</v>
      </c>
      <c r="B13161">
        <v>40.265846410091697</v>
      </c>
      <c r="C13161">
        <v>-10.60603848064363</v>
      </c>
      <c r="D13161">
        <v>3.0095735746130199</v>
      </c>
      <c r="E13161">
        <v>0.7429836578175113</v>
      </c>
      <c r="F13161">
        <v>-0.1623340636689434</v>
      </c>
      <c r="G13161">
        <v>40.634952540418539</v>
      </c>
      <c r="H13161">
        <v>-7.8264459457916766</v>
      </c>
      <c r="I13161">
        <v>39.987815407803552</v>
      </c>
      <c r="J13161">
        <v>-12.69978018505059</v>
      </c>
    </row>
    <row r="13162" spans="1:10" x14ac:dyDescent="0.3">
      <c r="A13162" s="1">
        <v>13160</v>
      </c>
      <c r="B13162">
        <v>40.258551002072757</v>
      </c>
      <c r="C13162">
        <v>-10.60473839618466</v>
      </c>
      <c r="D13162">
        <v>3.0079544929047168</v>
      </c>
      <c r="E13162">
        <v>0.76988487449240628</v>
      </c>
      <c r="F13162">
        <v>-0.10397764012785091</v>
      </c>
      <c r="G13162">
        <v>40.633042477543107</v>
      </c>
      <c r="H13162">
        <v>-7.8191609289754407</v>
      </c>
      <c r="I13162">
        <v>39.977738257858171</v>
      </c>
      <c r="J13162">
        <v>-12.69350597575877</v>
      </c>
    </row>
    <row r="13163" spans="1:10" x14ac:dyDescent="0.3">
      <c r="A13163" s="1">
        <v>13161</v>
      </c>
      <c r="B13163">
        <v>40.250936647239747</v>
      </c>
      <c r="C13163">
        <v>-10.60345702720991</v>
      </c>
      <c r="D13163">
        <v>3.006911668300297</v>
      </c>
      <c r="E13163">
        <v>0.79635700920181318</v>
      </c>
      <c r="F13163">
        <v>-4.1248072019415348E-2</v>
      </c>
      <c r="G13163">
        <v>40.628332787277373</v>
      </c>
      <c r="H13163">
        <v>-7.8182716034888262</v>
      </c>
      <c r="I13163">
        <v>39.967945837884621</v>
      </c>
      <c r="J13163">
        <v>-12.69193063264852</v>
      </c>
    </row>
    <row r="13164" spans="1:10" x14ac:dyDescent="0.3">
      <c r="A13164" s="1">
        <v>13162</v>
      </c>
      <c r="B13164">
        <v>40.243057573059488</v>
      </c>
      <c r="C13164">
        <v>-10.602220429325531</v>
      </c>
      <c r="D13164">
        <v>3.0064985684121508</v>
      </c>
      <c r="E13164">
        <v>0.82222251689379122</v>
      </c>
      <c r="F13164">
        <v>2.6343573013873332E-2</v>
      </c>
      <c r="G13164">
        <v>40.621604240649773</v>
      </c>
      <c r="H13164">
        <v>-7.8171911455512966</v>
      </c>
      <c r="I13164">
        <v>39.959204039662502</v>
      </c>
      <c r="J13164">
        <v>-12.69057695309518</v>
      </c>
    </row>
    <row r="13165" spans="1:10" x14ac:dyDescent="0.3">
      <c r="A13165" s="1">
        <v>13163</v>
      </c>
      <c r="B13165">
        <v>40.234917690145863</v>
      </c>
      <c r="C13165">
        <v>-10.60104320661277</v>
      </c>
      <c r="D13165">
        <v>3.0067620792606249</v>
      </c>
      <c r="E13165">
        <v>0.73959896361772925</v>
      </c>
      <c r="F13165">
        <v>0.16384584913899339</v>
      </c>
      <c r="G13165">
        <v>40.612730459172283</v>
      </c>
      <c r="H13165">
        <v>-7.8159142683795171</v>
      </c>
      <c r="I13165">
        <v>39.95161447119709</v>
      </c>
      <c r="J13165">
        <v>-12.689474456361371</v>
      </c>
    </row>
    <row r="13166" spans="1:10" x14ac:dyDescent="0.3">
      <c r="A13166" s="1">
        <v>13164</v>
      </c>
      <c r="B13166">
        <v>40.227587553509593</v>
      </c>
      <c r="C13166">
        <v>-10.600111553380019</v>
      </c>
      <c r="D13166">
        <v>3.0083990126975722</v>
      </c>
      <c r="E13166">
        <v>0.75118430700137018</v>
      </c>
      <c r="F13166">
        <v>0.1956145919381071</v>
      </c>
      <c r="G13166">
        <v>40.600840747702662</v>
      </c>
      <c r="H13166">
        <v>-7.8143678925152233</v>
      </c>
      <c r="I13166">
        <v>39.947703335540211</v>
      </c>
      <c r="J13166">
        <v>-12.68900375340492</v>
      </c>
    </row>
    <row r="13167" spans="1:10" x14ac:dyDescent="0.3">
      <c r="A13167" s="1">
        <v>13165</v>
      </c>
      <c r="B13167">
        <v>40.22013418520757</v>
      </c>
      <c r="C13167">
        <v>-10.599281206974149</v>
      </c>
      <c r="D13167">
        <v>3.0103519387188662</v>
      </c>
      <c r="E13167">
        <v>0.7710917426670354</v>
      </c>
      <c r="F13167">
        <v>0.25142267472888491</v>
      </c>
      <c r="G13167">
        <v>40.587946319796167</v>
      </c>
      <c r="H13167">
        <v>-7.8128139229973481</v>
      </c>
      <c r="I13167">
        <v>39.944329950306027</v>
      </c>
      <c r="J13167">
        <v>-12.68871601639119</v>
      </c>
    </row>
    <row r="13168" spans="1:10" x14ac:dyDescent="0.3">
      <c r="A13168" s="1">
        <v>13166</v>
      </c>
      <c r="B13168">
        <v>40.21245912036391</v>
      </c>
      <c r="C13168">
        <v>-10.598546241947901</v>
      </c>
      <c r="D13168">
        <v>3.0128659232930541</v>
      </c>
      <c r="E13168">
        <v>0.79060296461802981</v>
      </c>
      <c r="F13168">
        <v>0.32255335816699943</v>
      </c>
      <c r="G13168">
        <v>40.572812635912513</v>
      </c>
      <c r="H13168">
        <v>-7.814657524846945</v>
      </c>
      <c r="I13168">
        <v>39.944177851619422</v>
      </c>
      <c r="J13168">
        <v>-12.671136531320499</v>
      </c>
    </row>
    <row r="13169" spans="1:10" x14ac:dyDescent="0.3">
      <c r="A13169" s="1">
        <v>13167</v>
      </c>
      <c r="B13169">
        <v>40.204556707185063</v>
      </c>
      <c r="C13169">
        <v>-10.597915933900181</v>
      </c>
      <c r="D13169">
        <v>3.0161002207079362</v>
      </c>
      <c r="E13169">
        <v>0.80974929097281523</v>
      </c>
      <c r="F13169">
        <v>0.40049847860311949</v>
      </c>
      <c r="G13169">
        <v>40.55590442958075</v>
      </c>
      <c r="H13169">
        <v>-7.8128762890589023</v>
      </c>
      <c r="I13169">
        <v>39.942980203369622</v>
      </c>
      <c r="J13169">
        <v>-12.671363082831739</v>
      </c>
    </row>
    <row r="13170" spans="1:10" x14ac:dyDescent="0.3">
      <c r="A13170" s="1">
        <v>13168</v>
      </c>
      <c r="B13170">
        <v>40.196484585047713</v>
      </c>
      <c r="C13170">
        <v>-10.59740591414567</v>
      </c>
      <c r="D13170">
        <v>3.0201006183331618</v>
      </c>
      <c r="E13170">
        <v>0.82841151238541966</v>
      </c>
      <c r="F13170">
        <v>0.3958993180088658</v>
      </c>
      <c r="G13170">
        <v>40.536688259841071</v>
      </c>
      <c r="H13170">
        <v>-7.8109830271761851</v>
      </c>
      <c r="I13170">
        <v>39.943204765184852</v>
      </c>
      <c r="J13170">
        <v>-12.671882879457881</v>
      </c>
    </row>
    <row r="13171" spans="1:10" x14ac:dyDescent="0.3">
      <c r="A13171" s="1">
        <v>13169</v>
      </c>
      <c r="B13171">
        <v>40.188195131958039</v>
      </c>
      <c r="C13171">
        <v>-10.596948193326201</v>
      </c>
      <c r="D13171">
        <v>3.0240681972051719</v>
      </c>
      <c r="E13171">
        <v>0.74563238144975075</v>
      </c>
      <c r="F13171">
        <v>0.36785452341198333</v>
      </c>
      <c r="G13171">
        <v>40.517340805495991</v>
      </c>
      <c r="H13171">
        <v>-7.8091974564486151</v>
      </c>
      <c r="I13171">
        <v>39.943147935001782</v>
      </c>
      <c r="J13171">
        <v>-12.67241373580687</v>
      </c>
    </row>
    <row r="13172" spans="1:10" x14ac:dyDescent="0.3">
      <c r="A13172" s="1">
        <v>13170</v>
      </c>
      <c r="B13172">
        <v>40.180796711129368</v>
      </c>
      <c r="C13172">
        <v>-10.596542008912181</v>
      </c>
      <c r="D13172">
        <v>3.0277236729493739</v>
      </c>
      <c r="E13172">
        <v>0.76560280487381371</v>
      </c>
      <c r="F13172">
        <v>0.36372632563847263</v>
      </c>
      <c r="G13172">
        <v>40.498530826526078</v>
      </c>
      <c r="H13172">
        <v>-7.8182641766969976</v>
      </c>
      <c r="I13172">
        <v>39.943587337604981</v>
      </c>
      <c r="J13172">
        <v>-12.67070877955827</v>
      </c>
    </row>
    <row r="13173" spans="1:10" x14ac:dyDescent="0.3">
      <c r="A13173" s="1">
        <v>13171</v>
      </c>
      <c r="B13173">
        <v>40.17315329478479</v>
      </c>
      <c r="C13173">
        <v>-10.596187353801559</v>
      </c>
      <c r="D13173">
        <v>3.0313588514782639</v>
      </c>
      <c r="E13173">
        <v>0.79207426079723031</v>
      </c>
      <c r="F13173">
        <v>0.41128405893397579</v>
      </c>
      <c r="G13173">
        <v>40.480785797151867</v>
      </c>
      <c r="H13173">
        <v>-7.8167728606838853</v>
      </c>
      <c r="I13173">
        <v>39.943485438466851</v>
      </c>
      <c r="J13173">
        <v>-12.671202716422901</v>
      </c>
    </row>
    <row r="13174" spans="1:10" x14ac:dyDescent="0.3">
      <c r="A13174" s="1">
        <v>13172</v>
      </c>
      <c r="B13174">
        <v>40.165215039388812</v>
      </c>
      <c r="C13174">
        <v>-10.595906909857</v>
      </c>
      <c r="D13174">
        <v>3.0354833570188449</v>
      </c>
      <c r="E13174">
        <v>0.8180664070877387</v>
      </c>
      <c r="F13174">
        <v>0.39839543567235181</v>
      </c>
      <c r="G13174">
        <v>40.461381247133488</v>
      </c>
      <c r="H13174">
        <v>-7.8152472294114901</v>
      </c>
      <c r="I13174">
        <v>39.944107524665391</v>
      </c>
      <c r="J13174">
        <v>-12.671851886553901</v>
      </c>
    </row>
    <row r="13175" spans="1:10" x14ac:dyDescent="0.3">
      <c r="A13175" s="1">
        <v>13173</v>
      </c>
      <c r="B13175">
        <v>40.157036387112647</v>
      </c>
      <c r="C13175">
        <v>-10.595652549456689</v>
      </c>
      <c r="D13175">
        <v>3.039468257424911</v>
      </c>
      <c r="E13175">
        <v>0.84343334736647968</v>
      </c>
      <c r="F13175">
        <v>0.44481980610438709</v>
      </c>
      <c r="G13175">
        <v>40.442119620820947</v>
      </c>
      <c r="H13175">
        <v>-7.8138347569110316</v>
      </c>
      <c r="I13175">
        <v>39.944203040004723</v>
      </c>
      <c r="J13175">
        <v>-12.672462132855969</v>
      </c>
    </row>
    <row r="13176" spans="1:10" x14ac:dyDescent="0.3">
      <c r="A13176" s="1">
        <v>13174</v>
      </c>
      <c r="B13176">
        <v>40.148619568422738</v>
      </c>
      <c r="C13176">
        <v>-10.59545905257364</v>
      </c>
      <c r="D13176">
        <v>3.0439083911925571</v>
      </c>
      <c r="E13176">
        <v>0.76098309578719503</v>
      </c>
      <c r="F13176">
        <v>0.44394875968889719</v>
      </c>
      <c r="G13176">
        <v>40.421055009840607</v>
      </c>
      <c r="H13176">
        <v>-7.8153966644463519</v>
      </c>
      <c r="I13176">
        <v>39.943831641739997</v>
      </c>
      <c r="J13176">
        <v>-12.68521363644941</v>
      </c>
    </row>
    <row r="13177" spans="1:10" x14ac:dyDescent="0.3">
      <c r="A13177" s="1">
        <v>13175</v>
      </c>
      <c r="B13177">
        <v>40.141002321609591</v>
      </c>
      <c r="C13177">
        <v>-10.595300569211791</v>
      </c>
      <c r="D13177">
        <v>3.048353166837245</v>
      </c>
      <c r="E13177">
        <v>0.77226213093831964</v>
      </c>
      <c r="F13177">
        <v>0.35605890258496797</v>
      </c>
      <c r="G13177">
        <v>40.401078359003677</v>
      </c>
      <c r="H13177">
        <v>-7.8140547321103817</v>
      </c>
      <c r="I13177">
        <v>39.94550487751566</v>
      </c>
      <c r="J13177">
        <v>-12.685944743885599</v>
      </c>
    </row>
    <row r="13178" spans="1:10" x14ac:dyDescent="0.3">
      <c r="A13178" s="1">
        <v>13176</v>
      </c>
      <c r="B13178">
        <v>40.13329588449237</v>
      </c>
      <c r="C13178">
        <v>-10.595133288331169</v>
      </c>
      <c r="D13178">
        <v>3.051907130964957</v>
      </c>
      <c r="E13178">
        <v>0.79855686212075094</v>
      </c>
      <c r="F13178">
        <v>0.37233214237862938</v>
      </c>
      <c r="G13178">
        <v>40.383485852294477</v>
      </c>
      <c r="H13178">
        <v>-7.8129807167363454</v>
      </c>
      <c r="I13178">
        <v>39.945229733787599</v>
      </c>
      <c r="J13178">
        <v>-12.686459049350701</v>
      </c>
    </row>
    <row r="13179" spans="1:10" x14ac:dyDescent="0.3">
      <c r="A13179" s="1">
        <v>13177</v>
      </c>
      <c r="B13179">
        <v>40.125273002591229</v>
      </c>
      <c r="C13179">
        <v>-10.594998151036799</v>
      </c>
      <c r="D13179">
        <v>3.0556483805597749</v>
      </c>
      <c r="E13179">
        <v>0.82446053025563548</v>
      </c>
      <c r="F13179">
        <v>0.42865086272635028</v>
      </c>
      <c r="G13179">
        <v>40.365052516547863</v>
      </c>
      <c r="H13179">
        <v>-7.8119290293103418</v>
      </c>
      <c r="I13179">
        <v>39.94503232146468</v>
      </c>
      <c r="J13179">
        <v>-12.68701287675262</v>
      </c>
    </row>
    <row r="13180" spans="1:10" x14ac:dyDescent="0.3">
      <c r="A13180" s="1">
        <v>13178</v>
      </c>
      <c r="B13180">
        <v>40.117058153292021</v>
      </c>
      <c r="C13180">
        <v>-10.594932399313761</v>
      </c>
      <c r="D13180">
        <v>3.059919555349663</v>
      </c>
      <c r="E13180">
        <v>0.84959401749065622</v>
      </c>
      <c r="F13180">
        <v>0.41736778436517569</v>
      </c>
      <c r="G13180">
        <v>40.345370486546543</v>
      </c>
      <c r="H13180">
        <v>-7.8057097522450922</v>
      </c>
      <c r="I13180">
        <v>39.945568695016938</v>
      </c>
      <c r="J13180">
        <v>-12.689967187562241</v>
      </c>
    </row>
    <row r="13181" spans="1:10" x14ac:dyDescent="0.3">
      <c r="A13181" s="1">
        <v>13179</v>
      </c>
      <c r="B13181">
        <v>40.108544499546113</v>
      </c>
      <c r="C13181">
        <v>-10.59489041536461</v>
      </c>
      <c r="D13181">
        <v>3.0641019859375871</v>
      </c>
      <c r="E13181">
        <v>0.85891123616958998</v>
      </c>
      <c r="F13181">
        <v>0.46800557693820699</v>
      </c>
      <c r="G13181">
        <v>40.325189139796279</v>
      </c>
      <c r="H13181">
        <v>-7.8047372661113723</v>
      </c>
      <c r="I13181">
        <v>39.94581885321282</v>
      </c>
      <c r="J13181">
        <v>-12.690624120370151</v>
      </c>
    </row>
    <row r="13182" spans="1:10" x14ac:dyDescent="0.3">
      <c r="A13182" s="1">
        <v>13180</v>
      </c>
      <c r="B13182">
        <v>40.099988602087542</v>
      </c>
      <c r="C13182">
        <v>-10.594913920707979</v>
      </c>
      <c r="D13182">
        <v>3.0687639610853239</v>
      </c>
      <c r="E13182">
        <v>0.87651944780448865</v>
      </c>
      <c r="F13182">
        <v>0.44544271492061521</v>
      </c>
      <c r="G13182">
        <v>40.303623310541063</v>
      </c>
      <c r="H13182">
        <v>-7.8037811037410254</v>
      </c>
      <c r="I13182">
        <v>39.94703494714954</v>
      </c>
      <c r="J13182">
        <v>-12.69138347157485</v>
      </c>
    </row>
    <row r="13183" spans="1:10" x14ac:dyDescent="0.3">
      <c r="A13183" s="1">
        <v>13181</v>
      </c>
      <c r="B13183">
        <v>40.091216008602601</v>
      </c>
      <c r="C13183">
        <v>-10.59495900742154</v>
      </c>
      <c r="D13183">
        <v>3.0732222072519471</v>
      </c>
      <c r="E13183">
        <v>0.90064679845198048</v>
      </c>
      <c r="F13183">
        <v>0.48220487291762271</v>
      </c>
      <c r="G13183">
        <v>40.282405177381378</v>
      </c>
      <c r="H13183">
        <v>-7.8029460779782411</v>
      </c>
      <c r="I13183">
        <v>39.947610420088957</v>
      </c>
      <c r="J13183">
        <v>-12.6920896264385</v>
      </c>
    </row>
    <row r="13184" spans="1:10" x14ac:dyDescent="0.3">
      <c r="A13184" s="1">
        <v>13182</v>
      </c>
      <c r="B13184">
        <v>40.082162959290777</v>
      </c>
      <c r="C13184">
        <v>-10.59506756831197</v>
      </c>
      <c r="D13184">
        <v>3.0780695440345989</v>
      </c>
      <c r="E13184">
        <v>0.92435948376908039</v>
      </c>
      <c r="F13184">
        <v>0.46370993274808953</v>
      </c>
      <c r="G13184">
        <v>40.259816107948581</v>
      </c>
      <c r="H13184">
        <v>-7.80216068565211</v>
      </c>
      <c r="I13184">
        <v>39.948724516479068</v>
      </c>
      <c r="J13184">
        <v>-12.692869651505429</v>
      </c>
    </row>
    <row r="13185" spans="1:10" x14ac:dyDescent="0.3">
      <c r="A13185" s="1">
        <v>13183</v>
      </c>
      <c r="B13185">
        <v>40.072735862917561</v>
      </c>
      <c r="C13185">
        <v>-10.595201507889159</v>
      </c>
      <c r="D13185">
        <v>3.0827991752017638</v>
      </c>
      <c r="E13185">
        <v>0.94790021347199815</v>
      </c>
      <c r="F13185">
        <v>0.50513559813830822</v>
      </c>
      <c r="G13185">
        <v>40.236788543767062</v>
      </c>
      <c r="H13185">
        <v>-7.8080962664307201</v>
      </c>
      <c r="I13185">
        <v>39.951511842277533</v>
      </c>
      <c r="J13185">
        <v>-12.654686921763309</v>
      </c>
    </row>
    <row r="13186" spans="1:10" x14ac:dyDescent="0.3">
      <c r="A13186" s="1">
        <v>13184</v>
      </c>
      <c r="B13186">
        <v>40.063478556898787</v>
      </c>
      <c r="C13186">
        <v>-10.59539481080196</v>
      </c>
      <c r="D13186">
        <v>3.08773346479816</v>
      </c>
      <c r="E13186">
        <v>0.95499013140921019</v>
      </c>
      <c r="F13186">
        <v>0.48929390410569579</v>
      </c>
      <c r="G13186">
        <v>40.213776912047813</v>
      </c>
      <c r="H13186">
        <v>-7.8075140182467031</v>
      </c>
      <c r="I13186">
        <v>39.952418068204537</v>
      </c>
      <c r="J13186">
        <v>-12.65545330535776</v>
      </c>
    </row>
    <row r="13187" spans="1:10" x14ac:dyDescent="0.3">
      <c r="A13187" s="1">
        <v>13185</v>
      </c>
      <c r="B13187">
        <v>40.05391683647882</v>
      </c>
      <c r="C13187">
        <v>-10.59561417960372</v>
      </c>
      <c r="D13187">
        <v>3.0926337485486619</v>
      </c>
      <c r="E13187">
        <v>0.96210679548545175</v>
      </c>
      <c r="F13187">
        <v>0.52751702990428495</v>
      </c>
      <c r="G13187">
        <v>40.190552034819277</v>
      </c>
      <c r="H13187">
        <v>-7.8070303577268412</v>
      </c>
      <c r="I13187">
        <v>39.95295251198251</v>
      </c>
      <c r="J13187">
        <v>-12.656192166072451</v>
      </c>
    </row>
    <row r="13188" spans="1:10" x14ac:dyDescent="0.3">
      <c r="A13188" s="1">
        <v>13186</v>
      </c>
      <c r="B13188">
        <v>40.044306903255347</v>
      </c>
      <c r="C13188">
        <v>-10.59589981527987</v>
      </c>
      <c r="D13188">
        <v>3.097905140721088</v>
      </c>
      <c r="E13188">
        <v>0.98436106810203883</v>
      </c>
      <c r="F13188">
        <v>0.58469903976440762</v>
      </c>
      <c r="G13188">
        <v>40.166240552367142</v>
      </c>
      <c r="H13188">
        <v>-7.8066344829256114</v>
      </c>
      <c r="I13188">
        <v>39.954206045895987</v>
      </c>
      <c r="J13188">
        <v>-12.65698139266676</v>
      </c>
    </row>
    <row r="13189" spans="1:10" x14ac:dyDescent="0.3">
      <c r="A13189" s="1">
        <v>13187</v>
      </c>
      <c r="B13189">
        <v>40.034463330294557</v>
      </c>
      <c r="C13189">
        <v>-10.59629108322576</v>
      </c>
      <c r="D13189">
        <v>3.1037567258453791</v>
      </c>
      <c r="E13189">
        <v>1.0061709030685739</v>
      </c>
      <c r="F13189">
        <v>0.57796036968810327</v>
      </c>
      <c r="G13189">
        <v>40.140073361462562</v>
      </c>
      <c r="H13189">
        <v>-7.8063600033645173</v>
      </c>
      <c r="I13189">
        <v>39.956424540975107</v>
      </c>
      <c r="J13189">
        <v>-12.65786460374402</v>
      </c>
    </row>
    <row r="13190" spans="1:10" x14ac:dyDescent="0.3">
      <c r="A13190" s="1">
        <v>13188</v>
      </c>
      <c r="B13190">
        <v>40.024397645165251</v>
      </c>
      <c r="C13190">
        <v>-10.596743626323279</v>
      </c>
      <c r="D13190">
        <v>3.1095444540233168</v>
      </c>
      <c r="E13190">
        <v>1.0275256124940331</v>
      </c>
      <c r="F13190">
        <v>0.53872951561615068</v>
      </c>
      <c r="G13190">
        <v>40.114023703279287</v>
      </c>
      <c r="H13190">
        <v>-7.8010991709237691</v>
      </c>
      <c r="I13190">
        <v>39.958860537259127</v>
      </c>
      <c r="J13190">
        <v>-12.640997900091969</v>
      </c>
    </row>
    <row r="13191" spans="1:10" x14ac:dyDescent="0.3">
      <c r="A13191" s="1">
        <v>13189</v>
      </c>
      <c r="B13191">
        <v>40.014118782923433</v>
      </c>
      <c r="C13191">
        <v>-10.597221081222649</v>
      </c>
      <c r="D13191">
        <v>3.1149394506292918</v>
      </c>
      <c r="E13191">
        <v>1.048421964250748</v>
      </c>
      <c r="F13191">
        <v>0.56676614130238956</v>
      </c>
      <c r="G13191">
        <v>40.088661117529782</v>
      </c>
      <c r="H13191">
        <v>-7.8011337807882519</v>
      </c>
      <c r="I13191">
        <v>39.959611320144532</v>
      </c>
      <c r="J13191">
        <v>-12.641799175802481</v>
      </c>
    </row>
    <row r="13192" spans="1:10" x14ac:dyDescent="0.3">
      <c r="A13192" s="1">
        <v>13190</v>
      </c>
      <c r="B13192">
        <v>40.003673054879393</v>
      </c>
      <c r="C13192">
        <v>-10.597766604739229</v>
      </c>
      <c r="D13192">
        <v>3.120593999262137</v>
      </c>
      <c r="E13192">
        <v>1.068792870397653</v>
      </c>
      <c r="F13192">
        <v>0.62914991001655041</v>
      </c>
      <c r="G13192">
        <v>40.062403670416003</v>
      </c>
      <c r="H13192">
        <v>-7.8013025041118338</v>
      </c>
      <c r="I13192">
        <v>39.960727568167052</v>
      </c>
      <c r="J13192">
        <v>-12.642620226274349</v>
      </c>
    </row>
    <row r="13193" spans="1:10" x14ac:dyDescent="0.3">
      <c r="A13193" s="1">
        <v>13191</v>
      </c>
      <c r="B13193">
        <v>39.99299987999688</v>
      </c>
      <c r="C13193">
        <v>-10.59842185698515</v>
      </c>
      <c r="D13193">
        <v>3.1268886423838409</v>
      </c>
      <c r="E13193">
        <v>1.088783899841367</v>
      </c>
      <c r="F13193">
        <v>0.62537973187411977</v>
      </c>
      <c r="G13193">
        <v>40.034126704737361</v>
      </c>
      <c r="H13193">
        <v>-7.8016434718452343</v>
      </c>
      <c r="I13193">
        <v>39.962926782868998</v>
      </c>
      <c r="J13193">
        <v>-12.643505292242351</v>
      </c>
    </row>
    <row r="13194" spans="1:10" x14ac:dyDescent="0.3">
      <c r="A13194" s="1">
        <v>13192</v>
      </c>
      <c r="B13194">
        <v>39.98215543727197</v>
      </c>
      <c r="C13194">
        <v>-10.59914248399488</v>
      </c>
      <c r="D13194">
        <v>3.133131251077466</v>
      </c>
      <c r="E13194">
        <v>1.0063316789246191</v>
      </c>
      <c r="F13194">
        <v>0.59649314286955024</v>
      </c>
      <c r="G13194">
        <v>40.005822380992008</v>
      </c>
      <c r="H13194">
        <v>-7.8021618571270324</v>
      </c>
      <c r="I13194">
        <v>39.964849498831448</v>
      </c>
      <c r="J13194">
        <v>-12.644373804122001</v>
      </c>
    </row>
    <row r="13195" spans="1:10" x14ac:dyDescent="0.3">
      <c r="A13195" s="1">
        <v>13193</v>
      </c>
      <c r="B13195">
        <v>39.972071004929468</v>
      </c>
      <c r="C13195">
        <v>-10.59981713217663</v>
      </c>
      <c r="D13195">
        <v>3.1391220599562168</v>
      </c>
      <c r="E13195">
        <v>0.92337333827978307</v>
      </c>
      <c r="F13195">
        <v>0.62822536491485048</v>
      </c>
      <c r="G13195">
        <v>39.978958398873232</v>
      </c>
      <c r="H13195">
        <v>-7.8120742039232507</v>
      </c>
      <c r="I13195">
        <v>39.967013108383718</v>
      </c>
      <c r="J13195">
        <v>-12.64705233352603</v>
      </c>
    </row>
    <row r="13196" spans="1:10" x14ac:dyDescent="0.3">
      <c r="A13196" s="1">
        <v>13194</v>
      </c>
      <c r="B13196">
        <v>39.962896122582393</v>
      </c>
      <c r="C13196">
        <v>-10.600497059861199</v>
      </c>
      <c r="D13196">
        <v>-3.137803915997071</v>
      </c>
      <c r="E13196">
        <v>0.8410747256851786</v>
      </c>
      <c r="F13196">
        <v>0.551197381837363</v>
      </c>
      <c r="G13196">
        <v>39.952210729574247</v>
      </c>
      <c r="H13196">
        <v>-7.780206232471981</v>
      </c>
      <c r="I13196">
        <v>39.970680691723523</v>
      </c>
      <c r="J13196">
        <v>-12.65514764007083</v>
      </c>
    </row>
    <row r="13197" spans="1:10" x14ac:dyDescent="0.3">
      <c r="A13197" s="1">
        <v>13195</v>
      </c>
      <c r="B13197">
        <v>39.954529732413967</v>
      </c>
      <c r="C13197">
        <v>-10.601119109161621</v>
      </c>
      <c r="D13197">
        <v>-3.1323058774991619</v>
      </c>
      <c r="E13197">
        <v>0.75868355422979528</v>
      </c>
      <c r="F13197">
        <v>0.55597175359346129</v>
      </c>
      <c r="G13197">
        <v>39.928338511483012</v>
      </c>
      <c r="H13197">
        <v>-7.7809296565493167</v>
      </c>
      <c r="I13197">
        <v>39.973610674974772</v>
      </c>
      <c r="J13197">
        <v>-12.655695835376401</v>
      </c>
    </row>
    <row r="13198" spans="1:10" x14ac:dyDescent="0.3">
      <c r="A13198" s="1">
        <v>13196</v>
      </c>
      <c r="B13198">
        <v>39.946972005274937</v>
      </c>
      <c r="C13198">
        <v>-10.601749043934211</v>
      </c>
      <c r="D13198">
        <v>-3.1267482861293159</v>
      </c>
      <c r="E13198">
        <v>0.67611514240270787</v>
      </c>
      <c r="F13198">
        <v>0.45516108126340332</v>
      </c>
      <c r="G13198">
        <v>39.905107808945331</v>
      </c>
      <c r="H13198">
        <v>-7.7817487039084927</v>
      </c>
      <c r="I13198">
        <v>39.977471092263869</v>
      </c>
      <c r="J13198">
        <v>-12.65618799702222</v>
      </c>
    </row>
    <row r="13199" spans="1:10" x14ac:dyDescent="0.3">
      <c r="A13199" s="1">
        <v>13197</v>
      </c>
      <c r="B13199">
        <v>39.9402226291676</v>
      </c>
      <c r="C13199">
        <v>-10.602313194051041</v>
      </c>
      <c r="D13199">
        <v>-3.122188757780783</v>
      </c>
      <c r="E13199">
        <v>0.68919695539274783</v>
      </c>
      <c r="F13199">
        <v>0.4024846914415392</v>
      </c>
      <c r="G13199">
        <v>39.885501041058639</v>
      </c>
      <c r="H13199">
        <v>-7.7825330472178971</v>
      </c>
      <c r="I13199">
        <v>39.980088639320229</v>
      </c>
      <c r="J13199">
        <v>-12.656591731033551</v>
      </c>
    </row>
    <row r="13200" spans="1:10" x14ac:dyDescent="0.3">
      <c r="A13200" s="1">
        <v>13198</v>
      </c>
      <c r="B13200">
        <v>39.933366748868863</v>
      </c>
      <c r="C13200">
        <v>-10.602982900902321</v>
      </c>
      <c r="D13200">
        <v>-3.1181659298611542</v>
      </c>
      <c r="E13200">
        <v>0.71057439548147938</v>
      </c>
      <c r="F13200">
        <v>0.35543710354369967</v>
      </c>
      <c r="G13200">
        <v>39.868317587814488</v>
      </c>
      <c r="H13200">
        <v>-7.826783315095911</v>
      </c>
      <c r="I13200">
        <v>39.981321846214684</v>
      </c>
      <c r="J13200">
        <v>-12.64963376051082</v>
      </c>
    </row>
    <row r="13201" spans="1:10" x14ac:dyDescent="0.3">
      <c r="A13201" s="1">
        <v>13199</v>
      </c>
      <c r="B13201">
        <v>39.926301924382351</v>
      </c>
      <c r="C13201">
        <v>-10.60370205108244</v>
      </c>
      <c r="D13201">
        <v>-3.114613765528468</v>
      </c>
      <c r="E13201">
        <v>0.73822460780447519</v>
      </c>
      <c r="F13201">
        <v>0.31097590861321373</v>
      </c>
      <c r="G13201">
        <v>39.851391677307937</v>
      </c>
      <c r="H13201">
        <v>-7.8277510449462024</v>
      </c>
      <c r="I13201">
        <v>39.981526744079083</v>
      </c>
      <c r="J13201">
        <v>-12.650169654487661</v>
      </c>
    </row>
    <row r="13202" spans="1:10" x14ac:dyDescent="0.3">
      <c r="A13202" s="1">
        <v>13200</v>
      </c>
      <c r="B13202">
        <v>39.918947822018083</v>
      </c>
      <c r="C13202">
        <v>-10.60443651543909</v>
      </c>
      <c r="D13202">
        <v>-3.1115004505711892</v>
      </c>
      <c r="E13202">
        <v>0.6555301583797315</v>
      </c>
      <c r="F13202">
        <v>0.36554603927209639</v>
      </c>
      <c r="G13202">
        <v>39.835395542159119</v>
      </c>
      <c r="H13202">
        <v>-7.8287321813797277</v>
      </c>
      <c r="I13202">
        <v>39.980543661982132</v>
      </c>
      <c r="J13202">
        <v>-12.650722268943911</v>
      </c>
    </row>
    <row r="13203" spans="1:10" x14ac:dyDescent="0.3">
      <c r="A13203" s="1">
        <v>13201</v>
      </c>
      <c r="B13203">
        <v>39.912415805816217</v>
      </c>
      <c r="C13203">
        <v>-10.60513010119076</v>
      </c>
      <c r="D13203">
        <v>-3.1078374985093999</v>
      </c>
      <c r="E13203">
        <v>0.65704321032179469</v>
      </c>
      <c r="F13203">
        <v>0.2878326764652302</v>
      </c>
      <c r="G13203">
        <v>39.818696837298923</v>
      </c>
      <c r="H13203">
        <v>-7.8297504355367797</v>
      </c>
      <c r="I13203">
        <v>39.981506662416813</v>
      </c>
      <c r="J13203">
        <v>-12.651176504875639</v>
      </c>
    </row>
    <row r="13204" spans="1:10" x14ac:dyDescent="0.3">
      <c r="A13204" s="1">
        <v>13202</v>
      </c>
      <c r="B13204">
        <v>39.90591001516659</v>
      </c>
      <c r="C13204">
        <v>-10.6058106493509</v>
      </c>
      <c r="D13204">
        <v>-3.104971938676075</v>
      </c>
      <c r="E13204">
        <v>0.67058047888963457</v>
      </c>
      <c r="F13204">
        <v>0.31590544331433218</v>
      </c>
      <c r="G13204">
        <v>39.801643393118518</v>
      </c>
      <c r="H13204">
        <v>-7.7598801895548739</v>
      </c>
      <c r="I13204">
        <v>39.980663079765669</v>
      </c>
      <c r="J13204">
        <v>-12.64617619804541</v>
      </c>
    </row>
    <row r="13205" spans="1:10" x14ac:dyDescent="0.3">
      <c r="A13205" s="1">
        <v>13203</v>
      </c>
      <c r="B13205">
        <v>39.899204681728321</v>
      </c>
      <c r="C13205">
        <v>-10.60655105797624</v>
      </c>
      <c r="D13205">
        <v>-3.1017939071884548</v>
      </c>
      <c r="E13205">
        <v>0.69264135487270995</v>
      </c>
      <c r="F13205">
        <v>0.36897663607772768</v>
      </c>
      <c r="G13205">
        <v>39.785894144832064</v>
      </c>
      <c r="H13205">
        <v>-7.7609663320022619</v>
      </c>
      <c r="I13205">
        <v>39.980441703873893</v>
      </c>
      <c r="J13205">
        <v>-12.646668735758411</v>
      </c>
    </row>
    <row r="13206" spans="1:10" x14ac:dyDescent="0.3">
      <c r="A13206" s="1">
        <v>13204</v>
      </c>
      <c r="B13206">
        <v>39.892346271310608</v>
      </c>
      <c r="C13206">
        <v>-10.607379315145341</v>
      </c>
      <c r="D13206">
        <v>-3.0981138211438961</v>
      </c>
      <c r="E13206">
        <v>0.72061993956103898</v>
      </c>
      <c r="F13206">
        <v>0.3495043292268829</v>
      </c>
      <c r="G13206">
        <v>39.768564528696089</v>
      </c>
      <c r="H13206">
        <v>-7.7622308496582644</v>
      </c>
      <c r="I13206">
        <v>39.981090535007823</v>
      </c>
      <c r="J13206">
        <v>-12.64718421969558</v>
      </c>
    </row>
    <row r="13207" spans="1:10" x14ac:dyDescent="0.3">
      <c r="A13207" s="1">
        <v>13205</v>
      </c>
      <c r="B13207">
        <v>39.885197737390207</v>
      </c>
      <c r="C13207">
        <v>-10.60826144987225</v>
      </c>
      <c r="D13207">
        <v>-3.094620447751272</v>
      </c>
      <c r="E13207">
        <v>0.74805866404862342</v>
      </c>
      <c r="F13207">
        <v>0.39606144275380312</v>
      </c>
      <c r="G13207">
        <v>39.751477604338213</v>
      </c>
      <c r="H13207">
        <v>-7.763562759943083</v>
      </c>
      <c r="I13207">
        <v>39.981067245271888</v>
      </c>
      <c r="J13207">
        <v>-12.647743891675781</v>
      </c>
    </row>
    <row r="13208" spans="1:10" x14ac:dyDescent="0.3">
      <c r="A13208" s="1">
        <v>13206</v>
      </c>
      <c r="B13208">
        <v>39.877784344959842</v>
      </c>
      <c r="C13208">
        <v>-10.60923063894429</v>
      </c>
      <c r="D13208">
        <v>-3.0906620089542169</v>
      </c>
      <c r="E13208">
        <v>0.77490699181007894</v>
      </c>
      <c r="F13208">
        <v>0.37995089249320618</v>
      </c>
      <c r="G13208">
        <v>39.732804723299992</v>
      </c>
      <c r="H13208">
        <v>-7.7650835576962951</v>
      </c>
      <c r="I13208">
        <v>39.981726247081617</v>
      </c>
      <c r="J13208">
        <v>-12.648317609612709</v>
      </c>
    </row>
    <row r="13209" spans="1:10" x14ac:dyDescent="0.3">
      <c r="A13209" s="1">
        <v>13207</v>
      </c>
      <c r="B13209">
        <v>39.870072069698907</v>
      </c>
      <c r="C13209">
        <v>-10.61025009063891</v>
      </c>
      <c r="D13209">
        <v>-3.086847647327065</v>
      </c>
      <c r="E13209">
        <v>0.80129674628470904</v>
      </c>
      <c r="F13209">
        <v>0.34150376870187682</v>
      </c>
      <c r="G13209">
        <v>39.713632753689637</v>
      </c>
      <c r="H13209">
        <v>-7.7555056719656017</v>
      </c>
      <c r="I13209">
        <v>39.97887330671292</v>
      </c>
      <c r="J13209">
        <v>-12.59568273016863</v>
      </c>
    </row>
    <row r="13210" spans="1:10" x14ac:dyDescent="0.3">
      <c r="A13210" s="1">
        <v>13208</v>
      </c>
      <c r="B13210">
        <v>39.862132136317562</v>
      </c>
      <c r="C13210">
        <v>-10.611277130398889</v>
      </c>
      <c r="D13210">
        <v>-3.083435544047239</v>
      </c>
      <c r="E13210">
        <v>0.82048292220125929</v>
      </c>
      <c r="F13210">
        <v>0.37620924206214518</v>
      </c>
      <c r="G13210">
        <v>39.695953067082641</v>
      </c>
      <c r="H13210">
        <v>-7.7570831158848002</v>
      </c>
      <c r="I13210">
        <v>39.977707228051699</v>
      </c>
      <c r="J13210">
        <v>-12.59632697195361</v>
      </c>
    </row>
    <row r="13211" spans="1:10" x14ac:dyDescent="0.3">
      <c r="A13211" s="1">
        <v>13209</v>
      </c>
      <c r="B13211">
        <v>39.854026452555964</v>
      </c>
      <c r="C13211">
        <v>-10.61235357523338</v>
      </c>
      <c r="D13211">
        <v>-3.079686281638458</v>
      </c>
      <c r="E13211">
        <v>0.84435740361220191</v>
      </c>
      <c r="F13211">
        <v>0.43479347614023472</v>
      </c>
      <c r="G13211">
        <v>39.677147454051543</v>
      </c>
      <c r="H13211">
        <v>-7.7588026688313319</v>
      </c>
      <c r="I13211">
        <v>39.977043187287407</v>
      </c>
      <c r="J13211">
        <v>-12.59695614458114</v>
      </c>
    </row>
    <row r="13212" spans="1:10" x14ac:dyDescent="0.3">
      <c r="A13212" s="1">
        <v>13210</v>
      </c>
      <c r="B13212">
        <v>39.845659039676342</v>
      </c>
      <c r="C13212">
        <v>-10.61353214875286</v>
      </c>
      <c r="D13212">
        <v>-3.0753350338126002</v>
      </c>
      <c r="E13212">
        <v>0.8678191694886126</v>
      </c>
      <c r="F13212">
        <v>0.42403515885652387</v>
      </c>
      <c r="G13212">
        <v>39.656365247629481</v>
      </c>
      <c r="H13212">
        <v>-7.7607778978871496</v>
      </c>
      <c r="I13212">
        <v>39.97731008021497</v>
      </c>
      <c r="J13212">
        <v>-12.597580655924711</v>
      </c>
    </row>
    <row r="13213" spans="1:10" x14ac:dyDescent="0.3">
      <c r="A13213" s="1">
        <v>13211</v>
      </c>
      <c r="B13213">
        <v>39.837053408231178</v>
      </c>
      <c r="C13213">
        <v>-10.61476792630498</v>
      </c>
      <c r="D13213">
        <v>-3.071087002830585</v>
      </c>
      <c r="E13213">
        <v>0.8921565312632348</v>
      </c>
      <c r="F13213">
        <v>0.38414991954265232</v>
      </c>
      <c r="G13213">
        <v>39.635642772164033</v>
      </c>
      <c r="H13213">
        <v>-7.7628435389449493</v>
      </c>
      <c r="I13213">
        <v>39.977131535078712</v>
      </c>
      <c r="J13213">
        <v>-12.598239275648</v>
      </c>
    </row>
    <row r="13214" spans="1:10" x14ac:dyDescent="0.3">
      <c r="A13214" s="1">
        <v>13212</v>
      </c>
      <c r="B13214">
        <v>39.828222531135033</v>
      </c>
      <c r="C13214">
        <v>-10.61602467831881</v>
      </c>
      <c r="D13214">
        <v>-3.0672462400065208</v>
      </c>
      <c r="E13214">
        <v>0.9159231301772236</v>
      </c>
      <c r="F13214">
        <v>0.41424239412376279</v>
      </c>
      <c r="G13214">
        <v>39.615764424989628</v>
      </c>
      <c r="H13214">
        <v>-7.7636138438383266</v>
      </c>
      <c r="I13214">
        <v>39.975459936042562</v>
      </c>
      <c r="J13214">
        <v>-12.59279824850039</v>
      </c>
    </row>
    <row r="13215" spans="1:10" x14ac:dyDescent="0.3">
      <c r="A13215" s="1">
        <v>13213</v>
      </c>
      <c r="B13215">
        <v>39.819157642794131</v>
      </c>
      <c r="C13215">
        <v>-10.61735101338952</v>
      </c>
      <c r="D13215">
        <v>-3.0631028323849758</v>
      </c>
      <c r="E13215">
        <v>0.93918984615794132</v>
      </c>
      <c r="F13215">
        <v>0.39072804837877417</v>
      </c>
      <c r="G13215">
        <v>39.594882693393608</v>
      </c>
      <c r="H13215">
        <v>-7.7658449617389307</v>
      </c>
      <c r="I13215">
        <v>39.974584339071392</v>
      </c>
      <c r="J13215">
        <v>-12.59349755230223</v>
      </c>
    </row>
    <row r="13216" spans="1:10" x14ac:dyDescent="0.3">
      <c r="A13216" s="1">
        <v>13214</v>
      </c>
      <c r="B13216">
        <v>39.809894450557962</v>
      </c>
      <c r="C13216">
        <v>-10.618706795473489</v>
      </c>
      <c r="D13216">
        <v>-3.0592080386421601</v>
      </c>
      <c r="E13216">
        <v>0.94712574277419725</v>
      </c>
      <c r="F13216">
        <v>0.43016206842219001</v>
      </c>
      <c r="G13216">
        <v>39.574515202366619</v>
      </c>
      <c r="H13216">
        <v>-7.7680958741007728</v>
      </c>
      <c r="I13216">
        <v>39.973016631686043</v>
      </c>
      <c r="J13216">
        <v>-12.594232992514771</v>
      </c>
    </row>
    <row r="13217" spans="1:10" x14ac:dyDescent="0.3">
      <c r="A13217" s="1">
        <v>13215</v>
      </c>
      <c r="B13217">
        <v>39.800531773124654</v>
      </c>
      <c r="C13217">
        <v>-10.620124752139461</v>
      </c>
      <c r="D13217">
        <v>-3.0549072425293158</v>
      </c>
      <c r="E13217">
        <v>0.95491530681686743</v>
      </c>
      <c r="F13217">
        <v>0.49526670066348621</v>
      </c>
      <c r="G13217">
        <v>39.552894843241958</v>
      </c>
      <c r="H13217">
        <v>-7.770552509418315</v>
      </c>
      <c r="I13217">
        <v>39.972148754828552</v>
      </c>
      <c r="J13217">
        <v>-12.594931125626029</v>
      </c>
    </row>
    <row r="13218" spans="1:10" x14ac:dyDescent="0.3">
      <c r="A13218" s="1">
        <v>13216</v>
      </c>
      <c r="B13218">
        <v>39.791114449509443</v>
      </c>
      <c r="C13218">
        <v>-10.62163711252669</v>
      </c>
      <c r="D13218">
        <v>-3.049960366204282</v>
      </c>
      <c r="E13218">
        <v>0.97117050539361538</v>
      </c>
      <c r="F13218">
        <v>0.56802782868077417</v>
      </c>
      <c r="G13218">
        <v>39.529384125684523</v>
      </c>
      <c r="H13218">
        <v>-7.7733247607788982</v>
      </c>
      <c r="I13218">
        <v>39.972498414399062</v>
      </c>
      <c r="J13218">
        <v>-12.59557035821998</v>
      </c>
    </row>
    <row r="13219" spans="1:10" x14ac:dyDescent="0.3">
      <c r="A13219" s="1">
        <v>13217</v>
      </c>
      <c r="B13219">
        <v>39.781545857731658</v>
      </c>
      <c r="C13219">
        <v>-10.62328865951037</v>
      </c>
      <c r="D13219">
        <v>-3.044281041333325</v>
      </c>
      <c r="E13219">
        <v>0.99324254149512403</v>
      </c>
      <c r="F13219">
        <v>0.5633157620291428</v>
      </c>
      <c r="G13219">
        <v>39.503499199279652</v>
      </c>
      <c r="H13219">
        <v>-7.7750320274859428</v>
      </c>
      <c r="I13219">
        <v>39.976488586657318</v>
      </c>
      <c r="J13219">
        <v>-12.620244579134379</v>
      </c>
    </row>
    <row r="13220" spans="1:10" x14ac:dyDescent="0.3">
      <c r="A13220" s="1">
        <v>13218</v>
      </c>
      <c r="B13220">
        <v>39.771726292647067</v>
      </c>
      <c r="C13220">
        <v>-10.625047000700871</v>
      </c>
      <c r="D13220">
        <v>-3.0386233112805581</v>
      </c>
      <c r="E13220">
        <v>1.0149389109301821</v>
      </c>
      <c r="F13220">
        <v>0.61128095143325323</v>
      </c>
      <c r="G13220">
        <v>39.475196936170569</v>
      </c>
      <c r="H13220">
        <v>-7.7554490618707579</v>
      </c>
      <c r="I13220">
        <v>39.978363974945182</v>
      </c>
      <c r="J13220">
        <v>-12.624737939409849</v>
      </c>
    </row>
    <row r="13221" spans="1:10" x14ac:dyDescent="0.3">
      <c r="A13221" s="1">
        <v>13219</v>
      </c>
      <c r="B13221">
        <v>39.761496324721669</v>
      </c>
      <c r="C13221">
        <v>-10.62697983463266</v>
      </c>
      <c r="D13221">
        <v>-3.0323529618603762</v>
      </c>
      <c r="E13221">
        <v>1.036620241808849</v>
      </c>
      <c r="F13221">
        <v>0.59955037118422105</v>
      </c>
      <c r="G13221">
        <v>39.446979533726562</v>
      </c>
      <c r="H13221">
        <v>-7.7592976385076176</v>
      </c>
      <c r="I13221">
        <v>39.980668623570317</v>
      </c>
      <c r="J13221">
        <v>-12.625335780283409</v>
      </c>
    </row>
    <row r="13222" spans="1:10" x14ac:dyDescent="0.3">
      <c r="A13222" s="1">
        <v>13220</v>
      </c>
      <c r="B13222">
        <v>39.751624981639416</v>
      </c>
      <c r="C13222">
        <v>-10.62889690294678</v>
      </c>
      <c r="D13222">
        <v>-3.026537001464475</v>
      </c>
      <c r="E13222">
        <v>1.0421822899128159</v>
      </c>
      <c r="F13222">
        <v>0.55887055223045845</v>
      </c>
      <c r="G13222">
        <v>39.420435277901021</v>
      </c>
      <c r="H13222">
        <v>-7.7630924138149631</v>
      </c>
      <c r="I13222">
        <v>39.982415867218812</v>
      </c>
      <c r="J13222">
        <v>-12.62594436087906</v>
      </c>
    </row>
    <row r="13223" spans="1:10" x14ac:dyDescent="0.3">
      <c r="A13223" s="1">
        <v>13221</v>
      </c>
      <c r="B13223">
        <v>39.741355545697083</v>
      </c>
      <c r="C13223">
        <v>-10.63090307035765</v>
      </c>
      <c r="D13223">
        <v>-3.0209259160913171</v>
      </c>
      <c r="E13223">
        <v>1.056483747444632</v>
      </c>
      <c r="F13223">
        <v>0.493533421218664</v>
      </c>
      <c r="G13223">
        <v>39.394090866307401</v>
      </c>
      <c r="H13223">
        <v>-7.7670020189526241</v>
      </c>
      <c r="I13223">
        <v>39.983348343124419</v>
      </c>
      <c r="J13223">
        <v>-12.62662411000562</v>
      </c>
    </row>
    <row r="13224" spans="1:10" x14ac:dyDescent="0.3">
      <c r="A13224" s="1">
        <v>13222</v>
      </c>
      <c r="B13224">
        <v>39.73101003582498</v>
      </c>
      <c r="C13224">
        <v>-10.63291002492655</v>
      </c>
      <c r="D13224">
        <v>-3.0160029416772192</v>
      </c>
      <c r="E13224">
        <v>1.070386390621733</v>
      </c>
      <c r="F13224">
        <v>0.41791404299625851</v>
      </c>
      <c r="G13224">
        <v>39.367344232658112</v>
      </c>
      <c r="H13224">
        <v>-7.7524847278428393</v>
      </c>
      <c r="I13224">
        <v>39.982156233099978</v>
      </c>
      <c r="J13224">
        <v>-12.622120595724549</v>
      </c>
    </row>
    <row r="13225" spans="1:10" x14ac:dyDescent="0.3">
      <c r="A13225" s="1">
        <v>13223</v>
      </c>
      <c r="B13225">
        <v>39.720278565570517</v>
      </c>
      <c r="C13225">
        <v>-10.634952405134429</v>
      </c>
      <c r="D13225">
        <v>-3.0117378172311851</v>
      </c>
      <c r="E13225">
        <v>1.084306248703484</v>
      </c>
      <c r="F13225">
        <v>0.3332427422232323</v>
      </c>
      <c r="G13225">
        <v>39.344330735071232</v>
      </c>
      <c r="H13225">
        <v>-7.7561043825365648</v>
      </c>
      <c r="I13225">
        <v>39.979906683423422</v>
      </c>
      <c r="J13225">
        <v>-12.62307371627225</v>
      </c>
    </row>
    <row r="13226" spans="1:10" x14ac:dyDescent="0.3">
      <c r="A13226" s="1">
        <v>13224</v>
      </c>
      <c r="B13226">
        <v>39.709814267761878</v>
      </c>
      <c r="C13226">
        <v>-10.636884379094161</v>
      </c>
      <c r="D13226">
        <v>-3.0084674444219202</v>
      </c>
      <c r="E13226">
        <v>1.097398384545617</v>
      </c>
      <c r="F13226">
        <v>0.24651271001492531</v>
      </c>
      <c r="G13226">
        <v>39.3244535581929</v>
      </c>
      <c r="H13226">
        <v>-7.759281238980277</v>
      </c>
      <c r="I13226">
        <v>39.97594288349822</v>
      </c>
      <c r="J13226">
        <v>-12.624145979202821</v>
      </c>
    </row>
    <row r="13227" spans="1:10" x14ac:dyDescent="0.3">
      <c r="A13227" s="1">
        <v>13225</v>
      </c>
      <c r="B13227">
        <v>39.699051276790847</v>
      </c>
      <c r="C13227">
        <v>-10.63879537731537</v>
      </c>
      <c r="D13227">
        <v>-3.0060118997059369</v>
      </c>
      <c r="E13227">
        <v>1.1019315534407319</v>
      </c>
      <c r="F13227">
        <v>0.15018169983614901</v>
      </c>
      <c r="G13227">
        <v>39.306625652941648</v>
      </c>
      <c r="H13227">
        <v>-7.7621471822419199</v>
      </c>
      <c r="I13227">
        <v>39.970058895007213</v>
      </c>
      <c r="J13227">
        <v>-12.625397496072139</v>
      </c>
    </row>
    <row r="13228" spans="1:10" x14ac:dyDescent="0.3">
      <c r="A13228" s="1">
        <v>13226</v>
      </c>
      <c r="B13228">
        <v>39.68817130559502</v>
      </c>
      <c r="C13228">
        <v>-10.640631124867349</v>
      </c>
      <c r="D13228">
        <v>-3.004508114803909</v>
      </c>
      <c r="E13228">
        <v>1.1063909792301201</v>
      </c>
      <c r="F13228">
        <v>5.0614881758678842E-2</v>
      </c>
      <c r="G13228">
        <v>39.29061606442589</v>
      </c>
      <c r="H13228">
        <v>-7.7587466284437836</v>
      </c>
      <c r="I13228">
        <v>39.959595020979783</v>
      </c>
      <c r="J13228">
        <v>-12.60818611176351</v>
      </c>
    </row>
    <row r="13229" spans="1:10" x14ac:dyDescent="0.3">
      <c r="A13229" s="1">
        <v>13227</v>
      </c>
      <c r="B13229">
        <v>39.677209600349919</v>
      </c>
      <c r="C13229">
        <v>-10.642369680597699</v>
      </c>
      <c r="D13229">
        <v>-3.0040003735553018</v>
      </c>
      <c r="E13229">
        <v>1.1243842567653981</v>
      </c>
      <c r="F13229">
        <v>-4.2203417508923168E-2</v>
      </c>
      <c r="G13229">
        <v>39.27819115885621</v>
      </c>
      <c r="H13229">
        <v>-7.7606874108366037</v>
      </c>
      <c r="I13229">
        <v>39.949632289530832</v>
      </c>
      <c r="J13229">
        <v>-12.60978660086464</v>
      </c>
    </row>
    <row r="13230" spans="1:10" x14ac:dyDescent="0.3">
      <c r="A13230" s="1">
        <v>13228</v>
      </c>
      <c r="B13230">
        <v>39.666132436444862</v>
      </c>
      <c r="C13230">
        <v>-10.644006579763291</v>
      </c>
      <c r="D13230">
        <v>-3.0044206665882691</v>
      </c>
      <c r="E13230">
        <v>1.1418626102491931</v>
      </c>
      <c r="F13230">
        <v>-0.1392709597315368</v>
      </c>
      <c r="G13230">
        <v>39.268325181139247</v>
      </c>
      <c r="H13230">
        <v>-7.762156859855299</v>
      </c>
      <c r="I13230">
        <v>39.937728209964369</v>
      </c>
      <c r="J13230">
        <v>-12.61153782361675</v>
      </c>
    </row>
    <row r="13231" spans="1:10" x14ac:dyDescent="0.3">
      <c r="A13231" s="1">
        <v>13229</v>
      </c>
      <c r="B13231">
        <v>39.654557895717858</v>
      </c>
      <c r="C13231">
        <v>-10.6455804511981</v>
      </c>
      <c r="D13231">
        <v>-3.0058453842694872</v>
      </c>
      <c r="E13231">
        <v>1.159433078316604</v>
      </c>
      <c r="F13231">
        <v>-0.2431653376661253</v>
      </c>
      <c r="G13231">
        <v>39.260856865012393</v>
      </c>
      <c r="H13231">
        <v>-7.7631668932697817</v>
      </c>
      <c r="I13231">
        <v>39.923350217988947</v>
      </c>
      <c r="J13231">
        <v>-12.613496645354081</v>
      </c>
    </row>
    <row r="13232" spans="1:10" x14ac:dyDescent="0.3">
      <c r="A13232" s="1">
        <v>13230</v>
      </c>
      <c r="B13232">
        <v>39.643321170623508</v>
      </c>
      <c r="C13232">
        <v>-10.646960931494499</v>
      </c>
      <c r="D13232">
        <v>-3.0082197558944608</v>
      </c>
      <c r="E13232">
        <v>1.078778862503921</v>
      </c>
      <c r="F13232">
        <v>-0.43110906809884231</v>
      </c>
      <c r="G13232">
        <v>39.256465164222767</v>
      </c>
      <c r="H13232">
        <v>-7.7636207068905421</v>
      </c>
      <c r="I13232">
        <v>39.907440175236317</v>
      </c>
      <c r="J13232">
        <v>-12.615509790714301</v>
      </c>
    </row>
    <row r="13233" spans="1:10" x14ac:dyDescent="0.3">
      <c r="A13233" s="1">
        <v>13231</v>
      </c>
      <c r="B13233">
        <v>39.632515996859603</v>
      </c>
      <c r="C13233">
        <v>-10.648101413861729</v>
      </c>
      <c r="D13233">
        <v>-3.0125617805719211</v>
      </c>
      <c r="E13233">
        <v>1.083895354168871</v>
      </c>
      <c r="F13233">
        <v>-0.49652650314447611</v>
      </c>
      <c r="G13233">
        <v>39.260091307924903</v>
      </c>
      <c r="H13233">
        <v>-7.7778149939793719</v>
      </c>
      <c r="I13233">
        <v>39.887198562149891</v>
      </c>
      <c r="J13233">
        <v>-12.61094633325882</v>
      </c>
    </row>
    <row r="13234" spans="1:10" x14ac:dyDescent="0.3">
      <c r="A13234" s="1">
        <v>13232</v>
      </c>
      <c r="B13234">
        <v>39.621781391434418</v>
      </c>
      <c r="C13234">
        <v>-10.64906132999778</v>
      </c>
      <c r="D13234">
        <v>-3.0174988661559992</v>
      </c>
      <c r="E13234">
        <v>1.1022902749008061</v>
      </c>
      <c r="F13234">
        <v>-0.48028670615582669</v>
      </c>
      <c r="G13234">
        <v>39.263532033518977</v>
      </c>
      <c r="H13234">
        <v>-7.7769712062999936</v>
      </c>
      <c r="I13234">
        <v>39.866770158823847</v>
      </c>
      <c r="J13234">
        <v>-12.613139711966999</v>
      </c>
    </row>
    <row r="13235" spans="1:10" x14ac:dyDescent="0.3">
      <c r="A13235" s="1">
        <v>13233</v>
      </c>
      <c r="B13235">
        <v>39.610755465577803</v>
      </c>
      <c r="C13235">
        <v>-10.649941478727881</v>
      </c>
      <c r="D13235">
        <v>-3.0223183324819218</v>
      </c>
      <c r="E13235">
        <v>1.121619133405368</v>
      </c>
      <c r="F13235">
        <v>-0.52067902877509431</v>
      </c>
      <c r="G13235">
        <v>39.266352156280213</v>
      </c>
      <c r="H13235">
        <v>-7.7761581463184779</v>
      </c>
      <c r="I13235">
        <v>39.846275614785093</v>
      </c>
      <c r="J13235">
        <v>-12.615177761209759</v>
      </c>
    </row>
    <row r="13236" spans="1:10" x14ac:dyDescent="0.3">
      <c r="A13236" s="1">
        <v>13234</v>
      </c>
      <c r="B13236">
        <v>39.599599435089921</v>
      </c>
      <c r="C13236">
        <v>-10.65070241496044</v>
      </c>
      <c r="D13236">
        <v>-3.027509227941152</v>
      </c>
      <c r="E13236">
        <v>1.140409141029604</v>
      </c>
      <c r="F13236">
        <v>-0.50624861272097532</v>
      </c>
      <c r="G13236">
        <v>39.270118207681698</v>
      </c>
      <c r="H13236">
        <v>-7.7751700465328497</v>
      </c>
      <c r="I13236">
        <v>39.824915120930577</v>
      </c>
      <c r="J13236">
        <v>-12.61713477544985</v>
      </c>
    </row>
    <row r="13237" spans="1:10" x14ac:dyDescent="0.3">
      <c r="A13237" s="1">
        <v>13235</v>
      </c>
      <c r="B13237">
        <v>39.588172678469867</v>
      </c>
      <c r="C13237">
        <v>-10.65140603516751</v>
      </c>
      <c r="D13237">
        <v>-3.0325913831896112</v>
      </c>
      <c r="E13237">
        <v>1.1589251662073989</v>
      </c>
      <c r="F13237">
        <v>-0.54665717649908674</v>
      </c>
      <c r="G13237">
        <v>39.273309545032497</v>
      </c>
      <c r="H13237">
        <v>-7.7742363341781573</v>
      </c>
      <c r="I13237">
        <v>39.803491783034467</v>
      </c>
      <c r="J13237">
        <v>-12.61895808527326</v>
      </c>
    </row>
    <row r="13238" spans="1:10" x14ac:dyDescent="0.3">
      <c r="A13238" s="1">
        <v>13236</v>
      </c>
      <c r="B13238">
        <v>39.576654663757587</v>
      </c>
      <c r="C13238">
        <v>-10.652007391227841</v>
      </c>
      <c r="D13238">
        <v>-3.0380317527625902</v>
      </c>
      <c r="E13238">
        <v>1.1768857264814141</v>
      </c>
      <c r="F13238">
        <v>-0.53110898753691571</v>
      </c>
      <c r="G13238">
        <v>39.277466848072493</v>
      </c>
      <c r="H13238">
        <v>-7.7733392328452648</v>
      </c>
      <c r="I13238">
        <v>39.783528834170262</v>
      </c>
      <c r="J13238">
        <v>-12.64246975613097</v>
      </c>
    </row>
    <row r="13239" spans="1:10" x14ac:dyDescent="0.3">
      <c r="A13239" s="1">
        <v>13237</v>
      </c>
      <c r="B13239">
        <v>39.564907803728303</v>
      </c>
      <c r="C13239">
        <v>-10.65256034152366</v>
      </c>
      <c r="D13239">
        <v>-3.0433387855329039</v>
      </c>
      <c r="E13239">
        <v>1.194533915399661</v>
      </c>
      <c r="F13239">
        <v>-0.5694247821118672</v>
      </c>
      <c r="G13239">
        <v>39.281001315824277</v>
      </c>
      <c r="H13239">
        <v>-7.7723449292209326</v>
      </c>
      <c r="I13239">
        <v>39.761215661471198</v>
      </c>
      <c r="J13239">
        <v>-12.6440925590557</v>
      </c>
    </row>
    <row r="13240" spans="1:10" x14ac:dyDescent="0.3">
      <c r="A13240" s="1">
        <v>13238</v>
      </c>
      <c r="B13240">
        <v>39.552963820259023</v>
      </c>
      <c r="C13240">
        <v>-10.653024972934629</v>
      </c>
      <c r="D13240">
        <v>-3.0490366934826461</v>
      </c>
      <c r="E13240">
        <v>1.1118808220616481</v>
      </c>
      <c r="F13240">
        <v>-0.5819607706057055</v>
      </c>
      <c r="G13240">
        <v>39.285473054511982</v>
      </c>
      <c r="H13240">
        <v>-7.7712386509842606</v>
      </c>
      <c r="I13240">
        <v>39.737920985477302</v>
      </c>
      <c r="J13240">
        <v>-12.645643399908071</v>
      </c>
    </row>
    <row r="13241" spans="1:10" x14ac:dyDescent="0.3">
      <c r="A13241" s="1">
        <v>13239</v>
      </c>
      <c r="B13241">
        <v>39.541785520977363</v>
      </c>
      <c r="C13241">
        <v>-10.65341412036531</v>
      </c>
      <c r="D13241">
        <v>-3.0548909832036979</v>
      </c>
      <c r="E13241">
        <v>1.124900429005147</v>
      </c>
      <c r="F13241">
        <v>-0.58525823675594268</v>
      </c>
      <c r="G13241">
        <v>39.291170054708658</v>
      </c>
      <c r="H13241">
        <v>-7.7701112220892607</v>
      </c>
      <c r="I13241">
        <v>39.715074217772049</v>
      </c>
      <c r="J13241">
        <v>-12.64708118786753</v>
      </c>
    </row>
    <row r="13242" spans="1:10" x14ac:dyDescent="0.3">
      <c r="A13242" s="1">
        <v>13240</v>
      </c>
      <c r="B13242">
        <v>39.530611630406817</v>
      </c>
      <c r="C13242">
        <v>-10.65370411816491</v>
      </c>
      <c r="D13242">
        <v>-3.0607064432975011</v>
      </c>
      <c r="E13242">
        <v>1.1435584642426539</v>
      </c>
      <c r="F13242">
        <v>-0.54540097733180126</v>
      </c>
      <c r="G13242">
        <v>39.296768040411088</v>
      </c>
      <c r="H13242">
        <v>-7.7689925397643833</v>
      </c>
      <c r="I13242">
        <v>39.69230337101434</v>
      </c>
      <c r="J13242">
        <v>-12.648345221095211</v>
      </c>
    </row>
    <row r="13243" spans="1:10" x14ac:dyDescent="0.3">
      <c r="A13243" s="1">
        <v>13241</v>
      </c>
      <c r="B13243">
        <v>39.519174020710018</v>
      </c>
      <c r="C13243">
        <v>-10.653947961940871</v>
      </c>
      <c r="D13243">
        <v>-3.066162658442813</v>
      </c>
      <c r="E13243">
        <v>1.161942683423935</v>
      </c>
      <c r="F13243">
        <v>-0.57079301935045279</v>
      </c>
      <c r="G13243">
        <v>39.300184709515221</v>
      </c>
      <c r="H13243">
        <v>-7.7562435875379174</v>
      </c>
      <c r="I13243">
        <v>39.669596939411207</v>
      </c>
      <c r="J13243">
        <v>-12.644369992827819</v>
      </c>
    </row>
    <row r="13244" spans="1:10" x14ac:dyDescent="0.3">
      <c r="A13244" s="1">
        <v>13242</v>
      </c>
      <c r="B13244">
        <v>39.507563143711131</v>
      </c>
      <c r="C13244">
        <v>-10.6541047817852</v>
      </c>
      <c r="D13244">
        <v>-3.071866908825974</v>
      </c>
      <c r="E13244">
        <v>1.178809784502602</v>
      </c>
      <c r="F13244">
        <v>-0.5469170219631202</v>
      </c>
      <c r="G13244">
        <v>39.306897624752409</v>
      </c>
      <c r="H13244">
        <v>-7.7808443567934393</v>
      </c>
      <c r="I13244">
        <v>39.646244349077882</v>
      </c>
      <c r="J13244">
        <v>-12.63983317766561</v>
      </c>
    </row>
    <row r="13245" spans="1:10" x14ac:dyDescent="0.3">
      <c r="A13245" s="1">
        <v>13243</v>
      </c>
      <c r="B13245">
        <v>39.495647993940878</v>
      </c>
      <c r="C13245">
        <v>-10.6542175478919</v>
      </c>
      <c r="D13245">
        <v>-3.0773952732411831</v>
      </c>
      <c r="E13245">
        <v>1.1955046042137289</v>
      </c>
      <c r="F13245">
        <v>-0.58074954425757597</v>
      </c>
      <c r="G13245">
        <v>39.310869891202863</v>
      </c>
      <c r="H13245">
        <v>-7.7798916837854328</v>
      </c>
      <c r="I13245">
        <v>39.623349305785887</v>
      </c>
      <c r="J13245">
        <v>-12.64068227546217</v>
      </c>
    </row>
    <row r="13246" spans="1:10" x14ac:dyDescent="0.3">
      <c r="A13246" s="1">
        <v>13244</v>
      </c>
      <c r="B13246">
        <v>39.483826377616253</v>
      </c>
      <c r="C13246">
        <v>-10.65424138773189</v>
      </c>
      <c r="D13246">
        <v>-3.0831379631721192</v>
      </c>
      <c r="E13246">
        <v>1.212574149245492</v>
      </c>
      <c r="F13246">
        <v>-0.55952174360291429</v>
      </c>
      <c r="G13246">
        <v>39.315557593193411</v>
      </c>
      <c r="H13246">
        <v>-7.7789018014374811</v>
      </c>
      <c r="I13246">
        <v>39.600117995480893</v>
      </c>
      <c r="J13246">
        <v>-12.641406705097859</v>
      </c>
    </row>
    <row r="13247" spans="1:10" x14ac:dyDescent="0.3">
      <c r="A13247" s="1">
        <v>13245</v>
      </c>
      <c r="B13247">
        <v>39.471667998031741</v>
      </c>
      <c r="C13247">
        <v>-10.6542200821986</v>
      </c>
      <c r="D13247">
        <v>-3.088748249514969</v>
      </c>
      <c r="E13247">
        <v>1.229515561875627</v>
      </c>
      <c r="F13247">
        <v>-0.59325593441715585</v>
      </c>
      <c r="G13247">
        <v>39.31953325554656</v>
      </c>
      <c r="H13247">
        <v>-7.777981715781138</v>
      </c>
      <c r="I13247">
        <v>39.576809277786651</v>
      </c>
      <c r="J13247">
        <v>-12.6420065521745</v>
      </c>
    </row>
    <row r="13248" spans="1:10" x14ac:dyDescent="0.3">
      <c r="A13248" s="1">
        <v>13246</v>
      </c>
      <c r="B13248">
        <v>39.459405873881437</v>
      </c>
      <c r="C13248">
        <v>-10.65411143998214</v>
      </c>
      <c r="D13248">
        <v>-3.0946651030021131</v>
      </c>
      <c r="E13248">
        <v>1.246004188673663</v>
      </c>
      <c r="F13248">
        <v>-0.57293164787259065</v>
      </c>
      <c r="G13248">
        <v>39.326216435230918</v>
      </c>
      <c r="H13248">
        <v>-7.8180023117311048</v>
      </c>
      <c r="I13248">
        <v>39.553349502288349</v>
      </c>
      <c r="J13248">
        <v>-12.65452817546327</v>
      </c>
    </row>
    <row r="13249" spans="1:10" x14ac:dyDescent="0.3">
      <c r="A13249" s="1">
        <v>13247</v>
      </c>
      <c r="B13249">
        <v>39.446929603359493</v>
      </c>
      <c r="C13249">
        <v>-10.653954298775069</v>
      </c>
      <c r="D13249">
        <v>-3.1004023366748021</v>
      </c>
      <c r="E13249">
        <v>1.2622051412932911</v>
      </c>
      <c r="F13249">
        <v>-0.60727141258677853</v>
      </c>
      <c r="G13249">
        <v>39.330013688250318</v>
      </c>
      <c r="H13249">
        <v>-7.8171277121273981</v>
      </c>
      <c r="I13249">
        <v>39.529394890360869</v>
      </c>
      <c r="J13249">
        <v>-12.65487708522911</v>
      </c>
    </row>
    <row r="13250" spans="1:10" x14ac:dyDescent="0.3">
      <c r="A13250" s="1">
        <v>13248</v>
      </c>
      <c r="B13250">
        <v>39.434294651405537</v>
      </c>
      <c r="C13250">
        <v>-10.653706229300051</v>
      </c>
      <c r="D13250">
        <v>-3.1064824290334321</v>
      </c>
      <c r="E13250">
        <v>1.2633542327956611</v>
      </c>
      <c r="F13250">
        <v>-0.59113491611985136</v>
      </c>
      <c r="G13250">
        <v>39.334628958717687</v>
      </c>
      <c r="H13250">
        <v>-7.8162212225347334</v>
      </c>
      <c r="I13250">
        <v>39.504592693755207</v>
      </c>
      <c r="J13250">
        <v>-12.655093424760491</v>
      </c>
    </row>
    <row r="13251" spans="1:10" x14ac:dyDescent="0.3">
      <c r="A13251" s="1">
        <v>13249</v>
      </c>
      <c r="B13251">
        <v>39.421671197103493</v>
      </c>
      <c r="C13251">
        <v>-10.653411103709381</v>
      </c>
      <c r="D13251">
        <v>-3.1123906719311001</v>
      </c>
      <c r="E13251">
        <v>1.278011614145742</v>
      </c>
      <c r="F13251">
        <v>-0.621391242249003</v>
      </c>
      <c r="G13251">
        <v>39.338771697046752</v>
      </c>
      <c r="H13251">
        <v>-7.8153867756235069</v>
      </c>
      <c r="I13251">
        <v>39.480143399609609</v>
      </c>
      <c r="J13251">
        <v>-12.6551787032187</v>
      </c>
    </row>
    <row r="13252" spans="1:10" x14ac:dyDescent="0.3">
      <c r="A13252" s="1">
        <v>13250</v>
      </c>
      <c r="B13252">
        <v>39.408912293546003</v>
      </c>
      <c r="C13252">
        <v>-10.65302090219628</v>
      </c>
      <c r="D13252">
        <v>-3.1185971708666891</v>
      </c>
      <c r="E13252">
        <v>1.292345075187926</v>
      </c>
      <c r="F13252">
        <v>-0.59868876633039114</v>
      </c>
      <c r="G13252">
        <v>39.34376317739504</v>
      </c>
      <c r="H13252">
        <v>-7.820393595270601</v>
      </c>
      <c r="I13252">
        <v>39.454817958845808</v>
      </c>
      <c r="J13252">
        <v>-12.648959584918281</v>
      </c>
    </row>
    <row r="13253" spans="1:10" x14ac:dyDescent="0.3">
      <c r="A13253" s="1">
        <v>13251</v>
      </c>
      <c r="B13253">
        <v>39.395977482831491</v>
      </c>
      <c r="C13253">
        <v>-10.652573621210729</v>
      </c>
      <c r="D13253">
        <v>-3.1245929026090011</v>
      </c>
      <c r="E13253">
        <v>1.3064088469637181</v>
      </c>
      <c r="F13253">
        <v>-0.63135560929873702</v>
      </c>
      <c r="G13253">
        <v>39.347813109394608</v>
      </c>
      <c r="H13253">
        <v>-7.8196066146242309</v>
      </c>
      <c r="I13253">
        <v>39.429915281791729</v>
      </c>
      <c r="J13253">
        <v>-12.64875166464633</v>
      </c>
    </row>
    <row r="13254" spans="1:10" x14ac:dyDescent="0.3">
      <c r="A13254" s="1">
        <v>13252</v>
      </c>
      <c r="B13254">
        <v>39.382931346616601</v>
      </c>
      <c r="C13254">
        <v>-10.65202813735179</v>
      </c>
      <c r="D13254">
        <v>-3.130903291615859</v>
      </c>
      <c r="E13254">
        <v>1.3201432123726971</v>
      </c>
      <c r="F13254">
        <v>-0.6098255187652325</v>
      </c>
      <c r="G13254">
        <v>39.352644937361397</v>
      </c>
      <c r="H13254">
        <v>-7.8188136024655464</v>
      </c>
      <c r="I13254">
        <v>39.40427189348113</v>
      </c>
      <c r="J13254">
        <v>-12.648380595299081</v>
      </c>
    </row>
    <row r="13255" spans="1:10" x14ac:dyDescent="0.3">
      <c r="A13255" s="1">
        <v>13253</v>
      </c>
      <c r="B13255">
        <v>39.369723375699301</v>
      </c>
      <c r="C13255">
        <v>-10.65142186688796</v>
      </c>
      <c r="D13255">
        <v>-3.137010991580452</v>
      </c>
      <c r="E13255">
        <v>1.2374152842110759</v>
      </c>
      <c r="F13255">
        <v>-0.693878977064184</v>
      </c>
      <c r="G13255">
        <v>39.356741848071671</v>
      </c>
      <c r="H13255">
        <v>-7.8180751978026688</v>
      </c>
      <c r="I13255">
        <v>39.378870478493042</v>
      </c>
      <c r="J13255">
        <v>-12.647867429833051</v>
      </c>
    </row>
    <row r="13256" spans="1:10" x14ac:dyDescent="0.3">
      <c r="A13256" s="1">
        <v>13254</v>
      </c>
      <c r="B13256">
        <v>39.357412797122997</v>
      </c>
      <c r="C13256">
        <v>-10.650753522290991</v>
      </c>
      <c r="D13256">
        <v>3.139261009226364</v>
      </c>
      <c r="E13256">
        <v>1.2391251018241951</v>
      </c>
      <c r="F13256">
        <v>-0.63535407305203084</v>
      </c>
      <c r="G13256">
        <v>39.364019217267263</v>
      </c>
      <c r="H13256">
        <v>-7.817384816582333</v>
      </c>
      <c r="I13256">
        <v>39.35275775143873</v>
      </c>
      <c r="J13256">
        <v>-12.64721461278144</v>
      </c>
    </row>
    <row r="13257" spans="1:10" x14ac:dyDescent="0.3">
      <c r="A13257" s="1">
        <v>13255</v>
      </c>
      <c r="B13257">
        <v>39.345027543795958</v>
      </c>
      <c r="C13257">
        <v>-10.650026017724191</v>
      </c>
      <c r="D13257">
        <v>3.1328995975838558</v>
      </c>
      <c r="E13257">
        <v>1.254309767854437</v>
      </c>
      <c r="F13257">
        <v>-0.64030515488563677</v>
      </c>
      <c r="G13257">
        <v>39.369822645931499</v>
      </c>
      <c r="H13257">
        <v>-7.7978095436484294</v>
      </c>
      <c r="I13257">
        <v>39.327704799588417</v>
      </c>
      <c r="J13257">
        <v>-12.642686347770599</v>
      </c>
    </row>
    <row r="13258" spans="1:10" x14ac:dyDescent="0.3">
      <c r="A13258" s="1">
        <v>13256</v>
      </c>
      <c r="B13258">
        <v>39.332523363861768</v>
      </c>
      <c r="C13258">
        <v>-10.6491911342147</v>
      </c>
      <c r="D13258">
        <v>3.126502200585298</v>
      </c>
      <c r="E13258">
        <v>1.2691367212070079</v>
      </c>
      <c r="F13258">
        <v>-0.60338453278490101</v>
      </c>
      <c r="G13258">
        <v>39.375564595255831</v>
      </c>
      <c r="H13258">
        <v>-7.7971916488572424</v>
      </c>
      <c r="I13258">
        <v>39.302453221874018</v>
      </c>
      <c r="J13258">
        <v>-12.64169986819013</v>
      </c>
    </row>
    <row r="13259" spans="1:10" x14ac:dyDescent="0.3">
      <c r="A13259" s="1">
        <v>13257</v>
      </c>
      <c r="B13259">
        <v>39.319810746244833</v>
      </c>
      <c r="C13259">
        <v>-10.648284406380659</v>
      </c>
      <c r="D13259">
        <v>3.1204428981310892</v>
      </c>
      <c r="E13259">
        <v>1.2848851232155909</v>
      </c>
      <c r="F13259">
        <v>-0.62773643492329212</v>
      </c>
      <c r="G13259">
        <v>39.380132209243449</v>
      </c>
      <c r="H13259">
        <v>-7.7965980748952317</v>
      </c>
      <c r="I13259">
        <v>39.277668017086562</v>
      </c>
      <c r="J13259">
        <v>-12.64057435987303</v>
      </c>
    </row>
    <row r="13260" spans="1:10" x14ac:dyDescent="0.3">
      <c r="A13260" s="1">
        <v>13258</v>
      </c>
      <c r="B13260">
        <v>39.307047373319612</v>
      </c>
      <c r="C13260">
        <v>-10.64727539970176</v>
      </c>
      <c r="D13260">
        <v>3.1141878397087179</v>
      </c>
      <c r="E13260">
        <v>1.300174920917704</v>
      </c>
      <c r="F13260">
        <v>-0.60200914957104668</v>
      </c>
      <c r="G13260">
        <v>39.385205004549228</v>
      </c>
      <c r="H13260">
        <v>-7.796022167040781</v>
      </c>
      <c r="I13260">
        <v>39.252443659801642</v>
      </c>
      <c r="J13260">
        <v>-12.639262774882029</v>
      </c>
    </row>
    <row r="13261" spans="1:10" x14ac:dyDescent="0.3">
      <c r="A13261" s="1">
        <v>13259</v>
      </c>
      <c r="B13261">
        <v>39.294046478906218</v>
      </c>
      <c r="C13261">
        <v>-10.64619071039734</v>
      </c>
      <c r="D13261">
        <v>3.1081472291404699</v>
      </c>
      <c r="E13261">
        <v>1.3152423494704479</v>
      </c>
      <c r="F13261">
        <v>-0.54501916246630711</v>
      </c>
      <c r="G13261">
        <v>39.389425889860867</v>
      </c>
      <c r="H13261">
        <v>-7.7954616141756272</v>
      </c>
      <c r="I13261">
        <v>39.227411014789098</v>
      </c>
      <c r="J13261">
        <v>-12.63781190513529</v>
      </c>
    </row>
    <row r="13262" spans="1:10" x14ac:dyDescent="0.3">
      <c r="A13262" s="1">
        <v>13260</v>
      </c>
      <c r="B13262">
        <v>39.280989603209633</v>
      </c>
      <c r="C13262">
        <v>-10.645078975006889</v>
      </c>
      <c r="D13262">
        <v>3.102717053888437</v>
      </c>
      <c r="E13262">
        <v>1.329881330901961</v>
      </c>
      <c r="F13262">
        <v>-0.55619669015092965</v>
      </c>
      <c r="G13262">
        <v>39.391468970117749</v>
      </c>
      <c r="H13262">
        <v>-7.8046416345057228</v>
      </c>
      <c r="I13262">
        <v>39.202196306134582</v>
      </c>
      <c r="J13262">
        <v>-12.670863784031759</v>
      </c>
    </row>
    <row r="13263" spans="1:10" x14ac:dyDescent="0.3">
      <c r="A13263" s="1">
        <v>13261</v>
      </c>
      <c r="B13263">
        <v>39.267719171405979</v>
      </c>
      <c r="C13263">
        <v>-10.64388002069532</v>
      </c>
      <c r="D13263">
        <v>3.0971443510736418</v>
      </c>
      <c r="E13263">
        <v>1.247121893340926</v>
      </c>
      <c r="F13263">
        <v>-0.66661622545516575</v>
      </c>
      <c r="G13263">
        <v>39.394025654084167</v>
      </c>
      <c r="H13263">
        <v>-7.8041024504868393</v>
      </c>
      <c r="I13263">
        <v>39.177638059514337</v>
      </c>
      <c r="J13263">
        <v>-12.66919428505537</v>
      </c>
    </row>
    <row r="13264" spans="1:10" x14ac:dyDescent="0.3">
      <c r="A13264" s="1">
        <v>13262</v>
      </c>
      <c r="B13264">
        <v>39.255340233336049</v>
      </c>
      <c r="C13264">
        <v>-10.642640119826069</v>
      </c>
      <c r="D13264">
        <v>3.090494406413153</v>
      </c>
      <c r="E13264">
        <v>1.257100298464279</v>
      </c>
      <c r="F13264">
        <v>-0.61747953371368736</v>
      </c>
      <c r="G13264">
        <v>39.400528147783781</v>
      </c>
      <c r="H13264">
        <v>-7.8037652643024842</v>
      </c>
      <c r="I13264">
        <v>39.151792984696399</v>
      </c>
      <c r="J13264">
        <v>-12.667310572872459</v>
      </c>
    </row>
    <row r="13265" spans="1:10" x14ac:dyDescent="0.3">
      <c r="A13265" s="1">
        <v>13263</v>
      </c>
      <c r="B13265">
        <v>39.242596996293983</v>
      </c>
      <c r="C13265">
        <v>-10.64129759201745</v>
      </c>
      <c r="D13265">
        <v>3.0842003699043881</v>
      </c>
      <c r="E13265">
        <v>1.26707795821557</v>
      </c>
      <c r="F13265">
        <v>-0.63585299194311995</v>
      </c>
      <c r="G13265">
        <v>39.405649898960853</v>
      </c>
      <c r="H13265">
        <v>-7.803392779174418</v>
      </c>
      <c r="I13265">
        <v>39.126308533042163</v>
      </c>
      <c r="J13265">
        <v>-12.665276215781651</v>
      </c>
    </row>
    <row r="13266" spans="1:10" x14ac:dyDescent="0.3">
      <c r="A13266" s="1">
        <v>13264</v>
      </c>
      <c r="B13266">
        <v>39.230219555102373</v>
      </c>
      <c r="C13266">
        <v>-10.63988763854824</v>
      </c>
      <c r="D13266">
        <v>3.077948875060724</v>
      </c>
      <c r="E13266">
        <v>1.2764913269482641</v>
      </c>
      <c r="F13266">
        <v>-0.60382645277444202</v>
      </c>
      <c r="G13266">
        <v>39.411010303376067</v>
      </c>
      <c r="H13266">
        <v>-7.8030575976109313</v>
      </c>
      <c r="I13266">
        <v>39.101280554673487</v>
      </c>
      <c r="J13266">
        <v>-12.6630997407037</v>
      </c>
    </row>
    <row r="13267" spans="1:10" x14ac:dyDescent="0.3">
      <c r="A13267" s="1">
        <v>13265</v>
      </c>
      <c r="B13267">
        <v>39.217568619321383</v>
      </c>
      <c r="C13267">
        <v>-10.6383868803726</v>
      </c>
      <c r="D13267">
        <v>3.0719225652574438</v>
      </c>
      <c r="E13267">
        <v>1.285845326789407</v>
      </c>
      <c r="F13267">
        <v>-0.63020329568951827</v>
      </c>
      <c r="G13267">
        <v>39.416182339895407</v>
      </c>
      <c r="H13267">
        <v>-7.7922262180125808</v>
      </c>
      <c r="I13267">
        <v>39.074524013981161</v>
      </c>
      <c r="J13267">
        <v>-12.688234834005589</v>
      </c>
    </row>
    <row r="13268" spans="1:10" x14ac:dyDescent="0.3">
      <c r="A13268" s="1">
        <v>13266</v>
      </c>
      <c r="B13268">
        <v>39.204812322453698</v>
      </c>
      <c r="C13268">
        <v>-10.63677179170932</v>
      </c>
      <c r="D13268">
        <v>3.0656206885628099</v>
      </c>
      <c r="E13268">
        <v>1.295016945146338</v>
      </c>
      <c r="F13268">
        <v>-0.60336734105148404</v>
      </c>
      <c r="G13268">
        <v>39.417090622993157</v>
      </c>
      <c r="H13268">
        <v>-7.8479833456642094</v>
      </c>
      <c r="I13268">
        <v>39.048723622992831</v>
      </c>
      <c r="J13268">
        <v>-12.687374045959711</v>
      </c>
    </row>
    <row r="13269" spans="1:10" x14ac:dyDescent="0.3">
      <c r="A13269" s="1">
        <v>13267</v>
      </c>
      <c r="B13269">
        <v>39.191972829598662</v>
      </c>
      <c r="C13269">
        <v>-10.63508715560827</v>
      </c>
      <c r="D13269">
        <v>3.059587308614423</v>
      </c>
      <c r="E13269">
        <v>1.295911535420198</v>
      </c>
      <c r="F13269">
        <v>-0.54467223836382084</v>
      </c>
      <c r="G13269">
        <v>39.421072984716659</v>
      </c>
      <c r="H13269">
        <v>-7.8476302155642497</v>
      </c>
      <c r="I13269">
        <v>39.023514983611697</v>
      </c>
      <c r="J13269">
        <v>-12.684710350578889</v>
      </c>
    </row>
    <row r="13270" spans="1:10" x14ac:dyDescent="0.3">
      <c r="A13270" s="1">
        <v>13268</v>
      </c>
      <c r="B13270">
        <v>39.179120808503932</v>
      </c>
      <c r="C13270">
        <v>-10.63337949949519</v>
      </c>
      <c r="D13270">
        <v>3.0541381240855419</v>
      </c>
      <c r="E13270">
        <v>1.2967873695900189</v>
      </c>
      <c r="F13270">
        <v>-0.55569405061525934</v>
      </c>
      <c r="G13270">
        <v>39.423406854286313</v>
      </c>
      <c r="H13270">
        <v>-7.8472123470237758</v>
      </c>
      <c r="I13270">
        <v>38.999496743841142</v>
      </c>
      <c r="J13270">
        <v>-12.68205431083792</v>
      </c>
    </row>
    <row r="13271" spans="1:10" x14ac:dyDescent="0.3">
      <c r="A13271" s="1">
        <v>13269</v>
      </c>
      <c r="B13271">
        <v>39.166283467101891</v>
      </c>
      <c r="C13271">
        <v>-10.631601953426379</v>
      </c>
      <c r="D13271">
        <v>3.0485846335613358</v>
      </c>
      <c r="E13271">
        <v>1.297643483284814</v>
      </c>
      <c r="F13271">
        <v>-0.60924710392507386</v>
      </c>
      <c r="G13271">
        <v>39.426038619195602</v>
      </c>
      <c r="H13271">
        <v>-7.8468343985601887</v>
      </c>
      <c r="I13271">
        <v>38.975284934677568</v>
      </c>
      <c r="J13271">
        <v>-12.679247637583661</v>
      </c>
    </row>
    <row r="13272" spans="1:10" x14ac:dyDescent="0.3">
      <c r="A13272" s="1">
        <v>13270</v>
      </c>
      <c r="B13272">
        <v>39.153432277223217</v>
      </c>
      <c r="C13272">
        <v>-10.629709891697781</v>
      </c>
      <c r="D13272">
        <v>3.0424859223316778</v>
      </c>
      <c r="E13272">
        <v>1.312729483368883</v>
      </c>
      <c r="F13272">
        <v>-0.59003795626762889</v>
      </c>
      <c r="G13272">
        <v>39.431086076012768</v>
      </c>
      <c r="H13272">
        <v>-7.8373248782705378</v>
      </c>
      <c r="I13272">
        <v>38.950739576232223</v>
      </c>
      <c r="J13272">
        <v>-12.668205540040701</v>
      </c>
    </row>
    <row r="13273" spans="1:10" x14ac:dyDescent="0.3">
      <c r="A13273" s="1">
        <v>13271</v>
      </c>
      <c r="B13273">
        <v>39.140033731663387</v>
      </c>
      <c r="C13273">
        <v>-10.627667961845299</v>
      </c>
      <c r="D13273">
        <v>3.0363940883448679</v>
      </c>
      <c r="E13273">
        <v>1.3279548484637469</v>
      </c>
      <c r="F13273">
        <v>-0.6262688838344862</v>
      </c>
      <c r="G13273">
        <v>39.434693019257899</v>
      </c>
      <c r="H13273">
        <v>-7.8370261719644114</v>
      </c>
      <c r="I13273">
        <v>38.924926691403201</v>
      </c>
      <c r="J13273">
        <v>-12.664891022920971</v>
      </c>
    </row>
    <row r="13274" spans="1:10" x14ac:dyDescent="0.3">
      <c r="A13274" s="1">
        <v>13272</v>
      </c>
      <c r="B13274">
        <v>39.127341879253258</v>
      </c>
      <c r="C13274">
        <v>-10.625626649450339</v>
      </c>
      <c r="D13274">
        <v>3.030331635737368</v>
      </c>
      <c r="E13274">
        <v>1.3419139628853529</v>
      </c>
      <c r="F13274">
        <v>-0.60597420791173651</v>
      </c>
      <c r="G13274">
        <v>39.438913781971983</v>
      </c>
      <c r="H13274">
        <v>-7.8368224891279379</v>
      </c>
      <c r="I13274">
        <v>38.899888299326427</v>
      </c>
      <c r="J13274">
        <v>-12.66150820502437</v>
      </c>
    </row>
    <row r="13275" spans="1:10" x14ac:dyDescent="0.3">
      <c r="A13275" s="1">
        <v>13273</v>
      </c>
      <c r="B13275">
        <v>39.114071156625968</v>
      </c>
      <c r="C13275">
        <v>-10.62343107091805</v>
      </c>
      <c r="D13275">
        <v>3.0242574518863088</v>
      </c>
      <c r="E13275">
        <v>1.356068261773332</v>
      </c>
      <c r="F13275">
        <v>-0.63779995510526621</v>
      </c>
      <c r="G13275">
        <v>39.442576916556661</v>
      </c>
      <c r="H13275">
        <v>-7.8365708912736398</v>
      </c>
      <c r="I13275">
        <v>38.874255529893183</v>
      </c>
      <c r="J13275">
        <v>-12.657893482594121</v>
      </c>
    </row>
    <row r="13276" spans="1:10" x14ac:dyDescent="0.3">
      <c r="A13276" s="1">
        <v>13274</v>
      </c>
      <c r="B13276">
        <v>39.100764867189703</v>
      </c>
      <c r="C13276">
        <v>-10.621126327274579</v>
      </c>
      <c r="D13276">
        <v>3.0179059174422651</v>
      </c>
      <c r="E13276">
        <v>1.369827864568842</v>
      </c>
      <c r="F13276">
        <v>-0.61624508519731225</v>
      </c>
      <c r="G13276">
        <v>39.447935826235494</v>
      </c>
      <c r="H13276">
        <v>-7.8285976065603649</v>
      </c>
      <c r="I13276">
        <v>38.840867229911893</v>
      </c>
      <c r="J13276">
        <v>-12.711657224613649</v>
      </c>
    </row>
    <row r="13277" spans="1:10" x14ac:dyDescent="0.3">
      <c r="A13277" s="1">
        <v>13275</v>
      </c>
      <c r="B13277">
        <v>39.087263609807913</v>
      </c>
      <c r="C13277">
        <v>-10.618726039266431</v>
      </c>
      <c r="D13277">
        <v>3.011736860874771</v>
      </c>
      <c r="E13277">
        <v>1.287139323156488</v>
      </c>
      <c r="F13277">
        <v>-0.70299654700853742</v>
      </c>
      <c r="G13277">
        <v>39.451655121061307</v>
      </c>
      <c r="H13277">
        <v>-7.8283921600783177</v>
      </c>
      <c r="I13277">
        <v>38.814474396449867</v>
      </c>
      <c r="J13277">
        <v>-12.70761384373737</v>
      </c>
    </row>
    <row r="13278" spans="1:10" x14ac:dyDescent="0.3">
      <c r="A13278" s="1">
        <v>13276</v>
      </c>
      <c r="B13278">
        <v>39.074569239859002</v>
      </c>
      <c r="C13278">
        <v>-10.616357607045289</v>
      </c>
      <c r="D13278">
        <v>3.0046839398899978</v>
      </c>
      <c r="E13278">
        <v>1.2042696026975039</v>
      </c>
      <c r="F13278">
        <v>-0.6754478693200362</v>
      </c>
      <c r="G13278">
        <v>39.45863152927209</v>
      </c>
      <c r="H13278">
        <v>-7.8286631315567536</v>
      </c>
      <c r="I13278">
        <v>38.787054172756847</v>
      </c>
      <c r="J13278">
        <v>-12.70326951241675</v>
      </c>
    </row>
    <row r="13279" spans="1:10" x14ac:dyDescent="0.3">
      <c r="A13279" s="1">
        <v>13277</v>
      </c>
      <c r="B13279">
        <v>39.062748164508058</v>
      </c>
      <c r="C13279">
        <v>-10.61411116750315</v>
      </c>
      <c r="D13279">
        <v>2.9979351040146138</v>
      </c>
      <c r="E13279">
        <v>1.1217386082822209</v>
      </c>
      <c r="F13279">
        <v>-0.70859750314269365</v>
      </c>
      <c r="G13279">
        <v>39.46561525722187</v>
      </c>
      <c r="H13279">
        <v>-7.8290721307162556</v>
      </c>
      <c r="I13279">
        <v>38.761155526053848</v>
      </c>
      <c r="J13279">
        <v>-12.699035169720521</v>
      </c>
    </row>
    <row r="13280" spans="1:10" x14ac:dyDescent="0.3">
      <c r="A13280" s="1">
        <v>13278</v>
      </c>
      <c r="B13280">
        <v>39.051770614099773</v>
      </c>
      <c r="C13280">
        <v>-10.61192542102787</v>
      </c>
      <c r="D13280">
        <v>2.9908645095365971</v>
      </c>
      <c r="E13280">
        <v>1.124040198935101</v>
      </c>
      <c r="F13280">
        <v>-0.60587672700378969</v>
      </c>
      <c r="G13280">
        <v>39.474319354084493</v>
      </c>
      <c r="H13280">
        <v>-7.829804486712491</v>
      </c>
      <c r="I13280">
        <v>38.735443985113903</v>
      </c>
      <c r="J13280">
        <v>-12.69466488586411</v>
      </c>
    </row>
    <row r="13281" spans="1:10" x14ac:dyDescent="0.3">
      <c r="A13281" s="1">
        <v>13279</v>
      </c>
      <c r="B13281">
        <v>39.040509827490588</v>
      </c>
      <c r="C13281">
        <v>-10.60961155378051</v>
      </c>
      <c r="D13281">
        <v>2.9846679405806311</v>
      </c>
      <c r="E13281">
        <v>1.135161036510058</v>
      </c>
      <c r="F13281">
        <v>-0.59237677079058448</v>
      </c>
      <c r="G13281">
        <v>39.47763123304307</v>
      </c>
      <c r="H13281">
        <v>-7.846965687587625</v>
      </c>
      <c r="I13281">
        <v>38.713801200761957</v>
      </c>
      <c r="J13281">
        <v>-12.67443891207609</v>
      </c>
    </row>
    <row r="13282" spans="1:10" x14ac:dyDescent="0.3">
      <c r="A13282" s="1">
        <v>13280</v>
      </c>
      <c r="B13282">
        <v>39.029665628830031</v>
      </c>
      <c r="C13282">
        <v>-10.60727210741539</v>
      </c>
      <c r="D13282">
        <v>2.9788787741695399</v>
      </c>
      <c r="E13282">
        <v>1.145554294269399</v>
      </c>
      <c r="F13282">
        <v>-0.54504847269096657</v>
      </c>
      <c r="G13282">
        <v>39.48277303678109</v>
      </c>
      <c r="H13282">
        <v>-7.8472030897919769</v>
      </c>
      <c r="I13282">
        <v>38.691008914398139</v>
      </c>
      <c r="J13282">
        <v>-12.67017350498994</v>
      </c>
    </row>
    <row r="13283" spans="1:10" x14ac:dyDescent="0.3">
      <c r="A13283" s="1">
        <v>13281</v>
      </c>
      <c r="B13283">
        <v>39.018463181786977</v>
      </c>
      <c r="C13283">
        <v>-10.60479644330532</v>
      </c>
      <c r="D13283">
        <v>2.9734201078106262</v>
      </c>
      <c r="E13283">
        <v>1.155981820485775</v>
      </c>
      <c r="F13283">
        <v>-0.47678121673469892</v>
      </c>
      <c r="G13283">
        <v>39.486630060198443</v>
      </c>
      <c r="H13283">
        <v>-7.8472418964027044</v>
      </c>
      <c r="I13283">
        <v>38.668550878287867</v>
      </c>
      <c r="J13283">
        <v>-12.665818501946321</v>
      </c>
    </row>
    <row r="13284" spans="1:10" x14ac:dyDescent="0.3">
      <c r="A13284" s="1">
        <v>13282</v>
      </c>
      <c r="B13284">
        <v>39.007208161612887</v>
      </c>
      <c r="C13284">
        <v>-10.60228809669068</v>
      </c>
      <c r="D13284">
        <v>2.968664122234244</v>
      </c>
      <c r="E13284">
        <v>1.073586710355465</v>
      </c>
      <c r="F13284">
        <v>-0.39093066013999128</v>
      </c>
      <c r="G13284">
        <v>39.488484585417062</v>
      </c>
      <c r="H13284">
        <v>-7.8469913233693216</v>
      </c>
      <c r="I13284">
        <v>38.64749766127904</v>
      </c>
      <c r="J13284">
        <v>-12.661622674241009</v>
      </c>
    </row>
    <row r="13285" spans="1:10" x14ac:dyDescent="0.3">
      <c r="A13285" s="1">
        <v>13283</v>
      </c>
      <c r="B13285">
        <v>38.996712580603131</v>
      </c>
      <c r="C13285">
        <v>-10.59998726186066</v>
      </c>
      <c r="D13285">
        <v>2.9647515571814109</v>
      </c>
      <c r="E13285">
        <v>0.99091786231774492</v>
      </c>
      <c r="F13285">
        <v>-0.40073119778187682</v>
      </c>
      <c r="G13285">
        <v>39.488765571043587</v>
      </c>
      <c r="H13285">
        <v>-7.8465945982938754</v>
      </c>
      <c r="I13285">
        <v>38.628947573576461</v>
      </c>
      <c r="J13285">
        <v>-12.657898689972059</v>
      </c>
    </row>
    <row r="13286" spans="1:10" x14ac:dyDescent="0.3">
      <c r="A13286" s="1">
        <v>13284</v>
      </c>
      <c r="B13286">
        <v>38.987050562746127</v>
      </c>
      <c r="C13286">
        <v>-10.597829826852079</v>
      </c>
      <c r="D13286">
        <v>2.9607479751540109</v>
      </c>
      <c r="E13286">
        <v>0.99658012476564828</v>
      </c>
      <c r="F13286">
        <v>-0.32102105163172318</v>
      </c>
      <c r="G13286">
        <v>39.489460999871547</v>
      </c>
      <c r="H13286">
        <v>-7.8500498806219223</v>
      </c>
      <c r="I13286">
        <v>38.599674775018137</v>
      </c>
      <c r="J13286">
        <v>-12.71646300506451</v>
      </c>
    </row>
    <row r="13287" spans="1:10" x14ac:dyDescent="0.3">
      <c r="A13287" s="1">
        <v>13285</v>
      </c>
      <c r="B13287">
        <v>38.977315359600873</v>
      </c>
      <c r="C13287">
        <v>-10.595647903058779</v>
      </c>
      <c r="D13287">
        <v>2.9575342469795709</v>
      </c>
      <c r="E13287">
        <v>1.01072604416122</v>
      </c>
      <c r="F13287">
        <v>-0.23874785281463171</v>
      </c>
      <c r="G13287">
        <v>39.488553804898608</v>
      </c>
      <c r="H13287">
        <v>-7.8494967542166956</v>
      </c>
      <c r="I13287">
        <v>38.583132872873151</v>
      </c>
      <c r="J13287">
        <v>-12.71302522226703</v>
      </c>
    </row>
    <row r="13288" spans="1:10" x14ac:dyDescent="0.3">
      <c r="A13288" s="1">
        <v>13286</v>
      </c>
      <c r="B13288">
        <v>38.967442370275748</v>
      </c>
      <c r="C13288">
        <v>-10.593459799945769</v>
      </c>
      <c r="D13288">
        <v>2.9551455184459781</v>
      </c>
      <c r="E13288">
        <v>1.024560188124449</v>
      </c>
      <c r="F13288">
        <v>-0.15535579441934419</v>
      </c>
      <c r="G13288">
        <v>39.485239160373169</v>
      </c>
      <c r="H13288">
        <v>-7.8485376946025269</v>
      </c>
      <c r="I13288">
        <v>38.568203173346113</v>
      </c>
      <c r="J13288">
        <v>-12.70988948419596</v>
      </c>
    </row>
    <row r="13289" spans="1:10" x14ac:dyDescent="0.3">
      <c r="A13289" s="1">
        <v>13287</v>
      </c>
      <c r="B13289">
        <v>38.957416746994333</v>
      </c>
      <c r="C13289">
        <v>-10.591291981821611</v>
      </c>
      <c r="D13289">
        <v>2.9535901840774001</v>
      </c>
      <c r="E13289">
        <v>1.0455142722132451</v>
      </c>
      <c r="F13289">
        <v>-7.2192767026643095E-2</v>
      </c>
      <c r="G13289">
        <v>39.479482180768059</v>
      </c>
      <c r="H13289">
        <v>-7.8471785433690791</v>
      </c>
      <c r="I13289">
        <v>38.554886278457943</v>
      </c>
      <c r="J13289">
        <v>-12.70709815598792</v>
      </c>
    </row>
    <row r="13290" spans="1:10" x14ac:dyDescent="0.3">
      <c r="A13290" s="1">
        <v>13288</v>
      </c>
      <c r="B13290">
        <v>38.947216029555278</v>
      </c>
      <c r="C13290">
        <v>-10.58916194657596</v>
      </c>
      <c r="D13290">
        <v>2.9528706323649949</v>
      </c>
      <c r="E13290">
        <v>1.0659274047196461</v>
      </c>
      <c r="F13290">
        <v>1.424292976264321E-2</v>
      </c>
      <c r="G13290">
        <v>39.471255859531396</v>
      </c>
      <c r="H13290">
        <v>-7.8454248715566042</v>
      </c>
      <c r="I13290">
        <v>38.543163233400541</v>
      </c>
      <c r="J13290">
        <v>-12.70467793154509</v>
      </c>
    </row>
    <row r="13291" spans="1:10" x14ac:dyDescent="0.3">
      <c r="A13291" s="1">
        <v>13289</v>
      </c>
      <c r="B13291">
        <v>38.936764725164899</v>
      </c>
      <c r="C13291">
        <v>-10.587075748734669</v>
      </c>
      <c r="D13291">
        <v>2.9530130377563371</v>
      </c>
      <c r="E13291">
        <v>0.98334126885538786</v>
      </c>
      <c r="F13291">
        <v>0.16858189025162751</v>
      </c>
      <c r="G13291">
        <v>39.461258202404338</v>
      </c>
      <c r="H13291">
        <v>-7.8388397244348784</v>
      </c>
      <c r="I13291">
        <v>38.533518290739693</v>
      </c>
      <c r="J13291">
        <v>-12.70000265030578</v>
      </c>
    </row>
    <row r="13292" spans="1:10" x14ac:dyDescent="0.3">
      <c r="A13292" s="1">
        <v>13290</v>
      </c>
      <c r="B13292">
        <v>38.927086893526791</v>
      </c>
      <c r="C13292">
        <v>-10.585285198244319</v>
      </c>
      <c r="D13292">
        <v>2.954700342194156</v>
      </c>
      <c r="E13292">
        <v>0.99710308010733739</v>
      </c>
      <c r="F13292">
        <v>0.22981872495920119</v>
      </c>
      <c r="G13292">
        <v>39.447835552277454</v>
      </c>
      <c r="H13292">
        <v>-7.831445520771382</v>
      </c>
      <c r="I13292">
        <v>38.526326422551719</v>
      </c>
      <c r="J13292">
        <v>-12.70459951156705</v>
      </c>
    </row>
    <row r="13293" spans="1:10" x14ac:dyDescent="0.3">
      <c r="A13293" s="1">
        <v>13291</v>
      </c>
      <c r="B13293">
        <v>38.917229369849373</v>
      </c>
      <c r="C13293">
        <v>-10.583588949380021</v>
      </c>
      <c r="D13293">
        <v>2.9570057599351349</v>
      </c>
      <c r="E13293">
        <v>1.0105998159152301</v>
      </c>
      <c r="F13293">
        <v>0.30908242626664251</v>
      </c>
      <c r="G13293">
        <v>39.431627899499468</v>
      </c>
      <c r="H13293">
        <v>-7.8285560480322536</v>
      </c>
      <c r="I13293">
        <v>38.52135586437354</v>
      </c>
      <c r="J13293">
        <v>-12.70382155016066</v>
      </c>
    </row>
    <row r="13294" spans="1:10" x14ac:dyDescent="0.3">
      <c r="A13294" s="1">
        <v>13292</v>
      </c>
      <c r="B13294">
        <v>38.90727624884456</v>
      </c>
      <c r="C13294">
        <v>-10.582016336422329</v>
      </c>
      <c r="D13294">
        <v>2.960087590949029</v>
      </c>
      <c r="E13294">
        <v>1.0317677432382859</v>
      </c>
      <c r="F13294">
        <v>0.3908213687524878</v>
      </c>
      <c r="G13294">
        <v>39.413181803300077</v>
      </c>
      <c r="H13294">
        <v>-7.8254112314452042</v>
      </c>
      <c r="I13294">
        <v>38.517938811550117</v>
      </c>
      <c r="J13294">
        <v>-12.703458881878539</v>
      </c>
    </row>
    <row r="13295" spans="1:10" x14ac:dyDescent="0.3">
      <c r="A13295" s="1">
        <v>13293</v>
      </c>
      <c r="B13295">
        <v>38.8968683385649</v>
      </c>
      <c r="C13295">
        <v>-10.58052498302154</v>
      </c>
      <c r="D13295">
        <v>2.9640702509906509</v>
      </c>
      <c r="E13295">
        <v>1.052938984518619</v>
      </c>
      <c r="F13295">
        <v>0.48472535403101152</v>
      </c>
      <c r="G13295">
        <v>39.391791288815647</v>
      </c>
      <c r="H13295">
        <v>-7.8219268955629877</v>
      </c>
      <c r="I13295">
        <v>38.515982951140728</v>
      </c>
      <c r="J13295">
        <v>-12.70350129833867</v>
      </c>
    </row>
    <row r="13296" spans="1:10" x14ac:dyDescent="0.3">
      <c r="A13296" s="1">
        <v>13294</v>
      </c>
      <c r="B13296">
        <v>38.88661811370153</v>
      </c>
      <c r="C13296">
        <v>-10.57921916889579</v>
      </c>
      <c r="D13296">
        <v>2.968827126099673</v>
      </c>
      <c r="E13296">
        <v>1.0728813104765591</v>
      </c>
      <c r="F13296">
        <v>0.49615435227800719</v>
      </c>
      <c r="G13296">
        <v>39.370055881580107</v>
      </c>
      <c r="H13296">
        <v>-7.8088846886944214</v>
      </c>
      <c r="I13296">
        <v>38.517477216325481</v>
      </c>
      <c r="J13296">
        <v>-12.69457676816012</v>
      </c>
    </row>
    <row r="13297" spans="1:10" x14ac:dyDescent="0.3">
      <c r="A13297" s="1">
        <v>13295</v>
      </c>
      <c r="B13297">
        <v>38.875783231317023</v>
      </c>
      <c r="C13297">
        <v>-10.577937557660279</v>
      </c>
      <c r="D13297">
        <v>2.9738726525058929</v>
      </c>
      <c r="E13297">
        <v>0.98888315965105889</v>
      </c>
      <c r="F13297">
        <v>0.62290108755345996</v>
      </c>
      <c r="G13297">
        <v>39.345237109221877</v>
      </c>
      <c r="H13297">
        <v>-7.8051991523785764</v>
      </c>
      <c r="I13297">
        <v>38.517320079944056</v>
      </c>
      <c r="J13297">
        <v>-12.695130733539299</v>
      </c>
    </row>
    <row r="13298" spans="1:10" x14ac:dyDescent="0.3">
      <c r="A13298" s="1">
        <v>13296</v>
      </c>
      <c r="B13298">
        <v>38.866119679171909</v>
      </c>
      <c r="C13298">
        <v>-10.576931617847981</v>
      </c>
      <c r="D13298">
        <v>2.9799926502258942</v>
      </c>
      <c r="E13298">
        <v>0.90772873212267757</v>
      </c>
      <c r="F13298">
        <v>0.71940780756416434</v>
      </c>
      <c r="G13298">
        <v>39.318595718763582</v>
      </c>
      <c r="H13298">
        <v>-7.8013720992644808</v>
      </c>
      <c r="I13298">
        <v>38.520620377309378</v>
      </c>
      <c r="J13298">
        <v>-12.696278924754861</v>
      </c>
    </row>
    <row r="13299" spans="1:10" x14ac:dyDescent="0.3">
      <c r="A13299" s="1">
        <v>13297</v>
      </c>
      <c r="B13299">
        <v>38.857075537253642</v>
      </c>
      <c r="C13299">
        <v>-10.576134216008921</v>
      </c>
      <c r="D13299">
        <v>2.987188265122414</v>
      </c>
      <c r="E13299">
        <v>0.92276177254855563</v>
      </c>
      <c r="F13299">
        <v>0.61266904911159148</v>
      </c>
      <c r="G13299">
        <v>39.289568177926647</v>
      </c>
      <c r="H13299">
        <v>-7.7973907367781186</v>
      </c>
      <c r="I13299">
        <v>38.526835055242593</v>
      </c>
      <c r="J13299">
        <v>-12.697912715033279</v>
      </c>
    </row>
    <row r="13300" spans="1:10" x14ac:dyDescent="0.3">
      <c r="A13300" s="1">
        <v>13298</v>
      </c>
      <c r="B13300">
        <v>38.847872509268477</v>
      </c>
      <c r="C13300">
        <v>-10.57542014678357</v>
      </c>
      <c r="D13300">
        <v>2.99331699477424</v>
      </c>
      <c r="E13300">
        <v>0.94307276598713219</v>
      </c>
      <c r="F13300">
        <v>0.61609724661121368</v>
      </c>
      <c r="G13300">
        <v>39.252635279914458</v>
      </c>
      <c r="H13300">
        <v>-7.8656558475273339</v>
      </c>
      <c r="I13300">
        <v>38.530239258488713</v>
      </c>
      <c r="J13300">
        <v>-12.70187866925612</v>
      </c>
    </row>
    <row r="13301" spans="1:10" x14ac:dyDescent="0.3">
      <c r="A13301" s="1">
        <v>13299</v>
      </c>
      <c r="B13301">
        <v>38.838439850441972</v>
      </c>
      <c r="C13301">
        <v>-10.57480757275297</v>
      </c>
      <c r="D13301">
        <v>2.9994922096007128</v>
      </c>
      <c r="E13301">
        <v>0.96298711558746608</v>
      </c>
      <c r="F13301">
        <v>0.58583224328525418</v>
      </c>
      <c r="G13301">
        <v>39.226461633319339</v>
      </c>
      <c r="H13301">
        <v>-7.8625954582535762</v>
      </c>
      <c r="I13301">
        <v>38.533943910580682</v>
      </c>
      <c r="J13301">
        <v>-12.703186992030719</v>
      </c>
    </row>
    <row r="13302" spans="1:10" x14ac:dyDescent="0.3">
      <c r="A13302" s="1">
        <v>13300</v>
      </c>
      <c r="B13302">
        <v>38.828859119565642</v>
      </c>
      <c r="C13302">
        <v>-10.574248483118041</v>
      </c>
      <c r="D13302">
        <v>3.0053305531660159</v>
      </c>
      <c r="E13302">
        <v>0.96820085283400259</v>
      </c>
      <c r="F13302">
        <v>0.63030267930482997</v>
      </c>
      <c r="G13302">
        <v>39.201039553168712</v>
      </c>
      <c r="H13302">
        <v>-7.8598172014555931</v>
      </c>
      <c r="I13302">
        <v>38.53679450894618</v>
      </c>
      <c r="J13302">
        <v>-12.704369370068081</v>
      </c>
    </row>
    <row r="13303" spans="1:10" x14ac:dyDescent="0.3">
      <c r="A13303" s="1">
        <v>13301</v>
      </c>
      <c r="B13303">
        <v>38.819168561969782</v>
      </c>
      <c r="C13303">
        <v>-10.57378049615328</v>
      </c>
      <c r="D13303">
        <v>3.011646497672781</v>
      </c>
      <c r="E13303">
        <v>0.98189435144412907</v>
      </c>
      <c r="F13303">
        <v>0.60560028269270316</v>
      </c>
      <c r="G13303">
        <v>39.17419748888485</v>
      </c>
      <c r="H13303">
        <v>-7.8570526998736891</v>
      </c>
      <c r="I13303">
        <v>38.540563412595702</v>
      </c>
      <c r="J13303">
        <v>-12.7057035483621</v>
      </c>
    </row>
    <row r="13304" spans="1:10" x14ac:dyDescent="0.3">
      <c r="A13304" s="1">
        <v>13302</v>
      </c>
      <c r="B13304">
        <v>38.809371632764361</v>
      </c>
      <c r="C13304">
        <v>-10.57335745667956</v>
      </c>
      <c r="D13304">
        <v>3.0176945534745139</v>
      </c>
      <c r="E13304">
        <v>1.000859632388436</v>
      </c>
      <c r="F13304">
        <v>0.55395061656194333</v>
      </c>
      <c r="G13304">
        <v>39.147963245262247</v>
      </c>
      <c r="H13304">
        <v>-7.8545321261423666</v>
      </c>
      <c r="I13304">
        <v>38.543665489897442</v>
      </c>
      <c r="J13304">
        <v>-12.70692652644035</v>
      </c>
    </row>
    <row r="13305" spans="1:10" x14ac:dyDescent="0.3">
      <c r="A13305" s="1">
        <v>13303</v>
      </c>
      <c r="B13305">
        <v>38.799147665528331</v>
      </c>
      <c r="C13305">
        <v>-10.572930149964609</v>
      </c>
      <c r="D13305">
        <v>3.0233582021490082</v>
      </c>
      <c r="E13305">
        <v>1.0198593507526199</v>
      </c>
      <c r="F13305">
        <v>0.57718216195485683</v>
      </c>
      <c r="G13305">
        <v>39.122151417180653</v>
      </c>
      <c r="H13305">
        <v>-7.8537800898750927</v>
      </c>
      <c r="I13305">
        <v>38.549760400131809</v>
      </c>
      <c r="J13305">
        <v>-12.67235281678998</v>
      </c>
    </row>
    <row r="13306" spans="1:10" x14ac:dyDescent="0.3">
      <c r="A13306" s="1">
        <v>13304</v>
      </c>
      <c r="B13306">
        <v>38.78917626262443</v>
      </c>
      <c r="C13306">
        <v>-10.572572901428311</v>
      </c>
      <c r="D13306">
        <v>3.0290050675206688</v>
      </c>
      <c r="E13306">
        <v>1.037641441587551</v>
      </c>
      <c r="F13306">
        <v>0.63647746165182018</v>
      </c>
      <c r="G13306">
        <v>39.096820271753671</v>
      </c>
      <c r="H13306">
        <v>-7.8516422451062526</v>
      </c>
      <c r="I13306">
        <v>38.551648067487712</v>
      </c>
      <c r="J13306">
        <v>-12.673370344933319</v>
      </c>
    </row>
    <row r="13307" spans="1:10" x14ac:dyDescent="0.3">
      <c r="A13307" s="1">
        <v>13305</v>
      </c>
      <c r="B13307">
        <v>38.778803275174603</v>
      </c>
      <c r="C13307">
        <v>-10.572297154637919</v>
      </c>
      <c r="D13307">
        <v>3.0353699878153169</v>
      </c>
      <c r="E13307">
        <v>1.055435876530217</v>
      </c>
      <c r="F13307">
        <v>0.71625256131219561</v>
      </c>
      <c r="G13307">
        <v>39.069122662835639</v>
      </c>
      <c r="H13307">
        <v>-7.8494634972114499</v>
      </c>
      <c r="I13307">
        <v>38.554651209416818</v>
      </c>
      <c r="J13307">
        <v>-12.67456388213437</v>
      </c>
    </row>
    <row r="13308" spans="1:10" x14ac:dyDescent="0.3">
      <c r="A13308" s="1">
        <v>13306</v>
      </c>
      <c r="B13308">
        <v>38.768233162275493</v>
      </c>
      <c r="C13308">
        <v>-10.572144977779439</v>
      </c>
      <c r="D13308">
        <v>3.042543948048225</v>
      </c>
      <c r="E13308">
        <v>1.072875884203865</v>
      </c>
      <c r="F13308">
        <v>0.72106019899934681</v>
      </c>
      <c r="G13308">
        <v>39.039011746393797</v>
      </c>
      <c r="H13308">
        <v>-7.8472986644529046</v>
      </c>
      <c r="I13308">
        <v>38.55916831310342</v>
      </c>
      <c r="J13308">
        <v>-12.675965652400439</v>
      </c>
    </row>
    <row r="13309" spans="1:10" x14ac:dyDescent="0.3">
      <c r="A13309" s="1">
        <v>13307</v>
      </c>
      <c r="B13309">
        <v>38.757515671786372</v>
      </c>
      <c r="C13309">
        <v>-10.572070468040311</v>
      </c>
      <c r="D13309">
        <v>3.0497471508532841</v>
      </c>
      <c r="E13309">
        <v>1.0898963978032901</v>
      </c>
      <c r="F13309">
        <v>0.77313909558121197</v>
      </c>
      <c r="G13309">
        <v>39.008659780234147</v>
      </c>
      <c r="H13309">
        <v>-7.8453443890844001</v>
      </c>
      <c r="I13309">
        <v>38.563610362309788</v>
      </c>
      <c r="J13309">
        <v>-12.677342486825269</v>
      </c>
    </row>
    <row r="13310" spans="1:10" x14ac:dyDescent="0.3">
      <c r="A13310" s="1">
        <v>13308</v>
      </c>
      <c r="B13310">
        <v>38.746629266307231</v>
      </c>
      <c r="C13310">
        <v>-10.572110940043761</v>
      </c>
      <c r="D13310">
        <v>3.057469686561086</v>
      </c>
      <c r="E13310">
        <v>1.1065500870231579</v>
      </c>
      <c r="F13310">
        <v>0.76384278285140239</v>
      </c>
      <c r="G13310">
        <v>38.978038514903503</v>
      </c>
      <c r="H13310">
        <v>-7.827757883929392</v>
      </c>
      <c r="I13310">
        <v>38.571278309702578</v>
      </c>
      <c r="J13310">
        <v>-12.651651565881631</v>
      </c>
    </row>
    <row r="13311" spans="1:10" x14ac:dyDescent="0.3">
      <c r="A13311" s="1">
        <v>13309</v>
      </c>
      <c r="B13311">
        <v>38.735189744069963</v>
      </c>
      <c r="C13311">
        <v>-10.57222766167831</v>
      </c>
      <c r="D13311">
        <v>3.0653667094265682</v>
      </c>
      <c r="E13311">
        <v>1.117927275180145</v>
      </c>
      <c r="F13311">
        <v>0.81265468270837027</v>
      </c>
      <c r="G13311">
        <v>38.944919783441208</v>
      </c>
      <c r="H13311">
        <v>-7.8261327529897011</v>
      </c>
      <c r="I13311">
        <v>38.576266264323287</v>
      </c>
      <c r="J13311">
        <v>-12.65308818080916</v>
      </c>
    </row>
    <row r="13312" spans="1:10" x14ac:dyDescent="0.3">
      <c r="A13312" s="1">
        <v>13310</v>
      </c>
      <c r="B13312">
        <v>38.724405640026468</v>
      </c>
      <c r="C13312">
        <v>-10.572449720499799</v>
      </c>
      <c r="D13312">
        <v>3.0732076580927892</v>
      </c>
      <c r="E13312">
        <v>1.1361888714378869</v>
      </c>
      <c r="F13312">
        <v>0.79297073583533106</v>
      </c>
      <c r="G13312">
        <v>38.912597463699981</v>
      </c>
      <c r="H13312">
        <v>-7.8247947613678104</v>
      </c>
      <c r="I13312">
        <v>38.581802798927853</v>
      </c>
      <c r="J13312">
        <v>-12.654492371888789</v>
      </c>
    </row>
    <row r="13313" spans="1:10" x14ac:dyDescent="0.3">
      <c r="A13313" s="1">
        <v>13311</v>
      </c>
      <c r="B13313">
        <v>38.712991669238043</v>
      </c>
      <c r="C13313">
        <v>-10.57275120728495</v>
      </c>
      <c r="D13313">
        <v>3.0811764930926979</v>
      </c>
      <c r="E13313">
        <v>1.154815247277079</v>
      </c>
      <c r="F13313">
        <v>0.82896102097533475</v>
      </c>
      <c r="G13313">
        <v>38.879282140363699</v>
      </c>
      <c r="H13313">
        <v>-7.8236838352198443</v>
      </c>
      <c r="I13313">
        <v>38.586984634674792</v>
      </c>
      <c r="J13313">
        <v>-12.655864118226869</v>
      </c>
    </row>
    <row r="13314" spans="1:10" x14ac:dyDescent="0.3">
      <c r="A13314" s="1">
        <v>13312</v>
      </c>
      <c r="B13314">
        <v>38.701501837266342</v>
      </c>
      <c r="C13314">
        <v>-10.573162906205109</v>
      </c>
      <c r="D13314">
        <v>3.0894295320507439</v>
      </c>
      <c r="E13314">
        <v>1.172870490021972</v>
      </c>
      <c r="F13314">
        <v>0.81174393484650931</v>
      </c>
      <c r="G13314">
        <v>38.845098742619292</v>
      </c>
      <c r="H13314">
        <v>-7.8228167705863161</v>
      </c>
      <c r="I13314">
        <v>38.592690910858479</v>
      </c>
      <c r="J13314">
        <v>-12.65724480353702</v>
      </c>
    </row>
    <row r="13315" spans="1:10" x14ac:dyDescent="0.3">
      <c r="A13315" s="1">
        <v>13313</v>
      </c>
      <c r="B13315">
        <v>38.689735782558849</v>
      </c>
      <c r="C13315">
        <v>-10.57365238072329</v>
      </c>
      <c r="D13315">
        <v>3.097579864579858</v>
      </c>
      <c r="E13315">
        <v>1.190690243188806</v>
      </c>
      <c r="F13315">
        <v>0.85035166746501878</v>
      </c>
      <c r="G13315">
        <v>38.810510286969311</v>
      </c>
      <c r="H13315">
        <v>-7.8313469753044336</v>
      </c>
      <c r="I13315">
        <v>38.597067042830417</v>
      </c>
      <c r="J13315">
        <v>-12.677788407702669</v>
      </c>
    </row>
    <row r="13316" spans="1:10" x14ac:dyDescent="0.3">
      <c r="A13316" s="1">
        <v>13314</v>
      </c>
      <c r="B13316">
        <v>38.677891923668483</v>
      </c>
      <c r="C13316">
        <v>-10.57425537529628</v>
      </c>
      <c r="D13316">
        <v>3.106049312886026</v>
      </c>
      <c r="E13316">
        <v>1.2079861454636061</v>
      </c>
      <c r="F13316">
        <v>0.83433307268866719</v>
      </c>
      <c r="G13316">
        <v>38.777358551544147</v>
      </c>
      <c r="H13316">
        <v>-7.7769736336790736</v>
      </c>
      <c r="I13316">
        <v>38.604864887193081</v>
      </c>
      <c r="J13316">
        <v>-12.62798133484476</v>
      </c>
    </row>
    <row r="13317" spans="1:10" x14ac:dyDescent="0.3">
      <c r="A13317" s="1">
        <v>13315</v>
      </c>
      <c r="B13317">
        <v>38.665796408765367</v>
      </c>
      <c r="C13317">
        <v>-10.57494197719079</v>
      </c>
      <c r="D13317">
        <v>3.1144169039577858</v>
      </c>
      <c r="E13317">
        <v>1.2250299152701249</v>
      </c>
      <c r="F13317">
        <v>0.873043043897618</v>
      </c>
      <c r="G13317">
        <v>38.741853317918121</v>
      </c>
      <c r="H13317">
        <v>-7.7769258766981508</v>
      </c>
      <c r="I13317">
        <v>38.609956467294303</v>
      </c>
      <c r="J13317">
        <v>-12.629207092972161</v>
      </c>
    </row>
    <row r="13318" spans="1:10" x14ac:dyDescent="0.3">
      <c r="A13318" s="1">
        <v>13316</v>
      </c>
      <c r="B13318">
        <v>38.653571933444269</v>
      </c>
      <c r="C13318">
        <v>-10.575750194134219</v>
      </c>
      <c r="D13318">
        <v>3.123147950519821</v>
      </c>
      <c r="E13318">
        <v>1.142424086031234</v>
      </c>
      <c r="F13318">
        <v>0.89763002543726067</v>
      </c>
      <c r="G13318">
        <v>38.705196645188742</v>
      </c>
      <c r="H13318">
        <v>-7.7771766930120432</v>
      </c>
      <c r="I13318">
        <v>38.615669776830423</v>
      </c>
      <c r="J13318">
        <v>-12.6304245458269</v>
      </c>
    </row>
    <row r="13319" spans="1:10" x14ac:dyDescent="0.3">
      <c r="A13319" s="1">
        <v>13317</v>
      </c>
      <c r="B13319">
        <v>38.642200469865458</v>
      </c>
      <c r="C13319">
        <v>-10.576567621063271</v>
      </c>
      <c r="D13319">
        <v>3.1321058372096569</v>
      </c>
      <c r="E13319">
        <v>1.1579941761666039</v>
      </c>
      <c r="F13319">
        <v>0.79826292960686407</v>
      </c>
      <c r="G13319">
        <v>38.668754141302152</v>
      </c>
      <c r="H13319">
        <v>-7.7776439610505239</v>
      </c>
      <c r="I13319">
        <v>38.622705127819813</v>
      </c>
      <c r="J13319">
        <v>-12.631499054619701</v>
      </c>
    </row>
    <row r="13320" spans="1:10" x14ac:dyDescent="0.3">
      <c r="A13320" s="1">
        <v>13318</v>
      </c>
      <c r="B13320">
        <v>38.630653424957252</v>
      </c>
      <c r="C13320">
        <v>-10.57744701740099</v>
      </c>
      <c r="D13320">
        <v>3.1400888395343238</v>
      </c>
      <c r="E13320">
        <v>1.176062059688638</v>
      </c>
      <c r="F13320">
        <v>0.79007431227681524</v>
      </c>
      <c r="G13320">
        <v>38.634868539191572</v>
      </c>
      <c r="H13320">
        <v>-7.7745000429615132</v>
      </c>
      <c r="I13320">
        <v>38.62756620848581</v>
      </c>
      <c r="J13320">
        <v>-12.630369805964071</v>
      </c>
    </row>
    <row r="13321" spans="1:10" x14ac:dyDescent="0.3">
      <c r="A13321" s="1">
        <v>13319</v>
      </c>
      <c r="B13321">
        <v>38.618917785618812</v>
      </c>
      <c r="C13321">
        <v>-10.578434992487891</v>
      </c>
      <c r="D13321">
        <v>-3.1351846183219299</v>
      </c>
      <c r="E13321">
        <v>1.193766265929215</v>
      </c>
      <c r="F13321">
        <v>0.74797840457171971</v>
      </c>
      <c r="G13321">
        <v>38.600956505167538</v>
      </c>
      <c r="H13321">
        <v>-7.7755423971300166</v>
      </c>
      <c r="I13321">
        <v>38.632072912093363</v>
      </c>
      <c r="J13321">
        <v>-12.631317952949731</v>
      </c>
    </row>
    <row r="13322" spans="1:10" x14ac:dyDescent="0.3">
      <c r="A13322" s="1">
        <v>13320</v>
      </c>
      <c r="B13322">
        <v>38.607038862633921</v>
      </c>
      <c r="C13322">
        <v>-10.579490192564441</v>
      </c>
      <c r="D13322">
        <v>-3.127712331351324</v>
      </c>
      <c r="E13322">
        <v>1.193947524856215</v>
      </c>
      <c r="F13322">
        <v>0.78116703050275982</v>
      </c>
      <c r="G13322">
        <v>38.568134260695963</v>
      </c>
      <c r="H13322">
        <v>-7.7768100572911578</v>
      </c>
      <c r="I13322">
        <v>38.635533209700327</v>
      </c>
      <c r="J13322">
        <v>-12.63221754389301</v>
      </c>
    </row>
    <row r="13323" spans="1:10" x14ac:dyDescent="0.3">
      <c r="A13323" s="1">
        <v>13321</v>
      </c>
      <c r="B13323">
        <v>38.595149732969027</v>
      </c>
      <c r="C13323">
        <v>-10.580645775838841</v>
      </c>
      <c r="D13323">
        <v>-3.1198969436014168</v>
      </c>
      <c r="E13323">
        <v>1.202758234949729</v>
      </c>
      <c r="F13323">
        <v>0.75024737222863969</v>
      </c>
      <c r="G13323">
        <v>38.5343425101644</v>
      </c>
      <c r="H13323">
        <v>-7.7783552858356764</v>
      </c>
      <c r="I13323">
        <v>38.639685906697324</v>
      </c>
      <c r="J13323">
        <v>-12.63308774479602</v>
      </c>
    </row>
    <row r="13324" spans="1:10" x14ac:dyDescent="0.3">
      <c r="A13324" s="1">
        <v>13322</v>
      </c>
      <c r="B13324">
        <v>38.583178159766398</v>
      </c>
      <c r="C13324">
        <v>-10.58186876120746</v>
      </c>
      <c r="D13324">
        <v>-3.1123905418299729</v>
      </c>
      <c r="E13324">
        <v>1.211380213323878</v>
      </c>
      <c r="F13324">
        <v>0.77974165881022584</v>
      </c>
      <c r="G13324">
        <v>38.501387809174673</v>
      </c>
      <c r="H13324">
        <v>-7.781828111004069</v>
      </c>
      <c r="I13324">
        <v>38.642633535572998</v>
      </c>
      <c r="J13324">
        <v>-12.61728575021861</v>
      </c>
    </row>
    <row r="13325" spans="1:10" x14ac:dyDescent="0.3">
      <c r="A13325" s="1">
        <v>13323</v>
      </c>
      <c r="B13325">
        <v>38.5711366911125</v>
      </c>
      <c r="C13325">
        <v>-10.583203655766679</v>
      </c>
      <c r="D13325">
        <v>-3.1045922031535751</v>
      </c>
      <c r="E13325">
        <v>1.12877044541006</v>
      </c>
      <c r="F13325">
        <v>0.78602644186573434</v>
      </c>
      <c r="G13325">
        <v>38.467513383531561</v>
      </c>
      <c r="H13325">
        <v>-7.7838859684779873</v>
      </c>
      <c r="I13325">
        <v>38.64646296921223</v>
      </c>
      <c r="J13325">
        <v>-12.618095105622221</v>
      </c>
    </row>
    <row r="13326" spans="1:10" x14ac:dyDescent="0.3">
      <c r="A13326" s="1">
        <v>13324</v>
      </c>
      <c r="B13326">
        <v>38.559955029735207</v>
      </c>
      <c r="C13326">
        <v>-10.584494616229669</v>
      </c>
      <c r="D13326">
        <v>-3.0967540598213241</v>
      </c>
      <c r="E13326">
        <v>1.130316305651317</v>
      </c>
      <c r="F13326">
        <v>0.78085522998434631</v>
      </c>
      <c r="G13326">
        <v>38.434393676665657</v>
      </c>
      <c r="H13326">
        <v>-7.7860751246493436</v>
      </c>
      <c r="I13326">
        <v>38.6512286014894</v>
      </c>
      <c r="J13326">
        <v>-12.6187331459913</v>
      </c>
    </row>
    <row r="13327" spans="1:10" x14ac:dyDescent="0.3">
      <c r="A13327" s="1">
        <v>13325</v>
      </c>
      <c r="B13327">
        <v>38.548653796920853</v>
      </c>
      <c r="C13327">
        <v>-10.585913272755359</v>
      </c>
      <c r="D13327">
        <v>-3.0888855681012939</v>
      </c>
      <c r="E13327">
        <v>1.131845004020152</v>
      </c>
      <c r="F13327">
        <v>0.73217584414798786</v>
      </c>
      <c r="G13327">
        <v>38.401077217396569</v>
      </c>
      <c r="H13327">
        <v>-7.7885683784998747</v>
      </c>
      <c r="I13327">
        <v>38.655930767032721</v>
      </c>
      <c r="J13327">
        <v>-12.619370651839359</v>
      </c>
    </row>
    <row r="13328" spans="1:10" x14ac:dyDescent="0.3">
      <c r="A13328" s="1">
        <v>13326</v>
      </c>
      <c r="B13328">
        <v>38.537512374774728</v>
      </c>
      <c r="C13328">
        <v>-10.587379473744519</v>
      </c>
      <c r="D13328">
        <v>-3.0816161859397111</v>
      </c>
      <c r="E13328">
        <v>1.14749355602516</v>
      </c>
      <c r="F13328">
        <v>0.74478326360899683</v>
      </c>
      <c r="G13328">
        <v>38.36610576963011</v>
      </c>
      <c r="H13328">
        <v>-7.7329094468492157</v>
      </c>
      <c r="I13328">
        <v>38.661751070364893</v>
      </c>
      <c r="J13328">
        <v>-12.656352442688551</v>
      </c>
    </row>
    <row r="13329" spans="1:10" x14ac:dyDescent="0.3">
      <c r="A13329" s="1">
        <v>13327</v>
      </c>
      <c r="B13329">
        <v>38.526153692092301</v>
      </c>
      <c r="C13329">
        <v>-10.58898536570314</v>
      </c>
      <c r="D13329">
        <v>-3.0741704912484371</v>
      </c>
      <c r="E13329">
        <v>1.165685337085552</v>
      </c>
      <c r="F13329">
        <v>0.71306872246956554</v>
      </c>
      <c r="G13329">
        <v>38.333498522227558</v>
      </c>
      <c r="H13329">
        <v>-7.7358706914821269</v>
      </c>
      <c r="I13329">
        <v>38.665793742617197</v>
      </c>
      <c r="J13329">
        <v>-12.65697594981914</v>
      </c>
    </row>
    <row r="13330" spans="1:10" x14ac:dyDescent="0.3">
      <c r="A13330" s="1">
        <v>13328</v>
      </c>
      <c r="B13330">
        <v>38.514612765693897</v>
      </c>
      <c r="C13330">
        <v>-10.590685343261111</v>
      </c>
      <c r="D13330">
        <v>-3.0670345405503152</v>
      </c>
      <c r="E13330">
        <v>1.183505141938253</v>
      </c>
      <c r="F13330">
        <v>0.74385458109343694</v>
      </c>
      <c r="G13330">
        <v>38.301602988121807</v>
      </c>
      <c r="H13330">
        <v>-7.7390180777145892</v>
      </c>
      <c r="I13330">
        <v>38.669006214482991</v>
      </c>
      <c r="J13330">
        <v>-12.657626818647881</v>
      </c>
    </row>
    <row r="13331" spans="1:10" x14ac:dyDescent="0.3">
      <c r="A13331" s="1">
        <v>13329</v>
      </c>
      <c r="B13331">
        <v>38.502917367230822</v>
      </c>
      <c r="C13331">
        <v>-10.59251636141123</v>
      </c>
      <c r="D13331">
        <v>-3.0595942283458082</v>
      </c>
      <c r="E13331">
        <v>1.2009335784734669</v>
      </c>
      <c r="F13331">
        <v>0.72339610022696754</v>
      </c>
      <c r="G13331">
        <v>38.268696386554453</v>
      </c>
      <c r="H13331">
        <v>-7.7425128717744354</v>
      </c>
      <c r="I13331">
        <v>38.672685090560563</v>
      </c>
      <c r="J13331">
        <v>-12.658251901072211</v>
      </c>
    </row>
    <row r="13332" spans="1:10" x14ac:dyDescent="0.3">
      <c r="A13332" s="1">
        <v>13330</v>
      </c>
      <c r="B13332">
        <v>38.491075857352392</v>
      </c>
      <c r="C13332">
        <v>-10.59443634575814</v>
      </c>
      <c r="D13332">
        <v>-3.0523682079116168</v>
      </c>
      <c r="E13332">
        <v>1.2179651971002989</v>
      </c>
      <c r="F13332">
        <v>0.75946626190736366</v>
      </c>
      <c r="G13332">
        <v>38.2362669873852</v>
      </c>
      <c r="H13332">
        <v>-7.7461997336563728</v>
      </c>
      <c r="I13332">
        <v>38.675766065777061</v>
      </c>
      <c r="J13332">
        <v>-12.658891219717621</v>
      </c>
    </row>
    <row r="13333" spans="1:10" x14ac:dyDescent="0.3">
      <c r="A13333" s="1">
        <v>13331</v>
      </c>
      <c r="B13333">
        <v>38.479020068730577</v>
      </c>
      <c r="C13333">
        <v>-10.596499417693639</v>
      </c>
      <c r="D13333">
        <v>-3.0447415029919118</v>
      </c>
      <c r="E13333">
        <v>1.2347204760980779</v>
      </c>
      <c r="F13333">
        <v>0.74166828383896644</v>
      </c>
      <c r="G13333">
        <v>38.202186415479133</v>
      </c>
      <c r="H13333">
        <v>-7.7471008322460211</v>
      </c>
      <c r="I13333">
        <v>38.672877881650336</v>
      </c>
      <c r="J13333">
        <v>-12.59184272738082</v>
      </c>
    </row>
    <row r="13334" spans="1:10" x14ac:dyDescent="0.3">
      <c r="A13334" s="1">
        <v>13332</v>
      </c>
      <c r="B13334">
        <v>38.466884379495788</v>
      </c>
      <c r="C13334">
        <v>-10.598643528881031</v>
      </c>
      <c r="D13334">
        <v>-3.0373389734264942</v>
      </c>
      <c r="E13334">
        <v>1.2510146865022329</v>
      </c>
      <c r="F13334">
        <v>0.69143396763804721</v>
      </c>
      <c r="G13334">
        <v>38.168965746463243</v>
      </c>
      <c r="H13334">
        <v>-7.7513722635437299</v>
      </c>
      <c r="I13334">
        <v>38.675507333928557</v>
      </c>
      <c r="J13334">
        <v>-12.59249714387566</v>
      </c>
    </row>
    <row r="13335" spans="1:10" x14ac:dyDescent="0.3">
      <c r="A13335" s="1">
        <v>13333</v>
      </c>
      <c r="B13335">
        <v>38.454601878012468</v>
      </c>
      <c r="C13335">
        <v>-10.600846615234699</v>
      </c>
      <c r="D13335">
        <v>-3.030442114518777</v>
      </c>
      <c r="E13335">
        <v>1.1686235150468489</v>
      </c>
      <c r="F13335">
        <v>0.75111758630637071</v>
      </c>
      <c r="G13335">
        <v>38.137053257939577</v>
      </c>
      <c r="H13335">
        <v>-7.7556977537138794</v>
      </c>
      <c r="I13335">
        <v>38.676971088764112</v>
      </c>
      <c r="J13335">
        <v>-12.59321397826119</v>
      </c>
    </row>
    <row r="13336" spans="1:10" x14ac:dyDescent="0.3">
      <c r="A13336" s="1">
        <v>13334</v>
      </c>
      <c r="B13336">
        <v>38.443119429302591</v>
      </c>
      <c r="C13336">
        <v>-10.60298927545711</v>
      </c>
      <c r="D13336">
        <v>-3.0229345274266821</v>
      </c>
      <c r="E13336">
        <v>1.178424622910925</v>
      </c>
      <c r="F13336">
        <v>0.6780616958613821</v>
      </c>
      <c r="G13336">
        <v>38.104219756110133</v>
      </c>
      <c r="H13336">
        <v>-7.7603045968771074</v>
      </c>
      <c r="I13336">
        <v>38.680440104273558</v>
      </c>
      <c r="J13336">
        <v>-12.5936310494523</v>
      </c>
    </row>
    <row r="13337" spans="1:10" x14ac:dyDescent="0.3">
      <c r="A13337" s="1">
        <v>13335</v>
      </c>
      <c r="B13337">
        <v>38.43152157407372</v>
      </c>
      <c r="C13337">
        <v>-10.60520020156055</v>
      </c>
      <c r="D13337">
        <v>-3.0161409839340818</v>
      </c>
      <c r="E13337">
        <v>1.1880384049136501</v>
      </c>
      <c r="F13337">
        <v>0.68427271901860842</v>
      </c>
      <c r="G13337">
        <v>38.073317967887427</v>
      </c>
      <c r="H13337">
        <v>-7.7648834328112279</v>
      </c>
      <c r="I13337">
        <v>38.68236018007287</v>
      </c>
      <c r="J13337">
        <v>-12.59418380352508</v>
      </c>
    </row>
    <row r="13338" spans="1:10" x14ac:dyDescent="0.3">
      <c r="A13338" s="1">
        <v>13336</v>
      </c>
      <c r="B13338">
        <v>38.419877894577432</v>
      </c>
      <c r="C13338">
        <v>-10.607512337616329</v>
      </c>
      <c r="D13338">
        <v>-3.0093036469994989</v>
      </c>
      <c r="E13338">
        <v>1.2054470489712481</v>
      </c>
      <c r="F13338">
        <v>0.64321750453713933</v>
      </c>
      <c r="G13338">
        <v>38.043447296558107</v>
      </c>
      <c r="H13338">
        <v>-7.7786140908036847</v>
      </c>
      <c r="I13338">
        <v>38.68224447188264</v>
      </c>
      <c r="J13338">
        <v>-12.579212710716311</v>
      </c>
    </row>
    <row r="13339" spans="1:10" x14ac:dyDescent="0.3">
      <c r="A13339" s="1">
        <v>13337</v>
      </c>
      <c r="B13339">
        <v>38.408015598696593</v>
      </c>
      <c r="C13339">
        <v>-10.609920053226871</v>
      </c>
      <c r="D13339">
        <v>-3.0028449476727248</v>
      </c>
      <c r="E13339">
        <v>1.222566181520518</v>
      </c>
      <c r="F13339">
        <v>0.66703214261118404</v>
      </c>
      <c r="G13339">
        <v>38.013321975839041</v>
      </c>
      <c r="H13339">
        <v>-7.7835120448139978</v>
      </c>
      <c r="I13339">
        <v>38.683111235072083</v>
      </c>
      <c r="J13339">
        <v>-12.579884766874461</v>
      </c>
    </row>
    <row r="13340" spans="1:10" x14ac:dyDescent="0.3">
      <c r="A13340" s="1">
        <v>13338</v>
      </c>
      <c r="B13340">
        <v>38.396082512176321</v>
      </c>
      <c r="C13340">
        <v>-10.6124369511637</v>
      </c>
      <c r="D13340">
        <v>-2.9961910129920599</v>
      </c>
      <c r="E13340">
        <v>1.2392067014920429</v>
      </c>
      <c r="F13340">
        <v>0.64142799792258942</v>
      </c>
      <c r="G13340">
        <v>37.98259103129471</v>
      </c>
      <c r="H13340">
        <v>-7.7887177581164906</v>
      </c>
      <c r="I13340">
        <v>38.684279978467842</v>
      </c>
      <c r="J13340">
        <v>-12.580527600141179</v>
      </c>
    </row>
    <row r="13341" spans="1:10" x14ac:dyDescent="0.3">
      <c r="A13341" s="1">
        <v>13339</v>
      </c>
      <c r="B13341">
        <v>38.383776366484767</v>
      </c>
      <c r="C13341">
        <v>-10.615086934507859</v>
      </c>
      <c r="D13341">
        <v>-2.9896751947043332</v>
      </c>
      <c r="E13341">
        <v>1.2557895686867739</v>
      </c>
      <c r="F13341">
        <v>0.6736131746909535</v>
      </c>
      <c r="G13341">
        <v>37.951894952178208</v>
      </c>
      <c r="H13341">
        <v>-7.7941218992900474</v>
      </c>
      <c r="I13341">
        <v>38.684791345260557</v>
      </c>
      <c r="J13341">
        <v>-12.581257976081311</v>
      </c>
    </row>
    <row r="13342" spans="1:10" x14ac:dyDescent="0.3">
      <c r="A13342" s="1">
        <v>13340</v>
      </c>
      <c r="B13342">
        <v>38.371739104315047</v>
      </c>
      <c r="C13342">
        <v>-10.6177758273774</v>
      </c>
      <c r="D13342">
        <v>-2.9830591995996869</v>
      </c>
      <c r="E13342">
        <v>1.271473403094566</v>
      </c>
      <c r="F13342">
        <v>0.65203349900641683</v>
      </c>
      <c r="G13342">
        <v>37.921203787290011</v>
      </c>
      <c r="H13342">
        <v>-7.7997298351945208</v>
      </c>
      <c r="I13342">
        <v>38.685755578281153</v>
      </c>
      <c r="J13342">
        <v>-12.581912338989399</v>
      </c>
    </row>
    <row r="13343" spans="1:10" x14ac:dyDescent="0.3">
      <c r="A13343" s="1">
        <v>13341</v>
      </c>
      <c r="B13343">
        <v>38.35933785006744</v>
      </c>
      <c r="C13343">
        <v>-10.62060089141089</v>
      </c>
      <c r="D13343">
        <v>-2.9765366944312941</v>
      </c>
      <c r="E13343">
        <v>1.287110705227716</v>
      </c>
      <c r="F13343">
        <v>0.68458474538363745</v>
      </c>
      <c r="G13343">
        <v>37.884222492643019</v>
      </c>
      <c r="H13343">
        <v>-7.7682779205216548</v>
      </c>
      <c r="I13343">
        <v>38.685994955731161</v>
      </c>
      <c r="J13343">
        <v>-12.581664771012029</v>
      </c>
    </row>
    <row r="13344" spans="1:10" x14ac:dyDescent="0.3">
      <c r="A13344" s="1">
        <v>13342</v>
      </c>
      <c r="B13344">
        <v>38.346806498068901</v>
      </c>
      <c r="C13344">
        <v>-10.62355472042232</v>
      </c>
      <c r="D13344">
        <v>-2.969688894893499</v>
      </c>
      <c r="E13344">
        <v>1.204487151951654</v>
      </c>
      <c r="F13344">
        <v>0.69457642587451995</v>
      </c>
      <c r="G13344">
        <v>37.851361397221453</v>
      </c>
      <c r="H13344">
        <v>-7.7698929987223924</v>
      </c>
      <c r="I13344">
        <v>38.689445526072632</v>
      </c>
      <c r="J13344">
        <v>-12.59708493981946</v>
      </c>
    </row>
    <row r="13345" spans="1:10" x14ac:dyDescent="0.3">
      <c r="A13345" s="1">
        <v>13343</v>
      </c>
      <c r="B13345">
        <v>38.335076580044813</v>
      </c>
      <c r="C13345">
        <v>-10.62636841957185</v>
      </c>
      <c r="D13345">
        <v>-2.9627328700634301</v>
      </c>
      <c r="E13345">
        <v>1.1217651318024231</v>
      </c>
      <c r="F13345">
        <v>0.62099160783747209</v>
      </c>
      <c r="G13345">
        <v>37.819793483808013</v>
      </c>
      <c r="H13345">
        <v>-7.77622203726414</v>
      </c>
      <c r="I13345">
        <v>38.691435133069817</v>
      </c>
      <c r="J13345">
        <v>-12.59746750690131</v>
      </c>
    </row>
    <row r="13346" spans="1:10" x14ac:dyDescent="0.3">
      <c r="A13346" s="1">
        <v>13344</v>
      </c>
      <c r="B13346">
        <v>38.324191968590007</v>
      </c>
      <c r="C13346">
        <v>-10.62897673024413</v>
      </c>
      <c r="D13346">
        <v>-2.9565367291094131</v>
      </c>
      <c r="E13346">
        <v>1.1255530247758569</v>
      </c>
      <c r="F13346">
        <v>0.58962970974120388</v>
      </c>
      <c r="G13346">
        <v>37.791258968013572</v>
      </c>
      <c r="H13346">
        <v>-7.7820778056692284</v>
      </c>
      <c r="I13346">
        <v>38.692756810580129</v>
      </c>
      <c r="J13346">
        <v>-12.59782994662007</v>
      </c>
    </row>
    <row r="13347" spans="1:10" x14ac:dyDescent="0.3">
      <c r="A13347" s="1">
        <v>13345</v>
      </c>
      <c r="B13347">
        <v>38.313074281469817</v>
      </c>
      <c r="C13347">
        <v>-10.63172788704839</v>
      </c>
      <c r="D13347">
        <v>-2.95053697172844</v>
      </c>
      <c r="E13347">
        <v>1.143069508399307</v>
      </c>
      <c r="F13347">
        <v>0.52375119568494377</v>
      </c>
      <c r="G13347">
        <v>37.763070272522967</v>
      </c>
      <c r="H13347">
        <v>-7.7880776518767831</v>
      </c>
      <c r="I13347">
        <v>38.693445060596211</v>
      </c>
      <c r="J13347">
        <v>-12.59833438067437</v>
      </c>
    </row>
    <row r="13348" spans="1:10" x14ac:dyDescent="0.3">
      <c r="A13348" s="1">
        <v>13346</v>
      </c>
      <c r="B13348">
        <v>38.302153281183912</v>
      </c>
      <c r="C13348">
        <v>-10.634474835936951</v>
      </c>
      <c r="D13348">
        <v>-2.945377135160347</v>
      </c>
      <c r="E13348">
        <v>1.0616945150750281</v>
      </c>
      <c r="F13348">
        <v>0.58143949671138428</v>
      </c>
      <c r="G13348">
        <v>37.727329470637727</v>
      </c>
      <c r="H13348">
        <v>-7.7426148864530147</v>
      </c>
      <c r="I13348">
        <v>38.691382724525873</v>
      </c>
      <c r="J13348">
        <v>-12.59263491509417</v>
      </c>
    </row>
    <row r="13349" spans="1:10" x14ac:dyDescent="0.3">
      <c r="A13349" s="1">
        <v>13347</v>
      </c>
      <c r="B13349">
        <v>38.291890087763903</v>
      </c>
      <c r="C13349">
        <v>-10.63714070345503</v>
      </c>
      <c r="D13349">
        <v>-2.939569954289162</v>
      </c>
      <c r="E13349">
        <v>1.0758915120573529</v>
      </c>
      <c r="F13349">
        <v>0.59323128719763363</v>
      </c>
      <c r="G13349">
        <v>37.700282510290862</v>
      </c>
      <c r="H13349">
        <v>-7.7486676025111141</v>
      </c>
      <c r="I13349">
        <v>38.692484293904947</v>
      </c>
      <c r="J13349">
        <v>-12.5930074517729</v>
      </c>
    </row>
    <row r="13350" spans="1:10" x14ac:dyDescent="0.3">
      <c r="A13350" s="1">
        <v>13348</v>
      </c>
      <c r="B13350">
        <v>38.281518200167753</v>
      </c>
      <c r="C13350">
        <v>-10.63995766050256</v>
      </c>
      <c r="D13350">
        <v>-2.9336438703185448</v>
      </c>
      <c r="E13350">
        <v>1.089786913130413</v>
      </c>
      <c r="F13350">
        <v>0.64955879989754117</v>
      </c>
      <c r="G13350">
        <v>37.672803776887022</v>
      </c>
      <c r="H13350">
        <v>-7.7550411744513479</v>
      </c>
      <c r="I13350">
        <v>38.693695934946447</v>
      </c>
      <c r="J13350">
        <v>-12.59341612438706</v>
      </c>
    </row>
    <row r="13351" spans="1:10" x14ac:dyDescent="0.3">
      <c r="A13351" s="1">
        <v>13349</v>
      </c>
      <c r="B13351">
        <v>38.271007620019347</v>
      </c>
      <c r="C13351">
        <v>-10.642961439960031</v>
      </c>
      <c r="D13351">
        <v>-2.9271283106859358</v>
      </c>
      <c r="E13351">
        <v>1.103440615663658</v>
      </c>
      <c r="F13351">
        <v>0.64145116893770515</v>
      </c>
      <c r="G13351">
        <v>37.643509405018037</v>
      </c>
      <c r="H13351">
        <v>-7.7620722767379791</v>
      </c>
      <c r="I13351">
        <v>38.695904390894192</v>
      </c>
      <c r="J13351">
        <v>-12.593692889767871</v>
      </c>
    </row>
    <row r="13352" spans="1:10" x14ac:dyDescent="0.3">
      <c r="A13352" s="1">
        <v>13350</v>
      </c>
      <c r="B13352">
        <v>38.260446301499179</v>
      </c>
      <c r="C13352">
        <v>-10.646072242177491</v>
      </c>
      <c r="D13352">
        <v>-2.9207280279644059</v>
      </c>
      <c r="E13352">
        <v>1.1215971013206769</v>
      </c>
      <c r="F13352">
        <v>0.68302073327531121</v>
      </c>
      <c r="G13352">
        <v>37.591565297055119</v>
      </c>
      <c r="H13352">
        <v>-7.6670112082758699</v>
      </c>
      <c r="I13352">
        <v>38.69601158822627</v>
      </c>
      <c r="J13352">
        <v>-12.585992145400549</v>
      </c>
    </row>
    <row r="13353" spans="1:10" x14ac:dyDescent="0.3">
      <c r="A13353" s="1">
        <v>13351</v>
      </c>
      <c r="B13353">
        <v>38.249661722433324</v>
      </c>
      <c r="C13353">
        <v>-10.649376222163569</v>
      </c>
      <c r="D13353">
        <v>-2.9138592329200912</v>
      </c>
      <c r="E13353">
        <v>1.038530447115354</v>
      </c>
      <c r="F13353">
        <v>0.83878240917460434</v>
      </c>
      <c r="G13353">
        <v>37.560334098183972</v>
      </c>
      <c r="H13353">
        <v>-7.6749798349508858</v>
      </c>
      <c r="I13353">
        <v>38.698541541579367</v>
      </c>
      <c r="J13353">
        <v>-12.5862585773638</v>
      </c>
    </row>
    <row r="13354" spans="1:10" x14ac:dyDescent="0.3">
      <c r="A13354" s="1">
        <v>13352</v>
      </c>
      <c r="B13354">
        <v>38.239831846336557</v>
      </c>
      <c r="C13354">
        <v>-10.65256221866353</v>
      </c>
      <c r="D13354">
        <v>-2.9055134129027329</v>
      </c>
      <c r="E13354">
        <v>1.053258958896818</v>
      </c>
      <c r="F13354">
        <v>0.76888059624112726</v>
      </c>
      <c r="G13354">
        <v>37.525704739981947</v>
      </c>
      <c r="H13354">
        <v>-7.6840223557365164</v>
      </c>
      <c r="I13354">
        <v>38.70486071660244</v>
      </c>
      <c r="J13354">
        <v>-12.58563089301057</v>
      </c>
    </row>
    <row r="13355" spans="1:10" x14ac:dyDescent="0.3">
      <c r="A13355" s="1">
        <v>13353</v>
      </c>
      <c r="B13355">
        <v>38.229666162337622</v>
      </c>
      <c r="C13355">
        <v>-10.65596289865071</v>
      </c>
      <c r="D13355">
        <v>-2.8976882276010132</v>
      </c>
      <c r="E13355">
        <v>1.073933640322593</v>
      </c>
      <c r="F13355">
        <v>0.69355122098112476</v>
      </c>
      <c r="G13355">
        <v>37.4923317826972</v>
      </c>
      <c r="H13355">
        <v>-7.6931020422456404</v>
      </c>
      <c r="I13355">
        <v>38.709807261199813</v>
      </c>
      <c r="J13355">
        <v>-12.58533348905215</v>
      </c>
    </row>
    <row r="13356" spans="1:10" x14ac:dyDescent="0.3">
      <c r="A13356" s="1">
        <v>13354</v>
      </c>
      <c r="B13356">
        <v>38.219681742410117</v>
      </c>
      <c r="C13356">
        <v>-10.659361622414179</v>
      </c>
      <c r="D13356">
        <v>-2.8908769039833988</v>
      </c>
      <c r="E13356">
        <v>0.99281269153108953</v>
      </c>
      <c r="F13356">
        <v>0.63030694086374628</v>
      </c>
      <c r="G13356">
        <v>37.462183618616287</v>
      </c>
      <c r="H13356">
        <v>-7.7015916796590087</v>
      </c>
      <c r="I13356">
        <v>38.712953169305742</v>
      </c>
      <c r="J13356">
        <v>-12.58541708613555</v>
      </c>
    </row>
    <row r="13357" spans="1:10" x14ac:dyDescent="0.3">
      <c r="A13357" s="1">
        <v>13355</v>
      </c>
      <c r="B13357">
        <v>38.210276053882453</v>
      </c>
      <c r="C13357">
        <v>-10.662553778569331</v>
      </c>
      <c r="D13357">
        <v>-2.8845709853250172</v>
      </c>
      <c r="E13357">
        <v>0.91017535289278384</v>
      </c>
      <c r="F13357">
        <v>0.51581083780055714</v>
      </c>
      <c r="G13357">
        <v>37.438693008016877</v>
      </c>
      <c r="H13357">
        <v>-7.72693571373655</v>
      </c>
      <c r="I13357">
        <v>38.707110322329328</v>
      </c>
      <c r="J13357">
        <v>-12.55284369810022</v>
      </c>
    </row>
    <row r="13358" spans="1:10" x14ac:dyDescent="0.3">
      <c r="A13358" s="1">
        <v>13356</v>
      </c>
      <c r="B13358">
        <v>38.20166025227757</v>
      </c>
      <c r="C13358">
        <v>-10.665436447173899</v>
      </c>
      <c r="D13358">
        <v>-2.879422228261582</v>
      </c>
      <c r="E13358">
        <v>0.82772510131349919</v>
      </c>
      <c r="F13358">
        <v>0.38152653225758298</v>
      </c>
      <c r="G13358">
        <v>37.414972716141122</v>
      </c>
      <c r="H13358">
        <v>-7.7338299695362078</v>
      </c>
      <c r="I13358">
        <v>38.708220535849073</v>
      </c>
      <c r="J13358">
        <v>-12.553143243604749</v>
      </c>
    </row>
    <row r="13359" spans="1:10" x14ac:dyDescent="0.3">
      <c r="A13359" s="1">
        <v>13357</v>
      </c>
      <c r="B13359">
        <v>38.193775452321098</v>
      </c>
      <c r="C13359">
        <v>-10.66801522989565</v>
      </c>
      <c r="D13359">
        <v>-2.8755984160542369</v>
      </c>
      <c r="E13359">
        <v>0.74494006236544008</v>
      </c>
      <c r="F13359">
        <v>0.24665340732818519</v>
      </c>
      <c r="G13359">
        <v>37.395883782150563</v>
      </c>
      <c r="H13359">
        <v>-7.7394383226056567</v>
      </c>
      <c r="I13359">
        <v>38.707550251253252</v>
      </c>
      <c r="J13359">
        <v>-12.5537712390775</v>
      </c>
    </row>
    <row r="13360" spans="1:10" x14ac:dyDescent="0.3">
      <c r="A13360" s="1">
        <v>13358</v>
      </c>
      <c r="B13360">
        <v>38.186678642795727</v>
      </c>
      <c r="C13360">
        <v>-10.67026760717294</v>
      </c>
      <c r="D13360">
        <v>-2.8731331192750789</v>
      </c>
      <c r="E13360">
        <v>0.66238149722566964</v>
      </c>
      <c r="F13360">
        <v>0.12438775440521931</v>
      </c>
      <c r="G13360">
        <v>37.381569593388598</v>
      </c>
      <c r="H13360">
        <v>-7.7436666371391949</v>
      </c>
      <c r="I13360">
        <v>38.705100823953728</v>
      </c>
      <c r="J13360">
        <v>-12.55475127976516</v>
      </c>
    </row>
    <row r="13361" spans="1:10" x14ac:dyDescent="0.3">
      <c r="A13361" s="1">
        <v>13359</v>
      </c>
      <c r="B13361">
        <v>38.18033826691201</v>
      </c>
      <c r="C13361">
        <v>-10.67220675479358</v>
      </c>
      <c r="D13361">
        <v>-2.8718880270068632</v>
      </c>
      <c r="E13361">
        <v>0.66397837394932979</v>
      </c>
      <c r="F13361">
        <v>4.5707762134882438E-2</v>
      </c>
      <c r="G13361">
        <v>37.371585954268397</v>
      </c>
      <c r="H13361">
        <v>-7.7466104880415578</v>
      </c>
      <c r="I13361">
        <v>38.701106401670913</v>
      </c>
      <c r="J13361">
        <v>-12.556043483388439</v>
      </c>
    </row>
    <row r="13362" spans="1:10" x14ac:dyDescent="0.3">
      <c r="A13362" s="1">
        <v>13360</v>
      </c>
      <c r="B13362">
        <v>38.173973104843682</v>
      </c>
      <c r="C13362">
        <v>-10.67409433191661</v>
      </c>
      <c r="D13362">
        <v>-2.8714309934117361</v>
      </c>
      <c r="E13362">
        <v>0.66553927797000967</v>
      </c>
      <c r="F13362">
        <v>-1.964059850092871E-2</v>
      </c>
      <c r="G13362">
        <v>37.357737547384872</v>
      </c>
      <c r="H13362">
        <v>-7.7266739954849282</v>
      </c>
      <c r="I13362">
        <v>38.696798835920688</v>
      </c>
      <c r="J13362">
        <v>-12.562014036105561</v>
      </c>
    </row>
    <row r="13363" spans="1:10" x14ac:dyDescent="0.3">
      <c r="A13363" s="1">
        <v>13361</v>
      </c>
      <c r="B13363">
        <v>38.167590936921791</v>
      </c>
      <c r="C13363">
        <v>-10.675908763865991</v>
      </c>
      <c r="D13363">
        <v>-2.8716267998259388</v>
      </c>
      <c r="E13363">
        <v>0.68847406210070994</v>
      </c>
      <c r="F13363">
        <v>-7.2833281526233445E-2</v>
      </c>
      <c r="G13363">
        <v>37.35193251891382</v>
      </c>
      <c r="H13363">
        <v>-7.7283286597799421</v>
      </c>
      <c r="I13363">
        <v>38.690046991190968</v>
      </c>
      <c r="J13363">
        <v>-12.563930804494371</v>
      </c>
    </row>
    <row r="13364" spans="1:10" x14ac:dyDescent="0.3">
      <c r="A13364" s="1">
        <v>13362</v>
      </c>
      <c r="B13364">
        <v>38.160928900043693</v>
      </c>
      <c r="C13364">
        <v>-10.677714027390721</v>
      </c>
      <c r="D13364">
        <v>-2.87235698998101</v>
      </c>
      <c r="E13364">
        <v>0.7166874261106948</v>
      </c>
      <c r="F13364">
        <v>-0.13200647116406691</v>
      </c>
      <c r="G13364">
        <v>37.347422993263159</v>
      </c>
      <c r="H13364">
        <v>-7.7295391234027706</v>
      </c>
      <c r="I13364">
        <v>38.682006200047809</v>
      </c>
      <c r="J13364">
        <v>-12.56611705692692</v>
      </c>
    </row>
    <row r="13365" spans="1:10" x14ac:dyDescent="0.3">
      <c r="A13365" s="1">
        <v>13363</v>
      </c>
      <c r="B13365">
        <v>38.153991384863197</v>
      </c>
      <c r="C13365">
        <v>-10.67949550412915</v>
      </c>
      <c r="D13365">
        <v>-2.8736762666138569</v>
      </c>
      <c r="E13365">
        <v>0.74420720821157071</v>
      </c>
      <c r="F13365">
        <v>-0.1987329049503237</v>
      </c>
      <c r="G13365">
        <v>37.344375643164469</v>
      </c>
      <c r="H13365">
        <v>-7.7302499267543574</v>
      </c>
      <c r="I13365">
        <v>38.672576906134672</v>
      </c>
      <c r="J13365">
        <v>-12.568584335197899</v>
      </c>
    </row>
    <row r="13366" spans="1:10" x14ac:dyDescent="0.3">
      <c r="A13366" s="1">
        <v>13364</v>
      </c>
      <c r="B13366">
        <v>38.146763127906027</v>
      </c>
      <c r="C13366">
        <v>-10.681244055797389</v>
      </c>
      <c r="D13366">
        <v>-2.8756621723195912</v>
      </c>
      <c r="E13366">
        <v>0.77113363476185925</v>
      </c>
      <c r="F13366">
        <v>-0.18805569300953509</v>
      </c>
      <c r="G13366">
        <v>37.343005902466693</v>
      </c>
      <c r="H13366">
        <v>-7.7303964746056364</v>
      </c>
      <c r="I13366">
        <v>38.661596076751152</v>
      </c>
      <c r="J13366">
        <v>-12.571359023021479</v>
      </c>
    </row>
    <row r="13367" spans="1:10" x14ac:dyDescent="0.3">
      <c r="A13367" s="1">
        <v>13365</v>
      </c>
      <c r="B13367">
        <v>38.139249488683497</v>
      </c>
      <c r="C13367">
        <v>-10.683020152267471</v>
      </c>
      <c r="D13367">
        <v>-2.8775450140907739</v>
      </c>
      <c r="E13367">
        <v>0.79753363248700515</v>
      </c>
      <c r="F13367">
        <v>-0.23344440208761039</v>
      </c>
      <c r="G13367">
        <v>37.342372128969288</v>
      </c>
      <c r="H13367">
        <v>-7.7355559464084873</v>
      </c>
      <c r="I13367">
        <v>38.648924711578772</v>
      </c>
      <c r="J13367">
        <v>-12.568190383023911</v>
      </c>
    </row>
    <row r="13368" spans="1:10" x14ac:dyDescent="0.3">
      <c r="A13368" s="1">
        <v>13366</v>
      </c>
      <c r="B13368">
        <v>38.131482165452283</v>
      </c>
      <c r="C13368">
        <v>-10.68478821036134</v>
      </c>
      <c r="D13368">
        <v>-2.8798767286687021</v>
      </c>
      <c r="E13368">
        <v>0.82330495788888536</v>
      </c>
      <c r="F13368">
        <v>-0.21509018235837821</v>
      </c>
      <c r="G13368">
        <v>37.343741403303788</v>
      </c>
      <c r="H13368">
        <v>-7.7439178707743146</v>
      </c>
      <c r="I13368">
        <v>38.638863982856499</v>
      </c>
      <c r="J13368">
        <v>-12.578995301511631</v>
      </c>
    </row>
    <row r="13369" spans="1:10" x14ac:dyDescent="0.3">
      <c r="A13369" s="1">
        <v>13367</v>
      </c>
      <c r="B13369">
        <v>38.123430630986597</v>
      </c>
      <c r="C13369">
        <v>-10.686604472832689</v>
      </c>
      <c r="D13369">
        <v>-2.8820330642795651</v>
      </c>
      <c r="E13369">
        <v>0.84861725640415298</v>
      </c>
      <c r="F13369">
        <v>-0.25516582188378922</v>
      </c>
      <c r="G13369">
        <v>37.342033198775063</v>
      </c>
      <c r="H13369">
        <v>-7.744042338306695</v>
      </c>
      <c r="I13369">
        <v>38.626726725743907</v>
      </c>
      <c r="J13369">
        <v>-12.581901244791769</v>
      </c>
    </row>
    <row r="13370" spans="1:10" x14ac:dyDescent="0.3">
      <c r="A13370" s="1">
        <v>13368</v>
      </c>
      <c r="B13370">
        <v>38.115112869158061</v>
      </c>
      <c r="C13370">
        <v>-10.68842797566683</v>
      </c>
      <c r="D13370">
        <v>-2.8845934804882192</v>
      </c>
      <c r="E13370">
        <v>0.858776251009297</v>
      </c>
      <c r="F13370">
        <v>-0.32535849981422732</v>
      </c>
      <c r="G13370">
        <v>37.341252173813061</v>
      </c>
      <c r="H13370">
        <v>-7.7438747859938806</v>
      </c>
      <c r="I13370">
        <v>38.613554570906409</v>
      </c>
      <c r="J13370">
        <v>-12.58500718117201</v>
      </c>
    </row>
    <row r="13371" spans="1:10" x14ac:dyDescent="0.3">
      <c r="A13371" s="1">
        <v>13369</v>
      </c>
      <c r="B13371">
        <v>38.106747626896322</v>
      </c>
      <c r="C13371">
        <v>-10.690176287201959</v>
      </c>
      <c r="D13371">
        <v>-2.8878312377952109</v>
      </c>
      <c r="E13371">
        <v>0.8772663088360444</v>
      </c>
      <c r="F13371">
        <v>-0.39656789645604062</v>
      </c>
      <c r="G13371">
        <v>37.342424719715147</v>
      </c>
      <c r="H13371">
        <v>-7.7431329627543741</v>
      </c>
      <c r="I13371">
        <v>38.599046063594649</v>
      </c>
      <c r="J13371">
        <v>-12.58835938216958</v>
      </c>
    </row>
    <row r="13372" spans="1:10" x14ac:dyDescent="0.3">
      <c r="A13372" s="1">
        <v>13370</v>
      </c>
      <c r="B13372">
        <v>38.098140360477608</v>
      </c>
      <c r="C13372">
        <v>-10.69186736895702</v>
      </c>
      <c r="D13372">
        <v>-2.891796534781188</v>
      </c>
      <c r="E13372">
        <v>0.89544825953599261</v>
      </c>
      <c r="F13372">
        <v>-0.39078496140119351</v>
      </c>
      <c r="G13372">
        <v>37.341753117624748</v>
      </c>
      <c r="H13372">
        <v>-7.7270933985550831</v>
      </c>
      <c r="I13372">
        <v>38.58201849707519</v>
      </c>
      <c r="J13372">
        <v>-12.58850076380414</v>
      </c>
    </row>
    <row r="13373" spans="1:10" x14ac:dyDescent="0.3">
      <c r="A13373" s="1">
        <v>13371</v>
      </c>
      <c r="B13373">
        <v>38.08935568224895</v>
      </c>
      <c r="C13373">
        <v>-10.693542392209419</v>
      </c>
      <c r="D13373">
        <v>-2.895699349467042</v>
      </c>
      <c r="E13373">
        <v>0.91321890351262514</v>
      </c>
      <c r="F13373">
        <v>-0.43747654442956418</v>
      </c>
      <c r="G13373">
        <v>37.344545134037013</v>
      </c>
      <c r="H13373">
        <v>-7.7258389696963654</v>
      </c>
      <c r="I13373">
        <v>38.565827943768987</v>
      </c>
      <c r="J13373">
        <v>-12.59204982425398</v>
      </c>
    </row>
    <row r="13374" spans="1:10" x14ac:dyDescent="0.3">
      <c r="A13374" s="1">
        <v>13372</v>
      </c>
      <c r="B13374">
        <v>38.080361070888223</v>
      </c>
      <c r="C13374">
        <v>-10.69517358432087</v>
      </c>
      <c r="D13374">
        <v>-2.9000784914457531</v>
      </c>
      <c r="E13374">
        <v>0.93656144940094876</v>
      </c>
      <c r="F13374">
        <v>-0.41976723918859182</v>
      </c>
      <c r="G13374">
        <v>37.348553617338602</v>
      </c>
      <c r="H13374">
        <v>-7.7242369967019604</v>
      </c>
      <c r="I13374">
        <v>38.548514956768443</v>
      </c>
      <c r="J13374">
        <v>-12.595749345678909</v>
      </c>
    </row>
    <row r="13375" spans="1:10" x14ac:dyDescent="0.3">
      <c r="A13375" s="1">
        <v>13373</v>
      </c>
      <c r="B13375">
        <v>38.071133766642802</v>
      </c>
      <c r="C13375">
        <v>-10.696811994950689</v>
      </c>
      <c r="D13375">
        <v>-2.9042788620027622</v>
      </c>
      <c r="E13375">
        <v>0.94473124201150538</v>
      </c>
      <c r="F13375">
        <v>-0.46630146546778378</v>
      </c>
      <c r="G13375">
        <v>37.351811766639003</v>
      </c>
      <c r="H13375">
        <v>-7.7228277621353989</v>
      </c>
      <c r="I13375">
        <v>38.531300423688322</v>
      </c>
      <c r="J13375">
        <v>-12.599337404313211</v>
      </c>
    </row>
    <row r="13376" spans="1:10" x14ac:dyDescent="0.3">
      <c r="A13376" s="1">
        <v>13374</v>
      </c>
      <c r="B13376">
        <v>38.061839525087422</v>
      </c>
      <c r="C13376">
        <v>-10.698388700425269</v>
      </c>
      <c r="D13376">
        <v>-2.9089318664664869</v>
      </c>
      <c r="E13376">
        <v>0.96621217120218428</v>
      </c>
      <c r="F13376">
        <v>-0.44277935037668742</v>
      </c>
      <c r="G13376">
        <v>37.354445211182373</v>
      </c>
      <c r="H13376">
        <v>-7.7129951376980346</v>
      </c>
      <c r="I13376">
        <v>38.512361553235571</v>
      </c>
      <c r="J13376">
        <v>-12.59971238406577</v>
      </c>
    </row>
    <row r="13377" spans="1:10" x14ac:dyDescent="0.3">
      <c r="A13377" s="1">
        <v>13375</v>
      </c>
      <c r="B13377">
        <v>38.05229209332073</v>
      </c>
      <c r="C13377">
        <v>-10.699980137659651</v>
      </c>
      <c r="D13377">
        <v>-2.9133674676925261</v>
      </c>
      <c r="E13377">
        <v>0.9884334190558387</v>
      </c>
      <c r="F13377">
        <v>-0.47933852332648652</v>
      </c>
      <c r="G13377">
        <v>37.35814671016486</v>
      </c>
      <c r="H13377">
        <v>-7.7114782342368322</v>
      </c>
      <c r="I13377">
        <v>38.494376203557202</v>
      </c>
      <c r="J13377">
        <v>-12.60328344698674</v>
      </c>
    </row>
    <row r="13378" spans="1:10" x14ac:dyDescent="0.3">
      <c r="A13378" s="1">
        <v>13376</v>
      </c>
      <c r="B13378">
        <v>38.042523797979683</v>
      </c>
      <c r="C13378">
        <v>-10.70154029139287</v>
      </c>
      <c r="D13378">
        <v>-2.9181646197003799</v>
      </c>
      <c r="E13378">
        <v>1.010155804339776</v>
      </c>
      <c r="F13378">
        <v>-0.46046867879200759</v>
      </c>
      <c r="G13378">
        <v>37.36272264479738</v>
      </c>
      <c r="H13378">
        <v>-7.7097428664574172</v>
      </c>
      <c r="I13378">
        <v>38.475472421185962</v>
      </c>
      <c r="J13378">
        <v>-12.606942437262029</v>
      </c>
    </row>
    <row r="13379" spans="1:10" x14ac:dyDescent="0.3">
      <c r="A13379" s="1">
        <v>13377</v>
      </c>
      <c r="B13379">
        <v>38.032549682943639</v>
      </c>
      <c r="C13379">
        <v>-10.70310750393427</v>
      </c>
      <c r="D13379">
        <v>-2.922766996626879</v>
      </c>
      <c r="E13379">
        <v>1.0313843783611301</v>
      </c>
      <c r="F13379">
        <v>-0.49858485260774699</v>
      </c>
      <c r="G13379">
        <v>37.366525060306721</v>
      </c>
      <c r="H13379">
        <v>-7.7082130747832593</v>
      </c>
      <c r="I13379">
        <v>38.456724372913321</v>
      </c>
      <c r="J13379">
        <v>-12.6104820555649</v>
      </c>
    </row>
    <row r="13380" spans="1:10" x14ac:dyDescent="0.3">
      <c r="A13380" s="1">
        <v>13378</v>
      </c>
      <c r="B13380">
        <v>38.022367274364498</v>
      </c>
      <c r="C13380">
        <v>-10.70464017636691</v>
      </c>
      <c r="D13380">
        <v>-2.9277447571094162</v>
      </c>
      <c r="E13380">
        <v>1.045980922270429</v>
      </c>
      <c r="F13380">
        <v>-0.48141099878496652</v>
      </c>
      <c r="G13380">
        <v>37.384960993699657</v>
      </c>
      <c r="H13380">
        <v>-7.7695627392291868</v>
      </c>
      <c r="I13380">
        <v>38.4240464028315</v>
      </c>
      <c r="J13380">
        <v>-12.554260085513331</v>
      </c>
    </row>
    <row r="13381" spans="1:10" x14ac:dyDescent="0.3">
      <c r="A13381" s="1">
        <v>13379</v>
      </c>
      <c r="B13381">
        <v>38.012005861316773</v>
      </c>
      <c r="C13381">
        <v>-10.70617357541177</v>
      </c>
      <c r="D13381">
        <v>-2.932565519591098</v>
      </c>
      <c r="E13381">
        <v>1.0652446782849021</v>
      </c>
      <c r="F13381">
        <v>-0.51760659432794087</v>
      </c>
      <c r="G13381">
        <v>37.388756243604618</v>
      </c>
      <c r="H13381">
        <v>-7.7680574710606116</v>
      </c>
      <c r="I13381">
        <v>38.404763778604448</v>
      </c>
      <c r="J13381">
        <v>-12.557708384418779</v>
      </c>
    </row>
    <row r="13382" spans="1:10" x14ac:dyDescent="0.3">
      <c r="A13382" s="1">
        <v>13380</v>
      </c>
      <c r="B13382">
        <v>38.001480460902037</v>
      </c>
      <c r="C13382">
        <v>-10.70766176008936</v>
      </c>
      <c r="D13382">
        <v>-2.937730720779566</v>
      </c>
      <c r="E13382">
        <v>1.084028993870634</v>
      </c>
      <c r="F13382">
        <v>-0.58414986250669743</v>
      </c>
      <c r="G13382">
        <v>37.393415050417673</v>
      </c>
      <c r="H13382">
        <v>-7.7663656537446748</v>
      </c>
      <c r="I13382">
        <v>38.384669631676353</v>
      </c>
      <c r="J13382">
        <v>-12.56120053496247</v>
      </c>
    </row>
    <row r="13383" spans="1:10" x14ac:dyDescent="0.3">
      <c r="A13383" s="1">
        <v>13381</v>
      </c>
      <c r="B13383">
        <v>37.990695260400123</v>
      </c>
      <c r="C13383">
        <v>-10.70908170899558</v>
      </c>
      <c r="D13383">
        <v>-2.943592686844235</v>
      </c>
      <c r="E13383">
        <v>1.001139580037016</v>
      </c>
      <c r="F13383">
        <v>-0.61427523118841043</v>
      </c>
      <c r="G13383">
        <v>37.39988197647029</v>
      </c>
      <c r="H13383">
        <v>-7.7642716994774812</v>
      </c>
      <c r="I13383">
        <v>38.363012528325591</v>
      </c>
      <c r="J13383">
        <v>-12.56483486676235</v>
      </c>
    </row>
    <row r="13384" spans="1:10" x14ac:dyDescent="0.3">
      <c r="A13384" s="1">
        <v>13382</v>
      </c>
      <c r="B13384">
        <v>37.980793594196243</v>
      </c>
      <c r="C13384">
        <v>-10.71033061180173</v>
      </c>
      <c r="D13384">
        <v>-2.9497162477416929</v>
      </c>
      <c r="E13384">
        <v>0.91879764201821712</v>
      </c>
      <c r="F13384">
        <v>-0.67187843910556022</v>
      </c>
      <c r="G13384">
        <v>37.408023998115908</v>
      </c>
      <c r="H13384">
        <v>-7.7619579558384606</v>
      </c>
      <c r="I13384">
        <v>38.341740135115117</v>
      </c>
      <c r="J13384">
        <v>-12.56832886937775</v>
      </c>
    </row>
    <row r="13385" spans="1:10" x14ac:dyDescent="0.3">
      <c r="A13385" s="1">
        <v>13383</v>
      </c>
      <c r="B13385">
        <v>37.971581244607329</v>
      </c>
      <c r="C13385">
        <v>-10.711394864470909</v>
      </c>
      <c r="D13385">
        <v>-2.9564976593516041</v>
      </c>
      <c r="E13385">
        <v>0.83542770984353454</v>
      </c>
      <c r="F13385">
        <v>-0.60265657048083543</v>
      </c>
      <c r="G13385">
        <v>37.418920284969452</v>
      </c>
      <c r="H13385">
        <v>-7.7597478883600992</v>
      </c>
      <c r="I13385">
        <v>38.317720451827938</v>
      </c>
      <c r="J13385">
        <v>-12.560052213047779</v>
      </c>
    </row>
    <row r="13386" spans="1:10" x14ac:dyDescent="0.3">
      <c r="A13386" s="1">
        <v>13384</v>
      </c>
      <c r="B13386">
        <v>37.963342233345507</v>
      </c>
      <c r="C13386">
        <v>-10.71232481597589</v>
      </c>
      <c r="D13386">
        <v>-2.962478814999693</v>
      </c>
      <c r="E13386">
        <v>0.7534500992554608</v>
      </c>
      <c r="F13386">
        <v>-0.60767512009365265</v>
      </c>
      <c r="G13386">
        <v>37.428345313907627</v>
      </c>
      <c r="H13386">
        <v>-7.7574251046347564</v>
      </c>
      <c r="I13386">
        <v>38.298418207738642</v>
      </c>
      <c r="J13386">
        <v>-12.56301939764167</v>
      </c>
    </row>
    <row r="13387" spans="1:10" x14ac:dyDescent="0.3">
      <c r="A13387" s="1">
        <v>13385</v>
      </c>
      <c r="B13387">
        <v>37.955864451358707</v>
      </c>
      <c r="C13387">
        <v>-10.713087050950939</v>
      </c>
      <c r="D13387">
        <v>-2.96854107230152</v>
      </c>
      <c r="E13387">
        <v>0.67104711177529719</v>
      </c>
      <c r="F13387">
        <v>-0.50251642748453651</v>
      </c>
      <c r="G13387">
        <v>37.438790615346093</v>
      </c>
      <c r="H13387">
        <v>-7.754998368033684</v>
      </c>
      <c r="I13387">
        <v>38.279714950567481</v>
      </c>
      <c r="J13387">
        <v>-12.565778929646591</v>
      </c>
    </row>
    <row r="13388" spans="1:10" x14ac:dyDescent="0.3">
      <c r="A13388" s="1">
        <v>13386</v>
      </c>
      <c r="B13388">
        <v>37.949184221537443</v>
      </c>
      <c r="C13388">
        <v>-10.713756245111041</v>
      </c>
      <c r="D13388">
        <v>-2.9735686279690472</v>
      </c>
      <c r="E13388">
        <v>0.68486364081895901</v>
      </c>
      <c r="F13388">
        <v>-0.43580467579104848</v>
      </c>
      <c r="G13388">
        <v>37.446988813243451</v>
      </c>
      <c r="H13388">
        <v>-7.753105340363847</v>
      </c>
      <c r="I13388">
        <v>38.263716155565518</v>
      </c>
      <c r="J13388">
        <v>-12.568052878797021</v>
      </c>
    </row>
    <row r="13389" spans="1:10" x14ac:dyDescent="0.3">
      <c r="A13389" s="1">
        <v>13387</v>
      </c>
      <c r="B13389">
        <v>37.942348725205832</v>
      </c>
      <c r="C13389">
        <v>-10.71433043095052</v>
      </c>
      <c r="D13389">
        <v>-2.9779336321342149</v>
      </c>
      <c r="E13389">
        <v>0.69839870832282291</v>
      </c>
      <c r="F13389">
        <v>-0.38924885494456191</v>
      </c>
      <c r="G13389">
        <v>37.453081313626939</v>
      </c>
      <c r="H13389">
        <v>-7.7515156530984122</v>
      </c>
      <c r="I13389">
        <v>38.248783675982452</v>
      </c>
      <c r="J13389">
        <v>-12.569982328307651</v>
      </c>
    </row>
    <row r="13390" spans="1:10" x14ac:dyDescent="0.3">
      <c r="A13390" s="1">
        <v>13388</v>
      </c>
      <c r="B13390">
        <v>37.935399186743282</v>
      </c>
      <c r="C13390">
        <v>-10.71487904171687</v>
      </c>
      <c r="D13390">
        <v>-2.9818189710512581</v>
      </c>
      <c r="E13390">
        <v>0.7202370368303268</v>
      </c>
      <c r="F13390">
        <v>-0.34109277449764491</v>
      </c>
      <c r="G13390">
        <v>37.454430417160957</v>
      </c>
      <c r="H13390">
        <v>-7.7302252754877232</v>
      </c>
      <c r="I13390">
        <v>38.236795935236117</v>
      </c>
      <c r="J13390">
        <v>-12.58519785950536</v>
      </c>
    </row>
    <row r="13391" spans="1:10" x14ac:dyDescent="0.3">
      <c r="A13391" s="1">
        <v>13389</v>
      </c>
      <c r="B13391">
        <v>37.928081531420858</v>
      </c>
      <c r="C13391">
        <v>-10.7154654199669</v>
      </c>
      <c r="D13391">
        <v>-2.9852956044098682</v>
      </c>
      <c r="E13391">
        <v>0.74822606397304803</v>
      </c>
      <c r="F13391">
        <v>-0.29252899027879242</v>
      </c>
      <c r="G13391">
        <v>37.457492194509513</v>
      </c>
      <c r="H13391">
        <v>-7.7291575427438088</v>
      </c>
      <c r="I13391">
        <v>38.222974058733293</v>
      </c>
      <c r="J13391">
        <v>-12.586820778393269</v>
      </c>
    </row>
    <row r="13392" spans="1:10" x14ac:dyDescent="0.3">
      <c r="A13392" s="1">
        <v>13390</v>
      </c>
      <c r="B13392">
        <v>37.920745627793949</v>
      </c>
      <c r="C13392">
        <v>-10.71609128481709</v>
      </c>
      <c r="D13392">
        <v>-2.9881740930665761</v>
      </c>
      <c r="E13392">
        <v>0.77465583541659622</v>
      </c>
      <c r="F13392">
        <v>-0.32527014586231562</v>
      </c>
      <c r="G13392">
        <v>37.458754281940891</v>
      </c>
      <c r="H13392">
        <v>-7.7284411952088323</v>
      </c>
      <c r="I13392">
        <v>38.210250265678987</v>
      </c>
      <c r="J13392">
        <v>-12.588287734129731</v>
      </c>
    </row>
    <row r="13393" spans="1:10" x14ac:dyDescent="0.3">
      <c r="A13393" s="1">
        <v>13391</v>
      </c>
      <c r="B13393">
        <v>37.913048074274172</v>
      </c>
      <c r="C13393">
        <v>-10.716732365759929</v>
      </c>
      <c r="D13393">
        <v>-2.9914174078192159</v>
      </c>
      <c r="E13393">
        <v>0.80087234515528438</v>
      </c>
      <c r="F13393">
        <v>-0.30177487959897981</v>
      </c>
      <c r="G13393">
        <v>37.460749030906612</v>
      </c>
      <c r="H13393">
        <v>-7.7275996090982026</v>
      </c>
      <c r="I13393">
        <v>38.196479077779422</v>
      </c>
      <c r="J13393">
        <v>-12.58985792119603</v>
      </c>
    </row>
    <row r="13394" spans="1:10" x14ac:dyDescent="0.3">
      <c r="A13394" s="1">
        <v>13392</v>
      </c>
      <c r="B13394">
        <v>37.905063714643752</v>
      </c>
      <c r="C13394">
        <v>-10.71741277241421</v>
      </c>
      <c r="D13394">
        <v>-2.9944368805069681</v>
      </c>
      <c r="E13394">
        <v>0.82661689675154582</v>
      </c>
      <c r="F13394">
        <v>-0.33963909580889479</v>
      </c>
      <c r="G13394">
        <v>37.461792324132581</v>
      </c>
      <c r="H13394">
        <v>-7.7269279394926933</v>
      </c>
      <c r="I13394">
        <v>38.18283758323814</v>
      </c>
      <c r="J13394">
        <v>-12.591385599885809</v>
      </c>
    </row>
    <row r="13395" spans="1:10" x14ac:dyDescent="0.3">
      <c r="A13395" s="1">
        <v>13393</v>
      </c>
      <c r="B13395">
        <v>37.896809852622773</v>
      </c>
      <c r="C13395">
        <v>-10.718084359070319</v>
      </c>
      <c r="D13395">
        <v>-2.9978394224225742</v>
      </c>
      <c r="E13395">
        <v>0.85183994267706975</v>
      </c>
      <c r="F13395">
        <v>-0.40182634164997488</v>
      </c>
      <c r="G13395">
        <v>37.46371625840856</v>
      </c>
      <c r="H13395">
        <v>-7.7261085904134381</v>
      </c>
      <c r="I13395">
        <v>38.168205854493337</v>
      </c>
      <c r="J13395">
        <v>-12.592991474194831</v>
      </c>
    </row>
    <row r="13396" spans="1:10" x14ac:dyDescent="0.3">
      <c r="A13396" s="1">
        <v>13394</v>
      </c>
      <c r="B13396">
        <v>37.888329372142351</v>
      </c>
      <c r="C13396">
        <v>-10.71870497771735</v>
      </c>
      <c r="D13396">
        <v>-3.0018504967920521</v>
      </c>
      <c r="E13396">
        <v>0.76938772176032166</v>
      </c>
      <c r="F13396">
        <v>-0.5347143938833151</v>
      </c>
      <c r="G13396">
        <v>37.470640648569947</v>
      </c>
      <c r="H13396">
        <v>-7.7491907678711458</v>
      </c>
      <c r="I13396">
        <v>38.153165525516798</v>
      </c>
      <c r="J13396">
        <v>-12.60152985745137</v>
      </c>
    </row>
    <row r="13397" spans="1:10" x14ac:dyDescent="0.3">
      <c r="A13397" s="1">
        <v>13395</v>
      </c>
      <c r="B13397">
        <v>37.880656538340283</v>
      </c>
      <c r="C13397">
        <v>-10.719148038826489</v>
      </c>
      <c r="D13397">
        <v>-3.0071918987683812</v>
      </c>
      <c r="E13397">
        <v>0.78142019380109717</v>
      </c>
      <c r="F13397">
        <v>-0.45834343548823542</v>
      </c>
      <c r="G13397">
        <v>37.478835066850451</v>
      </c>
      <c r="H13397">
        <v>-7.7474451570888441</v>
      </c>
      <c r="I13397">
        <v>38.135432037047721</v>
      </c>
      <c r="J13397">
        <v>-12.603360649212579</v>
      </c>
    </row>
    <row r="13398" spans="1:10" x14ac:dyDescent="0.3">
      <c r="A13398" s="1">
        <v>13396</v>
      </c>
      <c r="B13398">
        <v>37.872842825832443</v>
      </c>
      <c r="C13398">
        <v>-10.71955407150517</v>
      </c>
      <c r="D13398">
        <v>-3.011781229742053</v>
      </c>
      <c r="E13398">
        <v>0.80674046005527045</v>
      </c>
      <c r="F13398">
        <v>-0.47841540486607309</v>
      </c>
      <c r="G13398">
        <v>37.484663666114287</v>
      </c>
      <c r="H13398">
        <v>-7.7460383994027673</v>
      </c>
      <c r="I13398">
        <v>38.118968396569947</v>
      </c>
      <c r="J13398">
        <v>-12.604916084305019</v>
      </c>
    </row>
    <row r="13399" spans="1:10" x14ac:dyDescent="0.3">
      <c r="A13399" s="1">
        <v>13397</v>
      </c>
      <c r="B13399">
        <v>37.864785773052567</v>
      </c>
      <c r="C13399">
        <v>-10.71989634109541</v>
      </c>
      <c r="D13399">
        <v>-3.0165635542182532</v>
      </c>
      <c r="E13399">
        <v>0.83233460892354394</v>
      </c>
      <c r="F13399">
        <v>-0.45604272449711419</v>
      </c>
      <c r="G13399">
        <v>37.490831314850958</v>
      </c>
      <c r="H13399">
        <v>-7.7445582803921926</v>
      </c>
      <c r="I13399">
        <v>38.101892150740497</v>
      </c>
      <c r="J13399">
        <v>-12.60641384208482</v>
      </c>
    </row>
    <row r="13400" spans="1:10" x14ac:dyDescent="0.3">
      <c r="A13400" s="1">
        <v>13398</v>
      </c>
      <c r="B13400">
        <v>37.856459527967779</v>
      </c>
      <c r="C13400">
        <v>-10.72022337189204</v>
      </c>
      <c r="D13400">
        <v>-3.0211290873798058</v>
      </c>
      <c r="E13400">
        <v>0.85741742368392004</v>
      </c>
      <c r="F13400">
        <v>-0.49873700615903749</v>
      </c>
      <c r="G13400">
        <v>37.500109899591827</v>
      </c>
      <c r="H13400">
        <v>-7.7763935437418414</v>
      </c>
      <c r="I13400">
        <v>38.084884192712437</v>
      </c>
      <c r="J13400">
        <v>-12.60725590402955</v>
      </c>
    </row>
    <row r="13401" spans="1:10" x14ac:dyDescent="0.3">
      <c r="A13401" s="1">
        <v>13399</v>
      </c>
      <c r="B13401">
        <v>37.847884586648483</v>
      </c>
      <c r="C13401">
        <v>-10.72049607957762</v>
      </c>
      <c r="D13401">
        <v>-3.026119425389278</v>
      </c>
      <c r="E13401">
        <v>0.88194857087625367</v>
      </c>
      <c r="F13401">
        <v>-0.48326028942799498</v>
      </c>
      <c r="G13401">
        <v>37.506230040345059</v>
      </c>
      <c r="H13401">
        <v>-7.7749246094311761</v>
      </c>
      <c r="I13401">
        <v>38.066889516030677</v>
      </c>
      <c r="J13401">
        <v>-12.608645026487091</v>
      </c>
    </row>
    <row r="13402" spans="1:10" x14ac:dyDescent="0.3">
      <c r="A13402" s="1">
        <v>13400</v>
      </c>
      <c r="B13402">
        <v>37.839090124122038</v>
      </c>
      <c r="C13402">
        <v>-10.720753860996339</v>
      </c>
      <c r="D13402">
        <v>-3.0309403866334441</v>
      </c>
      <c r="E13402">
        <v>0.90588096819478325</v>
      </c>
      <c r="F13402">
        <v>-0.44240660034923529</v>
      </c>
      <c r="G13402">
        <v>37.511639979013971</v>
      </c>
      <c r="H13402">
        <v>-7.7735695238332907</v>
      </c>
      <c r="I13402">
        <v>38.048989850853303</v>
      </c>
      <c r="J13402">
        <v>-12.60993667627049</v>
      </c>
    </row>
    <row r="13403" spans="1:10" x14ac:dyDescent="0.3">
      <c r="A13403" s="1">
        <v>13401</v>
      </c>
      <c r="B13403">
        <v>37.829904504482101</v>
      </c>
      <c r="C13403">
        <v>-10.72103432069048</v>
      </c>
      <c r="D13403">
        <v>-3.0354284735353141</v>
      </c>
      <c r="E13403">
        <v>0.92969736870045361</v>
      </c>
      <c r="F13403">
        <v>-0.47220937869425511</v>
      </c>
      <c r="G13403">
        <v>37.515684832285451</v>
      </c>
      <c r="H13403">
        <v>-7.7724100461591998</v>
      </c>
      <c r="I13403">
        <v>38.031323329035978</v>
      </c>
      <c r="J13403">
        <v>-12.611140154215249</v>
      </c>
    </row>
    <row r="13404" spans="1:10" x14ac:dyDescent="0.3">
      <c r="A13404" s="1">
        <v>13402</v>
      </c>
      <c r="B13404">
        <v>37.820731110166918</v>
      </c>
      <c r="C13404">
        <v>-10.72127704706271</v>
      </c>
      <c r="D13404">
        <v>-3.0400894299843322</v>
      </c>
      <c r="E13404">
        <v>0.9523656671702605</v>
      </c>
      <c r="F13404">
        <v>-0.44847343560673592</v>
      </c>
      <c r="G13404">
        <v>37.521318899278938</v>
      </c>
      <c r="H13404">
        <v>-7.7816341320774134</v>
      </c>
      <c r="I13404">
        <v>38.011966659712037</v>
      </c>
      <c r="J13404">
        <v>-12.59883650479618</v>
      </c>
    </row>
    <row r="13405" spans="1:10" x14ac:dyDescent="0.3">
      <c r="A13405" s="1">
        <v>13403</v>
      </c>
      <c r="B13405">
        <v>37.811188034585228</v>
      </c>
      <c r="C13405">
        <v>-10.721527203972601</v>
      </c>
      <c r="D13405">
        <v>-3.044584852503351</v>
      </c>
      <c r="E13405">
        <v>0.97489847995747025</v>
      </c>
      <c r="F13405">
        <v>-0.48359177522146179</v>
      </c>
      <c r="G13405">
        <v>37.524993741524654</v>
      </c>
      <c r="H13405">
        <v>-7.7805680124380316</v>
      </c>
      <c r="I13405">
        <v>37.993981257172237</v>
      </c>
      <c r="J13405">
        <v>-12.59992737180438</v>
      </c>
    </row>
    <row r="13406" spans="1:10" x14ac:dyDescent="0.3">
      <c r="A13406" s="1">
        <v>13404</v>
      </c>
      <c r="B13406">
        <v>37.801462180444517</v>
      </c>
      <c r="C13406">
        <v>-10.72173419076832</v>
      </c>
      <c r="D13406">
        <v>-3.0494103888899229</v>
      </c>
      <c r="E13406">
        <v>0.99684701098068196</v>
      </c>
      <c r="F13406">
        <v>-0.46308101717543931</v>
      </c>
      <c r="G13406">
        <v>37.529462870021909</v>
      </c>
      <c r="H13406">
        <v>-7.7794282048481413</v>
      </c>
      <c r="I13406">
        <v>37.97518902161206</v>
      </c>
      <c r="J13406">
        <v>-12.6009945605394</v>
      </c>
    </row>
    <row r="13407" spans="1:10" x14ac:dyDescent="0.3">
      <c r="A13407" s="1">
        <v>13405</v>
      </c>
      <c r="B13407">
        <v>37.791481482287381</v>
      </c>
      <c r="C13407">
        <v>-10.72193512646313</v>
      </c>
      <c r="D13407">
        <v>-3.0540478190724798</v>
      </c>
      <c r="E13407">
        <v>1.0184025789150799</v>
      </c>
      <c r="F13407">
        <v>-0.49985271711182239</v>
      </c>
      <c r="G13407">
        <v>37.533129786314028</v>
      </c>
      <c r="H13407">
        <v>-7.7783994054568781</v>
      </c>
      <c r="I13407">
        <v>37.956491547871707</v>
      </c>
      <c r="J13407">
        <v>-12.60198093201949</v>
      </c>
    </row>
    <row r="13408" spans="1:10" x14ac:dyDescent="0.3">
      <c r="A13408" s="1">
        <v>13406</v>
      </c>
      <c r="B13408">
        <v>37.781305838039273</v>
      </c>
      <c r="C13408">
        <v>-10.72208390878337</v>
      </c>
      <c r="D13408">
        <v>-3.0590427662513942</v>
      </c>
      <c r="E13408">
        <v>1.039449770007135</v>
      </c>
      <c r="F13408">
        <v>-0.48049117509596678</v>
      </c>
      <c r="G13408">
        <v>37.537660109239511</v>
      </c>
      <c r="H13408">
        <v>-7.7772944598601192</v>
      </c>
      <c r="I13408">
        <v>37.936923154725037</v>
      </c>
      <c r="J13408">
        <v>-12.602930474423889</v>
      </c>
    </row>
    <row r="13409" spans="1:10" x14ac:dyDescent="0.3">
      <c r="A13409" s="1">
        <v>13407</v>
      </c>
      <c r="B13409">
        <v>37.770916173842807</v>
      </c>
      <c r="C13409">
        <v>-10.722217467028621</v>
      </c>
      <c r="D13409">
        <v>-3.0638458404916609</v>
      </c>
      <c r="E13409">
        <v>1.0600525515135211</v>
      </c>
      <c r="F13409">
        <v>-0.51735724473994282</v>
      </c>
      <c r="G13409">
        <v>37.54070092644087</v>
      </c>
      <c r="H13409">
        <v>-7.7670968552780888</v>
      </c>
      <c r="I13409">
        <v>37.917993119701052</v>
      </c>
      <c r="J13409">
        <v>-12.61014678154609</v>
      </c>
    </row>
    <row r="13410" spans="1:10" x14ac:dyDescent="0.3">
      <c r="A13410" s="1">
        <v>13408</v>
      </c>
      <c r="B13410">
        <v>37.760335125283802</v>
      </c>
      <c r="C13410">
        <v>-10.72229148595286</v>
      </c>
      <c r="D13410">
        <v>-3.0690100335891399</v>
      </c>
      <c r="E13410">
        <v>1.08018457385972</v>
      </c>
      <c r="F13410">
        <v>-0.49842718022228699</v>
      </c>
      <c r="G13410">
        <v>37.545383693301652</v>
      </c>
      <c r="H13410">
        <v>-7.7660214083012953</v>
      </c>
      <c r="I13410">
        <v>37.897660521757629</v>
      </c>
      <c r="J13410">
        <v>-12.610955156408959</v>
      </c>
    </row>
    <row r="13411" spans="1:10" x14ac:dyDescent="0.3">
      <c r="A13411" s="1">
        <v>13409</v>
      </c>
      <c r="B13411">
        <v>37.749477786583611</v>
      </c>
      <c r="C13411">
        <v>-10.72234348699652</v>
      </c>
      <c r="D13411">
        <v>-3.0740199688468111</v>
      </c>
      <c r="E13411">
        <v>1.1000228064529409</v>
      </c>
      <c r="F13411">
        <v>-0.53518972961724698</v>
      </c>
      <c r="G13411">
        <v>37.549339711913788</v>
      </c>
      <c r="H13411">
        <v>-7.7650336213928766</v>
      </c>
      <c r="I13411">
        <v>37.877339416534618</v>
      </c>
      <c r="J13411">
        <v>-12.611671443758841</v>
      </c>
    </row>
    <row r="13412" spans="1:10" x14ac:dyDescent="0.3">
      <c r="A13412" s="1">
        <v>13410</v>
      </c>
      <c r="B13412">
        <v>37.738533179298948</v>
      </c>
      <c r="C13412">
        <v>-10.7223287484348</v>
      </c>
      <c r="D13412">
        <v>-3.0793448100139411</v>
      </c>
      <c r="E13412">
        <v>1.119236120608927</v>
      </c>
      <c r="F13412">
        <v>-0.51600752975564224</v>
      </c>
      <c r="G13412">
        <v>37.554145072873823</v>
      </c>
      <c r="H13412">
        <v>-7.7639951099926918</v>
      </c>
      <c r="I13412">
        <v>37.856332672823577</v>
      </c>
      <c r="J13412">
        <v>-12.61231075997426</v>
      </c>
    </row>
    <row r="13413" spans="1:10" x14ac:dyDescent="0.3">
      <c r="A13413" s="1">
        <v>13411</v>
      </c>
      <c r="B13413">
        <v>37.727289944898473</v>
      </c>
      <c r="C13413">
        <v>-10.722285326460741</v>
      </c>
      <c r="D13413">
        <v>-3.0845283783148378</v>
      </c>
      <c r="E13413">
        <v>1.138220839664642</v>
      </c>
      <c r="F13413">
        <v>-0.55197299291686874</v>
      </c>
      <c r="G13413">
        <v>37.558238971464242</v>
      </c>
      <c r="H13413">
        <v>-7.7630356481621856</v>
      </c>
      <c r="I13413">
        <v>37.835291048855147</v>
      </c>
      <c r="J13413">
        <v>-12.61285256572031</v>
      </c>
    </row>
    <row r="13414" spans="1:10" x14ac:dyDescent="0.3">
      <c r="A13414" s="1">
        <v>13412</v>
      </c>
      <c r="B13414">
        <v>37.715952836822837</v>
      </c>
      <c r="C13414">
        <v>-10.722170223161539</v>
      </c>
      <c r="D13414">
        <v>-3.090026520478848</v>
      </c>
      <c r="E13414">
        <v>1.156639838332685</v>
      </c>
      <c r="F13414">
        <v>-0.53247220339238743</v>
      </c>
      <c r="G13414">
        <v>37.562608354562968</v>
      </c>
      <c r="H13414">
        <v>-7.7510624201800944</v>
      </c>
      <c r="I13414">
        <v>37.814404333980008</v>
      </c>
      <c r="J13414">
        <v>-12.629705513040021</v>
      </c>
    </row>
    <row r="13415" spans="1:10" x14ac:dyDescent="0.3">
      <c r="A13415" s="1">
        <v>13413</v>
      </c>
      <c r="B13415">
        <v>37.704328407898068</v>
      </c>
      <c r="C13415">
        <v>-10.72201989288979</v>
      </c>
      <c r="D13415">
        <v>-3.095378405005675</v>
      </c>
      <c r="E13415">
        <v>1.174828249695123</v>
      </c>
      <c r="F13415">
        <v>-0.5679657004122578</v>
      </c>
      <c r="G13415">
        <v>37.566887071700961</v>
      </c>
      <c r="H13415">
        <v>-7.7501339619898273</v>
      </c>
      <c r="I13415">
        <v>37.792569635234543</v>
      </c>
      <c r="J13415">
        <v>-12.63005476291246</v>
      </c>
    </row>
    <row r="13416" spans="1:10" x14ac:dyDescent="0.3">
      <c r="A13416" s="1">
        <v>13414</v>
      </c>
      <c r="B13416">
        <v>37.692637789810291</v>
      </c>
      <c r="C13416">
        <v>-10.721793430419259</v>
      </c>
      <c r="D13416">
        <v>-3.101031244705351</v>
      </c>
      <c r="E13416">
        <v>1.192450477249495</v>
      </c>
      <c r="F13416">
        <v>-0.54822857889975196</v>
      </c>
      <c r="G13416">
        <v>37.571998154851087</v>
      </c>
      <c r="H13416">
        <v>-7.7491780523971192</v>
      </c>
      <c r="I13416">
        <v>37.770091849475108</v>
      </c>
      <c r="J13416">
        <v>-12.63029662613723</v>
      </c>
    </row>
    <row r="13417" spans="1:10" x14ac:dyDescent="0.3">
      <c r="A13417" s="1">
        <v>13415</v>
      </c>
      <c r="B13417">
        <v>37.680690417718417</v>
      </c>
      <c r="C13417">
        <v>-10.72152599504634</v>
      </c>
      <c r="D13417">
        <v>-3.1065254196830052</v>
      </c>
      <c r="E13417">
        <v>1.2098157605453379</v>
      </c>
      <c r="F13417">
        <v>-0.58308296248079983</v>
      </c>
      <c r="G13417">
        <v>37.576384590427871</v>
      </c>
      <c r="H13417">
        <v>-7.7482926706047408</v>
      </c>
      <c r="I13417">
        <v>37.747657710624132</v>
      </c>
      <c r="J13417">
        <v>-12.63042592985307</v>
      </c>
    </row>
    <row r="13418" spans="1:10" x14ac:dyDescent="0.3">
      <c r="A13418" s="1">
        <v>13416</v>
      </c>
      <c r="B13418">
        <v>37.668620974715161</v>
      </c>
      <c r="C13418">
        <v>-10.72117678795496</v>
      </c>
      <c r="D13418">
        <v>-3.112344844286564</v>
      </c>
      <c r="E13418">
        <v>1.226737692723771</v>
      </c>
      <c r="F13418">
        <v>-0.56316994283800437</v>
      </c>
      <c r="G13418">
        <v>37.581619323114992</v>
      </c>
      <c r="H13418">
        <v>-7.7473868122176626</v>
      </c>
      <c r="I13418">
        <v>37.724478497131052</v>
      </c>
      <c r="J13418">
        <v>-12.630434108646391</v>
      </c>
    </row>
    <row r="13419" spans="1:10" x14ac:dyDescent="0.3">
      <c r="A13419" s="1">
        <v>13417</v>
      </c>
      <c r="B13419">
        <v>37.656356155934787</v>
      </c>
      <c r="C13419">
        <v>-10.72078211039374</v>
      </c>
      <c r="D13419">
        <v>-3.1179782838564458</v>
      </c>
      <c r="E13419">
        <v>1.2433348192869971</v>
      </c>
      <c r="F13419">
        <v>-0.59773509084364429</v>
      </c>
      <c r="G13419">
        <v>37.586108462370113</v>
      </c>
      <c r="H13419">
        <v>-7.7465492061433583</v>
      </c>
      <c r="I13419">
        <v>37.701457163166083</v>
      </c>
      <c r="J13419">
        <v>-12.630323803725149</v>
      </c>
    </row>
    <row r="13420" spans="1:10" x14ac:dyDescent="0.3">
      <c r="A13420" s="1">
        <v>13418</v>
      </c>
      <c r="B13420">
        <v>37.643931899040503</v>
      </c>
      <c r="C13420">
        <v>-10.72029934287767</v>
      </c>
      <c r="D13420">
        <v>-3.123955771575587</v>
      </c>
      <c r="E13420">
        <v>1.259571063774221</v>
      </c>
      <c r="F13420">
        <v>-0.57776394693035615</v>
      </c>
      <c r="G13420">
        <v>37.592833683487292</v>
      </c>
      <c r="H13420">
        <v>-7.8233634102545953</v>
      </c>
      <c r="I13420">
        <v>37.678177473600478</v>
      </c>
      <c r="J13420">
        <v>-12.6618003209859</v>
      </c>
    </row>
    <row r="13421" spans="1:10" x14ac:dyDescent="0.3">
      <c r="A13421" s="1">
        <v>13419</v>
      </c>
      <c r="B13421">
        <v>37.631356472424258</v>
      </c>
      <c r="C13421">
        <v>-10.71976699218029</v>
      </c>
      <c r="D13421">
        <v>-3.1297292730451258</v>
      </c>
      <c r="E13421">
        <v>1.275447174464901</v>
      </c>
      <c r="F13421">
        <v>-0.61212441484379643</v>
      </c>
      <c r="G13421">
        <v>37.596984479450363</v>
      </c>
      <c r="H13421">
        <v>-7.822584327684587</v>
      </c>
      <c r="I13421">
        <v>37.654392279749807</v>
      </c>
      <c r="J13421">
        <v>-12.6614333278191</v>
      </c>
    </row>
    <row r="13422" spans="1:10" x14ac:dyDescent="0.3">
      <c r="A13422" s="1">
        <v>13420</v>
      </c>
      <c r="B13422">
        <v>37.618636219499763</v>
      </c>
      <c r="C13422">
        <v>-10.71914183198324</v>
      </c>
      <c r="D13422">
        <v>-3.1358414629622309</v>
      </c>
      <c r="E13422">
        <v>1.2909710118688551</v>
      </c>
      <c r="F13422">
        <v>-0.59214167232210091</v>
      </c>
      <c r="G13422">
        <v>37.601972888984058</v>
      </c>
      <c r="H13422">
        <v>-7.8218031982071414</v>
      </c>
      <c r="I13422">
        <v>37.629803837026422</v>
      </c>
      <c r="J13422">
        <v>-12.660912696861731</v>
      </c>
    </row>
    <row r="13423" spans="1:10" x14ac:dyDescent="0.3">
      <c r="A13423" s="1">
        <v>13421</v>
      </c>
      <c r="B13423">
        <v>37.60551981891436</v>
      </c>
      <c r="C13423">
        <v>-10.718448863201919</v>
      </c>
      <c r="D13423">
        <v>3.1413192323330779</v>
      </c>
      <c r="E13423">
        <v>1.3064498847012009</v>
      </c>
      <c r="F13423">
        <v>-0.6267813051678981</v>
      </c>
      <c r="G13423">
        <v>37.606312025976429</v>
      </c>
      <c r="H13423">
        <v>-7.8210624206017298</v>
      </c>
      <c r="I13423">
        <v>37.604988888710302</v>
      </c>
      <c r="J13423">
        <v>-12.660251769133749</v>
      </c>
    </row>
    <row r="13424" spans="1:10" x14ac:dyDescent="0.3">
      <c r="A13424" s="1">
        <v>13422</v>
      </c>
      <c r="B13424">
        <v>37.592685477175998</v>
      </c>
      <c r="C13424">
        <v>-10.71768000398105</v>
      </c>
      <c r="D13424">
        <v>3.1351508004037951</v>
      </c>
      <c r="E13424">
        <v>1.3210955290295481</v>
      </c>
      <c r="F13424">
        <v>-0.60590949645677761</v>
      </c>
      <c r="G13424">
        <v>37.611404963876033</v>
      </c>
      <c r="H13424">
        <v>-7.811803818713595</v>
      </c>
      <c r="I13424">
        <v>37.579818731188467</v>
      </c>
      <c r="J13424">
        <v>-12.715019532901991</v>
      </c>
    </row>
    <row r="13425" spans="1:10" x14ac:dyDescent="0.3">
      <c r="A13425" s="1">
        <v>13423</v>
      </c>
      <c r="B13425">
        <v>37.579497151399337</v>
      </c>
      <c r="C13425">
        <v>-10.7168401972399</v>
      </c>
      <c r="D13425">
        <v>3.129089833236574</v>
      </c>
      <c r="E13425">
        <v>1.3356673804220289</v>
      </c>
      <c r="F13425">
        <v>-0.63823008483705135</v>
      </c>
      <c r="G13425">
        <v>37.615828606585353</v>
      </c>
      <c r="H13425">
        <v>-7.8111308434588071</v>
      </c>
      <c r="I13425">
        <v>37.554524906554867</v>
      </c>
      <c r="J13425">
        <v>-12.714065055369259</v>
      </c>
    </row>
    <row r="13426" spans="1:10" x14ac:dyDescent="0.3">
      <c r="A13426" s="1">
        <v>13424</v>
      </c>
      <c r="B13426">
        <v>37.566191826635418</v>
      </c>
      <c r="C13426">
        <v>-10.71589989434209</v>
      </c>
      <c r="D13426">
        <v>3.1227162119317078</v>
      </c>
      <c r="E13426">
        <v>1.349902674841615</v>
      </c>
      <c r="F13426">
        <v>-0.61687121341389184</v>
      </c>
      <c r="G13426">
        <v>37.621042309530878</v>
      </c>
      <c r="H13426">
        <v>-7.8104811211162799</v>
      </c>
      <c r="I13426">
        <v>37.52849062029258</v>
      </c>
      <c r="J13426">
        <v>-12.712925023373449</v>
      </c>
    </row>
    <row r="13427" spans="1:10" x14ac:dyDescent="0.3">
      <c r="A13427" s="1">
        <v>13425</v>
      </c>
      <c r="B13427">
        <v>37.552713909922133</v>
      </c>
      <c r="C13427">
        <v>-10.714893638921909</v>
      </c>
      <c r="D13427">
        <v>3.1165400049290439</v>
      </c>
      <c r="E13427">
        <v>1.363868854070533</v>
      </c>
      <c r="F13427">
        <v>-0.56143957427216529</v>
      </c>
      <c r="G13427">
        <v>37.625507700359996</v>
      </c>
      <c r="H13427">
        <v>-7.8098690456765247</v>
      </c>
      <c r="I13427">
        <v>37.502679460471512</v>
      </c>
      <c r="J13427">
        <v>-12.71164783030617</v>
      </c>
    </row>
    <row r="13428" spans="1:10" x14ac:dyDescent="0.3">
      <c r="A13428" s="1">
        <v>13426</v>
      </c>
      <c r="B13428">
        <v>37.539142848497299</v>
      </c>
      <c r="C13428">
        <v>-10.713859768555499</v>
      </c>
      <c r="D13428">
        <v>3.1109372601540501</v>
      </c>
      <c r="E13428">
        <v>1.3774900854481771</v>
      </c>
      <c r="F13428">
        <v>-0.48402217077596649</v>
      </c>
      <c r="G13428">
        <v>37.627921802709658</v>
      </c>
      <c r="H13428">
        <v>-7.8187365154353916</v>
      </c>
      <c r="I13428">
        <v>37.477426866007242</v>
      </c>
      <c r="J13428">
        <v>-12.726446845992211</v>
      </c>
    </row>
    <row r="13429" spans="1:10" x14ac:dyDescent="0.3">
      <c r="A13429" s="1">
        <v>13427</v>
      </c>
      <c r="B13429">
        <v>37.525384557677519</v>
      </c>
      <c r="C13429">
        <v>-10.7128196809073</v>
      </c>
      <c r="D13429">
        <v>3.1060890804706891</v>
      </c>
      <c r="E13429">
        <v>1.3908693307867139</v>
      </c>
      <c r="F13429">
        <v>-0.47987416658217558</v>
      </c>
      <c r="G13429">
        <v>37.62819849127478</v>
      </c>
      <c r="H13429">
        <v>-7.8181608670699791</v>
      </c>
      <c r="I13429">
        <v>37.453911954942797</v>
      </c>
      <c r="J13429">
        <v>-12.72508389661513</v>
      </c>
    </row>
    <row r="13430" spans="1:10" x14ac:dyDescent="0.3">
      <c r="A13430" s="1">
        <v>13428</v>
      </c>
      <c r="B13430">
        <v>37.51152106745127</v>
      </c>
      <c r="C13430">
        <v>-10.711728601963641</v>
      </c>
      <c r="D13430">
        <v>3.101291144257722</v>
      </c>
      <c r="E13430">
        <v>1.403937340784382</v>
      </c>
      <c r="F13430">
        <v>-0.43404747396386029</v>
      </c>
      <c r="G13430">
        <v>37.628222152714152</v>
      </c>
      <c r="H13430">
        <v>-7.8175963986656836</v>
      </c>
      <c r="I13430">
        <v>37.430394609063093</v>
      </c>
      <c r="J13430">
        <v>-12.723626736688489</v>
      </c>
    </row>
    <row r="13431" spans="1:10" x14ac:dyDescent="0.3">
      <c r="A13431" s="1">
        <v>13429</v>
      </c>
      <c r="B13431">
        <v>37.497453938286426</v>
      </c>
      <c r="C13431">
        <v>-10.710612629741521</v>
      </c>
      <c r="D13431">
        <v>3.096928424386352</v>
      </c>
      <c r="E13431">
        <v>1.416792690733808</v>
      </c>
      <c r="F13431">
        <v>-0.44991249422312501</v>
      </c>
      <c r="G13431">
        <v>37.626780160966611</v>
      </c>
      <c r="H13431">
        <v>-7.8170171014074228</v>
      </c>
      <c r="I13431">
        <v>37.40755093182225</v>
      </c>
      <c r="J13431">
        <v>-12.722137687052181</v>
      </c>
    </row>
    <row r="13432" spans="1:10" x14ac:dyDescent="0.3">
      <c r="A13432" s="1">
        <v>13430</v>
      </c>
      <c r="B13432">
        <v>37.483420127491648</v>
      </c>
      <c r="C13432">
        <v>-10.70944317437576</v>
      </c>
      <c r="D13432">
        <v>3.092456442411712</v>
      </c>
      <c r="E13432">
        <v>1.423432024051942</v>
      </c>
      <c r="F13432">
        <v>-0.41734603158944189</v>
      </c>
      <c r="G13432">
        <v>37.625685120914753</v>
      </c>
      <c r="H13432">
        <v>-7.8164549225651587</v>
      </c>
      <c r="I13432">
        <v>37.384522546179213</v>
      </c>
      <c r="J13432">
        <v>-12.720546074570191</v>
      </c>
    </row>
    <row r="13433" spans="1:10" x14ac:dyDescent="0.3">
      <c r="A13433" s="1">
        <v>13431</v>
      </c>
      <c r="B13433">
        <v>37.468713021128274</v>
      </c>
      <c r="C13433">
        <v>-10.70819880574571</v>
      </c>
      <c r="D13433">
        <v>3.0881289553578748</v>
      </c>
      <c r="E13433">
        <v>1.4303390900201149</v>
      </c>
      <c r="F13433">
        <v>-0.44264121967296099</v>
      </c>
      <c r="G13433">
        <v>37.623866562145658</v>
      </c>
      <c r="H13433">
        <v>-7.8089290324733298</v>
      </c>
      <c r="I13433">
        <v>37.357843096750969</v>
      </c>
      <c r="J13433">
        <v>-12.779964737765621</v>
      </c>
    </row>
    <row r="13434" spans="1:10" x14ac:dyDescent="0.3">
      <c r="A13434" s="1">
        <v>13432</v>
      </c>
      <c r="B13434">
        <v>37.454978240035643</v>
      </c>
      <c r="C13434">
        <v>-10.706972011916459</v>
      </c>
      <c r="D13434">
        <v>3.0838615869557051</v>
      </c>
      <c r="E13434">
        <v>1.4413010332217191</v>
      </c>
      <c r="F13434">
        <v>-0.4117558927871674</v>
      </c>
      <c r="G13434">
        <v>37.62250258301777</v>
      </c>
      <c r="H13434">
        <v>-7.808390732392029</v>
      </c>
      <c r="I13434">
        <v>37.335268363509499</v>
      </c>
      <c r="J13434">
        <v>-12.7782459587115</v>
      </c>
    </row>
    <row r="13435" spans="1:10" x14ac:dyDescent="0.3">
      <c r="A13435" s="1">
        <v>13433</v>
      </c>
      <c r="B13435">
        <v>37.440621071010497</v>
      </c>
      <c r="C13435">
        <v>-10.70566616521219</v>
      </c>
      <c r="D13435">
        <v>3.0797430502520942</v>
      </c>
      <c r="E13435">
        <v>1.452438957668402</v>
      </c>
      <c r="F13435">
        <v>-0.43440041447463201</v>
      </c>
      <c r="G13435">
        <v>37.620081872830802</v>
      </c>
      <c r="H13435">
        <v>-7.8077994222250187</v>
      </c>
      <c r="I13435">
        <v>37.312381616106428</v>
      </c>
      <c r="J13435">
        <v>-12.77642951707443</v>
      </c>
    </row>
    <row r="13436" spans="1:10" x14ac:dyDescent="0.3">
      <c r="A13436" s="1">
        <v>13434</v>
      </c>
      <c r="B13436">
        <v>37.42614781002095</v>
      </c>
      <c r="C13436">
        <v>-10.70428233868336</v>
      </c>
      <c r="D13436">
        <v>3.0753945967775409</v>
      </c>
      <c r="E13436">
        <v>1.4633667689471741</v>
      </c>
      <c r="F13436">
        <v>-0.40543055853994281</v>
      </c>
      <c r="G13436">
        <v>37.618208114121977</v>
      </c>
      <c r="H13436">
        <v>-7.8072233680909964</v>
      </c>
      <c r="I13436">
        <v>37.288904977843657</v>
      </c>
      <c r="J13436">
        <v>-12.77446847094919</v>
      </c>
    </row>
    <row r="13437" spans="1:10" x14ac:dyDescent="0.3">
      <c r="A13437" s="1">
        <v>13435</v>
      </c>
      <c r="B13437">
        <v>37.41159299562463</v>
      </c>
      <c r="C13437">
        <v>-10.70286269724954</v>
      </c>
      <c r="D13437">
        <v>3.0713430015996042</v>
      </c>
      <c r="E13437">
        <v>1.474873687031157</v>
      </c>
      <c r="F13437">
        <v>-0.43173970282948487</v>
      </c>
      <c r="G13437">
        <v>37.615389401394431</v>
      </c>
      <c r="H13437">
        <v>-7.8066056533225989</v>
      </c>
      <c r="I13437">
        <v>37.265963756692017</v>
      </c>
      <c r="J13437">
        <v>-12.77247578717183</v>
      </c>
    </row>
    <row r="13438" spans="1:10" x14ac:dyDescent="0.3">
      <c r="A13438" s="1">
        <v>13436</v>
      </c>
      <c r="B13438">
        <v>37.396923510738517</v>
      </c>
      <c r="C13438">
        <v>-10.701359887615601</v>
      </c>
      <c r="D13438">
        <v>3.067026329232065</v>
      </c>
      <c r="E13438">
        <v>1.486139506098811</v>
      </c>
      <c r="F13438">
        <v>-0.49484159369894992</v>
      </c>
      <c r="G13438">
        <v>37.608977049467732</v>
      </c>
      <c r="H13438">
        <v>-7.8628080448441491</v>
      </c>
      <c r="I13438">
        <v>37.243675723674698</v>
      </c>
      <c r="J13438">
        <v>-12.752737058577001</v>
      </c>
    </row>
    <row r="13439" spans="1:10" x14ac:dyDescent="0.3">
      <c r="A13439" s="1">
        <v>13437</v>
      </c>
      <c r="B13439">
        <v>37.382146423164563</v>
      </c>
      <c r="C13439">
        <v>-10.699736540761689</v>
      </c>
      <c r="D13439">
        <v>3.0620763842816681</v>
      </c>
      <c r="E13439">
        <v>1.4971688910473171</v>
      </c>
      <c r="F13439">
        <v>-0.49327178004073868</v>
      </c>
      <c r="G13439">
        <v>37.608247982018398</v>
      </c>
      <c r="H13439">
        <v>-7.8622691220108294</v>
      </c>
      <c r="I13439">
        <v>37.218746350929592</v>
      </c>
      <c r="J13439">
        <v>-12.75033001538681</v>
      </c>
    </row>
    <row r="13440" spans="1:10" x14ac:dyDescent="0.3">
      <c r="A13440" s="1">
        <v>13438</v>
      </c>
      <c r="B13440">
        <v>37.367295950896803</v>
      </c>
      <c r="C13440">
        <v>-10.69804018461438</v>
      </c>
      <c r="D13440">
        <v>3.0571517859412931</v>
      </c>
      <c r="E13440">
        <v>1.507940450314408</v>
      </c>
      <c r="F13440">
        <v>-0.44866551132664673</v>
      </c>
      <c r="G13440">
        <v>37.607368098947767</v>
      </c>
      <c r="H13440">
        <v>-7.861720627315</v>
      </c>
      <c r="I13440">
        <v>37.193799551615037</v>
      </c>
      <c r="J13440">
        <v>-12.747804117660779</v>
      </c>
    </row>
    <row r="13441" spans="1:10" x14ac:dyDescent="0.3">
      <c r="A13441" s="1">
        <v>13439</v>
      </c>
      <c r="B13441">
        <v>37.352018218096873</v>
      </c>
      <c r="C13441">
        <v>-10.69626682845638</v>
      </c>
      <c r="D13441">
        <v>3.052575601054706</v>
      </c>
      <c r="E13441">
        <v>1.518709327724751</v>
      </c>
      <c r="F13441">
        <v>-0.46478234773120708</v>
      </c>
      <c r="G13441">
        <v>37.605067329810588</v>
      </c>
      <c r="H13441">
        <v>-7.8610755801541288</v>
      </c>
      <c r="I13441">
        <v>37.169143569453922</v>
      </c>
      <c r="J13441">
        <v>-12.745215350178009</v>
      </c>
    </row>
    <row r="13442" spans="1:10" x14ac:dyDescent="0.3">
      <c r="A13442" s="1">
        <v>13440</v>
      </c>
      <c r="B13442">
        <v>37.337237693895858</v>
      </c>
      <c r="C13442">
        <v>-10.694478186032571</v>
      </c>
      <c r="D13442">
        <v>3.048019202526127</v>
      </c>
      <c r="E13442">
        <v>1.437734109905537</v>
      </c>
      <c r="F13442">
        <v>-0.44805727771240172</v>
      </c>
      <c r="G13442">
        <v>37.603202395400452</v>
      </c>
      <c r="H13442">
        <v>-7.8604693566634047</v>
      </c>
      <c r="I13442">
        <v>37.145029149832283</v>
      </c>
      <c r="J13442">
        <v>-12.742572192022161</v>
      </c>
    </row>
    <row r="13443" spans="1:10" x14ac:dyDescent="0.3">
      <c r="A13443" s="1">
        <v>13441</v>
      </c>
      <c r="B13443">
        <v>37.322944079982847</v>
      </c>
      <c r="C13443">
        <v>-10.69272859656159</v>
      </c>
      <c r="D13443">
        <v>3.0435314767349828</v>
      </c>
      <c r="E13443">
        <v>1.355002243068989</v>
      </c>
      <c r="F13443">
        <v>-0.36834393046463199</v>
      </c>
      <c r="G13443">
        <v>37.602240034453708</v>
      </c>
      <c r="H13443">
        <v>-7.8536830858257414</v>
      </c>
      <c r="I13443">
        <v>37.1148983022794</v>
      </c>
      <c r="J13443">
        <v>-12.80751551617711</v>
      </c>
    </row>
    <row r="13444" spans="1:10" x14ac:dyDescent="0.3">
      <c r="A13444" s="1">
        <v>13442</v>
      </c>
      <c r="B13444">
        <v>37.309499919901143</v>
      </c>
      <c r="C13444">
        <v>-10.691106942682261</v>
      </c>
      <c r="D13444">
        <v>3.039850324264088</v>
      </c>
      <c r="E13444">
        <v>1.272453524616536</v>
      </c>
      <c r="F13444">
        <v>-0.37872604717298869</v>
      </c>
      <c r="G13444">
        <v>37.599244917814218</v>
      </c>
      <c r="H13444">
        <v>-7.8531087963830917</v>
      </c>
      <c r="I13444">
        <v>37.093670716285523</v>
      </c>
      <c r="J13444">
        <v>-12.80511368719935</v>
      </c>
    </row>
    <row r="13445" spans="1:10" x14ac:dyDescent="0.3">
      <c r="A13445" s="1">
        <v>13443</v>
      </c>
      <c r="B13445">
        <v>37.296903769572538</v>
      </c>
      <c r="C13445">
        <v>-10.68953970454367</v>
      </c>
      <c r="D13445">
        <v>3.036072367822753</v>
      </c>
      <c r="E13445">
        <v>1.288026242107456</v>
      </c>
      <c r="F13445">
        <v>-0.30101810213139329</v>
      </c>
      <c r="G13445">
        <v>37.597368507601402</v>
      </c>
      <c r="H13445">
        <v>-7.8526564529073957</v>
      </c>
      <c r="I13445">
        <v>37.073089499816639</v>
      </c>
      <c r="J13445">
        <v>-12.802715971126929</v>
      </c>
    </row>
    <row r="13446" spans="1:10" x14ac:dyDescent="0.3">
      <c r="A13446" s="1">
        <v>13444</v>
      </c>
      <c r="B13446">
        <v>37.284088394193951</v>
      </c>
      <c r="C13446">
        <v>-10.687924243210681</v>
      </c>
      <c r="D13446">
        <v>3.0330536492434961</v>
      </c>
      <c r="E13446">
        <v>1.303346493567914</v>
      </c>
      <c r="F13446">
        <v>-0.29981213061720491</v>
      </c>
      <c r="G13446">
        <v>37.59311550237954</v>
      </c>
      <c r="H13446">
        <v>-7.8519609344530306</v>
      </c>
      <c r="I13446">
        <v>37.05389606944037</v>
      </c>
      <c r="J13446">
        <v>-12.80041525020258</v>
      </c>
    </row>
    <row r="13447" spans="1:10" x14ac:dyDescent="0.3">
      <c r="A13447" s="1">
        <v>13445</v>
      </c>
      <c r="B13447">
        <v>37.271140330476513</v>
      </c>
      <c r="C13447">
        <v>-10.686230975718891</v>
      </c>
      <c r="D13447">
        <v>3.030049812333981</v>
      </c>
      <c r="E13447">
        <v>1.318323184538674</v>
      </c>
      <c r="F13447">
        <v>-0.25725741439538669</v>
      </c>
      <c r="G13447">
        <v>37.58868480293178</v>
      </c>
      <c r="H13447">
        <v>-7.8512087270890412</v>
      </c>
      <c r="I13447">
        <v>37.034603475323898</v>
      </c>
      <c r="J13447">
        <v>-12.798020993015029</v>
      </c>
    </row>
    <row r="13448" spans="1:10" x14ac:dyDescent="0.3">
      <c r="A13448" s="1">
        <v>13446</v>
      </c>
      <c r="B13448">
        <v>37.258120577171553</v>
      </c>
      <c r="C13448">
        <v>-10.684510553051719</v>
      </c>
      <c r="D13448">
        <v>3.0274870542349772</v>
      </c>
      <c r="E13448">
        <v>1.3328942104468</v>
      </c>
      <c r="F13448">
        <v>-0.27657086098915762</v>
      </c>
      <c r="G13448">
        <v>37.584946795413671</v>
      </c>
      <c r="H13448">
        <v>-7.8327087835466536</v>
      </c>
      <c r="I13448">
        <v>37.00492133727311</v>
      </c>
      <c r="J13448">
        <v>-12.893862190333</v>
      </c>
    </row>
    <row r="13449" spans="1:10" x14ac:dyDescent="0.3">
      <c r="A13449" s="1">
        <v>13447</v>
      </c>
      <c r="B13449">
        <v>37.244860993680078</v>
      </c>
      <c r="C13449">
        <v>-10.682699924813781</v>
      </c>
      <c r="D13449">
        <v>3.024710204464915</v>
      </c>
      <c r="E13449">
        <v>1.34726605679315</v>
      </c>
      <c r="F13449">
        <v>-0.24627653157967741</v>
      </c>
      <c r="G13449">
        <v>37.579604966772543</v>
      </c>
      <c r="H13449">
        <v>-7.8318166964157871</v>
      </c>
      <c r="I13449">
        <v>36.985527700275817</v>
      </c>
      <c r="J13449">
        <v>-12.891339948714171</v>
      </c>
    </row>
    <row r="13450" spans="1:10" x14ac:dyDescent="0.3">
      <c r="A13450" s="1">
        <v>13448</v>
      </c>
      <c r="B13450">
        <v>37.231550064547307</v>
      </c>
      <c r="C13450">
        <v>-10.680865990352659</v>
      </c>
      <c r="D13450">
        <v>3.0222540177906749</v>
      </c>
      <c r="E13450">
        <v>1.3612344493677959</v>
      </c>
      <c r="F13450">
        <v>-0.27275842179433579</v>
      </c>
      <c r="G13450">
        <v>37.573295322264457</v>
      </c>
      <c r="H13450">
        <v>-7.8308135542893247</v>
      </c>
      <c r="I13450">
        <v>36.966792726662113</v>
      </c>
      <c r="J13450">
        <v>-12.888862381717139</v>
      </c>
    </row>
    <row r="13451" spans="1:10" x14ac:dyDescent="0.3">
      <c r="A13451" s="1">
        <v>13449</v>
      </c>
      <c r="B13451">
        <v>37.218063043933313</v>
      </c>
      <c r="C13451">
        <v>-10.67895030544917</v>
      </c>
      <c r="D13451">
        <v>3.0195244202230218</v>
      </c>
      <c r="E13451">
        <v>1.3749506501022739</v>
      </c>
      <c r="F13451">
        <v>-0.24675178045195181</v>
      </c>
      <c r="G13451">
        <v>37.567586515066758</v>
      </c>
      <c r="H13451">
        <v>-7.8298413126920448</v>
      </c>
      <c r="I13451">
        <v>36.947279758266532</v>
      </c>
      <c r="J13451">
        <v>-12.886215791168119</v>
      </c>
    </row>
    <row r="13452" spans="1:10" x14ac:dyDescent="0.3">
      <c r="A13452" s="1">
        <v>13450</v>
      </c>
      <c r="B13452">
        <v>37.204454969643393</v>
      </c>
      <c r="C13452">
        <v>-10.67700177444801</v>
      </c>
      <c r="D13452">
        <v>3.017057375413382</v>
      </c>
      <c r="E13452">
        <v>1.388359852412604</v>
      </c>
      <c r="F13452">
        <v>-0.27545267157857939</v>
      </c>
      <c r="G13452">
        <v>37.561006249545962</v>
      </c>
      <c r="H13452">
        <v>-7.8287637411575117</v>
      </c>
      <c r="I13452">
        <v>36.928227090675414</v>
      </c>
      <c r="J13452">
        <v>-12.88359250929747</v>
      </c>
    </row>
    <row r="13453" spans="1:10" x14ac:dyDescent="0.3">
      <c r="A13453" s="1">
        <v>13451</v>
      </c>
      <c r="B13453">
        <v>37.190677140983411</v>
      </c>
      <c r="C13453">
        <v>-10.674971481434239</v>
      </c>
      <c r="D13453">
        <v>3.0142943138300242</v>
      </c>
      <c r="E13453">
        <v>1.3055039173158629</v>
      </c>
      <c r="F13453">
        <v>-0.25879589264085262</v>
      </c>
      <c r="G13453">
        <v>37.557362767969501</v>
      </c>
      <c r="H13453">
        <v>-7.8100261313111599</v>
      </c>
      <c r="I13453">
        <v>36.908625097409747</v>
      </c>
      <c r="J13453">
        <v>-12.87866759401655</v>
      </c>
    </row>
    <row r="13454" spans="1:10" x14ac:dyDescent="0.3">
      <c r="A13454" s="1">
        <v>13452</v>
      </c>
      <c r="B13454">
        <v>37.177812383556457</v>
      </c>
      <c r="C13454">
        <v>-10.673069450829839</v>
      </c>
      <c r="D13454">
        <v>3.0117163530550228</v>
      </c>
      <c r="E13454">
        <v>1.2232230287584289</v>
      </c>
      <c r="F13454">
        <v>-0.30860430671590577</v>
      </c>
      <c r="G13454">
        <v>37.548873506691393</v>
      </c>
      <c r="H13454">
        <v>-7.8321166609309252</v>
      </c>
      <c r="I13454">
        <v>36.876624343376783</v>
      </c>
      <c r="J13454">
        <v>-12.979053424045761</v>
      </c>
    </row>
    <row r="13455" spans="1:10" x14ac:dyDescent="0.3">
      <c r="A13455" s="1">
        <v>13453</v>
      </c>
      <c r="B13455">
        <v>37.165719052098098</v>
      </c>
      <c r="C13455">
        <v>-10.67121784225151</v>
      </c>
      <c r="D13455">
        <v>3.0086297978919418</v>
      </c>
      <c r="E13455">
        <v>1.140609322169684</v>
      </c>
      <c r="F13455">
        <v>-0.26548891925240647</v>
      </c>
      <c r="G13455">
        <v>37.545547151296333</v>
      </c>
      <c r="H13455">
        <v>-7.8314238837756367</v>
      </c>
      <c r="I13455">
        <v>36.857414911162572</v>
      </c>
      <c r="J13455">
        <v>-12.97626119910143</v>
      </c>
    </row>
    <row r="13456" spans="1:10" x14ac:dyDescent="0.3">
      <c r="A13456" s="1">
        <v>13454</v>
      </c>
      <c r="B13456">
        <v>37.154465747946368</v>
      </c>
      <c r="C13456">
        <v>-10.6694956210925</v>
      </c>
      <c r="D13456">
        <v>3.0059799750305891</v>
      </c>
      <c r="E13456">
        <v>1.0581669479402529</v>
      </c>
      <c r="F13456">
        <v>-0.29916251161044533</v>
      </c>
      <c r="G13456">
        <v>37.541817455798807</v>
      </c>
      <c r="H13456">
        <v>-7.8307181085071242</v>
      </c>
      <c r="I13456">
        <v>36.840054739962909</v>
      </c>
      <c r="J13456">
        <v>-12.9737139350408</v>
      </c>
    </row>
    <row r="13457" spans="1:10" x14ac:dyDescent="0.3">
      <c r="A13457" s="1">
        <v>13455</v>
      </c>
      <c r="B13457">
        <v>37.143989174152033</v>
      </c>
      <c r="C13457">
        <v>-10.667831624532919</v>
      </c>
      <c r="D13457">
        <v>3.0029809348738228</v>
      </c>
      <c r="E13457">
        <v>0.97536221561756009</v>
      </c>
      <c r="F13457">
        <v>-0.24112784151323441</v>
      </c>
      <c r="G13457">
        <v>37.539852735032433</v>
      </c>
      <c r="H13457">
        <v>-7.8302285598489796</v>
      </c>
      <c r="I13457">
        <v>36.822669147217383</v>
      </c>
      <c r="J13457">
        <v>-12.9710966463154</v>
      </c>
    </row>
    <row r="13458" spans="1:10" x14ac:dyDescent="0.3">
      <c r="A13458" s="1">
        <v>13456</v>
      </c>
      <c r="B13458">
        <v>37.134361883005639</v>
      </c>
      <c r="C13458">
        <v>-10.666306570997881</v>
      </c>
      <c r="D13458">
        <v>3.0005712109709139</v>
      </c>
      <c r="E13458">
        <v>0.98922602511593738</v>
      </c>
      <c r="F13458">
        <v>-0.23361433662970291</v>
      </c>
      <c r="G13458">
        <v>37.535749811343138</v>
      </c>
      <c r="H13458">
        <v>-7.8389096898618584</v>
      </c>
      <c r="I13458">
        <v>36.809484075026617</v>
      </c>
      <c r="J13458">
        <v>-12.954762292211861</v>
      </c>
    </row>
    <row r="13459" spans="1:10" x14ac:dyDescent="0.3">
      <c r="A13459" s="1">
        <v>13457</v>
      </c>
      <c r="B13459">
        <v>37.124608011896292</v>
      </c>
      <c r="C13459">
        <v>-10.66469494394973</v>
      </c>
      <c r="D13459">
        <v>2.99823651798049</v>
      </c>
      <c r="E13459">
        <v>1.0029433362897411</v>
      </c>
      <c r="F13459">
        <v>-0.1897005927032524</v>
      </c>
      <c r="G13459">
        <v>37.53259594397602</v>
      </c>
      <c r="H13459">
        <v>-7.8382428853168467</v>
      </c>
      <c r="I13459">
        <v>36.794388252660013</v>
      </c>
      <c r="J13459">
        <v>-12.952385938967231</v>
      </c>
    </row>
    <row r="13460" spans="1:10" x14ac:dyDescent="0.3">
      <c r="A13460" s="1">
        <v>13458</v>
      </c>
      <c r="B13460">
        <v>37.114706577476888</v>
      </c>
      <c r="C13460">
        <v>-10.663043130967139</v>
      </c>
      <c r="D13460">
        <v>2.99633784042119</v>
      </c>
      <c r="E13460">
        <v>1.016386670501439</v>
      </c>
      <c r="F13460">
        <v>-0.12607396516121569</v>
      </c>
      <c r="G13460">
        <v>37.528060292035207</v>
      </c>
      <c r="H13460">
        <v>-7.8373708040449923</v>
      </c>
      <c r="I13460">
        <v>36.780143828512571</v>
      </c>
      <c r="J13460">
        <v>-12.950103021979981</v>
      </c>
    </row>
    <row r="13461" spans="1:10" x14ac:dyDescent="0.3">
      <c r="A13461" s="1">
        <v>13459</v>
      </c>
      <c r="B13461">
        <v>37.104655670652242</v>
      </c>
      <c r="C13461">
        <v>-10.661390252687211</v>
      </c>
      <c r="D13461">
        <v>2.9950743666597299</v>
      </c>
      <c r="E13461">
        <v>1.033684792384117</v>
      </c>
      <c r="F13461">
        <v>-5.1861289291803607E-2</v>
      </c>
      <c r="G13461">
        <v>37.521579217172373</v>
      </c>
      <c r="H13461">
        <v>-7.8362424426019004</v>
      </c>
      <c r="I13461">
        <v>36.767203549335811</v>
      </c>
      <c r="J13461">
        <v>-12.948025607065629</v>
      </c>
    </row>
    <row r="13462" spans="1:10" x14ac:dyDescent="0.3">
      <c r="A13462" s="1">
        <v>13460</v>
      </c>
      <c r="B13462">
        <v>37.094474523681043</v>
      </c>
      <c r="C13462">
        <v>-10.659770194925491</v>
      </c>
      <c r="D13462">
        <v>2.9945571391072292</v>
      </c>
      <c r="E13462">
        <v>1.0529949634507141</v>
      </c>
      <c r="F13462">
        <v>2.850361911492906E-2</v>
      </c>
      <c r="G13462">
        <v>37.512557185573712</v>
      </c>
      <c r="H13462">
        <v>-7.8368780031140393</v>
      </c>
      <c r="I13462">
        <v>36.745565619293878</v>
      </c>
      <c r="J13462">
        <v>-13.015601497254959</v>
      </c>
    </row>
    <row r="13463" spans="1:10" x14ac:dyDescent="0.3">
      <c r="A13463" s="1">
        <v>13461</v>
      </c>
      <c r="B13463">
        <v>37.083808715673143</v>
      </c>
      <c r="C13463">
        <v>-10.65815429297551</v>
      </c>
      <c r="D13463">
        <v>2.994849147509516</v>
      </c>
      <c r="E13463">
        <v>1.072405985806981</v>
      </c>
      <c r="F13463">
        <v>0.1173467022195978</v>
      </c>
      <c r="G13463">
        <v>37.501067051514042</v>
      </c>
      <c r="H13463">
        <v>-7.8351401378681436</v>
      </c>
      <c r="I13463">
        <v>36.735587748686392</v>
      </c>
      <c r="J13463">
        <v>-13.014087379195679</v>
      </c>
    </row>
    <row r="13464" spans="1:10" x14ac:dyDescent="0.3">
      <c r="A13464" s="1">
        <v>13462</v>
      </c>
      <c r="B13464">
        <v>37.073425429502521</v>
      </c>
      <c r="C13464">
        <v>-10.65668282204102</v>
      </c>
      <c r="D13464">
        <v>2.9959966781458842</v>
      </c>
      <c r="E13464">
        <v>1.0905274512306271</v>
      </c>
      <c r="F13464">
        <v>0.20739411018612119</v>
      </c>
      <c r="G13464">
        <v>37.487443996096118</v>
      </c>
      <c r="H13464">
        <v>-7.833191709024887</v>
      </c>
      <c r="I13464">
        <v>36.727908196589389</v>
      </c>
      <c r="J13464">
        <v>-13.01301395122386</v>
      </c>
    </row>
    <row r="13465" spans="1:10" x14ac:dyDescent="0.3">
      <c r="A13465" s="1">
        <v>13463</v>
      </c>
      <c r="B13465">
        <v>37.062615853370829</v>
      </c>
      <c r="C13465">
        <v>-10.65526914897938</v>
      </c>
      <c r="D13465">
        <v>2.9980699250173539</v>
      </c>
      <c r="E13465">
        <v>1.108663588620967</v>
      </c>
      <c r="F13465">
        <v>0.30385589408817831</v>
      </c>
      <c r="G13465">
        <v>37.470779740242783</v>
      </c>
      <c r="H13465">
        <v>-7.830925742058243</v>
      </c>
      <c r="I13465">
        <v>36.721984615676853</v>
      </c>
      <c r="J13465">
        <v>-13.012311556002031</v>
      </c>
    </row>
    <row r="13466" spans="1:10" x14ac:dyDescent="0.3">
      <c r="A13466" s="1">
        <v>13464</v>
      </c>
      <c r="B13466">
        <v>37.051619086706538</v>
      </c>
      <c r="C13466">
        <v>-10.653968568298691</v>
      </c>
      <c r="D13466">
        <v>3.001104858815915</v>
      </c>
      <c r="E13466">
        <v>1.126395469010137</v>
      </c>
      <c r="F13466">
        <v>0.40430898934571169</v>
      </c>
      <c r="G13466">
        <v>37.451209411711567</v>
      </c>
      <c r="H13466">
        <v>-7.8283994201574334</v>
      </c>
      <c r="I13466">
        <v>36.71814287444257</v>
      </c>
      <c r="J13466">
        <v>-13.012033911848381</v>
      </c>
    </row>
    <row r="13467" spans="1:10" x14ac:dyDescent="0.3">
      <c r="A13467" s="1">
        <v>13465</v>
      </c>
      <c r="B13467">
        <v>37.040417813307769</v>
      </c>
      <c r="C13467">
        <v>-10.652797410567359</v>
      </c>
      <c r="D13467">
        <v>3.0051473664849322</v>
      </c>
      <c r="E13467">
        <v>1.043807363808416</v>
      </c>
      <c r="F13467">
        <v>0.60070514921190477</v>
      </c>
      <c r="G13467">
        <v>37.426537370902388</v>
      </c>
      <c r="H13467">
        <v>-7.8405316559242966</v>
      </c>
      <c r="I13467">
        <v>36.717164123739693</v>
      </c>
      <c r="J13467">
        <v>-13.0071854837785</v>
      </c>
    </row>
    <row r="13468" spans="1:10" x14ac:dyDescent="0.3">
      <c r="A13468" s="1">
        <v>13466</v>
      </c>
      <c r="B13468">
        <v>37.03002031757169</v>
      </c>
      <c r="C13468">
        <v>-10.651906731555369</v>
      </c>
      <c r="D13468">
        <v>3.0111529800555989</v>
      </c>
      <c r="E13468">
        <v>0.96122713595654785</v>
      </c>
      <c r="F13468">
        <v>0.73974014586077086</v>
      </c>
      <c r="G13468">
        <v>37.399243632169473</v>
      </c>
      <c r="H13468">
        <v>-7.8373728213932212</v>
      </c>
      <c r="I13468">
        <v>36.720911917412387</v>
      </c>
      <c r="J13468">
        <v>-13.0081936716476</v>
      </c>
    </row>
    <row r="13469" spans="1:10" x14ac:dyDescent="0.3">
      <c r="A13469" s="1">
        <v>13467</v>
      </c>
      <c r="B13469">
        <v>37.02042848432572</v>
      </c>
      <c r="C13469">
        <v>-10.651269913512101</v>
      </c>
      <c r="D13469">
        <v>3.018550903562879</v>
      </c>
      <c r="E13469">
        <v>0.97472426017943947</v>
      </c>
      <c r="F13469">
        <v>0.6420543095369482</v>
      </c>
      <c r="G13469">
        <v>37.368820178657529</v>
      </c>
      <c r="H13469">
        <v>-7.8340815607717689</v>
      </c>
      <c r="I13469">
        <v>36.728760014307767</v>
      </c>
      <c r="J13469">
        <v>-13.00977911440483</v>
      </c>
    </row>
    <row r="13470" spans="1:10" x14ac:dyDescent="0.3">
      <c r="A13470" s="1">
        <v>13468</v>
      </c>
      <c r="B13470">
        <v>37.010693357172677</v>
      </c>
      <c r="C13470">
        <v>-10.650743953342159</v>
      </c>
      <c r="D13470">
        <v>3.024972818234227</v>
      </c>
      <c r="E13470">
        <v>0.99491820254160235</v>
      </c>
      <c r="F13470">
        <v>0.64432013129944221</v>
      </c>
      <c r="G13470">
        <v>37.340986248659213</v>
      </c>
      <c r="H13470">
        <v>-7.8313763658628934</v>
      </c>
      <c r="I13470">
        <v>36.734176942214937</v>
      </c>
      <c r="J13470">
        <v>-13.011077577929401</v>
      </c>
    </row>
    <row r="13471" spans="1:10" x14ac:dyDescent="0.3">
      <c r="A13471" s="1">
        <v>13469</v>
      </c>
      <c r="B13471">
        <v>37.000769431485509</v>
      </c>
      <c r="C13471">
        <v>-10.6503471271234</v>
      </c>
      <c r="D13471">
        <v>3.0314047992965221</v>
      </c>
      <c r="E13471">
        <v>1.016446828146427</v>
      </c>
      <c r="F13471">
        <v>0.61305529214849763</v>
      </c>
      <c r="G13471">
        <v>37.312921496929647</v>
      </c>
      <c r="H13471">
        <v>-7.8289134356229013</v>
      </c>
      <c r="I13471">
        <v>36.739440252798701</v>
      </c>
      <c r="J13471">
        <v>-13.012410464010269</v>
      </c>
    </row>
    <row r="13472" spans="1:10" x14ac:dyDescent="0.3">
      <c r="A13472" s="1">
        <v>13470</v>
      </c>
      <c r="B13472">
        <v>36.990583777695512</v>
      </c>
      <c r="C13472">
        <v>-10.65002099501581</v>
      </c>
      <c r="D13472">
        <v>3.0375512782225669</v>
      </c>
      <c r="E13472">
        <v>1.037605891281518</v>
      </c>
      <c r="F13472">
        <v>0.64909783088618445</v>
      </c>
      <c r="G13472">
        <v>37.286396180058958</v>
      </c>
      <c r="H13472">
        <v>-7.8170684393018046</v>
      </c>
      <c r="I13472">
        <v>36.7517522377712</v>
      </c>
      <c r="J13472">
        <v>-12.93727607968383</v>
      </c>
    </row>
    <row r="13473" spans="1:10" x14ac:dyDescent="0.3">
      <c r="A13473" s="1">
        <v>13471</v>
      </c>
      <c r="B13473">
        <v>36.98019277161815</v>
      </c>
      <c r="C13473">
        <v>-10.64979952687311</v>
      </c>
      <c r="D13473">
        <v>3.0440530833299269</v>
      </c>
      <c r="E13473">
        <v>1.058290560687331</v>
      </c>
      <c r="F13473">
        <v>0.63291348132343783</v>
      </c>
      <c r="G13473">
        <v>37.257579745874047</v>
      </c>
      <c r="H13473">
        <v>-7.8149835492774384</v>
      </c>
      <c r="I13473">
        <v>36.756237461809732</v>
      </c>
      <c r="J13473">
        <v>-12.93855909179271</v>
      </c>
    </row>
    <row r="13474" spans="1:10" x14ac:dyDescent="0.3">
      <c r="A13474" s="1">
        <v>13472</v>
      </c>
      <c r="B13474">
        <v>36.96964594113124</v>
      </c>
      <c r="C13474">
        <v>-10.64963744164729</v>
      </c>
      <c r="D13474">
        <v>3.050361388137286</v>
      </c>
      <c r="E13474">
        <v>1.078430452785867</v>
      </c>
      <c r="F13474">
        <v>0.58848708558353635</v>
      </c>
      <c r="G13474">
        <v>37.229144631486093</v>
      </c>
      <c r="H13474">
        <v>-7.8131280392263047</v>
      </c>
      <c r="I13474">
        <v>36.760133184632139</v>
      </c>
      <c r="J13474">
        <v>-12.939764235444191</v>
      </c>
    </row>
    <row r="13475" spans="1:10" x14ac:dyDescent="0.3">
      <c r="A13475" s="1">
        <v>13473</v>
      </c>
      <c r="B13475">
        <v>36.958840715333729</v>
      </c>
      <c r="C13475">
        <v>-10.6494961712889</v>
      </c>
      <c r="D13475">
        <v>3.0562581794125272</v>
      </c>
      <c r="E13475">
        <v>0.99566313787497862</v>
      </c>
      <c r="F13475">
        <v>0.65136038019863407</v>
      </c>
      <c r="G13475">
        <v>37.201608687076707</v>
      </c>
      <c r="H13475">
        <v>-7.8115058837413347</v>
      </c>
      <c r="I13475">
        <v>36.76283592286245</v>
      </c>
      <c r="J13475">
        <v>-12.940818594722719</v>
      </c>
    </row>
    <row r="13476" spans="1:10" x14ac:dyDescent="0.3">
      <c r="A13476" s="1">
        <v>13474</v>
      </c>
      <c r="B13476">
        <v>36.948883540397823</v>
      </c>
      <c r="C13476">
        <v>-10.64943988254343</v>
      </c>
      <c r="D13476">
        <v>3.062772242891906</v>
      </c>
      <c r="E13476">
        <v>1.0069615534851739</v>
      </c>
      <c r="F13476">
        <v>0.66661252234554769</v>
      </c>
      <c r="G13476">
        <v>37.173159643324482</v>
      </c>
      <c r="H13476">
        <v>-7.8099284122417929</v>
      </c>
      <c r="I13476">
        <v>36.767808620610033</v>
      </c>
      <c r="J13476">
        <v>-12.941990470911369</v>
      </c>
    </row>
    <row r="13477" spans="1:10" x14ac:dyDescent="0.3">
      <c r="A13477" s="1">
        <v>13475</v>
      </c>
      <c r="B13477">
        <v>36.938821517174183</v>
      </c>
      <c r="C13477">
        <v>-10.64949301454725</v>
      </c>
      <c r="D13477">
        <v>3.069433434840926</v>
      </c>
      <c r="E13477">
        <v>0.92442268172003761</v>
      </c>
      <c r="F13477">
        <v>0.66613486550143308</v>
      </c>
      <c r="G13477">
        <v>37.143825411183897</v>
      </c>
      <c r="H13477">
        <v>-7.8134318877902018</v>
      </c>
      <c r="I13477">
        <v>36.771355956082772</v>
      </c>
      <c r="J13477">
        <v>-12.96624202156557</v>
      </c>
    </row>
    <row r="13478" spans="1:10" x14ac:dyDescent="0.3">
      <c r="A13478" s="1">
        <v>13476</v>
      </c>
      <c r="B13478">
        <v>36.929596292787551</v>
      </c>
      <c r="C13478">
        <v>-10.64958712843757</v>
      </c>
      <c r="D13478">
        <v>3.076081436353221</v>
      </c>
      <c r="E13478">
        <v>0.84198818484046001</v>
      </c>
      <c r="F13478">
        <v>0.70232941036684626</v>
      </c>
      <c r="G13478">
        <v>37.115886420337922</v>
      </c>
      <c r="H13478">
        <v>-7.8100192276533971</v>
      </c>
      <c r="I13478">
        <v>36.778705618172729</v>
      </c>
      <c r="J13478">
        <v>-12.94957114690399</v>
      </c>
    </row>
    <row r="13479" spans="1:10" x14ac:dyDescent="0.3">
      <c r="A13479" s="1">
        <v>13477</v>
      </c>
      <c r="B13479">
        <v>36.921168059634986</v>
      </c>
      <c r="C13479">
        <v>-10.64976509375564</v>
      </c>
      <c r="D13479">
        <v>3.083113263626339</v>
      </c>
      <c r="E13479">
        <v>0.84312524303693936</v>
      </c>
      <c r="F13479">
        <v>0.58407120239474064</v>
      </c>
      <c r="G13479">
        <v>37.087486395042021</v>
      </c>
      <c r="H13479">
        <v>-7.8089574469597496</v>
      </c>
      <c r="I13479">
        <v>36.786454072584903</v>
      </c>
      <c r="J13479">
        <v>-12.95075327768439</v>
      </c>
    </row>
    <row r="13480" spans="1:10" x14ac:dyDescent="0.3">
      <c r="A13480" s="1">
        <v>13478</v>
      </c>
      <c r="B13480">
        <v>36.912730668887818</v>
      </c>
      <c r="C13480">
        <v>-10.650001148375789</v>
      </c>
      <c r="D13480">
        <v>3.0889605149911792</v>
      </c>
      <c r="E13480">
        <v>0.85756232640168339</v>
      </c>
      <c r="F13480">
        <v>0.58009695568761965</v>
      </c>
      <c r="G13480">
        <v>37.062435339327394</v>
      </c>
      <c r="H13480">
        <v>-7.808269565971294</v>
      </c>
      <c r="I13480">
        <v>36.791473364420582</v>
      </c>
      <c r="J13480">
        <v>-12.95173769867862</v>
      </c>
    </row>
    <row r="13481" spans="1:10" x14ac:dyDescent="0.3">
      <c r="A13481" s="1">
        <v>13479</v>
      </c>
      <c r="B13481">
        <v>36.904142590132238</v>
      </c>
      <c r="C13481">
        <v>-10.65033665379099</v>
      </c>
      <c r="D13481">
        <v>3.0947743414637681</v>
      </c>
      <c r="E13481">
        <v>0.87924029095932799</v>
      </c>
      <c r="F13481">
        <v>0.62661012919462722</v>
      </c>
      <c r="G13481">
        <v>37.037323489296561</v>
      </c>
      <c r="H13481">
        <v>-7.8077827452636006</v>
      </c>
      <c r="I13481">
        <v>36.796269156445959</v>
      </c>
      <c r="J13481">
        <v>-12.952739269145519</v>
      </c>
    </row>
    <row r="13482" spans="1:10" x14ac:dyDescent="0.3">
      <c r="A13482" s="1">
        <v>13480</v>
      </c>
      <c r="B13482">
        <v>36.895382384482417</v>
      </c>
      <c r="C13482">
        <v>-10.65079657050884</v>
      </c>
      <c r="D13482">
        <v>3.1010260948122159</v>
      </c>
      <c r="E13482">
        <v>0.90035670611850493</v>
      </c>
      <c r="F13482">
        <v>0.70068951586343364</v>
      </c>
      <c r="G13482">
        <v>37.010845525925191</v>
      </c>
      <c r="H13482">
        <v>-7.8060939181267397</v>
      </c>
      <c r="I13482">
        <v>36.80186726993594</v>
      </c>
      <c r="J13482">
        <v>-12.95475860604752</v>
      </c>
    </row>
    <row r="13483" spans="1:10" x14ac:dyDescent="0.3">
      <c r="A13483" s="1">
        <v>13481</v>
      </c>
      <c r="B13483">
        <v>36.886355528648913</v>
      </c>
      <c r="C13483">
        <v>-10.651408363424499</v>
      </c>
      <c r="D13483">
        <v>3.1080672300553012</v>
      </c>
      <c r="E13483">
        <v>0.92116969683379879</v>
      </c>
      <c r="F13483">
        <v>0.70253349798737219</v>
      </c>
      <c r="G13483">
        <v>36.981786037315409</v>
      </c>
      <c r="H13483">
        <v>-7.8059632426187466</v>
      </c>
      <c r="I13483">
        <v>36.809065106461681</v>
      </c>
      <c r="J13483">
        <v>-12.95597173388977</v>
      </c>
    </row>
    <row r="13484" spans="1:10" x14ac:dyDescent="0.3">
      <c r="A13484" s="1">
        <v>13482</v>
      </c>
      <c r="B13484">
        <v>36.877219827840328</v>
      </c>
      <c r="C13484">
        <v>-10.65210853338492</v>
      </c>
      <c r="D13484">
        <v>3.1150550389987002</v>
      </c>
      <c r="E13484">
        <v>0.94132664235534025</v>
      </c>
      <c r="F13484">
        <v>0.75653178984859015</v>
      </c>
      <c r="G13484">
        <v>36.952764741558241</v>
      </c>
      <c r="H13484">
        <v>-7.8060660383555538</v>
      </c>
      <c r="I13484">
        <v>36.816035010144752</v>
      </c>
      <c r="J13484">
        <v>-12.957155725078771</v>
      </c>
    </row>
    <row r="13485" spans="1:10" x14ac:dyDescent="0.3">
      <c r="A13485" s="1">
        <v>13483</v>
      </c>
      <c r="B13485">
        <v>36.867532568983123</v>
      </c>
      <c r="C13485">
        <v>-10.65296691500315</v>
      </c>
      <c r="D13485">
        <v>3.122871065698126</v>
      </c>
      <c r="E13485">
        <v>0.96181656434199136</v>
      </c>
      <c r="F13485">
        <v>0.7488754680967461</v>
      </c>
      <c r="G13485">
        <v>36.920830657543107</v>
      </c>
      <c r="H13485">
        <v>-7.8064208972375049</v>
      </c>
      <c r="I13485">
        <v>36.824365747134038</v>
      </c>
      <c r="J13485">
        <v>-12.95842191637351</v>
      </c>
    </row>
    <row r="13486" spans="1:10" x14ac:dyDescent="0.3">
      <c r="A13486" s="1">
        <v>13484</v>
      </c>
      <c r="B13486">
        <v>36.858286607860997</v>
      </c>
      <c r="C13486">
        <v>-10.65385141888798</v>
      </c>
      <c r="D13486">
        <v>3.1301028857950461</v>
      </c>
      <c r="E13486">
        <v>0.88205051972529214</v>
      </c>
      <c r="F13486">
        <v>0.85345707441566787</v>
      </c>
      <c r="G13486">
        <v>36.891047965887793</v>
      </c>
      <c r="H13486">
        <v>-7.8026261427686698</v>
      </c>
      <c r="I13486">
        <v>36.832123404946373</v>
      </c>
      <c r="J13486">
        <v>-12.930838392181791</v>
      </c>
    </row>
    <row r="13487" spans="1:10" x14ac:dyDescent="0.3">
      <c r="A13487" s="1">
        <v>13485</v>
      </c>
      <c r="B13487">
        <v>36.84950264523173</v>
      </c>
      <c r="C13487">
        <v>-10.65480367227125</v>
      </c>
      <c r="D13487">
        <v>3.1386518954816349</v>
      </c>
      <c r="E13487">
        <v>0.89543964725248615</v>
      </c>
      <c r="F13487">
        <v>0.76634378454088115</v>
      </c>
      <c r="G13487">
        <v>36.857887950481313</v>
      </c>
      <c r="H13487">
        <v>-7.8034025134692762</v>
      </c>
      <c r="I13487">
        <v>36.842806144965593</v>
      </c>
      <c r="J13487">
        <v>-12.931931105380929</v>
      </c>
    </row>
    <row r="13488" spans="1:10" x14ac:dyDescent="0.3">
      <c r="A13488" s="1">
        <v>13486</v>
      </c>
      <c r="B13488">
        <v>36.840616124184812</v>
      </c>
      <c r="C13488">
        <v>-10.655832237521251</v>
      </c>
      <c r="D13488">
        <v>-3.1368772895848149</v>
      </c>
      <c r="E13488">
        <v>0.91302167455174754</v>
      </c>
      <c r="F13488">
        <v>0.69316677914545899</v>
      </c>
      <c r="G13488">
        <v>36.827170721484137</v>
      </c>
      <c r="H13488">
        <v>-7.804450449175893</v>
      </c>
      <c r="I13488">
        <v>36.851353615556157</v>
      </c>
      <c r="J13488">
        <v>-12.93294420139469</v>
      </c>
    </row>
    <row r="13489" spans="1:10" x14ac:dyDescent="0.3">
      <c r="A13489" s="1">
        <v>13487</v>
      </c>
      <c r="B13489">
        <v>36.831546713130969</v>
      </c>
      <c r="C13489">
        <v>-10.65690656903517</v>
      </c>
      <c r="D13489">
        <v>-3.129943645237852</v>
      </c>
      <c r="E13489">
        <v>0.93024815281922746</v>
      </c>
      <c r="F13489">
        <v>0.62543014716480616</v>
      </c>
      <c r="G13489">
        <v>36.798331324819813</v>
      </c>
      <c r="H13489">
        <v>-7.8056865460028018</v>
      </c>
      <c r="I13489">
        <v>36.858072504386698</v>
      </c>
      <c r="J13489">
        <v>-12.93388934721658</v>
      </c>
    </row>
    <row r="13490" spans="1:10" x14ac:dyDescent="0.3">
      <c r="A13490" s="1">
        <v>13488</v>
      </c>
      <c r="B13490">
        <v>36.822327211230451</v>
      </c>
      <c r="C13490">
        <v>-10.657992000319579</v>
      </c>
      <c r="D13490">
        <v>-3.1237023226632998</v>
      </c>
      <c r="E13490">
        <v>0.84781956395203995</v>
      </c>
      <c r="F13490">
        <v>0.66850848782984273</v>
      </c>
      <c r="G13490">
        <v>36.771317201493993</v>
      </c>
      <c r="H13490">
        <v>-7.807034817079531</v>
      </c>
      <c r="I13490">
        <v>36.863063777593808</v>
      </c>
      <c r="J13490">
        <v>-12.934764874784101</v>
      </c>
    </row>
    <row r="13491" spans="1:10" x14ac:dyDescent="0.3">
      <c r="A13491" s="1">
        <v>13489</v>
      </c>
      <c r="B13491">
        <v>36.813890733766137</v>
      </c>
      <c r="C13491">
        <v>-10.65903433774789</v>
      </c>
      <c r="D13491">
        <v>-3.116999552442735</v>
      </c>
      <c r="E13491">
        <v>0.76500104626710341</v>
      </c>
      <c r="F13491">
        <v>0.59047735942276247</v>
      </c>
      <c r="G13491">
        <v>36.742807628216269</v>
      </c>
      <c r="H13491">
        <v>-7.7692493649510403</v>
      </c>
      <c r="I13491">
        <v>36.869292309637501</v>
      </c>
      <c r="J13491">
        <v>-12.91130849183671</v>
      </c>
    </row>
    <row r="13492" spans="1:10" x14ac:dyDescent="0.3">
      <c r="A13492" s="1">
        <v>13490</v>
      </c>
      <c r="B13492">
        <v>36.806298947234822</v>
      </c>
      <c r="C13492">
        <v>-10.65995837433074</v>
      </c>
      <c r="D13492">
        <v>-3.111096473849015</v>
      </c>
      <c r="E13492">
        <v>0.68242475709016248</v>
      </c>
      <c r="F13492">
        <v>0.59342924522679052</v>
      </c>
      <c r="G13492">
        <v>36.718158551432523</v>
      </c>
      <c r="H13492">
        <v>-7.770643357319809</v>
      </c>
      <c r="I13492">
        <v>36.874994831968607</v>
      </c>
      <c r="J13492">
        <v>-12.91186624882433</v>
      </c>
    </row>
    <row r="13493" spans="1:10" x14ac:dyDescent="0.3">
      <c r="A13493" s="1">
        <v>13491</v>
      </c>
      <c r="B13493">
        <v>36.799384784535278</v>
      </c>
      <c r="C13493">
        <v>-10.660858151010419</v>
      </c>
      <c r="D13493">
        <v>-3.105033294624298</v>
      </c>
      <c r="E13493">
        <v>0.69373308944471623</v>
      </c>
      <c r="F13493">
        <v>0.55031163195193245</v>
      </c>
      <c r="G13493">
        <v>36.693727681393767</v>
      </c>
      <c r="H13493">
        <v>-7.7721306502840539</v>
      </c>
      <c r="I13493">
        <v>36.881733043953083</v>
      </c>
      <c r="J13493">
        <v>-12.912308120242789</v>
      </c>
    </row>
    <row r="13494" spans="1:10" x14ac:dyDescent="0.3">
      <c r="A13494" s="1">
        <v>13492</v>
      </c>
      <c r="B13494">
        <v>36.792675717530948</v>
      </c>
      <c r="C13494">
        <v>-10.66184565825421</v>
      </c>
      <c r="D13494">
        <v>-3.0996539094128228</v>
      </c>
      <c r="E13494">
        <v>0.71474280159684322</v>
      </c>
      <c r="F13494">
        <v>0.50554195836161508</v>
      </c>
      <c r="G13494">
        <v>36.671480640076361</v>
      </c>
      <c r="H13494">
        <v>-7.773728321631987</v>
      </c>
      <c r="I13494">
        <v>36.887134143719521</v>
      </c>
      <c r="J13494">
        <v>-12.912820070704861</v>
      </c>
    </row>
    <row r="13495" spans="1:10" x14ac:dyDescent="0.3">
      <c r="A13495" s="1">
        <v>13493</v>
      </c>
      <c r="B13495">
        <v>36.785594482264173</v>
      </c>
      <c r="C13495">
        <v>-10.66293115250164</v>
      </c>
      <c r="D13495">
        <v>-3.0945868031826782</v>
      </c>
      <c r="E13495">
        <v>0.74102270072496879</v>
      </c>
      <c r="F13495">
        <v>0.46415192119572668</v>
      </c>
      <c r="G13495">
        <v>36.649766625956858</v>
      </c>
      <c r="H13495">
        <v>-7.7754649985271849</v>
      </c>
      <c r="I13495">
        <v>36.891457573478917</v>
      </c>
      <c r="J13495">
        <v>-12.91339803866194</v>
      </c>
    </row>
    <row r="13496" spans="1:10" x14ac:dyDescent="0.3">
      <c r="A13496" s="1">
        <v>13494</v>
      </c>
      <c r="B13496">
        <v>36.778280064555872</v>
      </c>
      <c r="C13496">
        <v>-10.66405199030304</v>
      </c>
      <c r="D13496">
        <v>-3.089951817481269</v>
      </c>
      <c r="E13496">
        <v>0.76799872832104399</v>
      </c>
      <c r="F13496">
        <v>0.4214541087957494</v>
      </c>
      <c r="G13496">
        <v>36.628837816428032</v>
      </c>
      <c r="H13496">
        <v>-7.7727474964599139</v>
      </c>
      <c r="I13496">
        <v>36.892652802148987</v>
      </c>
      <c r="J13496">
        <v>-12.87685602877872</v>
      </c>
    </row>
    <row r="13497" spans="1:10" x14ac:dyDescent="0.3">
      <c r="A13497" s="1">
        <v>13495</v>
      </c>
      <c r="B13497">
        <v>36.770689070618019</v>
      </c>
      <c r="C13497">
        <v>-10.6651846819962</v>
      </c>
      <c r="D13497">
        <v>-3.0857399934398351</v>
      </c>
      <c r="E13497">
        <v>0.68545197920605372</v>
      </c>
      <c r="F13497">
        <v>0.47054103645292839</v>
      </c>
      <c r="G13497">
        <v>36.609070518226652</v>
      </c>
      <c r="H13497">
        <v>-7.7745352558004388</v>
      </c>
      <c r="I13497">
        <v>36.894380707450381</v>
      </c>
      <c r="J13497">
        <v>-12.877487377102939</v>
      </c>
    </row>
    <row r="13498" spans="1:10" x14ac:dyDescent="0.3">
      <c r="A13498" s="1">
        <v>13496</v>
      </c>
      <c r="B13498">
        <v>36.763924059666166</v>
      </c>
      <c r="C13498">
        <v>-10.666228293980399</v>
      </c>
      <c r="D13498">
        <v>-3.081041094334803</v>
      </c>
      <c r="E13498">
        <v>0.60296627955242821</v>
      </c>
      <c r="F13498">
        <v>0.38684156152534799</v>
      </c>
      <c r="G13498">
        <v>36.588724471494693</v>
      </c>
      <c r="H13498">
        <v>-7.7763702064702986</v>
      </c>
      <c r="I13498">
        <v>36.898009679866561</v>
      </c>
      <c r="J13498">
        <v>-12.8779253533116</v>
      </c>
    </row>
    <row r="13499" spans="1:10" x14ac:dyDescent="0.3">
      <c r="A13499" s="1">
        <v>13497</v>
      </c>
      <c r="B13499">
        <v>36.757949521991122</v>
      </c>
      <c r="C13499">
        <v>-10.66711715012103</v>
      </c>
      <c r="D13499">
        <v>-3.0771658573728158</v>
      </c>
      <c r="E13499">
        <v>0.61561726230618952</v>
      </c>
      <c r="F13499">
        <v>0.37044278497101502</v>
      </c>
      <c r="G13499">
        <v>36.571552392498688</v>
      </c>
      <c r="H13499">
        <v>-7.7779596999705651</v>
      </c>
      <c r="I13499">
        <v>36.90060496412093</v>
      </c>
      <c r="J13499">
        <v>-12.87827799018436</v>
      </c>
    </row>
    <row r="13500" spans="1:10" x14ac:dyDescent="0.3">
      <c r="A13500" s="1">
        <v>13498</v>
      </c>
      <c r="B13500">
        <v>36.751870892771898</v>
      </c>
      <c r="C13500">
        <v>-10.6680771259935</v>
      </c>
      <c r="D13500">
        <v>-3.07346275786256</v>
      </c>
      <c r="E13500">
        <v>0.64228941414779173</v>
      </c>
      <c r="F13500">
        <v>0.41581374030394069</v>
      </c>
      <c r="G13500">
        <v>36.554776228218273</v>
      </c>
      <c r="H13500">
        <v>-7.7796297307918039</v>
      </c>
      <c r="I13500">
        <v>36.902713486699653</v>
      </c>
      <c r="J13500">
        <v>-12.87869453921903</v>
      </c>
    </row>
    <row r="13501" spans="1:10" x14ac:dyDescent="0.3">
      <c r="A13501" s="1">
        <v>13499</v>
      </c>
      <c r="B13501">
        <v>36.745520607783007</v>
      </c>
      <c r="C13501">
        <v>-10.669157731791559</v>
      </c>
      <c r="D13501">
        <v>-3.069292529623052</v>
      </c>
      <c r="E13501">
        <v>0.66847474510776073</v>
      </c>
      <c r="F13501">
        <v>0.40042579698919428</v>
      </c>
      <c r="G13501">
        <v>36.537019928418403</v>
      </c>
      <c r="H13501">
        <v>-7.790362479550506</v>
      </c>
      <c r="I13501">
        <v>36.903899002922287</v>
      </c>
      <c r="J13501">
        <v>-12.855908266005409</v>
      </c>
    </row>
    <row r="13502" spans="1:10" x14ac:dyDescent="0.3">
      <c r="A13502" s="1">
        <v>13500</v>
      </c>
      <c r="B13502">
        <v>36.738947192200222</v>
      </c>
      <c r="C13502">
        <v>-10.6702975960989</v>
      </c>
      <c r="D13502">
        <v>-3.065296199394731</v>
      </c>
      <c r="E13502">
        <v>0.69397171421242787</v>
      </c>
      <c r="F13502">
        <v>0.3685576331836462</v>
      </c>
      <c r="G13502">
        <v>36.519646008877082</v>
      </c>
      <c r="H13502">
        <v>-7.8015471132517051</v>
      </c>
      <c r="I13502">
        <v>36.907875945642132</v>
      </c>
      <c r="J13502">
        <v>-12.880109853651501</v>
      </c>
    </row>
    <row r="13503" spans="1:10" x14ac:dyDescent="0.3">
      <c r="A13503" s="1">
        <v>13501</v>
      </c>
      <c r="B13503">
        <v>36.732082570081538</v>
      </c>
      <c r="C13503">
        <v>-10.67147007726955</v>
      </c>
      <c r="D13503">
        <v>-3.0615977095426121</v>
      </c>
      <c r="E13503">
        <v>0.70482825870554777</v>
      </c>
      <c r="F13503">
        <v>0.32366999938742952</v>
      </c>
      <c r="G13503">
        <v>36.502172866287928</v>
      </c>
      <c r="H13503">
        <v>-7.8035502963230066</v>
      </c>
      <c r="I13503">
        <v>36.909183117728048</v>
      </c>
      <c r="J13503">
        <v>-12.880642441163429</v>
      </c>
    </row>
    <row r="13504" spans="1:10" x14ac:dyDescent="0.3">
      <c r="A13504" s="1">
        <v>13502</v>
      </c>
      <c r="B13504">
        <v>36.72514762625422</v>
      </c>
      <c r="C13504">
        <v>-10.672609607969919</v>
      </c>
      <c r="D13504">
        <v>-3.0583703500773991</v>
      </c>
      <c r="E13504">
        <v>0.72465687333568285</v>
      </c>
      <c r="F13504">
        <v>0.35706092691131103</v>
      </c>
      <c r="G13504">
        <v>36.485983327829302</v>
      </c>
      <c r="H13504">
        <v>-7.8054467628908579</v>
      </c>
      <c r="I13504">
        <v>36.909377032537002</v>
      </c>
      <c r="J13504">
        <v>-12.88119890053426</v>
      </c>
    </row>
    <row r="13505" spans="1:10" x14ac:dyDescent="0.3">
      <c r="A13505" s="1">
        <v>13503</v>
      </c>
      <c r="B13505">
        <v>36.717861759239668</v>
      </c>
      <c r="C13505">
        <v>-10.67382372214921</v>
      </c>
      <c r="D13505">
        <v>-3.0547308740767769</v>
      </c>
      <c r="E13505">
        <v>0.74449274743920457</v>
      </c>
      <c r="F13505">
        <v>0.4162668875417242</v>
      </c>
      <c r="G13505">
        <v>36.468264097444496</v>
      </c>
      <c r="H13505">
        <v>-7.8075502967640311</v>
      </c>
      <c r="I13505">
        <v>36.910128035372537</v>
      </c>
      <c r="J13505">
        <v>-12.881727890457061</v>
      </c>
    </row>
    <row r="13506" spans="1:10" x14ac:dyDescent="0.3">
      <c r="A13506" s="1">
        <v>13504</v>
      </c>
      <c r="B13506">
        <v>36.710674073670013</v>
      </c>
      <c r="C13506">
        <v>-10.67508137922796</v>
      </c>
      <c r="D13506">
        <v>-3.0506509801349089</v>
      </c>
      <c r="E13506">
        <v>0.77089665029806598</v>
      </c>
      <c r="F13506">
        <v>0.39737086166647889</v>
      </c>
      <c r="G13506">
        <v>36.442855002701442</v>
      </c>
      <c r="H13506">
        <v>-7.7382502117403353</v>
      </c>
      <c r="I13506">
        <v>36.907342527260667</v>
      </c>
      <c r="J13506">
        <v>-12.83169420772364</v>
      </c>
    </row>
    <row r="13507" spans="1:10" x14ac:dyDescent="0.3">
      <c r="A13507" s="1">
        <v>13505</v>
      </c>
      <c r="B13507">
        <v>36.703064939305463</v>
      </c>
      <c r="C13507">
        <v>-10.676426740908459</v>
      </c>
      <c r="D13507">
        <v>-3.0466678959888429</v>
      </c>
      <c r="E13507">
        <v>0.79733192076701942</v>
      </c>
      <c r="F13507">
        <v>0.35921188084570282</v>
      </c>
      <c r="G13507">
        <v>36.423550378070942</v>
      </c>
      <c r="H13507">
        <v>-7.7406856128184778</v>
      </c>
      <c r="I13507">
        <v>36.908321780482822</v>
      </c>
      <c r="J13507">
        <v>-12.83223911721114</v>
      </c>
    </row>
    <row r="13508" spans="1:10" x14ac:dyDescent="0.3">
      <c r="A13508" s="1">
        <v>13506</v>
      </c>
      <c r="B13508">
        <v>36.69524615365517</v>
      </c>
      <c r="C13508">
        <v>-10.67778930041017</v>
      </c>
      <c r="D13508">
        <v>-3.0430923096638391</v>
      </c>
      <c r="E13508">
        <v>0.82301897201099949</v>
      </c>
      <c r="F13508">
        <v>0.39346916815829219</v>
      </c>
      <c r="G13508">
        <v>36.405236405725738</v>
      </c>
      <c r="H13508">
        <v>-7.7430663650707743</v>
      </c>
      <c r="I13508">
        <v>36.90820995957543</v>
      </c>
      <c r="J13508">
        <v>-12.832853983902959</v>
      </c>
    </row>
    <row r="13509" spans="1:10" x14ac:dyDescent="0.3">
      <c r="A13509" s="1">
        <v>13507</v>
      </c>
      <c r="B13509">
        <v>36.687104954623429</v>
      </c>
      <c r="C13509">
        <v>-10.67923767953207</v>
      </c>
      <c r="D13509">
        <v>-3.0391390472833919</v>
      </c>
      <c r="E13509">
        <v>0.74002912196674897</v>
      </c>
      <c r="F13509">
        <v>0.49639572663023729</v>
      </c>
      <c r="G13509">
        <v>36.385495773310183</v>
      </c>
      <c r="H13509">
        <v>-7.7456841581439324</v>
      </c>
      <c r="I13509">
        <v>36.908586610366243</v>
      </c>
      <c r="J13509">
        <v>-12.833443623456491</v>
      </c>
    </row>
    <row r="13510" spans="1:10" x14ac:dyDescent="0.3">
      <c r="A13510" s="1">
        <v>13508</v>
      </c>
      <c r="B13510">
        <v>36.679850043717131</v>
      </c>
      <c r="C13510">
        <v>-10.68061547076017</v>
      </c>
      <c r="D13510">
        <v>-3.0341856278978678</v>
      </c>
      <c r="E13510">
        <v>0.75194591959228796</v>
      </c>
      <c r="F13510">
        <v>0.50874811149875143</v>
      </c>
      <c r="G13510">
        <v>36.363713501134669</v>
      </c>
      <c r="H13510">
        <v>-7.7485919293224157</v>
      </c>
      <c r="I13510">
        <v>36.911999624134737</v>
      </c>
      <c r="J13510">
        <v>-12.833697899507809</v>
      </c>
    </row>
    <row r="13511" spans="1:10" x14ac:dyDescent="0.3">
      <c r="A13511" s="1">
        <v>13509</v>
      </c>
      <c r="B13511">
        <v>36.672349499569393</v>
      </c>
      <c r="C13511">
        <v>-10.68214359390125</v>
      </c>
      <c r="D13511">
        <v>-3.0290066952032748</v>
      </c>
      <c r="E13511">
        <v>0.77920698055799442</v>
      </c>
      <c r="F13511">
        <v>0.55734753863155861</v>
      </c>
      <c r="G13511">
        <v>36.340047459947073</v>
      </c>
      <c r="H13511">
        <v>-7.7430842822481427</v>
      </c>
      <c r="I13511">
        <v>36.914984813095849</v>
      </c>
      <c r="J13511">
        <v>-12.82814178989884</v>
      </c>
    </row>
    <row r="13512" spans="1:10" x14ac:dyDescent="0.3">
      <c r="A13512" s="1">
        <v>13510</v>
      </c>
      <c r="B13512">
        <v>36.664895617404767</v>
      </c>
      <c r="C13512">
        <v>-10.6837798612976</v>
      </c>
      <c r="D13512">
        <v>-3.0235481680693548</v>
      </c>
      <c r="E13512">
        <v>0.80486146644792766</v>
      </c>
      <c r="F13512">
        <v>0.63164162851826677</v>
      </c>
      <c r="G13512">
        <v>36.316555672992891</v>
      </c>
      <c r="H13512">
        <v>-7.746578205626153</v>
      </c>
      <c r="I13512">
        <v>36.919241247429269</v>
      </c>
      <c r="J13512">
        <v>-12.82842166194461</v>
      </c>
    </row>
    <row r="13513" spans="1:10" x14ac:dyDescent="0.3">
      <c r="A13513" s="1">
        <v>13511</v>
      </c>
      <c r="B13513">
        <v>36.657017853711963</v>
      </c>
      <c r="C13513">
        <v>-10.685639477222329</v>
      </c>
      <c r="D13513">
        <v>-3.0171959161742778</v>
      </c>
      <c r="E13513">
        <v>0.83065121504936679</v>
      </c>
      <c r="F13513">
        <v>0.71832150501902825</v>
      </c>
      <c r="G13513">
        <v>36.290027217920859</v>
      </c>
      <c r="H13513">
        <v>-7.7507098092074997</v>
      </c>
      <c r="I13513">
        <v>36.92498156551359</v>
      </c>
      <c r="J13513">
        <v>-12.828622352037829</v>
      </c>
    </row>
    <row r="13514" spans="1:10" x14ac:dyDescent="0.3">
      <c r="A13514" s="1">
        <v>13512</v>
      </c>
      <c r="B13514">
        <v>36.649011658504058</v>
      </c>
      <c r="C13514">
        <v>-10.68767681625414</v>
      </c>
      <c r="D13514">
        <v>-3.0100517555264399</v>
      </c>
      <c r="E13514">
        <v>0.74850030276451573</v>
      </c>
      <c r="F13514">
        <v>0.77513684537643024</v>
      </c>
      <c r="G13514">
        <v>36.261062957418623</v>
      </c>
      <c r="H13514">
        <v>-7.7554438636601386</v>
      </c>
      <c r="I13514">
        <v>36.932278215721198</v>
      </c>
      <c r="J13514">
        <v>-12.828690643896859</v>
      </c>
    </row>
    <row r="13515" spans="1:10" x14ac:dyDescent="0.3">
      <c r="A13515" s="1">
        <v>13513</v>
      </c>
      <c r="B13515">
        <v>36.641762697325227</v>
      </c>
      <c r="C13515">
        <v>-10.689603747254109</v>
      </c>
      <c r="D13515">
        <v>-3.0022841314467321</v>
      </c>
      <c r="E13515">
        <v>0.76033326789175182</v>
      </c>
      <c r="F13515">
        <v>0.65606082688397471</v>
      </c>
      <c r="G13515">
        <v>36.231049445563919</v>
      </c>
      <c r="H13515">
        <v>-7.7604726631645624</v>
      </c>
      <c r="I13515">
        <v>36.941651132328047</v>
      </c>
      <c r="J13515">
        <v>-12.82835269912915</v>
      </c>
    </row>
    <row r="13516" spans="1:10" x14ac:dyDescent="0.3">
      <c r="A13516" s="1">
        <v>13514</v>
      </c>
      <c r="B13516">
        <v>36.634420779188801</v>
      </c>
      <c r="C13516">
        <v>-10.691601816969809</v>
      </c>
      <c r="D13516">
        <v>-2.995718680504782</v>
      </c>
      <c r="E13516">
        <v>0.78044468816256352</v>
      </c>
      <c r="F13516">
        <v>0.66894502744228024</v>
      </c>
      <c r="G13516">
        <v>36.205363526352947</v>
      </c>
      <c r="H13516">
        <v>-7.7712070148607877</v>
      </c>
      <c r="I13516">
        <v>36.942184700958123</v>
      </c>
      <c r="J13516">
        <v>-12.786408865379441</v>
      </c>
    </row>
    <row r="13517" spans="1:10" x14ac:dyDescent="0.3">
      <c r="A13517" s="1">
        <v>13515</v>
      </c>
      <c r="B13517">
        <v>36.626925184945279</v>
      </c>
      <c r="C13517">
        <v>-10.69372358737508</v>
      </c>
      <c r="D13517">
        <v>-2.989041517256982</v>
      </c>
      <c r="E13517">
        <v>0.80656479562035455</v>
      </c>
      <c r="F13517">
        <v>0.72598421673578806</v>
      </c>
      <c r="G13517">
        <v>36.17837768878465</v>
      </c>
      <c r="H13517">
        <v>-7.7762587512400341</v>
      </c>
      <c r="I13517">
        <v>36.948669510686862</v>
      </c>
      <c r="J13517">
        <v>-12.786428963308969</v>
      </c>
    </row>
    <row r="13518" spans="1:10" x14ac:dyDescent="0.3">
      <c r="A13518" s="1">
        <v>13516</v>
      </c>
      <c r="B13518">
        <v>36.619203474821937</v>
      </c>
      <c r="C13518">
        <v>-10.696018917254341</v>
      </c>
      <c r="D13518">
        <v>-2.9817906825956699</v>
      </c>
      <c r="E13518">
        <v>0.83214073303053715</v>
      </c>
      <c r="F13518">
        <v>0.72274184615254566</v>
      </c>
      <c r="G13518">
        <v>36.149513899916514</v>
      </c>
      <c r="H13518">
        <v>-7.781883088295511</v>
      </c>
      <c r="I13518">
        <v>36.95611307052657</v>
      </c>
      <c r="J13518">
        <v>-12.78633638738458</v>
      </c>
    </row>
    <row r="13519" spans="1:10" x14ac:dyDescent="0.3">
      <c r="A13519" s="1">
        <v>13517</v>
      </c>
      <c r="B13519">
        <v>36.611214067387778</v>
      </c>
      <c r="C13519">
        <v>-10.698451581259491</v>
      </c>
      <c r="D13519">
        <v>-2.9745370791339769</v>
      </c>
      <c r="E13519">
        <v>0.85729044485614825</v>
      </c>
      <c r="F13519">
        <v>0.77811314504243689</v>
      </c>
      <c r="G13519">
        <v>36.120399048355473</v>
      </c>
      <c r="H13519">
        <v>-7.787799327298405</v>
      </c>
      <c r="I13519">
        <v>36.963277000999263</v>
      </c>
      <c r="J13519">
        <v>-12.78627027367183</v>
      </c>
    </row>
    <row r="13520" spans="1:10" x14ac:dyDescent="0.3">
      <c r="A13520" s="1">
        <v>13518</v>
      </c>
      <c r="B13520">
        <v>36.603072738445647</v>
      </c>
      <c r="C13520">
        <v>-10.701025632005299</v>
      </c>
      <c r="D13520">
        <v>-2.966787121898129</v>
      </c>
      <c r="E13520">
        <v>0.77502137232349444</v>
      </c>
      <c r="F13520">
        <v>0.8002944590779697</v>
      </c>
      <c r="G13520">
        <v>36.089715254274907</v>
      </c>
      <c r="H13520">
        <v>-7.7942645444987342</v>
      </c>
      <c r="I13520">
        <v>36.971305442947823</v>
      </c>
      <c r="J13520">
        <v>-12.786053180251249</v>
      </c>
    </row>
    <row r="13521" spans="1:10" x14ac:dyDescent="0.3">
      <c r="A13521" s="1">
        <v>13519</v>
      </c>
      <c r="B13521">
        <v>36.595659200182837</v>
      </c>
      <c r="C13521">
        <v>-10.70341419834193</v>
      </c>
      <c r="D13521">
        <v>-2.9587443066803831</v>
      </c>
      <c r="E13521">
        <v>0.69200985956714678</v>
      </c>
      <c r="F13521">
        <v>0.82690692657383336</v>
      </c>
      <c r="G13521">
        <v>36.058940029406443</v>
      </c>
      <c r="H13521">
        <v>-7.800875919848858</v>
      </c>
      <c r="I13521">
        <v>36.980649305338147</v>
      </c>
      <c r="J13521">
        <v>-12.78541271432171</v>
      </c>
    </row>
    <row r="13522" spans="1:10" x14ac:dyDescent="0.3">
      <c r="A13522" s="1">
        <v>13520</v>
      </c>
      <c r="B13522">
        <v>36.589129620576919</v>
      </c>
      <c r="C13522">
        <v>-10.70560328818201</v>
      </c>
      <c r="D13522">
        <v>-2.9505150695954891</v>
      </c>
      <c r="E13522">
        <v>0.71345061905862428</v>
      </c>
      <c r="F13522">
        <v>0.67039869155093124</v>
      </c>
      <c r="G13522">
        <v>36.01654671327568</v>
      </c>
      <c r="H13522">
        <v>-7.7455625652715634</v>
      </c>
      <c r="I13522">
        <v>36.992918094684271</v>
      </c>
      <c r="J13522">
        <v>-12.793039555591941</v>
      </c>
    </row>
    <row r="13523" spans="1:10" x14ac:dyDescent="0.3">
      <c r="A13523" s="1">
        <v>13521</v>
      </c>
      <c r="B13523">
        <v>36.58235551040643</v>
      </c>
      <c r="C13523">
        <v>-10.707943620432831</v>
      </c>
      <c r="D13523">
        <v>-2.943780560492236</v>
      </c>
      <c r="E13523">
        <v>0.73963274198696782</v>
      </c>
      <c r="F13523">
        <v>0.68998542045658695</v>
      </c>
      <c r="G13523">
        <v>35.989851316896093</v>
      </c>
      <c r="H13523">
        <v>-7.7518260571931012</v>
      </c>
      <c r="I13523">
        <v>37.000192580198451</v>
      </c>
      <c r="J13523">
        <v>-12.792613255033929</v>
      </c>
    </row>
    <row r="13524" spans="1:10" x14ac:dyDescent="0.3">
      <c r="A13524" s="1">
        <v>13522</v>
      </c>
      <c r="B13524">
        <v>36.575410896693313</v>
      </c>
      <c r="C13524">
        <v>-10.710428720036809</v>
      </c>
      <c r="D13524">
        <v>-2.9368997954877361</v>
      </c>
      <c r="E13524">
        <v>0.76506385542340183</v>
      </c>
      <c r="F13524">
        <v>0.6740242262798295</v>
      </c>
      <c r="G13524">
        <v>35.962580539384888</v>
      </c>
      <c r="H13524">
        <v>-7.7584579850560207</v>
      </c>
      <c r="I13524">
        <v>37.007582083972643</v>
      </c>
      <c r="J13524">
        <v>-12.792173989565679</v>
      </c>
    </row>
    <row r="13525" spans="1:10" x14ac:dyDescent="0.3">
      <c r="A13525" s="1">
        <v>13523</v>
      </c>
      <c r="B13525">
        <v>36.568209869046292</v>
      </c>
      <c r="C13525">
        <v>-10.71303912230446</v>
      </c>
      <c r="D13525">
        <v>-2.9301516853579161</v>
      </c>
      <c r="E13525">
        <v>0.68236743666119481</v>
      </c>
      <c r="F13525">
        <v>0.76854985461897796</v>
      </c>
      <c r="G13525">
        <v>35.935473392474456</v>
      </c>
      <c r="H13525">
        <v>-7.7652710143561423</v>
      </c>
      <c r="I13525">
        <v>37.014418956200522</v>
      </c>
      <c r="J13525">
        <v>-12.7918206771729</v>
      </c>
    </row>
    <row r="13526" spans="1:10" x14ac:dyDescent="0.3">
      <c r="A13526" s="1">
        <v>13524</v>
      </c>
      <c r="B13526">
        <v>36.561833331211552</v>
      </c>
      <c r="C13526">
        <v>-10.71544009151393</v>
      </c>
      <c r="D13526">
        <v>-2.9224775548081761</v>
      </c>
      <c r="E13526">
        <v>0.6957652414010318</v>
      </c>
      <c r="F13526">
        <v>0.65337511266573201</v>
      </c>
      <c r="G13526">
        <v>35.889190400073218</v>
      </c>
      <c r="H13526">
        <v>-7.6949112831109074</v>
      </c>
      <c r="I13526">
        <v>37.01471125692099</v>
      </c>
      <c r="J13526">
        <v>-12.74910573783267</v>
      </c>
    </row>
    <row r="13527" spans="1:10" x14ac:dyDescent="0.3">
      <c r="A13527" s="1">
        <v>13525</v>
      </c>
      <c r="B13527">
        <v>36.555335979302448</v>
      </c>
      <c r="C13527">
        <v>-10.717923145506379</v>
      </c>
      <c r="D13527">
        <v>-2.915945679233781</v>
      </c>
      <c r="E13527">
        <v>0.70889164514000558</v>
      </c>
      <c r="F13527">
        <v>0.5918066213464146</v>
      </c>
      <c r="G13527">
        <v>35.862977819352842</v>
      </c>
      <c r="H13527">
        <v>-7.7018523615966004</v>
      </c>
      <c r="I13527">
        <v>37.021487800440823</v>
      </c>
      <c r="J13527">
        <v>-12.74858728717563</v>
      </c>
    </row>
    <row r="13528" spans="1:10" x14ac:dyDescent="0.3">
      <c r="A13528" s="1">
        <v>13526</v>
      </c>
      <c r="B13528">
        <v>36.548716682535442</v>
      </c>
      <c r="C13528">
        <v>-10.720444278575091</v>
      </c>
      <c r="D13528">
        <v>-2.9100324159858131</v>
      </c>
      <c r="E13528">
        <v>0.73518389471020285</v>
      </c>
      <c r="F13528">
        <v>0.6232456824981516</v>
      </c>
      <c r="G13528">
        <v>35.838535910701921</v>
      </c>
      <c r="H13528">
        <v>-7.7085202977082261</v>
      </c>
      <c r="I13528">
        <v>37.026868135465158</v>
      </c>
      <c r="J13528">
        <v>-12.74831645518611</v>
      </c>
    </row>
    <row r="13529" spans="1:10" x14ac:dyDescent="0.3">
      <c r="A13529" s="1">
        <v>13527</v>
      </c>
      <c r="B13529">
        <v>36.541840931422513</v>
      </c>
      <c r="C13529">
        <v>-10.72311007299138</v>
      </c>
      <c r="D13529">
        <v>-2.9037807965624078</v>
      </c>
      <c r="E13529">
        <v>0.76240667843205578</v>
      </c>
      <c r="F13529">
        <v>0.6062154527481004</v>
      </c>
      <c r="G13529">
        <v>35.812844757640889</v>
      </c>
      <c r="H13529">
        <v>-7.715684700049481</v>
      </c>
      <c r="I13529">
        <v>37.032660443156047</v>
      </c>
      <c r="J13529">
        <v>-12.747953420886111</v>
      </c>
    </row>
    <row r="13530" spans="1:10" x14ac:dyDescent="0.3">
      <c r="A13530" s="1">
        <v>13528</v>
      </c>
      <c r="B13530">
        <v>36.534756528539148</v>
      </c>
      <c r="C13530">
        <v>-10.725865354381479</v>
      </c>
      <c r="D13530">
        <v>-2.897736714444608</v>
      </c>
      <c r="E13530">
        <v>0.78888272909404034</v>
      </c>
      <c r="F13530">
        <v>0.65566217424220019</v>
      </c>
      <c r="G13530">
        <v>35.772819648405807</v>
      </c>
      <c r="H13530">
        <v>-7.6635096621982033</v>
      </c>
      <c r="I13530">
        <v>37.034687642392718</v>
      </c>
      <c r="J13530">
        <v>-12.73517469761881</v>
      </c>
    </row>
    <row r="13531" spans="1:10" x14ac:dyDescent="0.3">
      <c r="A13531" s="1">
        <v>13529</v>
      </c>
      <c r="B13531">
        <v>36.527403220741093</v>
      </c>
      <c r="C13531">
        <v>-10.728783569304101</v>
      </c>
      <c r="D13531">
        <v>-2.8911614966318369</v>
      </c>
      <c r="E13531">
        <v>0.81494355076435709</v>
      </c>
      <c r="F13531">
        <v>0.64516774604402061</v>
      </c>
      <c r="G13531">
        <v>35.745347300535897</v>
      </c>
      <c r="H13531">
        <v>-7.6715039398906164</v>
      </c>
      <c r="I13531">
        <v>37.040535079138003</v>
      </c>
      <c r="J13531">
        <v>-12.73476234569179</v>
      </c>
    </row>
    <row r="13532" spans="1:10" x14ac:dyDescent="0.3">
      <c r="A13532" s="1">
        <v>13530</v>
      </c>
      <c r="B13532">
        <v>36.519852512534847</v>
      </c>
      <c r="C13532">
        <v>-10.73180010206136</v>
      </c>
      <c r="D13532">
        <v>-2.8847244382220389</v>
      </c>
      <c r="E13532">
        <v>0.84031385838563011</v>
      </c>
      <c r="F13532">
        <v>0.69500680535739845</v>
      </c>
      <c r="G13532">
        <v>35.71813304315765</v>
      </c>
      <c r="H13532">
        <v>-7.6796179175946122</v>
      </c>
      <c r="I13532">
        <v>37.045886253352997</v>
      </c>
      <c r="J13532">
        <v>-12.734434282070421</v>
      </c>
    </row>
    <row r="13533" spans="1:10" x14ac:dyDescent="0.3">
      <c r="A13533" s="1">
        <v>13531</v>
      </c>
      <c r="B13533">
        <v>36.512058973707248</v>
      </c>
      <c r="C13533">
        <v>-10.734982257351181</v>
      </c>
      <c r="D13533">
        <v>-2.877761949106441</v>
      </c>
      <c r="E13533">
        <v>0.75756623684937519</v>
      </c>
      <c r="F13533">
        <v>0.70062337093365512</v>
      </c>
      <c r="G13533">
        <v>35.689108322884628</v>
      </c>
      <c r="H13533">
        <v>-7.6884559697466726</v>
      </c>
      <c r="I13533">
        <v>37.052023170531903</v>
      </c>
      <c r="J13533">
        <v>-12.733905422849841</v>
      </c>
    </row>
    <row r="13534" spans="1:10" x14ac:dyDescent="0.3">
      <c r="A13534" s="1">
        <v>13532</v>
      </c>
      <c r="B13534">
        <v>36.50506935636654</v>
      </c>
      <c r="C13534">
        <v>-10.737859081635481</v>
      </c>
      <c r="D13534">
        <v>-2.8707715910334848</v>
      </c>
      <c r="E13534">
        <v>0.67515340268189472</v>
      </c>
      <c r="F13534">
        <v>0.72603852115123424</v>
      </c>
      <c r="G13534">
        <v>35.660842676059048</v>
      </c>
      <c r="H13534">
        <v>-7.6971599010173648</v>
      </c>
      <c r="I13534">
        <v>37.05899343542827</v>
      </c>
      <c r="J13534">
        <v>-12.732958896194971</v>
      </c>
    </row>
    <row r="13535" spans="1:10" x14ac:dyDescent="0.3">
      <c r="A13535" s="1">
        <v>13533</v>
      </c>
      <c r="B13535">
        <v>36.498666307924879</v>
      </c>
      <c r="C13535">
        <v>-10.74056985003069</v>
      </c>
      <c r="D13535">
        <v>-2.8632943171020662</v>
      </c>
      <c r="E13535">
        <v>0.68910172745853115</v>
      </c>
      <c r="F13535">
        <v>0.58187969927949468</v>
      </c>
      <c r="G13535">
        <v>35.626631529727163</v>
      </c>
      <c r="H13535">
        <v>-7.6884328452926676</v>
      </c>
      <c r="I13535">
        <v>37.062064759947248</v>
      </c>
      <c r="J13535">
        <v>-12.712474304785941</v>
      </c>
    </row>
    <row r="13536" spans="1:10" x14ac:dyDescent="0.3">
      <c r="A13536" s="1">
        <v>13534</v>
      </c>
      <c r="B13536">
        <v>36.49250830563097</v>
      </c>
      <c r="C13536">
        <v>-10.743224966577429</v>
      </c>
      <c r="D13536">
        <v>-2.8576317366869382</v>
      </c>
      <c r="E13536">
        <v>0.71647470623269327</v>
      </c>
      <c r="F13536">
        <v>0.60303742105730163</v>
      </c>
      <c r="G13536">
        <v>35.60320462934876</v>
      </c>
      <c r="H13536">
        <v>-7.6960748354830546</v>
      </c>
      <c r="I13536">
        <v>37.067063732916473</v>
      </c>
      <c r="J13536">
        <v>-12.711907535048439</v>
      </c>
    </row>
    <row r="13537" spans="1:10" x14ac:dyDescent="0.3">
      <c r="A13537" s="1">
        <v>13535</v>
      </c>
      <c r="B13537">
        <v>36.485762231780633</v>
      </c>
      <c r="C13537">
        <v>-10.746212316628849</v>
      </c>
      <c r="D13537">
        <v>-2.8514219366216862</v>
      </c>
      <c r="E13537">
        <v>0.7448349316808186</v>
      </c>
      <c r="F13537">
        <v>0.58843760087935448</v>
      </c>
      <c r="G13537">
        <v>35.577553630465722</v>
      </c>
      <c r="H13537">
        <v>-7.7046432993985734</v>
      </c>
      <c r="I13537">
        <v>37.072531627780798</v>
      </c>
      <c r="J13537">
        <v>-12.71128907603099</v>
      </c>
    </row>
    <row r="13538" spans="1:10" x14ac:dyDescent="0.3">
      <c r="A13538" s="1">
        <v>13536</v>
      </c>
      <c r="B13538">
        <v>36.479178300461321</v>
      </c>
      <c r="C13538">
        <v>-10.749154999088031</v>
      </c>
      <c r="D13538">
        <v>-2.845724578735441</v>
      </c>
      <c r="E13538">
        <v>0.77091122284804781</v>
      </c>
      <c r="F13538">
        <v>0.64116127296356107</v>
      </c>
      <c r="G13538">
        <v>35.553655625802797</v>
      </c>
      <c r="H13538">
        <v>-7.712809707661096</v>
      </c>
      <c r="I13538">
        <v>37.07713385825673</v>
      </c>
      <c r="J13538">
        <v>-12.71085684833179</v>
      </c>
    </row>
    <row r="13539" spans="1:10" x14ac:dyDescent="0.3">
      <c r="A13539" s="1">
        <v>13537</v>
      </c>
      <c r="B13539">
        <v>36.472154456159288</v>
      </c>
      <c r="C13539">
        <v>-10.752363937165381</v>
      </c>
      <c r="D13539">
        <v>-2.839302118722459</v>
      </c>
      <c r="E13539">
        <v>0.78237756955350346</v>
      </c>
      <c r="F13539">
        <v>0.63700963069581606</v>
      </c>
      <c r="G13539">
        <v>35.52715019725283</v>
      </c>
      <c r="H13539">
        <v>-7.7220253586025516</v>
      </c>
      <c r="I13539">
        <v>37.082696546834633</v>
      </c>
      <c r="J13539">
        <v>-12.710185009158071</v>
      </c>
    </row>
    <row r="13540" spans="1:10" x14ac:dyDescent="0.3">
      <c r="A13540" s="1">
        <v>13538</v>
      </c>
      <c r="B13540">
        <v>36.465069928875273</v>
      </c>
      <c r="C13540">
        <v>-10.75562926074913</v>
      </c>
      <c r="D13540">
        <v>-2.832950709107013</v>
      </c>
      <c r="E13540">
        <v>0.80212481772487054</v>
      </c>
      <c r="F13540">
        <v>0.59649973664611589</v>
      </c>
      <c r="G13540">
        <v>35.490624670232258</v>
      </c>
      <c r="H13540">
        <v>-7.6993203620594617</v>
      </c>
      <c r="I13540">
        <v>37.094370490887918</v>
      </c>
      <c r="J13540">
        <v>-12.72940550992298</v>
      </c>
    </row>
    <row r="13541" spans="1:10" x14ac:dyDescent="0.3">
      <c r="A13541" s="1">
        <v>13539</v>
      </c>
      <c r="B13541">
        <v>36.457756007015327</v>
      </c>
      <c r="C13541">
        <v>-10.758995638872131</v>
      </c>
      <c r="D13541">
        <v>-2.826963247203313</v>
      </c>
      <c r="E13541">
        <v>0.82157943777103226</v>
      </c>
      <c r="F13541">
        <v>0.63285888561730674</v>
      </c>
      <c r="G13541">
        <v>35.465028791347009</v>
      </c>
      <c r="H13541">
        <v>-7.7085759429002909</v>
      </c>
      <c r="I13541">
        <v>37.098863128430537</v>
      </c>
      <c r="J13541">
        <v>-12.72896861788046</v>
      </c>
    </row>
    <row r="13542" spans="1:10" x14ac:dyDescent="0.3">
      <c r="A13542" s="1">
        <v>13540</v>
      </c>
      <c r="B13542">
        <v>36.450316611057993</v>
      </c>
      <c r="C13542">
        <v>-10.762471344339181</v>
      </c>
      <c r="D13542">
        <v>-2.8206381347448271</v>
      </c>
      <c r="E13542">
        <v>0.84053320754620731</v>
      </c>
      <c r="F13542">
        <v>0.61163961004108913</v>
      </c>
      <c r="G13542">
        <v>35.438315134394067</v>
      </c>
      <c r="H13542">
        <v>-7.7183917367185826</v>
      </c>
      <c r="I13542">
        <v>37.103871125663659</v>
      </c>
      <c r="J13542">
        <v>-12.728349869475149</v>
      </c>
    </row>
    <row r="13543" spans="1:10" x14ac:dyDescent="0.3">
      <c r="A13543" s="1">
        <v>13541</v>
      </c>
      <c r="B13543">
        <v>36.442548784237523</v>
      </c>
      <c r="C13543">
        <v>-10.76611342382235</v>
      </c>
      <c r="D13543">
        <v>-2.814395167295288</v>
      </c>
      <c r="E13543">
        <v>0.85947472558115656</v>
      </c>
      <c r="F13543">
        <v>0.65462224185372708</v>
      </c>
      <c r="G13543">
        <v>35.411563062249321</v>
      </c>
      <c r="H13543">
        <v>-7.7284109882046099</v>
      </c>
      <c r="I13543">
        <v>37.108363398778003</v>
      </c>
      <c r="J13543">
        <v>-12.727873546318619</v>
      </c>
    </row>
    <row r="13544" spans="1:10" x14ac:dyDescent="0.3">
      <c r="A13544" s="1">
        <v>13542</v>
      </c>
      <c r="B13544">
        <v>36.434966384432833</v>
      </c>
      <c r="C13544">
        <v>-10.769734156801871</v>
      </c>
      <c r="D13544">
        <v>-2.807995348629972</v>
      </c>
      <c r="E13544">
        <v>0.87721984654110685</v>
      </c>
      <c r="F13544">
        <v>0.63550741019501522</v>
      </c>
      <c r="G13544">
        <v>35.384561163724207</v>
      </c>
      <c r="H13544">
        <v>-7.7386920062190701</v>
      </c>
      <c r="I13544">
        <v>37.113322187254902</v>
      </c>
      <c r="J13544">
        <v>-12.727193041154189</v>
      </c>
    </row>
    <row r="13545" spans="1:10" x14ac:dyDescent="0.3">
      <c r="A13545" s="1">
        <v>13543</v>
      </c>
      <c r="B13545">
        <v>36.427045343032049</v>
      </c>
      <c r="C13545">
        <v>-10.77353944156093</v>
      </c>
      <c r="D13545">
        <v>-2.801629068347435</v>
      </c>
      <c r="E13545">
        <v>0.89502148460945041</v>
      </c>
      <c r="F13545">
        <v>0.67621530664930329</v>
      </c>
      <c r="G13545">
        <v>35.357365074930698</v>
      </c>
      <c r="H13545">
        <v>-7.7492458429934654</v>
      </c>
      <c r="I13545">
        <v>37.117849046902933</v>
      </c>
      <c r="J13545">
        <v>-12.72664008460791</v>
      </c>
    </row>
    <row r="13546" spans="1:10" x14ac:dyDescent="0.3">
      <c r="A13546" s="1">
        <v>13544</v>
      </c>
      <c r="B13546">
        <v>36.419029393454743</v>
      </c>
      <c r="C13546">
        <v>-10.7774638073932</v>
      </c>
      <c r="D13546">
        <v>-2.7948859459603579</v>
      </c>
      <c r="E13546">
        <v>0.81265394520362766</v>
      </c>
      <c r="F13546">
        <v>0.6725637548990876</v>
      </c>
      <c r="G13546">
        <v>35.308719490770777</v>
      </c>
      <c r="H13546">
        <v>-7.7043741809060551</v>
      </c>
      <c r="I13546">
        <v>37.093324428724962</v>
      </c>
      <c r="J13546">
        <v>-12.643761741935259</v>
      </c>
    </row>
    <row r="13547" spans="1:10" x14ac:dyDescent="0.3">
      <c r="A13547" s="1">
        <v>13545</v>
      </c>
      <c r="B13547">
        <v>36.411719720501168</v>
      </c>
      <c r="C13547">
        <v>-10.781063697257141</v>
      </c>
      <c r="D13547">
        <v>-2.788142515787313</v>
      </c>
      <c r="E13547">
        <v>0.82333505081320402</v>
      </c>
      <c r="F13547">
        <v>0.65974208526604239</v>
      </c>
      <c r="G13547">
        <v>35.28071205450307</v>
      </c>
      <c r="H13547">
        <v>-7.7155311836676184</v>
      </c>
      <c r="I13547">
        <v>37.098584578854279</v>
      </c>
      <c r="J13547">
        <v>-12.642772171058979</v>
      </c>
    </row>
    <row r="13548" spans="1:10" x14ac:dyDescent="0.3">
      <c r="A13548" s="1">
        <v>13546</v>
      </c>
      <c r="B13548">
        <v>36.404398434184728</v>
      </c>
      <c r="C13548">
        <v>-10.78475975505371</v>
      </c>
      <c r="D13548">
        <v>-2.7815707402740411</v>
      </c>
      <c r="E13548">
        <v>0.84721029232272282</v>
      </c>
      <c r="F13548">
        <v>0.6148615926323836</v>
      </c>
      <c r="G13548">
        <v>35.253269344713637</v>
      </c>
      <c r="H13548">
        <v>-7.726726113676559</v>
      </c>
      <c r="I13548">
        <v>37.103483102446418</v>
      </c>
      <c r="J13548">
        <v>-12.641914137884459</v>
      </c>
    </row>
    <row r="13549" spans="1:10" x14ac:dyDescent="0.3">
      <c r="A13549" s="1">
        <v>13547</v>
      </c>
      <c r="B13549">
        <v>36.396822519588518</v>
      </c>
      <c r="C13549">
        <v>-10.7886237639154</v>
      </c>
      <c r="D13549">
        <v>-2.775398675103133</v>
      </c>
      <c r="E13549">
        <v>0.87075586442247699</v>
      </c>
      <c r="F13549">
        <v>0.65092083992970473</v>
      </c>
      <c r="G13549">
        <v>35.226841092732222</v>
      </c>
      <c r="H13549">
        <v>-7.7377531679654084</v>
      </c>
      <c r="I13549">
        <v>37.107356277398402</v>
      </c>
      <c r="J13549">
        <v>-12.641428004540559</v>
      </c>
    </row>
    <row r="13550" spans="1:10" x14ac:dyDescent="0.3">
      <c r="A13550" s="1">
        <v>13548</v>
      </c>
      <c r="B13550">
        <v>36.389127171146939</v>
      </c>
      <c r="C13550">
        <v>-10.792630120138391</v>
      </c>
      <c r="D13550">
        <v>-2.7689132172296311</v>
      </c>
      <c r="E13550">
        <v>0.89362301794101995</v>
      </c>
      <c r="F13550">
        <v>0.63429795573453129</v>
      </c>
      <c r="G13550">
        <v>35.155073367409862</v>
      </c>
      <c r="H13550">
        <v>-7.6360697589231581</v>
      </c>
      <c r="I13550">
        <v>37.124065107931877</v>
      </c>
      <c r="J13550">
        <v>-12.672512465773091</v>
      </c>
    </row>
    <row r="13551" spans="1:10" x14ac:dyDescent="0.3">
      <c r="A13551" s="1">
        <v>13549</v>
      </c>
      <c r="B13551">
        <v>36.381199510022618</v>
      </c>
      <c r="C13551">
        <v>-10.796792404343311</v>
      </c>
      <c r="D13551">
        <v>-2.7625576917627841</v>
      </c>
      <c r="E13551">
        <v>0.91612767449690313</v>
      </c>
      <c r="F13551">
        <v>0.6784176536613381</v>
      </c>
      <c r="G13551">
        <v>35.127109164880054</v>
      </c>
      <c r="H13551">
        <v>-7.6481388014943974</v>
      </c>
      <c r="I13551">
        <v>37.12807016348188</v>
      </c>
      <c r="J13551">
        <v>-12.671965898011569</v>
      </c>
    </row>
    <row r="13552" spans="1:10" x14ac:dyDescent="0.3">
      <c r="A13552" s="1">
        <v>13550</v>
      </c>
      <c r="B13552">
        <v>36.373112613447127</v>
      </c>
      <c r="C13552">
        <v>-10.801121280698579</v>
      </c>
      <c r="D13552">
        <v>-2.7557651108326682</v>
      </c>
      <c r="E13552">
        <v>0.83342534772230592</v>
      </c>
      <c r="F13552">
        <v>0.68375822725431556</v>
      </c>
      <c r="G13552">
        <v>35.097663879576281</v>
      </c>
      <c r="H13552">
        <v>-7.6610587603368492</v>
      </c>
      <c r="I13552">
        <v>37.132703206748133</v>
      </c>
      <c r="J13552">
        <v>-12.67117837472628</v>
      </c>
    </row>
    <row r="13553" spans="1:10" x14ac:dyDescent="0.3">
      <c r="A13553" s="1">
        <v>13551</v>
      </c>
      <c r="B13553">
        <v>36.365759982857263</v>
      </c>
      <c r="C13553">
        <v>-10.805087396747149</v>
      </c>
      <c r="D13553">
        <v>-2.7489112330144532</v>
      </c>
      <c r="E13553">
        <v>0.85851636222836603</v>
      </c>
      <c r="F13553">
        <v>0.66651019746250051</v>
      </c>
      <c r="G13553">
        <v>35.068819770022174</v>
      </c>
      <c r="H13553">
        <v>-7.673840330665568</v>
      </c>
      <c r="I13553">
        <v>37.138149777587408</v>
      </c>
      <c r="J13553">
        <v>-12.669894467023161</v>
      </c>
    </row>
    <row r="13554" spans="1:10" x14ac:dyDescent="0.3">
      <c r="A13554" s="1">
        <v>13552</v>
      </c>
      <c r="B13554">
        <v>36.358267527249289</v>
      </c>
      <c r="C13554">
        <v>-10.809228273819009</v>
      </c>
      <c r="D13554">
        <v>-2.742265206405873</v>
      </c>
      <c r="E13554">
        <v>0.88293924138412094</v>
      </c>
      <c r="F13554">
        <v>0.63307322467688998</v>
      </c>
      <c r="G13554">
        <v>35.040545758897338</v>
      </c>
      <c r="H13554">
        <v>-7.6866697962681707</v>
      </c>
      <c r="I13554">
        <v>37.14303373011375</v>
      </c>
      <c r="J13554">
        <v>-12.668860874951941</v>
      </c>
    </row>
    <row r="13555" spans="1:10" x14ac:dyDescent="0.3">
      <c r="A13555" s="1">
        <v>13553</v>
      </c>
      <c r="B13555">
        <v>36.350550882071367</v>
      </c>
      <c r="C13555">
        <v>-10.81353599389351</v>
      </c>
      <c r="D13555">
        <v>-2.7359285936762312</v>
      </c>
      <c r="E13555">
        <v>0.80026251599654774</v>
      </c>
      <c r="F13555">
        <v>0.71653235922031877</v>
      </c>
      <c r="G13555">
        <v>34.97736149545171</v>
      </c>
      <c r="H13555">
        <v>-7.6162493248341798</v>
      </c>
      <c r="I13555">
        <v>37.12640274861505</v>
      </c>
      <c r="J13555">
        <v>-12.62000264316714</v>
      </c>
    </row>
    <row r="13556" spans="1:10" x14ac:dyDescent="0.3">
      <c r="A13556" s="1">
        <v>13554</v>
      </c>
      <c r="B13556">
        <v>36.343622321433173</v>
      </c>
      <c r="C13556">
        <v>-10.817500806333779</v>
      </c>
      <c r="D13556">
        <v>-2.7287810437186168</v>
      </c>
      <c r="E13556">
        <v>0.71786740586623765</v>
      </c>
      <c r="F13556">
        <v>0.64348160834733215</v>
      </c>
      <c r="G13556">
        <v>34.947615439435523</v>
      </c>
      <c r="H13556">
        <v>-7.63011066374305</v>
      </c>
      <c r="I13556">
        <v>37.132366070590699</v>
      </c>
      <c r="J13556">
        <v>-12.618375919139259</v>
      </c>
    </row>
    <row r="13557" spans="1:10" x14ac:dyDescent="0.3">
      <c r="A13557" s="1">
        <v>13555</v>
      </c>
      <c r="B13557">
        <v>36.337287449408358</v>
      </c>
      <c r="C13557">
        <v>-10.821130490097021</v>
      </c>
      <c r="D13557">
        <v>-2.722236539922783</v>
      </c>
      <c r="E13557">
        <v>0.73090930622256123</v>
      </c>
      <c r="F13557">
        <v>0.58997869474344034</v>
      </c>
      <c r="G13557">
        <v>34.920450725180643</v>
      </c>
      <c r="H13557">
        <v>-7.6429447131876458</v>
      </c>
      <c r="I13557">
        <v>37.137800057349303</v>
      </c>
      <c r="J13557">
        <v>-12.616805137210131</v>
      </c>
    </row>
    <row r="13558" spans="1:10" x14ac:dyDescent="0.3">
      <c r="A13558" s="1">
        <v>13556</v>
      </c>
      <c r="B13558">
        <v>36.331105385298102</v>
      </c>
      <c r="C13558">
        <v>-10.824780677297641</v>
      </c>
      <c r="D13558">
        <v>-2.7164415517039902</v>
      </c>
      <c r="E13558">
        <v>0.7565766964420928</v>
      </c>
      <c r="F13558">
        <v>0.54067456111933299</v>
      </c>
      <c r="G13558">
        <v>34.895875004978393</v>
      </c>
      <c r="H13558">
        <v>-7.6548587711496792</v>
      </c>
      <c r="I13558">
        <v>37.142010407097303</v>
      </c>
      <c r="J13558">
        <v>-12.615786238254399</v>
      </c>
    </row>
    <row r="13559" spans="1:10" x14ac:dyDescent="0.3">
      <c r="A13559" s="1">
        <v>13557</v>
      </c>
      <c r="B13559">
        <v>36.324583256446068</v>
      </c>
      <c r="C13559">
        <v>-10.82867170559874</v>
      </c>
      <c r="D13559">
        <v>-2.7110141861513721</v>
      </c>
      <c r="E13559">
        <v>0.78225507515070691</v>
      </c>
      <c r="F13559">
        <v>0.49807478091972518</v>
      </c>
      <c r="G13559">
        <v>34.872169773865103</v>
      </c>
      <c r="H13559">
        <v>-7.66658596810103</v>
      </c>
      <c r="I13559">
        <v>37.145196729309859</v>
      </c>
      <c r="J13559">
        <v>-12.61524983204931</v>
      </c>
    </row>
    <row r="13560" spans="1:10" x14ac:dyDescent="0.3">
      <c r="A13560" s="1">
        <v>13558</v>
      </c>
      <c r="B13560">
        <v>36.317867525195958</v>
      </c>
      <c r="C13560">
        <v>-10.83267143071288</v>
      </c>
      <c r="D13560">
        <v>-2.706037243101195</v>
      </c>
      <c r="E13560">
        <v>0.80726579041139035</v>
      </c>
      <c r="F13560">
        <v>0.53549388462234371</v>
      </c>
      <c r="G13560">
        <v>34.85535747455134</v>
      </c>
      <c r="H13560">
        <v>-7.6899362511501721</v>
      </c>
      <c r="I13560">
        <v>37.153986136126143</v>
      </c>
      <c r="J13560">
        <v>-12.62937660323405</v>
      </c>
    </row>
    <row r="13561" spans="1:10" x14ac:dyDescent="0.3">
      <c r="A13561" s="1">
        <v>13559</v>
      </c>
      <c r="B13561">
        <v>36.310971839696499</v>
      </c>
      <c r="C13561">
        <v>-10.83682635984249</v>
      </c>
      <c r="D13561">
        <v>-2.700696863934624</v>
      </c>
      <c r="E13561">
        <v>0.72489037365571407</v>
      </c>
      <c r="F13561">
        <v>0.52038697479524798</v>
      </c>
      <c r="G13561">
        <v>34.831699326436443</v>
      </c>
      <c r="H13561">
        <v>-7.7019463161070369</v>
      </c>
      <c r="I13561">
        <v>37.156673569013883</v>
      </c>
      <c r="J13561">
        <v>-12.629040742537191</v>
      </c>
    </row>
    <row r="13562" spans="1:10" x14ac:dyDescent="0.3">
      <c r="A13562" s="1">
        <v>13560</v>
      </c>
      <c r="B13562">
        <v>36.304769699193891</v>
      </c>
      <c r="C13562">
        <v>-10.84056230081149</v>
      </c>
      <c r="D13562">
        <v>-2.6954990785757</v>
      </c>
      <c r="E13562">
        <v>0.74653850380369202</v>
      </c>
      <c r="F13562">
        <v>0.42768231155804248</v>
      </c>
      <c r="G13562">
        <v>34.809222808398992</v>
      </c>
      <c r="H13562">
        <v>-7.7134135108542203</v>
      </c>
      <c r="I13562">
        <v>37.159775508118933</v>
      </c>
      <c r="J13562">
        <v>-12.628356717183969</v>
      </c>
    </row>
    <row r="13563" spans="1:10" x14ac:dyDescent="0.3">
      <c r="A13563" s="1">
        <v>13561</v>
      </c>
      <c r="B13563">
        <v>36.298330803429991</v>
      </c>
      <c r="C13563">
        <v>-10.84442634342528</v>
      </c>
      <c r="D13563">
        <v>-2.691197073588786</v>
      </c>
      <c r="E13563">
        <v>0.76787234572065011</v>
      </c>
      <c r="F13563">
        <v>0.36536421693298338</v>
      </c>
      <c r="G13563">
        <v>34.78934478364863</v>
      </c>
      <c r="H13563">
        <v>-7.7237403212176723</v>
      </c>
      <c r="I13563">
        <v>37.161019777236739</v>
      </c>
      <c r="J13563">
        <v>-12.62852598833876</v>
      </c>
    </row>
    <row r="13564" spans="1:10" x14ac:dyDescent="0.3">
      <c r="A13564" s="1">
        <v>13562</v>
      </c>
      <c r="B13564">
        <v>36.291743566458983</v>
      </c>
      <c r="C13564">
        <v>-10.848329789243421</v>
      </c>
      <c r="D13564">
        <v>-2.6875538009483191</v>
      </c>
      <c r="E13564">
        <v>0.78856465157428601</v>
      </c>
      <c r="F13564">
        <v>0.30689654409561318</v>
      </c>
      <c r="G13564">
        <v>34.771398076528733</v>
      </c>
      <c r="H13564">
        <v>-7.7331621134438837</v>
      </c>
      <c r="I13564">
        <v>37.160926761893528</v>
      </c>
      <c r="J13564">
        <v>-12.629274589421771</v>
      </c>
    </row>
    <row r="13565" spans="1:10" x14ac:dyDescent="0.3">
      <c r="A13565" s="1">
        <v>13563</v>
      </c>
      <c r="B13565">
        <v>36.284762934038874</v>
      </c>
      <c r="C13565">
        <v>-10.852394063137799</v>
      </c>
      <c r="D13565">
        <v>-2.6844101320295839</v>
      </c>
      <c r="E13565">
        <v>0.81519132659466165</v>
      </c>
      <c r="F13565">
        <v>0.24641421761104551</v>
      </c>
      <c r="G13565">
        <v>34.729612464346722</v>
      </c>
      <c r="H13565">
        <v>-7.6911629593882846</v>
      </c>
      <c r="I13565">
        <v>37.154879938764402</v>
      </c>
      <c r="J13565">
        <v>-12.62112383742404</v>
      </c>
    </row>
    <row r="13566" spans="1:10" x14ac:dyDescent="0.3">
      <c r="A13566" s="1">
        <v>13564</v>
      </c>
      <c r="B13566">
        <v>36.27784372835319</v>
      </c>
      <c r="C13566">
        <v>-10.85633771464728</v>
      </c>
      <c r="D13566">
        <v>-2.6820027444403558</v>
      </c>
      <c r="E13566">
        <v>0.84002839723863709</v>
      </c>
      <c r="F13566">
        <v>0.18478927557350369</v>
      </c>
      <c r="G13566">
        <v>34.707143250915777</v>
      </c>
      <c r="H13566">
        <v>-7.6828086958942556</v>
      </c>
      <c r="I13566">
        <v>37.164958302566987</v>
      </c>
      <c r="J13566">
        <v>-12.64871244469089</v>
      </c>
    </row>
    <row r="13567" spans="1:10" x14ac:dyDescent="0.3">
      <c r="A13567" s="1">
        <v>13565</v>
      </c>
      <c r="B13567">
        <v>36.270506537138871</v>
      </c>
      <c r="C13567">
        <v>-10.860424275728841</v>
      </c>
      <c r="D13567">
        <v>-2.6801552499616781</v>
      </c>
      <c r="E13567">
        <v>0.86491270914752005</v>
      </c>
      <c r="F13567">
        <v>0.11721586868794789</v>
      </c>
      <c r="G13567">
        <v>34.693945666281557</v>
      </c>
      <c r="H13567">
        <v>-7.6898025317847196</v>
      </c>
      <c r="I13567">
        <v>37.160930997921177</v>
      </c>
      <c r="J13567">
        <v>-12.65115700852901</v>
      </c>
    </row>
    <row r="13568" spans="1:10" x14ac:dyDescent="0.3">
      <c r="A13568" s="1">
        <v>13566</v>
      </c>
      <c r="B13568">
        <v>36.262921316584418</v>
      </c>
      <c r="C13568">
        <v>-10.864541001699781</v>
      </c>
      <c r="D13568">
        <v>-2.678985635518774</v>
      </c>
      <c r="E13568">
        <v>0.88921557366218784</v>
      </c>
      <c r="F13568">
        <v>4.5112864149077073E-2</v>
      </c>
      <c r="G13568">
        <v>34.682653119953819</v>
      </c>
      <c r="H13568">
        <v>-7.6957653944016648</v>
      </c>
      <c r="I13568">
        <v>37.15543963470752</v>
      </c>
      <c r="J13568">
        <v>-12.654231056568539</v>
      </c>
    </row>
    <row r="13569" spans="1:10" x14ac:dyDescent="0.3">
      <c r="A13569" s="1">
        <v>13567</v>
      </c>
      <c r="B13569">
        <v>36.255047702456793</v>
      </c>
      <c r="C13569">
        <v>-10.868696132767379</v>
      </c>
      <c r="D13569">
        <v>-2.6785339695202639</v>
      </c>
      <c r="E13569">
        <v>0.8983838021527486</v>
      </c>
      <c r="F13569">
        <v>-4.0915338487640882E-2</v>
      </c>
      <c r="G13569">
        <v>34.67334843886519</v>
      </c>
      <c r="H13569">
        <v>-7.7006346020764989</v>
      </c>
      <c r="I13569">
        <v>37.148374271660209</v>
      </c>
      <c r="J13569">
        <v>-12.65798288492218</v>
      </c>
    </row>
    <row r="13570" spans="1:10" x14ac:dyDescent="0.3">
      <c r="A13570" s="1">
        <v>13568</v>
      </c>
      <c r="B13570">
        <v>36.247045798412017</v>
      </c>
      <c r="C13570">
        <v>-10.87278715481629</v>
      </c>
      <c r="D13570">
        <v>-2.6789432688395949</v>
      </c>
      <c r="E13570">
        <v>0.92091542067262766</v>
      </c>
      <c r="F13570">
        <v>-0.117119936215636</v>
      </c>
      <c r="G13570">
        <v>34.657614370226938</v>
      </c>
      <c r="H13570">
        <v>-7.6859753812205494</v>
      </c>
      <c r="I13570">
        <v>37.124963133747997</v>
      </c>
      <c r="J13570">
        <v>-12.63301238434201</v>
      </c>
    </row>
    <row r="13571" spans="1:10" x14ac:dyDescent="0.3">
      <c r="A13571" s="1">
        <v>13569</v>
      </c>
      <c r="B13571">
        <v>36.238785225796313</v>
      </c>
      <c r="C13571">
        <v>-10.87687331551566</v>
      </c>
      <c r="D13571">
        <v>-2.6801153327154408</v>
      </c>
      <c r="E13571">
        <v>0.94297181023478194</v>
      </c>
      <c r="F13571">
        <v>-0.19975361773051711</v>
      </c>
      <c r="G13571">
        <v>34.653090035442659</v>
      </c>
      <c r="H13571">
        <v>-7.6882008161014888</v>
      </c>
      <c r="I13571">
        <v>37.114638862187498</v>
      </c>
      <c r="J13571">
        <v>-12.638126310960271</v>
      </c>
    </row>
    <row r="13572" spans="1:10" x14ac:dyDescent="0.3">
      <c r="A13572" s="1">
        <v>13570</v>
      </c>
      <c r="B13572">
        <v>36.230296252433583</v>
      </c>
      <c r="C13572">
        <v>-10.88092658820845</v>
      </c>
      <c r="D13572">
        <v>-2.6821080568654021</v>
      </c>
      <c r="E13572">
        <v>0.96448670976630357</v>
      </c>
      <c r="F13572">
        <v>-0.28689895651224218</v>
      </c>
      <c r="G13572">
        <v>34.650958350927247</v>
      </c>
      <c r="H13572">
        <v>-7.6891005688119503</v>
      </c>
      <c r="I13572">
        <v>37.10263846078464</v>
      </c>
      <c r="J13572">
        <v>-12.643921420268789</v>
      </c>
    </row>
    <row r="13573" spans="1:10" x14ac:dyDescent="0.3">
      <c r="A13573" s="1">
        <v>13571</v>
      </c>
      <c r="B13573">
        <v>36.221503692109529</v>
      </c>
      <c r="C13573">
        <v>-10.88496894541958</v>
      </c>
      <c r="D13573">
        <v>-2.684986688382303</v>
      </c>
      <c r="E13573">
        <v>0.98566284445573582</v>
      </c>
      <c r="F13573">
        <v>-0.37863428034757191</v>
      </c>
      <c r="G13573">
        <v>34.651360412492117</v>
      </c>
      <c r="H13573">
        <v>-7.6886098249978474</v>
      </c>
      <c r="I13573">
        <v>37.088767280644078</v>
      </c>
      <c r="J13573">
        <v>-12.650467621245889</v>
      </c>
    </row>
    <row r="13574" spans="1:10" x14ac:dyDescent="0.3">
      <c r="A13574" s="1">
        <v>13572</v>
      </c>
      <c r="B13574">
        <v>36.212481404347557</v>
      </c>
      <c r="C13574">
        <v>-10.88895055399461</v>
      </c>
      <c r="D13574">
        <v>-2.6887750135906772</v>
      </c>
      <c r="E13574">
        <v>0.90301959780504004</v>
      </c>
      <c r="F13574">
        <v>-0.5653753036731779</v>
      </c>
      <c r="G13574">
        <v>34.664775662533579</v>
      </c>
      <c r="H13574">
        <v>-7.7078721549862044</v>
      </c>
      <c r="I13574">
        <v>37.084073496283317</v>
      </c>
      <c r="J13574">
        <v>-12.680378150014089</v>
      </c>
    </row>
    <row r="13575" spans="1:10" x14ac:dyDescent="0.3">
      <c r="A13575" s="1">
        <v>13573</v>
      </c>
      <c r="B13575">
        <v>36.204146739511273</v>
      </c>
      <c r="C13575">
        <v>-10.892426404152429</v>
      </c>
      <c r="D13575">
        <v>-2.694428896031547</v>
      </c>
      <c r="E13575">
        <v>0.92053103370888045</v>
      </c>
      <c r="F13575">
        <v>-0.49956878399400551</v>
      </c>
      <c r="G13575">
        <v>34.674451082393198</v>
      </c>
      <c r="H13575">
        <v>-7.7026483491028364</v>
      </c>
      <c r="I13575">
        <v>37.065596433591963</v>
      </c>
      <c r="J13575">
        <v>-12.68875322048441</v>
      </c>
    </row>
    <row r="13576" spans="1:10" x14ac:dyDescent="0.3">
      <c r="A13576" s="1">
        <v>13574</v>
      </c>
      <c r="B13576">
        <v>36.195621064939978</v>
      </c>
      <c r="C13576">
        <v>-10.89587794365635</v>
      </c>
      <c r="D13576">
        <v>-2.69942052948692</v>
      </c>
      <c r="E13576">
        <v>0.94367455552603952</v>
      </c>
      <c r="F13576">
        <v>-0.5201728759908032</v>
      </c>
      <c r="G13576">
        <v>34.681866601774473</v>
      </c>
      <c r="H13576">
        <v>-7.698503979114772</v>
      </c>
      <c r="I13576">
        <v>37.048093459131103</v>
      </c>
      <c r="J13576">
        <v>-12.696482404288149</v>
      </c>
    </row>
    <row r="13577" spans="1:10" x14ac:dyDescent="0.3">
      <c r="A13577" s="1">
        <v>13575</v>
      </c>
      <c r="B13577">
        <v>36.18681582326704</v>
      </c>
      <c r="C13577">
        <v>-10.899318034036989</v>
      </c>
      <c r="D13577">
        <v>-2.704631430683043</v>
      </c>
      <c r="E13577">
        <v>0.96638024895935648</v>
      </c>
      <c r="F13577">
        <v>-0.49827498454553698</v>
      </c>
      <c r="G13577">
        <v>34.689743036329091</v>
      </c>
      <c r="H13577">
        <v>-7.6940994900853212</v>
      </c>
      <c r="I13577">
        <v>37.02989391420828</v>
      </c>
      <c r="J13577">
        <v>-12.70434017769063</v>
      </c>
    </row>
    <row r="13578" spans="1:10" x14ac:dyDescent="0.3">
      <c r="A13578" s="1">
        <v>13576</v>
      </c>
      <c r="B13578">
        <v>36.177819518964597</v>
      </c>
      <c r="C13578">
        <v>-10.902768900156561</v>
      </c>
      <c r="D13578">
        <v>-2.7095995636208778</v>
      </c>
      <c r="E13578">
        <v>0.98849371486071647</v>
      </c>
      <c r="F13578">
        <v>-0.538456382722733</v>
      </c>
      <c r="G13578">
        <v>34.696689093936577</v>
      </c>
      <c r="H13578">
        <v>-7.6901522862516067</v>
      </c>
      <c r="I13578">
        <v>37.011919652279893</v>
      </c>
      <c r="J13578">
        <v>-12.711957274568841</v>
      </c>
    </row>
    <row r="13579" spans="1:10" x14ac:dyDescent="0.3">
      <c r="A13579" s="1">
        <v>13577</v>
      </c>
      <c r="B13579">
        <v>36.16855386875752</v>
      </c>
      <c r="C13579">
        <v>-10.90622549796443</v>
      </c>
      <c r="D13579">
        <v>-2.7149865614950932</v>
      </c>
      <c r="E13579">
        <v>1.0102075608490571</v>
      </c>
      <c r="F13579">
        <v>-0.52339853158976346</v>
      </c>
      <c r="G13579">
        <v>34.711386852667921</v>
      </c>
      <c r="H13579">
        <v>-7.7002759343035949</v>
      </c>
      <c r="I13579">
        <v>36.980683762078797</v>
      </c>
      <c r="J13579">
        <v>-12.693012769691411</v>
      </c>
    </row>
    <row r="13580" spans="1:10" x14ac:dyDescent="0.3">
      <c r="A13580" s="1">
        <v>13578</v>
      </c>
      <c r="B13580">
        <v>36.159085269892273</v>
      </c>
      <c r="C13580">
        <v>-10.9097096946099</v>
      </c>
      <c r="D13580">
        <v>-2.720213928058961</v>
      </c>
      <c r="E13580">
        <v>1.016763597258713</v>
      </c>
      <c r="F13580">
        <v>-0.48014312868541342</v>
      </c>
      <c r="G13580">
        <v>34.718696759796678</v>
      </c>
      <c r="H13580">
        <v>-7.6961868212665108</v>
      </c>
      <c r="I13580">
        <v>36.961863917863809</v>
      </c>
      <c r="J13580">
        <v>-12.700717835404509</v>
      </c>
    </row>
    <row r="13581" spans="1:10" x14ac:dyDescent="0.3">
      <c r="A13581" s="1">
        <v>13579</v>
      </c>
      <c r="B13581">
        <v>36.149540264691403</v>
      </c>
      <c r="C13581">
        <v>-10.913215863323961</v>
      </c>
      <c r="D13581">
        <v>-2.725015812666983</v>
      </c>
      <c r="E13581">
        <v>1.03786303310363</v>
      </c>
      <c r="F13581">
        <v>-0.50075434315090794</v>
      </c>
      <c r="G13581">
        <v>34.724599267593668</v>
      </c>
      <c r="H13581">
        <v>-7.6928134859327884</v>
      </c>
      <c r="I13581">
        <v>36.943709476033838</v>
      </c>
      <c r="J13581">
        <v>-12.70805819115872</v>
      </c>
    </row>
    <row r="13582" spans="1:10" x14ac:dyDescent="0.3">
      <c r="A13582" s="1">
        <v>13580</v>
      </c>
      <c r="B13582">
        <v>36.139779685419043</v>
      </c>
      <c r="C13582">
        <v>-10.916743145299231</v>
      </c>
      <c r="D13582">
        <v>-2.7300232319337869</v>
      </c>
      <c r="E13582">
        <v>1.058507231553883</v>
      </c>
      <c r="F13582">
        <v>-0.55903129720903955</v>
      </c>
      <c r="G13582">
        <v>34.73098239046643</v>
      </c>
      <c r="H13582">
        <v>-7.6892458952228289</v>
      </c>
      <c r="I13582">
        <v>36.924951449690447</v>
      </c>
      <c r="J13582">
        <v>-12.7155396926115</v>
      </c>
    </row>
    <row r="13583" spans="1:10" x14ac:dyDescent="0.3">
      <c r="A13583" s="1">
        <v>13581</v>
      </c>
      <c r="B13583">
        <v>36.129788091619517</v>
      </c>
      <c r="C13583">
        <v>-10.92025671923586</v>
      </c>
      <c r="D13583">
        <v>-2.7356168716607292</v>
      </c>
      <c r="E13583">
        <v>1.0787209982977579</v>
      </c>
      <c r="F13583">
        <v>-0.55231055986315603</v>
      </c>
      <c r="G13583">
        <v>34.73906619909323</v>
      </c>
      <c r="H13583">
        <v>-7.6849296978723807</v>
      </c>
      <c r="I13583">
        <v>36.904885805022261</v>
      </c>
      <c r="J13583">
        <v>-12.723417070593831</v>
      </c>
    </row>
    <row r="13584" spans="1:10" x14ac:dyDescent="0.3">
      <c r="A13584" s="1">
        <v>13582</v>
      </c>
      <c r="B13584">
        <v>36.119589710476063</v>
      </c>
      <c r="C13584">
        <v>-10.92379239585291</v>
      </c>
      <c r="D13584">
        <v>-2.7411433957006879</v>
      </c>
      <c r="E13584">
        <v>1.083808936591431</v>
      </c>
      <c r="F13584">
        <v>-0.60368262051257848</v>
      </c>
      <c r="G13584">
        <v>34.752218616982503</v>
      </c>
      <c r="H13584">
        <v>-7.6937022086706914</v>
      </c>
      <c r="I13584">
        <v>36.901178200619782</v>
      </c>
      <c r="J13584">
        <v>-12.7701099934976</v>
      </c>
    </row>
    <row r="13585" spans="1:10" x14ac:dyDescent="0.3">
      <c r="A13585" s="1">
        <v>13583</v>
      </c>
      <c r="B13585">
        <v>36.109120768713098</v>
      </c>
      <c r="C13585">
        <v>-10.927325935413791</v>
      </c>
      <c r="D13585">
        <v>-2.7472978062663311</v>
      </c>
      <c r="E13585">
        <v>1.1027098009327321</v>
      </c>
      <c r="F13585">
        <v>-0.58240671875302596</v>
      </c>
      <c r="G13585">
        <v>34.761654746619868</v>
      </c>
      <c r="H13585">
        <v>-7.6888816107484894</v>
      </c>
      <c r="I13585">
        <v>36.879331532081693</v>
      </c>
      <c r="J13585">
        <v>-12.778418752991771</v>
      </c>
    </row>
    <row r="13586" spans="1:10" x14ac:dyDescent="0.3">
      <c r="A13586" s="1">
        <v>13584</v>
      </c>
      <c r="B13586">
        <v>36.098884256355888</v>
      </c>
      <c r="C13586">
        <v>-10.930733042685249</v>
      </c>
      <c r="D13586">
        <v>-2.752995924979412</v>
      </c>
      <c r="E13586">
        <v>1.12154672266366</v>
      </c>
      <c r="F13586">
        <v>-0.61877068671161151</v>
      </c>
      <c r="G13586">
        <v>34.769893049692598</v>
      </c>
      <c r="H13586">
        <v>-7.684663311877804</v>
      </c>
      <c r="I13586">
        <v>36.85853482639709</v>
      </c>
      <c r="J13586">
        <v>-12.78618453780272</v>
      </c>
    </row>
    <row r="13587" spans="1:10" x14ac:dyDescent="0.3">
      <c r="A13587" s="1">
        <v>13585</v>
      </c>
      <c r="B13587">
        <v>36.087922188593147</v>
      </c>
      <c r="C13587">
        <v>-10.93428954952709</v>
      </c>
      <c r="D13587">
        <v>-2.759354166496141</v>
      </c>
      <c r="E13587">
        <v>1.140915305666935</v>
      </c>
      <c r="F13587">
        <v>-0.68862740464304706</v>
      </c>
      <c r="G13587">
        <v>34.779597001823348</v>
      </c>
      <c r="H13587">
        <v>-7.6798354431804654</v>
      </c>
      <c r="I13587">
        <v>36.835760074160703</v>
      </c>
      <c r="J13587">
        <v>-12.79453354863244</v>
      </c>
    </row>
    <row r="13588" spans="1:10" x14ac:dyDescent="0.3">
      <c r="A13588" s="1">
        <v>13586</v>
      </c>
      <c r="B13588">
        <v>36.077317988641703</v>
      </c>
      <c r="C13588">
        <v>-10.937603366358539</v>
      </c>
      <c r="D13588">
        <v>-2.7660598342512288</v>
      </c>
      <c r="E13588">
        <v>1.0604816556501511</v>
      </c>
      <c r="F13588">
        <v>-0.72669556905236476</v>
      </c>
      <c r="G13588">
        <v>34.790845341234593</v>
      </c>
      <c r="H13588">
        <v>-7.6744493013278996</v>
      </c>
      <c r="I13588">
        <v>36.812664975924541</v>
      </c>
      <c r="J13588">
        <v>-12.8028202565865</v>
      </c>
    </row>
    <row r="13589" spans="1:10" x14ac:dyDescent="0.3">
      <c r="A13589" s="1">
        <v>13587</v>
      </c>
      <c r="B13589">
        <v>36.067176495956019</v>
      </c>
      <c r="C13589">
        <v>-10.9407019661778</v>
      </c>
      <c r="D13589">
        <v>-2.773326436495994</v>
      </c>
      <c r="E13589">
        <v>1.074851578578583</v>
      </c>
      <c r="F13589">
        <v>-0.72633898145714249</v>
      </c>
      <c r="G13589">
        <v>34.812655540662071</v>
      </c>
      <c r="H13589">
        <v>-7.6895518096911193</v>
      </c>
      <c r="I13589">
        <v>36.80068400386844</v>
      </c>
      <c r="J13589">
        <v>-12.841621228682151</v>
      </c>
    </row>
    <row r="13590" spans="1:10" x14ac:dyDescent="0.3">
      <c r="A13590" s="1">
        <v>13588</v>
      </c>
      <c r="B13590">
        <v>36.0568533771551</v>
      </c>
      <c r="C13590">
        <v>-10.943734305218561</v>
      </c>
      <c r="D13590">
        <v>-2.7805970926373891</v>
      </c>
      <c r="E13590">
        <v>1.0889279309380211</v>
      </c>
      <c r="F13590">
        <v>-0.68860533723219652</v>
      </c>
      <c r="G13590">
        <v>34.827549561788011</v>
      </c>
      <c r="H13590">
        <v>-7.6876444180310024</v>
      </c>
      <c r="I13590">
        <v>36.78059068250338</v>
      </c>
      <c r="J13590">
        <v>-12.860716658536321</v>
      </c>
    </row>
    <row r="13591" spans="1:10" x14ac:dyDescent="0.3">
      <c r="A13591" s="1">
        <v>13589</v>
      </c>
      <c r="B13591">
        <v>36.04620535347977</v>
      </c>
      <c r="C13591">
        <v>-10.946789827233131</v>
      </c>
      <c r="D13591">
        <v>-2.7876023314408611</v>
      </c>
      <c r="E13591">
        <v>1.1078354954644289</v>
      </c>
      <c r="F13591">
        <v>-0.62749831557194724</v>
      </c>
      <c r="G13591">
        <v>34.839741201697983</v>
      </c>
      <c r="H13591">
        <v>-7.6821683370161464</v>
      </c>
      <c r="I13591">
        <v>36.756496091452547</v>
      </c>
      <c r="J13591">
        <v>-12.86879505553887</v>
      </c>
    </row>
    <row r="13592" spans="1:10" x14ac:dyDescent="0.3">
      <c r="A13592" s="1">
        <v>13590</v>
      </c>
      <c r="B13592">
        <v>36.035720119782837</v>
      </c>
      <c r="C13592">
        <v>-10.949766337672941</v>
      </c>
      <c r="D13592">
        <v>-2.793776024499445</v>
      </c>
      <c r="E13592">
        <v>1.1266697875993741</v>
      </c>
      <c r="F13592">
        <v>-0.64381200899385371</v>
      </c>
      <c r="G13592">
        <v>34.849433602810358</v>
      </c>
      <c r="H13592">
        <v>-7.6777587698989223</v>
      </c>
      <c r="I13592">
        <v>36.734131526655659</v>
      </c>
      <c r="J13592">
        <v>-12.87612002711692</v>
      </c>
    </row>
    <row r="13593" spans="1:10" x14ac:dyDescent="0.3">
      <c r="A13593" s="1">
        <v>13591</v>
      </c>
      <c r="B13593">
        <v>36.024846572167093</v>
      </c>
      <c r="C13593">
        <v>-10.95277557539538</v>
      </c>
      <c r="D13593">
        <v>-2.800223041260689</v>
      </c>
      <c r="E13593">
        <v>1.1454348539032599</v>
      </c>
      <c r="F13593">
        <v>-0.61563181163987879</v>
      </c>
      <c r="G13593">
        <v>34.85967925003316</v>
      </c>
      <c r="H13593">
        <v>-7.6731880502098768</v>
      </c>
      <c r="I13593">
        <v>36.71082431620367</v>
      </c>
      <c r="J13593">
        <v>-12.883591870326359</v>
      </c>
    </row>
    <row r="13594" spans="1:10" x14ac:dyDescent="0.3">
      <c r="A13594" s="1">
        <v>13592</v>
      </c>
      <c r="B13594">
        <v>36.013810806318943</v>
      </c>
      <c r="C13594">
        <v>-10.95579030618492</v>
      </c>
      <c r="D13594">
        <v>-2.8063717210467529</v>
      </c>
      <c r="E13594">
        <v>1.16374862964013</v>
      </c>
      <c r="F13594">
        <v>-0.56084323940518688</v>
      </c>
      <c r="G13594">
        <v>34.886676543213831</v>
      </c>
      <c r="H13594">
        <v>-7.7203279720960882</v>
      </c>
      <c r="I13594">
        <v>36.705553628219988</v>
      </c>
      <c r="J13594">
        <v>-12.941452457002249</v>
      </c>
    </row>
    <row r="13595" spans="1:10" x14ac:dyDescent="0.3">
      <c r="A13595" s="1">
        <v>13593</v>
      </c>
      <c r="B13595">
        <v>36.002365927731041</v>
      </c>
      <c r="C13595">
        <v>-10.958910167445421</v>
      </c>
      <c r="D13595">
        <v>-2.8120885913207081</v>
      </c>
      <c r="E13595">
        <v>1.0795515757308281</v>
      </c>
      <c r="F13595">
        <v>-0.60712653629488234</v>
      </c>
      <c r="G13595">
        <v>34.893746701105059</v>
      </c>
      <c r="H13595">
        <v>-7.7170570596183081</v>
      </c>
      <c r="I13595">
        <v>36.682745734593951</v>
      </c>
      <c r="J13595">
        <v>-12.94849445247918</v>
      </c>
    </row>
    <row r="13596" spans="1:10" x14ac:dyDescent="0.3">
      <c r="A13596" s="1">
        <v>13594</v>
      </c>
      <c r="B13596">
        <v>35.992164533070607</v>
      </c>
      <c r="C13596">
        <v>-10.96163175837165</v>
      </c>
      <c r="D13596">
        <v>-2.8180263911667249</v>
      </c>
      <c r="E13596">
        <v>1.084391352767305</v>
      </c>
      <c r="F13596">
        <v>-0.63011238670340797</v>
      </c>
      <c r="G13596">
        <v>34.902814211710151</v>
      </c>
      <c r="H13596">
        <v>-7.7132530797498129</v>
      </c>
      <c r="I13596">
        <v>36.660718661893533</v>
      </c>
      <c r="J13596">
        <v>-12.955220905029989</v>
      </c>
    </row>
    <row r="13597" spans="1:10" x14ac:dyDescent="0.3">
      <c r="A13597" s="1">
        <v>13595</v>
      </c>
      <c r="B13597">
        <v>35.981449538953598</v>
      </c>
      <c r="C13597">
        <v>-10.96438738971289</v>
      </c>
      <c r="D13597">
        <v>-2.8244552049494649</v>
      </c>
      <c r="E13597">
        <v>1.089334243300198</v>
      </c>
      <c r="F13597">
        <v>-0.59913281709168931</v>
      </c>
      <c r="G13597">
        <v>34.913004806519169</v>
      </c>
      <c r="H13597">
        <v>-7.7090726559112319</v>
      </c>
      <c r="I13597">
        <v>36.637173527170788</v>
      </c>
      <c r="J13597">
        <v>-12.962233319737701</v>
      </c>
    </row>
    <row r="13598" spans="1:10" x14ac:dyDescent="0.3">
      <c r="A13598" s="1">
        <v>13596</v>
      </c>
      <c r="B13598">
        <v>35.971101298748238</v>
      </c>
      <c r="C13598">
        <v>-10.966993153343759</v>
      </c>
      <c r="D13598">
        <v>-2.8303243954489292</v>
      </c>
      <c r="E13598">
        <v>1.0939762962285431</v>
      </c>
      <c r="F13598">
        <v>-0.63104915001020467</v>
      </c>
      <c r="G13598">
        <v>34.925018170229109</v>
      </c>
      <c r="H13598">
        <v>-7.715525733467322</v>
      </c>
      <c r="I13598">
        <v>36.658692239037613</v>
      </c>
      <c r="J13598">
        <v>-13.10418424227568</v>
      </c>
    </row>
    <row r="13599" spans="1:10" x14ac:dyDescent="0.3">
      <c r="A13599" s="1">
        <v>13597</v>
      </c>
      <c r="B13599">
        <v>35.960428700616802</v>
      </c>
      <c r="C13599">
        <v>-10.969582716063631</v>
      </c>
      <c r="D13599">
        <v>-2.8366594049070719</v>
      </c>
      <c r="E13599">
        <v>1.0986333688937979</v>
      </c>
      <c r="F13599">
        <v>-0.60516046591684503</v>
      </c>
      <c r="G13599">
        <v>34.934964501995083</v>
      </c>
      <c r="H13599">
        <v>-7.7115536382874073</v>
      </c>
      <c r="I13599">
        <v>36.634466808431007</v>
      </c>
      <c r="J13599">
        <v>-13.11108678586884</v>
      </c>
    </row>
    <row r="13600" spans="1:10" x14ac:dyDescent="0.3">
      <c r="A13600" s="1">
        <v>13598</v>
      </c>
      <c r="B13600">
        <v>35.94975178837867</v>
      </c>
      <c r="C13600">
        <v>-10.972120084721739</v>
      </c>
      <c r="D13600">
        <v>-2.8427043668460539</v>
      </c>
      <c r="E13600">
        <v>1.103213693314506</v>
      </c>
      <c r="F13600">
        <v>-0.63880722654059208</v>
      </c>
      <c r="G13600">
        <v>34.944000867558991</v>
      </c>
      <c r="H13600">
        <v>-7.7079516792070022</v>
      </c>
      <c r="I13600">
        <v>36.610832349272798</v>
      </c>
      <c r="J13600">
        <v>-13.11765953758341</v>
      </c>
    </row>
    <row r="13601" spans="1:10" x14ac:dyDescent="0.3">
      <c r="A13601" s="1">
        <v>13599</v>
      </c>
      <c r="B13601">
        <v>35.938987671522341</v>
      </c>
      <c r="C13601">
        <v>-10.974581065254061</v>
      </c>
      <c r="D13601">
        <v>-2.8490980682492371</v>
      </c>
      <c r="E13601">
        <v>1.1163485384826211</v>
      </c>
      <c r="F13601">
        <v>-0.60994915658747584</v>
      </c>
      <c r="G13601">
        <v>34.954127283810408</v>
      </c>
      <c r="H13601">
        <v>-7.7040489509022994</v>
      </c>
      <c r="I13601">
        <v>36.586336875021352</v>
      </c>
      <c r="J13601">
        <v>-13.124303386975461</v>
      </c>
    </row>
    <row r="13602" spans="1:10" x14ac:dyDescent="0.3">
      <c r="A13602" s="1">
        <v>13600</v>
      </c>
      <c r="B13602">
        <v>35.92809353174966</v>
      </c>
      <c r="C13602">
        <v>-10.97701967744597</v>
      </c>
      <c r="D13602">
        <v>-2.8551976994213941</v>
      </c>
      <c r="E13602">
        <v>1.129190277148407</v>
      </c>
      <c r="F13602">
        <v>-0.642115082132662</v>
      </c>
      <c r="G13602">
        <v>34.963200381024848</v>
      </c>
      <c r="H13602">
        <v>-7.7005411559270769</v>
      </c>
      <c r="I13602">
        <v>36.562318260834857</v>
      </c>
      <c r="J13602">
        <v>-13.130650575440059</v>
      </c>
    </row>
    <row r="13603" spans="1:10" x14ac:dyDescent="0.3">
      <c r="A13603" s="1">
        <v>13601</v>
      </c>
      <c r="B13603">
        <v>35.91706510752914</v>
      </c>
      <c r="C13603">
        <v>-10.97939404051411</v>
      </c>
      <c r="D13603">
        <v>-2.8616127204324142</v>
      </c>
      <c r="E13603">
        <v>1.133185175712957</v>
      </c>
      <c r="F13603">
        <v>-0.62142890007693541</v>
      </c>
      <c r="G13603">
        <v>34.979854389064343</v>
      </c>
      <c r="H13603">
        <v>-7.7199002673327843</v>
      </c>
      <c r="I13603">
        <v>36.591923217169203</v>
      </c>
      <c r="J13603">
        <v>-13.326460460919449</v>
      </c>
    </row>
    <row r="13604" spans="1:10" x14ac:dyDescent="0.3">
      <c r="A13604" s="1">
        <v>13602</v>
      </c>
      <c r="B13604">
        <v>35.905973035303333</v>
      </c>
      <c r="C13604">
        <v>-10.981732504967971</v>
      </c>
      <c r="D13604">
        <v>-2.867829225909706</v>
      </c>
      <c r="E13604">
        <v>1.14572969959268</v>
      </c>
      <c r="F13604">
        <v>-0.65261591817882347</v>
      </c>
      <c r="G13604">
        <v>34.989042956392566</v>
      </c>
      <c r="H13604">
        <v>-7.7164755750156129</v>
      </c>
      <c r="I13604">
        <v>36.56622764777665</v>
      </c>
      <c r="J13604">
        <v>-13.332948806512549</v>
      </c>
    </row>
    <row r="13605" spans="1:10" x14ac:dyDescent="0.3">
      <c r="A13605" s="1">
        <v>13603</v>
      </c>
      <c r="B13605">
        <v>35.894580962867749</v>
      </c>
      <c r="C13605">
        <v>-10.98403837789917</v>
      </c>
      <c r="D13605">
        <v>-2.8744498254939299</v>
      </c>
      <c r="E13605">
        <v>1.1643251567807631</v>
      </c>
      <c r="F13605">
        <v>-0.62691231710921247</v>
      </c>
      <c r="G13605">
        <v>34.999288780224113</v>
      </c>
      <c r="H13605">
        <v>-7.7127824270585208</v>
      </c>
      <c r="I13605">
        <v>36.539254757192367</v>
      </c>
      <c r="J13605">
        <v>-13.33957439945612</v>
      </c>
    </row>
    <row r="13606" spans="1:10" x14ac:dyDescent="0.3">
      <c r="A13606" s="1">
        <v>13604</v>
      </c>
      <c r="B13606">
        <v>35.883340363951397</v>
      </c>
      <c r="C13606">
        <v>-10.986261657788781</v>
      </c>
      <c r="D13606">
        <v>-2.8806193973021061</v>
      </c>
      <c r="E13606">
        <v>1.181971610521138</v>
      </c>
      <c r="F13606">
        <v>-0.57408687675526182</v>
      </c>
      <c r="G13606">
        <v>35.00824734073975</v>
      </c>
      <c r="H13606">
        <v>-7.7095444302972949</v>
      </c>
      <c r="I13606">
        <v>36.513469332569237</v>
      </c>
      <c r="J13606">
        <v>-13.34573018541314</v>
      </c>
    </row>
    <row r="13607" spans="1:10" x14ac:dyDescent="0.3">
      <c r="A13607" s="1">
        <v>13605</v>
      </c>
      <c r="B13607">
        <v>35.871525368168363</v>
      </c>
      <c r="C13607">
        <v>-10.9885817582378</v>
      </c>
      <c r="D13607">
        <v>-2.8864675690090502</v>
      </c>
      <c r="E13607">
        <v>1.199852238389616</v>
      </c>
      <c r="F13607">
        <v>-0.50208717716543094</v>
      </c>
      <c r="G13607">
        <v>35.01561000524157</v>
      </c>
      <c r="H13607">
        <v>-7.7068028991860444</v>
      </c>
      <c r="I13607">
        <v>36.48784506282874</v>
      </c>
      <c r="J13607">
        <v>-13.35169501915337</v>
      </c>
    </row>
    <row r="13608" spans="1:10" x14ac:dyDescent="0.3">
      <c r="A13608" s="1">
        <v>13606</v>
      </c>
      <c r="B13608">
        <v>35.859956041543668</v>
      </c>
      <c r="C13608">
        <v>-10.99086533956841</v>
      </c>
      <c r="D13608">
        <v>-2.891402247016245</v>
      </c>
      <c r="E13608">
        <v>1.118670240136747</v>
      </c>
      <c r="F13608">
        <v>-0.40137175616502879</v>
      </c>
      <c r="G13608">
        <v>35.022805260259602</v>
      </c>
      <c r="H13608">
        <v>-7.714919445555914</v>
      </c>
      <c r="I13608">
        <v>36.465794812777219</v>
      </c>
      <c r="J13608">
        <v>-13.361639015502719</v>
      </c>
    </row>
    <row r="13609" spans="1:10" x14ac:dyDescent="0.3">
      <c r="A13609" s="1">
        <v>13607</v>
      </c>
      <c r="B13609">
        <v>35.848991523614139</v>
      </c>
      <c r="C13609">
        <v>-10.99309316198014</v>
      </c>
      <c r="D13609">
        <v>-2.895416630611503</v>
      </c>
      <c r="E13609">
        <v>1.122849439584924</v>
      </c>
      <c r="F13609">
        <v>-0.29916778646218872</v>
      </c>
      <c r="G13609">
        <v>35.024998355912977</v>
      </c>
      <c r="H13609">
        <v>-7.7138130289808817</v>
      </c>
      <c r="I13609">
        <v>36.44530824383412</v>
      </c>
      <c r="J13609">
        <v>-13.366279797796841</v>
      </c>
    </row>
    <row r="13610" spans="1:10" x14ac:dyDescent="0.3">
      <c r="A13610" s="1">
        <v>13608</v>
      </c>
      <c r="B13610">
        <v>35.838026276035158</v>
      </c>
      <c r="C13610">
        <v>-10.99537608349903</v>
      </c>
      <c r="D13610">
        <v>-2.8984008162713888</v>
      </c>
      <c r="E13610">
        <v>1.135517769341299</v>
      </c>
      <c r="F13610">
        <v>-0.20035526596327319</v>
      </c>
      <c r="G13610">
        <v>35.02382274353387</v>
      </c>
      <c r="H13610">
        <v>-7.7136516071353771</v>
      </c>
      <c r="I13610">
        <v>36.42725832203287</v>
      </c>
      <c r="J13610">
        <v>-13.3703316694421</v>
      </c>
    </row>
    <row r="13611" spans="1:10" x14ac:dyDescent="0.3">
      <c r="A13611" s="1">
        <v>13609</v>
      </c>
      <c r="B13611">
        <v>35.826907540267783</v>
      </c>
      <c r="C13611">
        <v>-10.997763794846881</v>
      </c>
      <c r="D13611">
        <v>-2.900407376430608</v>
      </c>
      <c r="E13611">
        <v>1.1540949321359359</v>
      </c>
      <c r="F13611">
        <v>-0.10350046756618859</v>
      </c>
      <c r="G13611">
        <v>35.019290620042121</v>
      </c>
      <c r="H13611">
        <v>-7.7144121777843573</v>
      </c>
      <c r="I13611">
        <v>36.411372911997397</v>
      </c>
      <c r="J13611">
        <v>-13.37389692842374</v>
      </c>
    </row>
    <row r="13612" spans="1:10" x14ac:dyDescent="0.3">
      <c r="A13612" s="1">
        <v>13610</v>
      </c>
      <c r="B13612">
        <v>35.815644388137173</v>
      </c>
      <c r="C13612">
        <v>-11.00027308898413</v>
      </c>
      <c r="D13612">
        <v>-2.901442232060607</v>
      </c>
      <c r="E13612">
        <v>1.1722430242315101</v>
      </c>
      <c r="F13612">
        <v>-4.5807848774798987E-3</v>
      </c>
      <c r="G13612">
        <v>35.011425694660232</v>
      </c>
      <c r="H13612">
        <v>-7.7160874632674457</v>
      </c>
      <c r="I13612">
        <v>36.397650492595183</v>
      </c>
      <c r="J13612">
        <v>-13.37700978740205</v>
      </c>
    </row>
    <row r="13613" spans="1:10" x14ac:dyDescent="0.3">
      <c r="A13613" s="1">
        <v>13611</v>
      </c>
      <c r="B13613">
        <v>35.804211923397922</v>
      </c>
      <c r="C13613">
        <v>-11.002929176009619</v>
      </c>
      <c r="D13613">
        <v>-2.9014880966571952</v>
      </c>
      <c r="E13613">
        <v>1.1900263270170059</v>
      </c>
      <c r="F13613">
        <v>9.7436746411178332E-2</v>
      </c>
      <c r="G13613">
        <v>35.006966314312479</v>
      </c>
      <c r="H13613">
        <v>-7.7465730440000904</v>
      </c>
      <c r="I13613">
        <v>36.408512870111899</v>
      </c>
      <c r="J13613">
        <v>-13.471201275580849</v>
      </c>
    </row>
    <row r="13614" spans="1:10" x14ac:dyDescent="0.3">
      <c r="A13614" s="1">
        <v>13612</v>
      </c>
      <c r="B13614">
        <v>35.79269078887156</v>
      </c>
      <c r="C13614">
        <v>-11.005731833999301</v>
      </c>
      <c r="D13614">
        <v>-2.9005172611933689</v>
      </c>
      <c r="E13614">
        <v>1.1928361169394051</v>
      </c>
      <c r="F13614">
        <v>0.21321589071459179</v>
      </c>
      <c r="G13614">
        <v>34.980989816360989</v>
      </c>
      <c r="H13614">
        <v>-7.7042124820258424</v>
      </c>
      <c r="I13614">
        <v>36.406829570225497</v>
      </c>
      <c r="J13614">
        <v>-13.50368507060336</v>
      </c>
    </row>
    <row r="13615" spans="1:10" x14ac:dyDescent="0.3">
      <c r="A13615" s="1">
        <v>13613</v>
      </c>
      <c r="B13615">
        <v>35.781095464848427</v>
      </c>
      <c r="C13615">
        <v>-11.008700447286859</v>
      </c>
      <c r="D13615">
        <v>-2.8983777841329301</v>
      </c>
      <c r="E13615">
        <v>1.1956053112279761</v>
      </c>
      <c r="F13615">
        <v>0.32820265237888058</v>
      </c>
      <c r="G13615">
        <v>34.962332830532347</v>
      </c>
      <c r="H13615">
        <v>-7.7089252657210494</v>
      </c>
      <c r="I13615">
        <v>36.400577150205741</v>
      </c>
      <c r="J13615">
        <v>-13.505334032042629</v>
      </c>
    </row>
    <row r="13616" spans="1:10" x14ac:dyDescent="0.3">
      <c r="A13616" s="1">
        <v>13614</v>
      </c>
      <c r="B13616">
        <v>35.769570437706633</v>
      </c>
      <c r="C13616">
        <v>-11.01181467074719</v>
      </c>
      <c r="D13616">
        <v>-2.8951006122149479</v>
      </c>
      <c r="E13616">
        <v>1.198301620246466</v>
      </c>
      <c r="F13616">
        <v>0.44196716956474807</v>
      </c>
      <c r="G13616">
        <v>34.939998288878911</v>
      </c>
      <c r="H13616">
        <v>-7.7147404298300639</v>
      </c>
      <c r="I13616">
        <v>36.397230679322988</v>
      </c>
      <c r="J13616">
        <v>-13.5064047044236</v>
      </c>
    </row>
    <row r="13617" spans="1:10" x14ac:dyDescent="0.3">
      <c r="A13617" s="1">
        <v>13615</v>
      </c>
      <c r="B13617">
        <v>35.758040507123908</v>
      </c>
      <c r="C13617">
        <v>-11.01510886815791</v>
      </c>
      <c r="D13617">
        <v>-2.8906778889118749</v>
      </c>
      <c r="E13617">
        <v>1.215515654313795</v>
      </c>
      <c r="F13617">
        <v>0.54126009503081796</v>
      </c>
      <c r="G13617">
        <v>34.913894472159598</v>
      </c>
      <c r="H13617">
        <v>-7.7217358294810143</v>
      </c>
      <c r="I13617">
        <v>36.396727455587552</v>
      </c>
      <c r="J13617">
        <v>-13.506898545655959</v>
      </c>
    </row>
    <row r="13618" spans="1:10" x14ac:dyDescent="0.3">
      <c r="A13618" s="1">
        <v>13616</v>
      </c>
      <c r="B13618">
        <v>35.74642231127104</v>
      </c>
      <c r="C13618">
        <v>-11.018618074299191</v>
      </c>
      <c r="D13618">
        <v>-2.8852735520970429</v>
      </c>
      <c r="E13618">
        <v>1.232322746132098</v>
      </c>
      <c r="F13618">
        <v>0.64872094662389912</v>
      </c>
      <c r="G13618">
        <v>34.8811033195175</v>
      </c>
      <c r="H13618">
        <v>-7.7169323014720597</v>
      </c>
      <c r="I13618">
        <v>36.399039737381891</v>
      </c>
      <c r="J13618">
        <v>-13.508725989904701</v>
      </c>
    </row>
    <row r="13619" spans="1:10" x14ac:dyDescent="0.3">
      <c r="A13619" s="1">
        <v>13617</v>
      </c>
      <c r="B13619">
        <v>35.734658755366553</v>
      </c>
      <c r="C13619">
        <v>-11.02237743823645</v>
      </c>
      <c r="D13619">
        <v>-2.8787724287761201</v>
      </c>
      <c r="E13619">
        <v>1.248830236349364</v>
      </c>
      <c r="F13619">
        <v>0.76245422506888871</v>
      </c>
      <c r="G13619">
        <v>34.847893534553911</v>
      </c>
      <c r="H13619">
        <v>-7.7263869432356529</v>
      </c>
      <c r="I13619">
        <v>36.403450774825878</v>
      </c>
      <c r="J13619">
        <v>-13.50819001583201</v>
      </c>
    </row>
    <row r="13620" spans="1:10" x14ac:dyDescent="0.3">
      <c r="A13620" s="1">
        <v>13618</v>
      </c>
      <c r="B13620">
        <v>35.72280313605102</v>
      </c>
      <c r="C13620">
        <v>-11.026390107691061</v>
      </c>
      <c r="D13620">
        <v>-2.8711308061709819</v>
      </c>
      <c r="E13620">
        <v>1.264984300418357</v>
      </c>
      <c r="F13620">
        <v>0.79292650473043924</v>
      </c>
      <c r="G13620">
        <v>34.81087733582568</v>
      </c>
      <c r="H13620">
        <v>-7.7372721051162223</v>
      </c>
      <c r="I13620">
        <v>36.410571085464809</v>
      </c>
      <c r="J13620">
        <v>-13.507019500402491</v>
      </c>
    </row>
    <row r="13621" spans="1:10" x14ac:dyDescent="0.3">
      <c r="A13621" s="1">
        <v>13619</v>
      </c>
      <c r="B13621">
        <v>35.710896585573153</v>
      </c>
      <c r="C13621">
        <v>-11.030580415214381</v>
      </c>
      <c r="D13621">
        <v>-2.8632187520909782</v>
      </c>
      <c r="E13621">
        <v>1.280721404610291</v>
      </c>
      <c r="F13621">
        <v>0.77318686377684165</v>
      </c>
      <c r="G13621">
        <v>34.772975920753517</v>
      </c>
      <c r="H13621">
        <v>-7.7487804934515099</v>
      </c>
      <c r="I13621">
        <v>36.41826967688872</v>
      </c>
      <c r="J13621">
        <v>-13.50569056345171</v>
      </c>
    </row>
    <row r="13622" spans="1:10" x14ac:dyDescent="0.3">
      <c r="A13622" s="1">
        <v>13620</v>
      </c>
      <c r="B13622">
        <v>35.698864101102671</v>
      </c>
      <c r="C13622">
        <v>-11.03492420717506</v>
      </c>
      <c r="D13622">
        <v>-2.8554957392483389</v>
      </c>
      <c r="E13622">
        <v>1.2813156225784981</v>
      </c>
      <c r="F13622">
        <v>0.82091479304241266</v>
      </c>
      <c r="G13622">
        <v>34.700471547764032</v>
      </c>
      <c r="H13622">
        <v>-7.6409596557662987</v>
      </c>
      <c r="I13622">
        <v>36.410589201868582</v>
      </c>
      <c r="J13622">
        <v>-13.454383120675219</v>
      </c>
    </row>
    <row r="13623" spans="1:10" x14ac:dyDescent="0.3">
      <c r="A13623" s="1">
        <v>13621</v>
      </c>
      <c r="B13623">
        <v>35.686867741124672</v>
      </c>
      <c r="C13623">
        <v>-11.03940397847653</v>
      </c>
      <c r="D13623">
        <v>-2.847291492180231</v>
      </c>
      <c r="E13623">
        <v>1.2953812916816121</v>
      </c>
      <c r="F13623">
        <v>0.88424899754717634</v>
      </c>
      <c r="G13623">
        <v>34.66066417698508</v>
      </c>
      <c r="H13623">
        <v>-7.6537446170332402</v>
      </c>
      <c r="I13623">
        <v>36.418418505051342</v>
      </c>
      <c r="J13623">
        <v>-13.45294236287689</v>
      </c>
    </row>
    <row r="13624" spans="1:10" x14ac:dyDescent="0.3">
      <c r="A13624" s="1">
        <v>13622</v>
      </c>
      <c r="B13624">
        <v>35.674769476246901</v>
      </c>
      <c r="C13624">
        <v>-11.0441047983677</v>
      </c>
      <c r="D13624">
        <v>-2.838431512462281</v>
      </c>
      <c r="E13624">
        <v>1.3105303003526081</v>
      </c>
      <c r="F13624">
        <v>0.88279834498281229</v>
      </c>
      <c r="G13624">
        <v>34.618609709123561</v>
      </c>
      <c r="H13624">
        <v>-7.6676703457103788</v>
      </c>
      <c r="I13624">
        <v>36.427675148637071</v>
      </c>
      <c r="J13624">
        <v>-13.451067012790331</v>
      </c>
    </row>
    <row r="13625" spans="1:10" x14ac:dyDescent="0.3">
      <c r="A13625" s="1">
        <v>13623</v>
      </c>
      <c r="B13625">
        <v>35.662595081258651</v>
      </c>
      <c r="C13625">
        <v>-11.0489668172357</v>
      </c>
      <c r="D13625">
        <v>-2.8296008012496232</v>
      </c>
      <c r="E13625">
        <v>1.325328921414153</v>
      </c>
      <c r="F13625">
        <v>0.93061919953454153</v>
      </c>
      <c r="G13625">
        <v>34.576660564246893</v>
      </c>
      <c r="H13625">
        <v>-7.6819905340486976</v>
      </c>
      <c r="I13625">
        <v>36.436726309462273</v>
      </c>
      <c r="J13625">
        <v>-13.44918657690264</v>
      </c>
    </row>
    <row r="13626" spans="1:10" x14ac:dyDescent="0.3">
      <c r="A13626" s="1">
        <v>13624</v>
      </c>
      <c r="B13626">
        <v>35.650386462216119</v>
      </c>
      <c r="C13626">
        <v>-11.054012778323379</v>
      </c>
      <c r="D13626">
        <v>-2.8203247933887381</v>
      </c>
      <c r="E13626">
        <v>1.242996830082671</v>
      </c>
      <c r="F13626">
        <v>0.98154227521981952</v>
      </c>
      <c r="G13626">
        <v>34.533267013537511</v>
      </c>
      <c r="H13626">
        <v>-7.6972543413539656</v>
      </c>
      <c r="I13626">
        <v>36.446748523931809</v>
      </c>
      <c r="J13626">
        <v>-13.446948531709911</v>
      </c>
    </row>
    <row r="13627" spans="1:10" x14ac:dyDescent="0.3">
      <c r="A13627" s="1">
        <v>13625</v>
      </c>
      <c r="B13627">
        <v>35.63891094342933</v>
      </c>
      <c r="C13627">
        <v>-11.05886981682907</v>
      </c>
      <c r="D13627">
        <v>-2.8104848081162248</v>
      </c>
      <c r="E13627">
        <v>1.244308241816082</v>
      </c>
      <c r="F13627">
        <v>0.98054419977742757</v>
      </c>
      <c r="G13627">
        <v>34.471617393199672</v>
      </c>
      <c r="H13627">
        <v>-7.6632367535444743</v>
      </c>
      <c r="I13627">
        <v>36.425783399193072</v>
      </c>
      <c r="J13627">
        <v>-13.347865696960151</v>
      </c>
    </row>
    <row r="13628" spans="1:10" x14ac:dyDescent="0.3">
      <c r="A13628" s="1">
        <v>13626</v>
      </c>
      <c r="B13628">
        <v>35.627514046085771</v>
      </c>
      <c r="C13628">
        <v>-11.063865365026841</v>
      </c>
      <c r="D13628">
        <v>-2.8006789079097389</v>
      </c>
      <c r="E13628">
        <v>1.2591157983338439</v>
      </c>
      <c r="F13628">
        <v>0.92580535753825455</v>
      </c>
      <c r="G13628">
        <v>34.426979911019068</v>
      </c>
      <c r="H13628">
        <v>-7.6798417357625697</v>
      </c>
      <c r="I13628">
        <v>36.436793976487387</v>
      </c>
      <c r="J13628">
        <v>-13.345035326942419</v>
      </c>
    </row>
    <row r="13629" spans="1:10" x14ac:dyDescent="0.3">
      <c r="A13629" s="1">
        <v>13627</v>
      </c>
      <c r="B13629">
        <v>35.616008454904552</v>
      </c>
      <c r="C13629">
        <v>-11.069032868261839</v>
      </c>
      <c r="D13629">
        <v>-2.791404970661278</v>
      </c>
      <c r="E13629">
        <v>1.273629793504355</v>
      </c>
      <c r="F13629">
        <v>0.94291982746138048</v>
      </c>
      <c r="G13629">
        <v>34.384143173054547</v>
      </c>
      <c r="H13629">
        <v>-7.6962882796142011</v>
      </c>
      <c r="I13629">
        <v>36.446408707958867</v>
      </c>
      <c r="J13629">
        <v>-13.34259963011953</v>
      </c>
    </row>
    <row r="13630" spans="1:10" x14ac:dyDescent="0.3">
      <c r="A13630" s="1">
        <v>13628</v>
      </c>
      <c r="B13630">
        <v>35.60446378856895</v>
      </c>
      <c r="C13630">
        <v>-11.074383046336679</v>
      </c>
      <c r="D13630">
        <v>-2.7819847737632668</v>
      </c>
      <c r="E13630">
        <v>1.2877939669365761</v>
      </c>
      <c r="F13630">
        <v>1.002805664484973</v>
      </c>
      <c r="G13630">
        <v>34.340881716038218</v>
      </c>
      <c r="H13630">
        <v>-7.7133923473227384</v>
      </c>
      <c r="I13630">
        <v>36.456244326785473</v>
      </c>
      <c r="J13630">
        <v>-13.34002651246553</v>
      </c>
    </row>
    <row r="13631" spans="1:10" x14ac:dyDescent="0.3">
      <c r="A13631" s="1">
        <v>13629</v>
      </c>
      <c r="B13631">
        <v>35.592883861751801</v>
      </c>
      <c r="C13631">
        <v>-11.079949734478941</v>
      </c>
      <c r="D13631">
        <v>-2.771979679082075</v>
      </c>
      <c r="E13631">
        <v>1.2053831021065591</v>
      </c>
      <c r="F13631">
        <v>1.071459185238063</v>
      </c>
      <c r="G13631">
        <v>34.295738563041667</v>
      </c>
      <c r="H13631">
        <v>-7.7317693022271952</v>
      </c>
      <c r="I13631">
        <v>36.467289367100143</v>
      </c>
      <c r="J13631">
        <v>-13.33695780117106</v>
      </c>
    </row>
    <row r="13632" spans="1:10" x14ac:dyDescent="0.3">
      <c r="A13632" s="1">
        <v>13630</v>
      </c>
      <c r="B13632">
        <v>35.582091989798471</v>
      </c>
      <c r="C13632">
        <v>-11.085277679574689</v>
      </c>
      <c r="D13632">
        <v>-2.761281446617621</v>
      </c>
      <c r="E13632">
        <v>1.1229092184777141</v>
      </c>
      <c r="F13632">
        <v>1.02136624279067</v>
      </c>
      <c r="G13632">
        <v>34.230130607230393</v>
      </c>
      <c r="H13632">
        <v>-7.7034602862006709</v>
      </c>
      <c r="I13632">
        <v>36.484863274122652</v>
      </c>
      <c r="J13632">
        <v>-13.343483920471019</v>
      </c>
    </row>
    <row r="13633" spans="1:10" x14ac:dyDescent="0.3">
      <c r="A13633" s="1">
        <v>13631</v>
      </c>
      <c r="B13633">
        <v>35.571858977110757</v>
      </c>
      <c r="C13633">
        <v>-11.09039836147509</v>
      </c>
      <c r="D13633">
        <v>-2.7508734708049198</v>
      </c>
      <c r="E13633">
        <v>1.038737765955436</v>
      </c>
      <c r="F13633">
        <v>1.030302341763716</v>
      </c>
      <c r="G13633">
        <v>34.137400620811043</v>
      </c>
      <c r="H13633">
        <v>-7.6078230775779137</v>
      </c>
      <c r="I13633">
        <v>36.453807611653879</v>
      </c>
      <c r="J13633">
        <v>-13.231591588059731</v>
      </c>
    </row>
    <row r="13634" spans="1:10" x14ac:dyDescent="0.3">
      <c r="A13634" s="1">
        <v>13632</v>
      </c>
      <c r="B13634">
        <v>35.56277841993569</v>
      </c>
      <c r="C13634">
        <v>-11.09507754647125</v>
      </c>
      <c r="D13634">
        <v>-2.740741179251168</v>
      </c>
      <c r="E13634">
        <v>0.95750653426598265</v>
      </c>
      <c r="F13634">
        <v>1.061737588513552</v>
      </c>
      <c r="G13634">
        <v>34.093107831776983</v>
      </c>
      <c r="H13634">
        <v>-7.6272151290344166</v>
      </c>
      <c r="I13634">
        <v>36.466376605803077</v>
      </c>
      <c r="J13634">
        <v>-13.227224855181779</v>
      </c>
    </row>
    <row r="13635" spans="1:10" x14ac:dyDescent="0.3">
      <c r="A13635" s="1">
        <v>13633</v>
      </c>
      <c r="B13635">
        <v>35.554331977120832</v>
      </c>
      <c r="C13635">
        <v>-11.09960536388337</v>
      </c>
      <c r="D13635">
        <v>-2.730114447386764</v>
      </c>
      <c r="E13635">
        <v>0.87483374755333621</v>
      </c>
      <c r="F13635">
        <v>0.96670874101226545</v>
      </c>
      <c r="G13635">
        <v>34.047893020786972</v>
      </c>
      <c r="H13635">
        <v>-7.6475562543240478</v>
      </c>
      <c r="I13635">
        <v>36.480536474258287</v>
      </c>
      <c r="J13635">
        <v>-13.222030169860441</v>
      </c>
    </row>
    <row r="13636" spans="1:10" x14ac:dyDescent="0.3">
      <c r="A13636" s="1">
        <v>13634</v>
      </c>
      <c r="B13636">
        <v>35.546652917758038</v>
      </c>
      <c r="C13636">
        <v>-11.10381211375374</v>
      </c>
      <c r="D13636">
        <v>-2.7204390718682139</v>
      </c>
      <c r="E13636">
        <v>0.79216293017815309</v>
      </c>
      <c r="F13636">
        <v>0.93929571958299996</v>
      </c>
      <c r="G13636">
        <v>34.006885121591203</v>
      </c>
      <c r="H13636">
        <v>-7.6664997162755739</v>
      </c>
      <c r="I13636">
        <v>36.493348999508257</v>
      </c>
      <c r="J13636">
        <v>-13.21717634084362</v>
      </c>
    </row>
    <row r="13637" spans="1:10" x14ac:dyDescent="0.3">
      <c r="A13637" s="1">
        <v>13635</v>
      </c>
      <c r="B13637">
        <v>35.539692181024577</v>
      </c>
      <c r="C13637">
        <v>-11.107778170342129</v>
      </c>
      <c r="D13637">
        <v>-2.710939749493567</v>
      </c>
      <c r="E13637">
        <v>0.8171057557848258</v>
      </c>
      <c r="F13637">
        <v>0.71597525275705531</v>
      </c>
      <c r="G13637">
        <v>33.945418069687257</v>
      </c>
      <c r="H13637">
        <v>-7.6375251625082008</v>
      </c>
      <c r="I13637">
        <v>36.479766017224158</v>
      </c>
      <c r="J13637">
        <v>-13.15403485509821</v>
      </c>
    </row>
    <row r="13638" spans="1:10" x14ac:dyDescent="0.3">
      <c r="A13638" s="1">
        <v>13636</v>
      </c>
      <c r="B13638">
        <v>35.532775253927639</v>
      </c>
      <c r="C13638">
        <v>-11.111889915604539</v>
      </c>
      <c r="D13638">
        <v>-2.7038889115440221</v>
      </c>
      <c r="E13638">
        <v>0.84210118122352839</v>
      </c>
      <c r="F13638">
        <v>0.62430212010430763</v>
      </c>
      <c r="G13638">
        <v>33.914072782683348</v>
      </c>
      <c r="H13638">
        <v>-7.652964043307124</v>
      </c>
      <c r="I13638">
        <v>36.487253427403033</v>
      </c>
      <c r="J13638">
        <v>-13.15146748308636</v>
      </c>
    </row>
    <row r="13639" spans="1:10" x14ac:dyDescent="0.3">
      <c r="A13639" s="1">
        <v>13637</v>
      </c>
      <c r="B13639">
        <v>35.525556670411397</v>
      </c>
      <c r="C13639">
        <v>-11.11625210605856</v>
      </c>
      <c r="D13639">
        <v>-2.697636072511977</v>
      </c>
      <c r="E13639">
        <v>0.86698545337654054</v>
      </c>
      <c r="F13639">
        <v>0.56211382326051162</v>
      </c>
      <c r="G13639">
        <v>33.885257877307772</v>
      </c>
      <c r="H13639">
        <v>-7.6675152721143442</v>
      </c>
      <c r="I13639">
        <v>36.492769251974927</v>
      </c>
      <c r="J13639">
        <v>-13.149821642484889</v>
      </c>
    </row>
    <row r="13640" spans="1:10" x14ac:dyDescent="0.3">
      <c r="A13640" s="1">
        <v>13638</v>
      </c>
      <c r="B13640">
        <v>35.518152595989058</v>
      </c>
      <c r="C13640">
        <v>-11.12074245489832</v>
      </c>
      <c r="D13640">
        <v>-2.6920217745774382</v>
      </c>
      <c r="E13640">
        <v>0.89126712427780475</v>
      </c>
      <c r="F13640">
        <v>0.50495101383392593</v>
      </c>
      <c r="G13640">
        <v>33.858517519840063</v>
      </c>
      <c r="H13640">
        <v>-7.6812690512394486</v>
      </c>
      <c r="I13640">
        <v>36.496766939427189</v>
      </c>
      <c r="J13640">
        <v>-13.148849750933991</v>
      </c>
    </row>
    <row r="13641" spans="1:10" x14ac:dyDescent="0.3">
      <c r="A13641" s="1">
        <v>13639</v>
      </c>
      <c r="B13641">
        <v>35.51050256023106</v>
      </c>
      <c r="C13641">
        <v>-11.12536045394941</v>
      </c>
      <c r="D13641">
        <v>-2.686959146777034</v>
      </c>
      <c r="E13641">
        <v>0.91511916647754732</v>
      </c>
      <c r="F13641">
        <v>0.5289616814414313</v>
      </c>
      <c r="G13641">
        <v>33.827806265564178</v>
      </c>
      <c r="H13641">
        <v>-7.6827333921204959</v>
      </c>
      <c r="I13641">
        <v>36.492043151961532</v>
      </c>
      <c r="J13641">
        <v>-13.133493599594591</v>
      </c>
    </row>
    <row r="13642" spans="1:10" x14ac:dyDescent="0.3">
      <c r="A13642" s="1">
        <v>13640</v>
      </c>
      <c r="B13642">
        <v>35.502714149561953</v>
      </c>
      <c r="C13642">
        <v>-11.13009997101932</v>
      </c>
      <c r="D13642">
        <v>-2.6816892088368198</v>
      </c>
      <c r="E13642">
        <v>0.93831100709771931</v>
      </c>
      <c r="F13642">
        <v>0.50381968548521283</v>
      </c>
      <c r="G13642">
        <v>33.801898873977379</v>
      </c>
      <c r="H13642">
        <v>-7.6963883778215791</v>
      </c>
      <c r="I13642">
        <v>36.494823799599537</v>
      </c>
      <c r="J13642">
        <v>-13.13303259748375</v>
      </c>
    </row>
    <row r="13643" spans="1:10" x14ac:dyDescent="0.3">
      <c r="A13643" s="1">
        <v>13641</v>
      </c>
      <c r="B13643">
        <v>35.494716899907317</v>
      </c>
      <c r="C13643">
        <v>-11.13496702424966</v>
      </c>
      <c r="D13643">
        <v>-2.6766624281842528</v>
      </c>
      <c r="E13643">
        <v>0.85589817293023884</v>
      </c>
      <c r="F13643">
        <v>0.56758297154263038</v>
      </c>
      <c r="G13643">
        <v>33.776662670511087</v>
      </c>
      <c r="H13643">
        <v>-7.7098484026868839</v>
      </c>
      <c r="I13643">
        <v>36.496882275971487</v>
      </c>
      <c r="J13643">
        <v>-13.13288724860087</v>
      </c>
    </row>
    <row r="13644" spans="1:10" x14ac:dyDescent="0.3">
      <c r="A13644" s="1">
        <v>13642</v>
      </c>
      <c r="B13644">
        <v>35.48740988732353</v>
      </c>
      <c r="C13644">
        <v>-11.139481998825479</v>
      </c>
      <c r="D13644">
        <v>-2.6709664408552061</v>
      </c>
      <c r="E13644">
        <v>0.86576456423776194</v>
      </c>
      <c r="F13644">
        <v>0.58584092508925678</v>
      </c>
      <c r="G13644">
        <v>33.74987420158682</v>
      </c>
      <c r="H13644">
        <v>-7.7242049020566306</v>
      </c>
      <c r="I13644">
        <v>36.500939072914591</v>
      </c>
      <c r="J13644">
        <v>-13.131661522314401</v>
      </c>
    </row>
    <row r="13645" spans="1:10" x14ac:dyDescent="0.3">
      <c r="A13645" s="1">
        <v>13643</v>
      </c>
      <c r="B13645">
        <v>35.480089000099611</v>
      </c>
      <c r="C13645">
        <v>-11.14411211185319</v>
      </c>
      <c r="D13645">
        <v>-2.6651049643333868</v>
      </c>
      <c r="E13645">
        <v>0.88890021941629704</v>
      </c>
      <c r="F13645">
        <v>0.63538957514211358</v>
      </c>
      <c r="G13645">
        <v>33.72256471056437</v>
      </c>
      <c r="H13645">
        <v>-7.7390781504049286</v>
      </c>
      <c r="I13645">
        <v>36.505277821515897</v>
      </c>
      <c r="J13645">
        <v>-13.13031666936898</v>
      </c>
    </row>
    <row r="13646" spans="1:10" x14ac:dyDescent="0.3">
      <c r="A13646" s="1">
        <v>13644</v>
      </c>
      <c r="B13646">
        <v>35.472651656633502</v>
      </c>
      <c r="C13646">
        <v>-11.14895286092306</v>
      </c>
      <c r="D13646">
        <v>-2.6587618303377698</v>
      </c>
      <c r="E13646">
        <v>0.9127008659798701</v>
      </c>
      <c r="F13646">
        <v>0.62617683130211699</v>
      </c>
      <c r="G13646">
        <v>33.641955753410073</v>
      </c>
      <c r="H13646">
        <v>-7.6566862304930687</v>
      </c>
      <c r="I13646">
        <v>36.507375858934402</v>
      </c>
      <c r="J13646">
        <v>-13.122810341584451</v>
      </c>
    </row>
    <row r="13647" spans="1:10" x14ac:dyDescent="0.3">
      <c r="A13647" s="1">
        <v>13645</v>
      </c>
      <c r="B13647">
        <v>35.46501227468891</v>
      </c>
      <c r="C13647">
        <v>-11.15399975169079</v>
      </c>
      <c r="D13647">
        <v>-2.652480212135115</v>
      </c>
      <c r="E13647">
        <v>0.9361051562953866</v>
      </c>
      <c r="F13647">
        <v>0.67498905085003535</v>
      </c>
      <c r="G13647">
        <v>33.612415548445611</v>
      </c>
      <c r="H13647">
        <v>-7.6733016783143544</v>
      </c>
      <c r="I13647">
        <v>36.512115000145442</v>
      </c>
      <c r="J13647">
        <v>-13.12131858988954</v>
      </c>
    </row>
    <row r="13648" spans="1:10" x14ac:dyDescent="0.3">
      <c r="A13648" s="1">
        <v>13646</v>
      </c>
      <c r="B13648">
        <v>35.457284529046902</v>
      </c>
      <c r="C13648">
        <v>-11.159219708254479</v>
      </c>
      <c r="D13648">
        <v>-2.6457559159227482</v>
      </c>
      <c r="E13648">
        <v>0.94420886412996807</v>
      </c>
      <c r="F13648">
        <v>0.66912323541193475</v>
      </c>
      <c r="G13648">
        <v>33.581324617811312</v>
      </c>
      <c r="H13648">
        <v>-7.6910576417514127</v>
      </c>
      <c r="I13648">
        <v>36.517592316530283</v>
      </c>
      <c r="J13648">
        <v>-13.11945309349009</v>
      </c>
    </row>
    <row r="13649" spans="1:10" x14ac:dyDescent="0.3">
      <c r="A13649" s="1">
        <v>13647</v>
      </c>
      <c r="B13649">
        <v>35.449483549558131</v>
      </c>
      <c r="C13649">
        <v>-11.164548839846789</v>
      </c>
      <c r="D13649">
        <v>-2.63906086119602</v>
      </c>
      <c r="E13649">
        <v>0.96570282386081852</v>
      </c>
      <c r="F13649">
        <v>0.62293164116976896</v>
      </c>
      <c r="G13649">
        <v>33.550346320579521</v>
      </c>
      <c r="H13649">
        <v>-7.7090240615242083</v>
      </c>
      <c r="I13649">
        <v>36.522891345388551</v>
      </c>
      <c r="J13649">
        <v>-13.117639527101391</v>
      </c>
    </row>
    <row r="13650" spans="1:10" x14ac:dyDescent="0.3">
      <c r="A13650" s="1">
        <v>13648</v>
      </c>
      <c r="B13650">
        <v>35.441508032778202</v>
      </c>
      <c r="C13650">
        <v>-11.17001718454628</v>
      </c>
      <c r="D13650">
        <v>-2.6328230851718861</v>
      </c>
      <c r="E13650">
        <v>0.98792602501973859</v>
      </c>
      <c r="F13650">
        <v>0.65031123343461061</v>
      </c>
      <c r="G13650">
        <v>33.520853101420848</v>
      </c>
      <c r="H13650">
        <v>-7.7264059488307044</v>
      </c>
      <c r="I13650">
        <v>36.527077808864313</v>
      </c>
      <c r="J13650">
        <v>-13.116374240699781</v>
      </c>
    </row>
    <row r="13651" spans="1:10" x14ac:dyDescent="0.3">
      <c r="A13651" s="1">
        <v>13649</v>
      </c>
      <c r="B13651">
        <v>35.433394878077841</v>
      </c>
      <c r="C13651">
        <v>-11.175655471519249</v>
      </c>
      <c r="D13651">
        <v>-2.6263195139005502</v>
      </c>
      <c r="E13651">
        <v>1.0096437734374879</v>
      </c>
      <c r="F13651">
        <v>0.7134151154499051</v>
      </c>
      <c r="G13651">
        <v>33.48744098435553</v>
      </c>
      <c r="H13651">
        <v>-7.7394095103874534</v>
      </c>
      <c r="I13651">
        <v>36.524315621474003</v>
      </c>
      <c r="J13651">
        <v>-13.102048491674161</v>
      </c>
    </row>
    <row r="13652" spans="1:10" x14ac:dyDescent="0.3">
      <c r="A13652" s="1">
        <v>13650</v>
      </c>
      <c r="B13652">
        <v>35.425189476576691</v>
      </c>
      <c r="C13652">
        <v>-11.181479575249099</v>
      </c>
      <c r="D13652">
        <v>-2.619209522531083</v>
      </c>
      <c r="E13652">
        <v>1.03082202467027</v>
      </c>
      <c r="F13652">
        <v>0.71027649521290503</v>
      </c>
      <c r="G13652">
        <v>33.422755161191887</v>
      </c>
      <c r="H13652">
        <v>-7.7034040589368669</v>
      </c>
      <c r="I13652">
        <v>36.524388696488217</v>
      </c>
      <c r="J13652">
        <v>-13.090704694370739</v>
      </c>
    </row>
    <row r="13653" spans="1:10" x14ac:dyDescent="0.3">
      <c r="A13653" s="1">
        <v>13651</v>
      </c>
      <c r="B13653">
        <v>35.416643541080852</v>
      </c>
      <c r="C13653">
        <v>-11.18761714090302</v>
      </c>
      <c r="D13653">
        <v>-2.611959774530805</v>
      </c>
      <c r="E13653">
        <v>1.0369862411683799</v>
      </c>
      <c r="F13653">
        <v>0.67430735976612577</v>
      </c>
      <c r="G13653">
        <v>33.389046898144301</v>
      </c>
      <c r="H13653">
        <v>-7.7241500430148911</v>
      </c>
      <c r="I13653">
        <v>36.529655154539348</v>
      </c>
      <c r="J13653">
        <v>-13.088823239369381</v>
      </c>
    </row>
    <row r="13654" spans="1:10" x14ac:dyDescent="0.3">
      <c r="A13654" s="1">
        <v>13652</v>
      </c>
      <c r="B13654">
        <v>35.408375252277452</v>
      </c>
      <c r="C13654">
        <v>-11.19358116037939</v>
      </c>
      <c r="D13654">
        <v>-2.605330530684876</v>
      </c>
      <c r="E13654">
        <v>1.0513047113538221</v>
      </c>
      <c r="F13654">
        <v>0.70073436748770268</v>
      </c>
      <c r="G13654">
        <v>33.35786316267145</v>
      </c>
      <c r="H13654">
        <v>-7.7436315006045078</v>
      </c>
      <c r="I13654">
        <v>36.533965875648761</v>
      </c>
      <c r="J13654">
        <v>-13.087367111620379</v>
      </c>
    </row>
    <row r="13655" spans="1:10" x14ac:dyDescent="0.3">
      <c r="A13655" s="1">
        <v>13653</v>
      </c>
      <c r="B13655">
        <v>35.399899905624437</v>
      </c>
      <c r="C13655">
        <v>-11.19978240350034</v>
      </c>
      <c r="D13655">
        <v>-2.5983307117568719</v>
      </c>
      <c r="E13655">
        <v>1.070471114481536</v>
      </c>
      <c r="F13655">
        <v>0.67491554449847224</v>
      </c>
      <c r="G13655">
        <v>33.3252892250377</v>
      </c>
      <c r="H13655">
        <v>-7.7642703588996156</v>
      </c>
      <c r="I13655">
        <v>36.538719004059061</v>
      </c>
      <c r="J13655">
        <v>-13.085643093365769</v>
      </c>
    </row>
    <row r="13656" spans="1:10" x14ac:dyDescent="0.3">
      <c r="A13656" s="1">
        <v>13654</v>
      </c>
      <c r="B13656">
        <v>35.391275379821501</v>
      </c>
      <c r="C13656">
        <v>-11.20613760321633</v>
      </c>
      <c r="D13656">
        <v>-2.591576252639014</v>
      </c>
      <c r="E13656">
        <v>0.98780620511874262</v>
      </c>
      <c r="F13656">
        <v>0.75451137235491272</v>
      </c>
      <c r="G13656">
        <v>33.277295638665812</v>
      </c>
      <c r="H13656">
        <v>-7.7582759801373538</v>
      </c>
      <c r="I13656">
        <v>36.539868540933483</v>
      </c>
      <c r="J13656">
        <v>-13.079471677157819</v>
      </c>
    </row>
    <row r="13657" spans="1:10" x14ac:dyDescent="0.3">
      <c r="A13657" s="1">
        <v>13655</v>
      </c>
      <c r="B13657">
        <v>35.383386264587912</v>
      </c>
      <c r="C13657">
        <v>-11.212060613354931</v>
      </c>
      <c r="D13657">
        <v>-2.5840410400351592</v>
      </c>
      <c r="E13657">
        <v>0.9947768160067374</v>
      </c>
      <c r="F13657">
        <v>0.67932209408664346</v>
      </c>
      <c r="G13657">
        <v>33.2434864139287</v>
      </c>
      <c r="H13657">
        <v>-7.7802260096675413</v>
      </c>
      <c r="I13657">
        <v>36.546062654565063</v>
      </c>
      <c r="J13657">
        <v>-13.07668669236733</v>
      </c>
    </row>
    <row r="13658" spans="1:10" x14ac:dyDescent="0.3">
      <c r="A13658" s="1">
        <v>13656</v>
      </c>
      <c r="B13658">
        <v>35.37547608650398</v>
      </c>
      <c r="C13658">
        <v>-11.218052796985781</v>
      </c>
      <c r="D13658">
        <v>-2.577264345799672</v>
      </c>
      <c r="E13658">
        <v>1.0151366025490749</v>
      </c>
      <c r="F13658">
        <v>0.6847322057969768</v>
      </c>
      <c r="G13658">
        <v>33.212369055820048</v>
      </c>
      <c r="H13658">
        <v>-7.8007983300601422</v>
      </c>
      <c r="I13658">
        <v>36.550761683535548</v>
      </c>
      <c r="J13658">
        <v>-13.07475701892141</v>
      </c>
    </row>
    <row r="13659" spans="1:10" x14ac:dyDescent="0.3">
      <c r="A13659" s="1">
        <v>13657</v>
      </c>
      <c r="B13659">
        <v>35.367410929176202</v>
      </c>
      <c r="C13659">
        <v>-11.224271925925439</v>
      </c>
      <c r="D13659">
        <v>-2.5703946646273161</v>
      </c>
      <c r="E13659">
        <v>1.0351743968677869</v>
      </c>
      <c r="F13659">
        <v>0.65286047965995875</v>
      </c>
      <c r="G13659">
        <v>33.180879675498041</v>
      </c>
      <c r="H13659">
        <v>-7.8219578318703133</v>
      </c>
      <c r="I13659">
        <v>36.555423659685793</v>
      </c>
      <c r="J13659">
        <v>-13.07285856292425</v>
      </c>
    </row>
    <row r="13660" spans="1:10" x14ac:dyDescent="0.3">
      <c r="A13660" s="1">
        <v>13658</v>
      </c>
      <c r="B13660">
        <v>35.359211461988657</v>
      </c>
      <c r="C13660">
        <v>-11.23065118642373</v>
      </c>
      <c r="D13660">
        <v>-2.5638427179466921</v>
      </c>
      <c r="E13660">
        <v>1.054786890529857</v>
      </c>
      <c r="F13660">
        <v>0.68642555044161169</v>
      </c>
      <c r="G13660">
        <v>33.080947633354029</v>
      </c>
      <c r="H13660">
        <v>-7.7361525585192146</v>
      </c>
      <c r="I13660">
        <v>36.544383299694211</v>
      </c>
      <c r="J13660">
        <v>-13.04851850654669</v>
      </c>
    </row>
    <row r="13661" spans="1:10" x14ac:dyDescent="0.3">
      <c r="A13661" s="1">
        <v>13659</v>
      </c>
      <c r="B13661">
        <v>35.35096731579727</v>
      </c>
      <c r="C13661">
        <v>-11.23717380924584</v>
      </c>
      <c r="D13661">
        <v>-2.55700154456976</v>
      </c>
      <c r="E13661">
        <v>1.073844384877203</v>
      </c>
      <c r="F13661">
        <v>0.66705070160210023</v>
      </c>
      <c r="G13661">
        <v>33.048850515709162</v>
      </c>
      <c r="H13661">
        <v>-7.7583428314540823</v>
      </c>
      <c r="I13661">
        <v>36.548547668116861</v>
      </c>
      <c r="J13661">
        <v>-13.04689068715782</v>
      </c>
    </row>
    <row r="13662" spans="1:10" x14ac:dyDescent="0.3">
      <c r="A13662" s="1">
        <v>13660</v>
      </c>
      <c r="B13662">
        <v>35.342569928404153</v>
      </c>
      <c r="C13662">
        <v>-11.243875140427161</v>
      </c>
      <c r="D13662">
        <v>-2.5503278631696209</v>
      </c>
      <c r="E13662">
        <v>1.092566165003612</v>
      </c>
      <c r="F13662">
        <v>0.61907875876802188</v>
      </c>
      <c r="G13662">
        <v>33.01728795673764</v>
      </c>
      <c r="H13662">
        <v>-7.7804851125016006</v>
      </c>
      <c r="I13662">
        <v>36.552200996108532</v>
      </c>
      <c r="J13662">
        <v>-13.04555950748642</v>
      </c>
    </row>
    <row r="13663" spans="1:10" x14ac:dyDescent="0.3">
      <c r="A13663" s="1">
        <v>13661</v>
      </c>
      <c r="B13663">
        <v>35.334040391422853</v>
      </c>
      <c r="C13663">
        <v>-11.250698207909281</v>
      </c>
      <c r="D13663">
        <v>-2.5441387050845941</v>
      </c>
      <c r="E13663">
        <v>1.0099879064892081</v>
      </c>
      <c r="F13663">
        <v>0.67445684685898755</v>
      </c>
      <c r="G13663">
        <v>32.987367623822003</v>
      </c>
      <c r="H13663">
        <v>-7.8017659593587094</v>
      </c>
      <c r="I13663">
        <v>36.554799129508879</v>
      </c>
      <c r="J13663">
        <v>-13.04486151760212</v>
      </c>
    </row>
    <row r="13664" spans="1:10" x14ac:dyDescent="0.3">
      <c r="A13664" s="1">
        <v>13662</v>
      </c>
      <c r="B13664">
        <v>35.32620417304036</v>
      </c>
      <c r="C13664">
        <v>-11.257050236552789</v>
      </c>
      <c r="D13664">
        <v>-2.5374025048063671</v>
      </c>
      <c r="E13664">
        <v>1.0255332281566889</v>
      </c>
      <c r="F13664">
        <v>0.59975082933116042</v>
      </c>
      <c r="G13664">
        <v>32.956352124342459</v>
      </c>
      <c r="H13664">
        <v>-7.8240037759621526</v>
      </c>
      <c r="I13664">
        <v>36.559020966400411</v>
      </c>
      <c r="J13664">
        <v>-13.042949626907911</v>
      </c>
    </row>
    <row r="13665" spans="1:10" x14ac:dyDescent="0.3">
      <c r="A13665" s="1">
        <v>13663</v>
      </c>
      <c r="B13665">
        <v>35.318116248642241</v>
      </c>
      <c r="C13665">
        <v>-11.263644213175571</v>
      </c>
      <c r="D13665">
        <v>-2.531299760311684</v>
      </c>
      <c r="E13665">
        <v>1.0468093886584291</v>
      </c>
      <c r="F13665">
        <v>0.60895060991979699</v>
      </c>
      <c r="G13665">
        <v>32.910513087082762</v>
      </c>
      <c r="H13665">
        <v>-7.8210386144706971</v>
      </c>
      <c r="I13665">
        <v>36.578030743602817</v>
      </c>
      <c r="J13665">
        <v>-13.065182258769131</v>
      </c>
    </row>
    <row r="13666" spans="1:10" x14ac:dyDescent="0.3">
      <c r="A13666" s="1">
        <v>13664</v>
      </c>
      <c r="B13666">
        <v>35.310191637510897</v>
      </c>
      <c r="C13666">
        <v>-11.270198135382721</v>
      </c>
      <c r="D13666">
        <v>-2.5253175518377309</v>
      </c>
      <c r="E13666">
        <v>1.0669017565992209</v>
      </c>
      <c r="F13666">
        <v>0.57732934379381584</v>
      </c>
      <c r="G13666">
        <v>32.882037294500599</v>
      </c>
      <c r="H13666">
        <v>-7.8420568345747128</v>
      </c>
      <c r="I13666">
        <v>36.580860700255677</v>
      </c>
      <c r="J13666">
        <v>-13.064166919201471</v>
      </c>
    </row>
    <row r="13667" spans="1:10" x14ac:dyDescent="0.3">
      <c r="A13667" s="1">
        <v>13665</v>
      </c>
      <c r="B13667">
        <v>35.301951870884203</v>
      </c>
      <c r="C13667">
        <v>-11.27705301541017</v>
      </c>
      <c r="D13667">
        <v>-2.5195175605735209</v>
      </c>
      <c r="E13667">
        <v>1.08701596623231</v>
      </c>
      <c r="F13667">
        <v>0.60745425798357089</v>
      </c>
      <c r="G13667">
        <v>32.853955291073163</v>
      </c>
      <c r="H13667">
        <v>-7.8630525706212619</v>
      </c>
      <c r="I13667">
        <v>36.58300450603695</v>
      </c>
      <c r="J13667">
        <v>-13.063621796706039</v>
      </c>
    </row>
    <row r="13668" spans="1:10" x14ac:dyDescent="0.3">
      <c r="A13668" s="1">
        <v>13666</v>
      </c>
      <c r="B13668">
        <v>35.29364357884721</v>
      </c>
      <c r="C13668">
        <v>-11.2840608605093</v>
      </c>
      <c r="D13668">
        <v>-2.5134436031003449</v>
      </c>
      <c r="E13668">
        <v>1.1066041081379101</v>
      </c>
      <c r="F13668">
        <v>0.58554932584030739</v>
      </c>
      <c r="G13668">
        <v>32.824955789806353</v>
      </c>
      <c r="H13668">
        <v>-7.8849923275100071</v>
      </c>
      <c r="I13668">
        <v>36.585524059237549</v>
      </c>
      <c r="J13668">
        <v>-13.06281567461923</v>
      </c>
    </row>
    <row r="13669" spans="1:10" x14ac:dyDescent="0.3">
      <c r="A13669" s="1">
        <v>13667</v>
      </c>
      <c r="B13669">
        <v>35.285247662688477</v>
      </c>
      <c r="C13669">
        <v>-11.29118749667415</v>
      </c>
      <c r="D13669">
        <v>-2.507616315805504</v>
      </c>
      <c r="E13669">
        <v>1.1256814906885479</v>
      </c>
      <c r="F13669">
        <v>0.53518761222769462</v>
      </c>
      <c r="G13669">
        <v>32.796794551710597</v>
      </c>
      <c r="H13669">
        <v>-7.9065623466390917</v>
      </c>
      <c r="I13669">
        <v>36.587471465435101</v>
      </c>
      <c r="J13669">
        <v>-13.062383993930441</v>
      </c>
    </row>
    <row r="13670" spans="1:10" x14ac:dyDescent="0.3">
      <c r="A13670" s="1">
        <v>13668</v>
      </c>
      <c r="B13670">
        <v>35.27666745096942</v>
      </c>
      <c r="C13670">
        <v>-11.29847416992145</v>
      </c>
      <c r="D13670">
        <v>-2.502264444787174</v>
      </c>
      <c r="E13670">
        <v>1.1298559675971831</v>
      </c>
      <c r="F13670">
        <v>0.55733684997296973</v>
      </c>
      <c r="G13670">
        <v>32.770135986918341</v>
      </c>
      <c r="H13670">
        <v>-7.9272153083821362</v>
      </c>
      <c r="I13670">
        <v>36.588351774222751</v>
      </c>
      <c r="J13670">
        <v>-13.06267600091026</v>
      </c>
    </row>
    <row r="13671" spans="1:10" x14ac:dyDescent="0.3">
      <c r="A13671" s="1">
        <v>13669</v>
      </c>
      <c r="B13671">
        <v>35.268053240359819</v>
      </c>
      <c r="C13671">
        <v>-11.305857940022239</v>
      </c>
      <c r="D13671">
        <v>-2.496667827697149</v>
      </c>
      <c r="E13671">
        <v>1.1426744368863779</v>
      </c>
      <c r="F13671">
        <v>0.61191888305897557</v>
      </c>
      <c r="G13671">
        <v>32.737205090769343</v>
      </c>
      <c r="H13671">
        <v>-7.9413837051026661</v>
      </c>
      <c r="I13671">
        <v>36.551350641005889</v>
      </c>
      <c r="J13671">
        <v>-13.01185560760716</v>
      </c>
    </row>
    <row r="13672" spans="1:10" x14ac:dyDescent="0.3">
      <c r="A13672" s="1">
        <v>13670</v>
      </c>
      <c r="B13672">
        <v>35.259468868298441</v>
      </c>
      <c r="C13672">
        <v>-11.313338512194401</v>
      </c>
      <c r="D13672">
        <v>-2.4905702368412048</v>
      </c>
      <c r="E13672">
        <v>1.159992077090541</v>
      </c>
      <c r="F13672">
        <v>0.59920343007724208</v>
      </c>
      <c r="G13672">
        <v>32.708152707604313</v>
      </c>
      <c r="H13672">
        <v>-7.964358804596257</v>
      </c>
      <c r="I13672">
        <v>36.553144823442132</v>
      </c>
      <c r="J13672">
        <v>-13.01147949085113</v>
      </c>
    </row>
    <row r="13673" spans="1:10" x14ac:dyDescent="0.3">
      <c r="A13673" s="1">
        <v>13671</v>
      </c>
      <c r="B13673">
        <v>35.250722877920403</v>
      </c>
      <c r="C13673">
        <v>-11.321026619482</v>
      </c>
      <c r="D13673">
        <v>-2.4845550647355581</v>
      </c>
      <c r="E13673">
        <v>1.0770731231949719</v>
      </c>
      <c r="F13673">
        <v>0.6892745473039481</v>
      </c>
      <c r="G13673">
        <v>32.679308305485108</v>
      </c>
      <c r="H13673">
        <v>-7.9874540118445676</v>
      </c>
      <c r="I13673">
        <v>36.554589977700211</v>
      </c>
      <c r="J13673">
        <v>-13.011355240319361</v>
      </c>
    </row>
    <row r="13674" spans="1:10" x14ac:dyDescent="0.3">
      <c r="A13674" s="1">
        <v>13672</v>
      </c>
      <c r="B13674">
        <v>35.242729879449527</v>
      </c>
      <c r="C13674">
        <v>-11.328186547791701</v>
      </c>
      <c r="D13674">
        <v>-2.4776877978939709</v>
      </c>
      <c r="E13674">
        <v>0.99477844927529424</v>
      </c>
      <c r="F13674">
        <v>0.65045807585986348</v>
      </c>
      <c r="G13674">
        <v>32.648483587200808</v>
      </c>
      <c r="H13674">
        <v>-8.0123509956454608</v>
      </c>
      <c r="I13674">
        <v>36.558174081037521</v>
      </c>
      <c r="J13674">
        <v>-13.009521378460089</v>
      </c>
    </row>
    <row r="13675" spans="1:10" x14ac:dyDescent="0.3">
      <c r="A13675" s="1">
        <v>13673</v>
      </c>
      <c r="B13675">
        <v>35.235358806764459</v>
      </c>
      <c r="C13675">
        <v>-11.33482432460301</v>
      </c>
      <c r="D13675">
        <v>-2.4712018330934491</v>
      </c>
      <c r="E13675">
        <v>1.0018070593221531</v>
      </c>
      <c r="F13675">
        <v>0.62239618775172068</v>
      </c>
      <c r="G13675">
        <v>32.607334251367362</v>
      </c>
      <c r="H13675">
        <v>-8.0203381951801056</v>
      </c>
      <c r="I13675">
        <v>36.57066620750998</v>
      </c>
      <c r="J13675">
        <v>-13.01892497320522</v>
      </c>
    </row>
    <row r="13676" spans="1:10" x14ac:dyDescent="0.3">
      <c r="A13676" s="1">
        <v>13674</v>
      </c>
      <c r="B13676">
        <v>35.227942226976758</v>
      </c>
      <c r="C13676">
        <v>-11.34163904061344</v>
      </c>
      <c r="D13676">
        <v>-2.464944340827437</v>
      </c>
      <c r="E13676">
        <v>1.0174727327889601</v>
      </c>
      <c r="F13676">
        <v>0.56438780831655055</v>
      </c>
      <c r="G13676">
        <v>32.579228887183199</v>
      </c>
      <c r="H13676">
        <v>-8.0436625383462346</v>
      </c>
      <c r="I13676">
        <v>36.573761663030417</v>
      </c>
      <c r="J13676">
        <v>-13.01735109662077</v>
      </c>
    </row>
    <row r="13677" spans="1:10" x14ac:dyDescent="0.3">
      <c r="A13677" s="1">
        <v>13675</v>
      </c>
      <c r="B13677">
        <v>35.220473230373841</v>
      </c>
      <c r="C13677">
        <v>-11.348574431254219</v>
      </c>
      <c r="D13677">
        <v>-2.4592906452073229</v>
      </c>
      <c r="E13677">
        <v>1.0376206703487301</v>
      </c>
      <c r="F13677">
        <v>0.49703746038119168</v>
      </c>
      <c r="G13677">
        <v>32.553156566593948</v>
      </c>
      <c r="H13677">
        <v>-8.0656255767898148</v>
      </c>
      <c r="I13677">
        <v>36.575745072854382</v>
      </c>
      <c r="J13677">
        <v>-13.016650892957189</v>
      </c>
    </row>
    <row r="13678" spans="1:10" x14ac:dyDescent="0.3">
      <c r="A13678" s="1">
        <v>13676</v>
      </c>
      <c r="B13678">
        <v>35.212895374417492</v>
      </c>
      <c r="C13678">
        <v>-11.355630651953749</v>
      </c>
      <c r="D13678">
        <v>-2.4543307036045552</v>
      </c>
      <c r="E13678">
        <v>1.05822723617757</v>
      </c>
      <c r="F13678">
        <v>0.51056199036124983</v>
      </c>
      <c r="G13678">
        <v>32.529328352087497</v>
      </c>
      <c r="H13678">
        <v>-8.0859518599972731</v>
      </c>
      <c r="I13678">
        <v>36.576424074312897</v>
      </c>
      <c r="J13678">
        <v>-13.01696455387402</v>
      </c>
    </row>
    <row r="13679" spans="1:10" x14ac:dyDescent="0.3">
      <c r="A13679" s="1">
        <v>13677</v>
      </c>
      <c r="B13679">
        <v>35.205189639530467</v>
      </c>
      <c r="C13679">
        <v>-11.362884750427281</v>
      </c>
      <c r="D13679">
        <v>-2.449224723387649</v>
      </c>
      <c r="E13679">
        <v>0.97562140693867816</v>
      </c>
      <c r="F13679">
        <v>0.49062149262765908</v>
      </c>
      <c r="G13679">
        <v>32.532331479475417</v>
      </c>
      <c r="H13679">
        <v>-8.1399519717295128</v>
      </c>
      <c r="I13679">
        <v>36.557969881942689</v>
      </c>
      <c r="J13679">
        <v>-12.99406737388353</v>
      </c>
    </row>
    <row r="13680" spans="1:10" x14ac:dyDescent="0.3">
      <c r="A13680" s="1">
        <v>13678</v>
      </c>
      <c r="B13680">
        <v>35.1980703701716</v>
      </c>
      <c r="C13680">
        <v>-11.36959698276805</v>
      </c>
      <c r="D13680">
        <v>-2.4443042424002468</v>
      </c>
      <c r="E13680">
        <v>0.89278122654164449</v>
      </c>
      <c r="F13680">
        <v>0.40042411779194148</v>
      </c>
      <c r="G13680">
        <v>32.509386251043878</v>
      </c>
      <c r="H13680">
        <v>-8.1598549141077346</v>
      </c>
      <c r="I13680">
        <v>36.55886040714406</v>
      </c>
      <c r="J13680">
        <v>-12.99410355727089</v>
      </c>
    </row>
    <row r="13681" spans="1:10" x14ac:dyDescent="0.3">
      <c r="A13681" s="1">
        <v>13679</v>
      </c>
      <c r="B13681">
        <v>35.191582185362357</v>
      </c>
      <c r="C13681">
        <v>-11.37566591225308</v>
      </c>
      <c r="D13681">
        <v>-2.440319576093656</v>
      </c>
      <c r="E13681">
        <v>0.81058501949513573</v>
      </c>
      <c r="F13681">
        <v>0.41026565005853399</v>
      </c>
      <c r="G13681">
        <v>32.490129693856751</v>
      </c>
      <c r="H13681">
        <v>-8.1766628056719721</v>
      </c>
      <c r="I13681">
        <v>36.558834518815303</v>
      </c>
      <c r="J13681">
        <v>-12.99473731030627</v>
      </c>
    </row>
    <row r="13682" spans="1:10" x14ac:dyDescent="0.3">
      <c r="A13682" s="1">
        <v>13680</v>
      </c>
      <c r="B13682">
        <v>35.185688312566</v>
      </c>
      <c r="C13682">
        <v>-11.38123605470059</v>
      </c>
      <c r="D13682">
        <v>-2.436215065021555</v>
      </c>
      <c r="E13682">
        <v>0.82159062609785105</v>
      </c>
      <c r="F13682">
        <v>0.40802787402021151</v>
      </c>
      <c r="G13682">
        <v>32.471128269925721</v>
      </c>
      <c r="H13682">
        <v>-8.1933480054306251</v>
      </c>
      <c r="I13682">
        <v>36.55957460679786</v>
      </c>
      <c r="J13682">
        <v>-12.994681927932261</v>
      </c>
    </row>
    <row r="13683" spans="1:10" x14ac:dyDescent="0.3">
      <c r="A13683" s="1">
        <v>13681</v>
      </c>
      <c r="B13683">
        <v>35.179764155517837</v>
      </c>
      <c r="C13683">
        <v>-11.38695939677376</v>
      </c>
      <c r="D13683">
        <v>-2.4321241864971812</v>
      </c>
      <c r="E13683">
        <v>0.84110430185819041</v>
      </c>
      <c r="F13683">
        <v>0.36707350305862918</v>
      </c>
      <c r="G13683">
        <v>32.452185600932701</v>
      </c>
      <c r="H13683">
        <v>-8.2102029269850121</v>
      </c>
      <c r="I13683">
        <v>36.560239346238042</v>
      </c>
      <c r="J13683">
        <v>-12.994771383024791</v>
      </c>
    </row>
    <row r="13684" spans="1:10" x14ac:dyDescent="0.3">
      <c r="A13684" s="1">
        <v>13682</v>
      </c>
      <c r="B13684">
        <v>35.173742805633943</v>
      </c>
      <c r="C13684">
        <v>-11.39282436075419</v>
      </c>
      <c r="D13684">
        <v>-2.4284558179301419</v>
      </c>
      <c r="E13684">
        <v>0.86500899820140398</v>
      </c>
      <c r="F13684">
        <v>0.3996641683873996</v>
      </c>
      <c r="G13684">
        <v>32.453190358256293</v>
      </c>
      <c r="H13684">
        <v>-8.2476687538147342</v>
      </c>
      <c r="I13684">
        <v>36.548934359658197</v>
      </c>
      <c r="J13684">
        <v>-12.982645366015189</v>
      </c>
    </row>
    <row r="13685" spans="1:10" x14ac:dyDescent="0.3">
      <c r="A13685" s="1">
        <v>13683</v>
      </c>
      <c r="B13685">
        <v>35.167590828635937</v>
      </c>
      <c r="C13685">
        <v>-11.398910519536191</v>
      </c>
      <c r="D13685">
        <v>-2.4244574648852262</v>
      </c>
      <c r="E13685">
        <v>0.88842621192687965</v>
      </c>
      <c r="F13685">
        <v>0.37899728751122519</v>
      </c>
      <c r="G13685">
        <v>32.434484718739213</v>
      </c>
      <c r="H13685">
        <v>-8.2646577532711003</v>
      </c>
      <c r="I13685">
        <v>36.54912803892018</v>
      </c>
      <c r="J13685">
        <v>-12.983220330030591</v>
      </c>
    </row>
    <row r="13686" spans="1:10" x14ac:dyDescent="0.3">
      <c r="A13686" s="1">
        <v>13684</v>
      </c>
      <c r="B13686">
        <v>35.161288487286583</v>
      </c>
      <c r="C13686">
        <v>-11.40517534975214</v>
      </c>
      <c r="D13686">
        <v>-2.420666592024566</v>
      </c>
      <c r="E13686">
        <v>0.90677329890622638</v>
      </c>
      <c r="F13686">
        <v>0.3336826228115522</v>
      </c>
      <c r="G13686">
        <v>32.416320490421249</v>
      </c>
      <c r="H13686">
        <v>-8.2813059371517355</v>
      </c>
      <c r="I13686">
        <v>36.548821673421138</v>
      </c>
      <c r="J13686">
        <v>-12.984236557053491</v>
      </c>
    </row>
    <row r="13687" spans="1:10" x14ac:dyDescent="0.3">
      <c r="A13687" s="1">
        <v>13685</v>
      </c>
      <c r="B13687">
        <v>35.154853316035478</v>
      </c>
      <c r="C13687">
        <v>-11.41155089736915</v>
      </c>
      <c r="D13687">
        <v>-2.417333110336441</v>
      </c>
      <c r="E13687">
        <v>0.92947411891741927</v>
      </c>
      <c r="F13687">
        <v>0.27463833897189638</v>
      </c>
      <c r="G13687">
        <v>32.399487228138398</v>
      </c>
      <c r="H13687">
        <v>-8.2968491247331198</v>
      </c>
      <c r="I13687">
        <v>36.547642554843691</v>
      </c>
      <c r="J13687">
        <v>-12.98597802343399</v>
      </c>
    </row>
    <row r="13688" spans="1:10" x14ac:dyDescent="0.3">
      <c r="A13688" s="1">
        <v>13686</v>
      </c>
      <c r="B13688">
        <v>35.148219163990603</v>
      </c>
      <c r="C13688">
        <v>-11.41806532429975</v>
      </c>
      <c r="D13688">
        <v>-2.4145858128615219</v>
      </c>
      <c r="E13688">
        <v>0.95171802134379602</v>
      </c>
      <c r="F13688">
        <v>0.29211469624942621</v>
      </c>
      <c r="G13688">
        <v>32.38430647279646</v>
      </c>
      <c r="H13688">
        <v>-8.3109451067588829</v>
      </c>
      <c r="I13688">
        <v>36.54532856089061</v>
      </c>
      <c r="J13688">
        <v>-12.98866010721558</v>
      </c>
    </row>
    <row r="13689" spans="1:10" x14ac:dyDescent="0.3">
      <c r="A13689" s="1">
        <v>13687</v>
      </c>
      <c r="B13689">
        <v>35.141430205969172</v>
      </c>
      <c r="C13689">
        <v>-11.424747125707171</v>
      </c>
      <c r="D13689">
        <v>-2.4116620917987301</v>
      </c>
      <c r="E13689">
        <v>0.97349640626064993</v>
      </c>
      <c r="F13689">
        <v>0.34522180619100679</v>
      </c>
      <c r="G13689">
        <v>32.368444988047379</v>
      </c>
      <c r="H13689">
        <v>-8.3257210864518569</v>
      </c>
      <c r="I13689">
        <v>36.543125606032461</v>
      </c>
      <c r="J13689">
        <v>-12.9912504434407</v>
      </c>
    </row>
    <row r="13690" spans="1:10" x14ac:dyDescent="0.3">
      <c r="A13690" s="1">
        <v>13688</v>
      </c>
      <c r="B13690">
        <v>35.134536146146552</v>
      </c>
      <c r="C13690">
        <v>-11.431607199434479</v>
      </c>
      <c r="D13690">
        <v>-2.408213169320812</v>
      </c>
      <c r="E13690">
        <v>0.99550121403698755</v>
      </c>
      <c r="F13690">
        <v>0.33173190990638018</v>
      </c>
      <c r="G13690">
        <v>32.370469895561037</v>
      </c>
      <c r="H13690">
        <v>-8.3639061971784194</v>
      </c>
      <c r="I13690">
        <v>36.53958841573084</v>
      </c>
      <c r="J13690">
        <v>-12.99100551512711</v>
      </c>
    </row>
    <row r="13691" spans="1:10" x14ac:dyDescent="0.3">
      <c r="A13691" s="1">
        <v>13689</v>
      </c>
      <c r="B13691">
        <v>35.127491115407402</v>
      </c>
      <c r="C13691">
        <v>-11.438635623785251</v>
      </c>
      <c r="D13691">
        <v>-2.4048970397511491</v>
      </c>
      <c r="E13691">
        <v>1.0170471592375609</v>
      </c>
      <c r="F13691">
        <v>0.37098093397131782</v>
      </c>
      <c r="G13691">
        <v>32.353267187273083</v>
      </c>
      <c r="H13691">
        <v>-8.3801174738578048</v>
      </c>
      <c r="I13691">
        <v>36.537706816906777</v>
      </c>
      <c r="J13691">
        <v>-12.99336603851753</v>
      </c>
    </row>
    <row r="13692" spans="1:10" x14ac:dyDescent="0.3">
      <c r="A13692" s="1">
        <v>13690</v>
      </c>
      <c r="B13692">
        <v>35.12034644336736</v>
      </c>
      <c r="C13692">
        <v>-11.44583974148563</v>
      </c>
      <c r="D13692">
        <v>-2.4011960788241011</v>
      </c>
      <c r="E13692">
        <v>1.038088212929652</v>
      </c>
      <c r="F13692">
        <v>0.3520836651675498</v>
      </c>
      <c r="G13692">
        <v>32.334822084312052</v>
      </c>
      <c r="H13692">
        <v>-8.3976098088889763</v>
      </c>
      <c r="I13692">
        <v>36.536306470318209</v>
      </c>
      <c r="J13692">
        <v>-12.99534036727651</v>
      </c>
    </row>
    <row r="13693" spans="1:10" x14ac:dyDescent="0.3">
      <c r="A13693" s="1">
        <v>13691</v>
      </c>
      <c r="B13693">
        <v>35.113039445748683</v>
      </c>
      <c r="C13693">
        <v>-11.45322729405196</v>
      </c>
      <c r="D13693">
        <v>-2.39767188779867</v>
      </c>
      <c r="E13693">
        <v>0.95540951820461495</v>
      </c>
      <c r="F13693">
        <v>0.41982741429876502</v>
      </c>
      <c r="G13693">
        <v>32.316789862338638</v>
      </c>
      <c r="H13693">
        <v>-8.4148329904521333</v>
      </c>
      <c r="I13693">
        <v>36.534451404547482</v>
      </c>
      <c r="J13693">
        <v>-12.997728194224161</v>
      </c>
    </row>
    <row r="13694" spans="1:10" x14ac:dyDescent="0.3">
      <c r="A13694" s="1">
        <v>13692</v>
      </c>
      <c r="B13694">
        <v>35.106371731057358</v>
      </c>
      <c r="C13694">
        <v>-11.460061374754719</v>
      </c>
      <c r="D13694">
        <v>-2.3934763202151692</v>
      </c>
      <c r="E13694">
        <v>0.87286276908962468</v>
      </c>
      <c r="F13694">
        <v>0.37052251446009848</v>
      </c>
      <c r="G13694">
        <v>32.312647777682812</v>
      </c>
      <c r="H13694">
        <v>-8.4498560073285738</v>
      </c>
      <c r="I13694">
        <v>36.519255134437358</v>
      </c>
      <c r="J13694">
        <v>-12.98242696111285</v>
      </c>
    </row>
    <row r="13695" spans="1:10" x14ac:dyDescent="0.3">
      <c r="A13695" s="1">
        <v>13693</v>
      </c>
      <c r="B13695">
        <v>35.100291589449562</v>
      </c>
      <c r="C13695">
        <v>-11.46628596296892</v>
      </c>
      <c r="D13695">
        <v>-2.389782671072282</v>
      </c>
      <c r="E13695">
        <v>0.89117736570506423</v>
      </c>
      <c r="F13695">
        <v>0.36123040542407858</v>
      </c>
      <c r="G13695">
        <v>32.295468076309447</v>
      </c>
      <c r="H13695">
        <v>-8.4664201423235674</v>
      </c>
      <c r="I13695">
        <v>36.518788426382542</v>
      </c>
      <c r="J13695">
        <v>-12.9834224807831</v>
      </c>
    </row>
    <row r="13696" spans="1:10" x14ac:dyDescent="0.3">
      <c r="A13696" s="1">
        <v>13694</v>
      </c>
      <c r="B13696">
        <v>35.09411070130141</v>
      </c>
      <c r="C13696">
        <v>-11.472707420449771</v>
      </c>
      <c r="D13696">
        <v>-2.3861699398428029</v>
      </c>
      <c r="E13696">
        <v>0.91497234492955282</v>
      </c>
      <c r="F13696">
        <v>0.32031551379986578</v>
      </c>
      <c r="G13696">
        <v>32.278467806817737</v>
      </c>
      <c r="H13696">
        <v>-8.4829942281044879</v>
      </c>
      <c r="I13696">
        <v>36.518079275811267</v>
      </c>
      <c r="J13696">
        <v>-12.98470940089905</v>
      </c>
    </row>
    <row r="13697" spans="1:10" x14ac:dyDescent="0.3">
      <c r="A13697" s="1">
        <v>13695</v>
      </c>
      <c r="B13697">
        <v>35.087558615861603</v>
      </c>
      <c r="C13697">
        <v>-11.479541206023329</v>
      </c>
      <c r="D13697">
        <v>-2.3828555942485399</v>
      </c>
      <c r="E13697">
        <v>0.93906210742446028</v>
      </c>
      <c r="F13697">
        <v>0.35120289381490533</v>
      </c>
      <c r="G13697">
        <v>32.262022261517153</v>
      </c>
      <c r="H13697">
        <v>-8.4991764310305555</v>
      </c>
      <c r="I13697">
        <v>36.516530657239556</v>
      </c>
      <c r="J13697">
        <v>-12.986815366564249</v>
      </c>
    </row>
    <row r="13698" spans="1:10" x14ac:dyDescent="0.3">
      <c r="A13698" s="1">
        <v>13696</v>
      </c>
      <c r="B13698">
        <v>35.081310792105818</v>
      </c>
      <c r="C13698">
        <v>-11.486137116597719</v>
      </c>
      <c r="D13698">
        <v>-2.379457780873993</v>
      </c>
      <c r="E13698">
        <v>0.96108646702933664</v>
      </c>
      <c r="F13698">
        <v>0.32704156828390579</v>
      </c>
      <c r="G13698">
        <v>32.231911999417044</v>
      </c>
      <c r="H13698">
        <v>-8.5009829317114551</v>
      </c>
      <c r="I13698">
        <v>36.531845523378969</v>
      </c>
      <c r="J13698">
        <v>-13.00578043030073</v>
      </c>
    </row>
    <row r="13699" spans="1:10" x14ac:dyDescent="0.3">
      <c r="A13699" s="1">
        <v>13697</v>
      </c>
      <c r="B13699">
        <v>35.074680142685772</v>
      </c>
      <c r="C13699">
        <v>-11.493152788876589</v>
      </c>
      <c r="D13699">
        <v>-2.376172943344653</v>
      </c>
      <c r="E13699">
        <v>0.98347688667400446</v>
      </c>
      <c r="F13699">
        <v>0.27753593119004227</v>
      </c>
      <c r="G13699">
        <v>32.215490993851049</v>
      </c>
      <c r="H13699">
        <v>-8.5173745043758693</v>
      </c>
      <c r="I13699">
        <v>36.530198820627838</v>
      </c>
      <c r="J13699">
        <v>-13.008023141637411</v>
      </c>
    </row>
    <row r="13700" spans="1:10" x14ac:dyDescent="0.3">
      <c r="A13700" s="1">
        <v>13698</v>
      </c>
      <c r="B13700">
        <v>35.06792504899591</v>
      </c>
      <c r="C13700">
        <v>-11.500268949808181</v>
      </c>
      <c r="D13700">
        <v>-2.3734040713123332</v>
      </c>
      <c r="E13700">
        <v>1.0052375844935251</v>
      </c>
      <c r="F13700">
        <v>0.29876755204504218</v>
      </c>
      <c r="G13700">
        <v>32.200507321620712</v>
      </c>
      <c r="H13700">
        <v>-8.5324187911824616</v>
      </c>
      <c r="I13700">
        <v>36.527632624256462</v>
      </c>
      <c r="J13700">
        <v>-13.011103355770301</v>
      </c>
    </row>
    <row r="13701" spans="1:10" x14ac:dyDescent="0.3">
      <c r="A13701" s="1">
        <v>13699</v>
      </c>
      <c r="B13701">
        <v>35.061034435069658</v>
      </c>
      <c r="C13701">
        <v>-11.507565669502529</v>
      </c>
      <c r="D13701">
        <v>-2.3704212423991482</v>
      </c>
      <c r="E13701">
        <v>0.92277157821453315</v>
      </c>
      <c r="F13701">
        <v>0.39168435619009262</v>
      </c>
      <c r="G13701">
        <v>32.184776887641632</v>
      </c>
      <c r="H13701">
        <v>-8.5482817175669457</v>
      </c>
      <c r="I13701">
        <v>36.525242070496503</v>
      </c>
      <c r="J13701">
        <v>-13.014039302816331</v>
      </c>
    </row>
    <row r="13702" spans="1:10" x14ac:dyDescent="0.3">
      <c r="A13702" s="1">
        <v>13700</v>
      </c>
      <c r="B13702">
        <v>35.054774393025312</v>
      </c>
      <c r="C13702">
        <v>-11.514312254004791</v>
      </c>
      <c r="D13702">
        <v>-2.3665146749036832</v>
      </c>
      <c r="E13702">
        <v>0.93136764638871794</v>
      </c>
      <c r="F13702">
        <v>0.3418934606477233</v>
      </c>
      <c r="G13702">
        <v>32.208806617767422</v>
      </c>
      <c r="H13702">
        <v>-8.6089879751255953</v>
      </c>
      <c r="I13702">
        <v>36.519454081590531</v>
      </c>
      <c r="J13702">
        <v>-13.009539816651429</v>
      </c>
    </row>
    <row r="13703" spans="1:10" x14ac:dyDescent="0.3">
      <c r="A13703" s="1">
        <v>13701</v>
      </c>
      <c r="B13703">
        <v>35.048295633239988</v>
      </c>
      <c r="C13703">
        <v>-11.521323304817139</v>
      </c>
      <c r="D13703">
        <v>-2.3630103986582691</v>
      </c>
      <c r="E13703">
        <v>0.95486980493938467</v>
      </c>
      <c r="F13703">
        <v>0.36253688389078259</v>
      </c>
      <c r="G13703">
        <v>32.1921642941195</v>
      </c>
      <c r="H13703">
        <v>-8.6259899013996613</v>
      </c>
      <c r="I13703">
        <v>36.518206008421693</v>
      </c>
      <c r="J13703">
        <v>-13.0114090550768</v>
      </c>
    </row>
    <row r="13704" spans="1:10" x14ac:dyDescent="0.3">
      <c r="A13704" s="1">
        <v>13702</v>
      </c>
      <c r="B13704">
        <v>35.041990578028653</v>
      </c>
      <c r="C13704">
        <v>-11.52823457487186</v>
      </c>
      <c r="D13704">
        <v>-2.3594585034762021</v>
      </c>
      <c r="E13704">
        <v>0.87394382055675524</v>
      </c>
      <c r="F13704">
        <v>0.3427934816373408</v>
      </c>
      <c r="G13704">
        <v>32.175593356165209</v>
      </c>
      <c r="H13704">
        <v>-8.6430640929514695</v>
      </c>
      <c r="I13704">
        <v>36.517184298323933</v>
      </c>
      <c r="J13704">
        <v>-13.013089969108989</v>
      </c>
    </row>
    <row r="13705" spans="1:10" x14ac:dyDescent="0.3">
      <c r="A13705" s="1">
        <v>13703</v>
      </c>
      <c r="B13705">
        <v>35.036018332105861</v>
      </c>
      <c r="C13705">
        <v>-11.534786330628179</v>
      </c>
      <c r="D13705">
        <v>-2.355981208014732</v>
      </c>
      <c r="E13705">
        <v>0.79015441950237286</v>
      </c>
      <c r="F13705">
        <v>0.38285598611949001</v>
      </c>
      <c r="G13705">
        <v>32.159605869861913</v>
      </c>
      <c r="H13705">
        <v>-8.6596005817940487</v>
      </c>
      <c r="I13705">
        <v>36.516366404213883</v>
      </c>
      <c r="J13705">
        <v>-13.014503073656989</v>
      </c>
    </row>
    <row r="13706" spans="1:10" x14ac:dyDescent="0.3">
      <c r="A13706" s="1">
        <v>13704</v>
      </c>
      <c r="B13706">
        <v>35.030821654062748</v>
      </c>
      <c r="C13706">
        <v>-11.54057297490762</v>
      </c>
      <c r="D13706">
        <v>-2.3522127140317148</v>
      </c>
      <c r="E13706">
        <v>0.7088503223267747</v>
      </c>
      <c r="F13706">
        <v>0.30897630752865052</v>
      </c>
      <c r="G13706">
        <v>32.143594521999233</v>
      </c>
      <c r="H13706">
        <v>-8.6762473594917591</v>
      </c>
      <c r="I13706">
        <v>36.516735505010921</v>
      </c>
      <c r="J13706">
        <v>-13.0147005412173</v>
      </c>
    </row>
    <row r="13707" spans="1:10" x14ac:dyDescent="0.3">
      <c r="A13707" s="1">
        <v>13705</v>
      </c>
      <c r="B13707">
        <v>35.026063533779663</v>
      </c>
      <c r="C13707">
        <v>-11.54585295418477</v>
      </c>
      <c r="D13707">
        <v>-2.349114629679836</v>
      </c>
      <c r="E13707">
        <v>0.70993545112261847</v>
      </c>
      <c r="F13707">
        <v>0.203761278899696</v>
      </c>
      <c r="G13707">
        <v>32.193160968230401</v>
      </c>
      <c r="H13707">
        <v>-8.7527821607811074</v>
      </c>
      <c r="I13707">
        <v>36.485795914503022</v>
      </c>
      <c r="J13707">
        <v>-12.985060898844001</v>
      </c>
    </row>
    <row r="13708" spans="1:10" x14ac:dyDescent="0.3">
      <c r="A13708" s="1">
        <v>13706</v>
      </c>
      <c r="B13708">
        <v>35.02130199981238</v>
      </c>
      <c r="C13708">
        <v>-11.551115091317961</v>
      </c>
      <c r="D13708">
        <v>-2.3470777961216509</v>
      </c>
      <c r="E13708">
        <v>0.72357356194185707</v>
      </c>
      <c r="F13708">
        <v>0.22033419203762261</v>
      </c>
      <c r="G13708">
        <v>32.182716294290977</v>
      </c>
      <c r="H13708">
        <v>-8.7638202387288651</v>
      </c>
      <c r="I13708">
        <v>36.483962777559491</v>
      </c>
      <c r="J13708">
        <v>-12.98734682072055</v>
      </c>
    </row>
    <row r="13709" spans="1:10" x14ac:dyDescent="0.3">
      <c r="A13709" s="1">
        <v>13707</v>
      </c>
      <c r="B13709">
        <v>35.016397216878502</v>
      </c>
      <c r="C13709">
        <v>-11.556586769031099</v>
      </c>
      <c r="D13709">
        <v>-2.3448402055917699</v>
      </c>
      <c r="E13709">
        <v>0.74599244135954346</v>
      </c>
      <c r="F13709">
        <v>0.18452249546547589</v>
      </c>
      <c r="G13709">
        <v>32.171581798124031</v>
      </c>
      <c r="H13709">
        <v>-8.7756504813616196</v>
      </c>
      <c r="I13709">
        <v>36.482268028828507</v>
      </c>
      <c r="J13709">
        <v>-12.989542069790881</v>
      </c>
    </row>
    <row r="13710" spans="1:10" x14ac:dyDescent="0.3">
      <c r="A13710" s="1">
        <v>13708</v>
      </c>
      <c r="B13710">
        <v>35.011489092278779</v>
      </c>
      <c r="C13710">
        <v>-11.562047819318771</v>
      </c>
      <c r="D13710">
        <v>-2.3430240181670392</v>
      </c>
      <c r="E13710">
        <v>0.77247642993517829</v>
      </c>
      <c r="F13710">
        <v>0.13653236983582179</v>
      </c>
      <c r="G13710">
        <v>32.161627666649153</v>
      </c>
      <c r="H13710">
        <v>-8.7862828333071086</v>
      </c>
      <c r="I13710">
        <v>36.479960000581777</v>
      </c>
      <c r="J13710">
        <v>-12.992338462079999</v>
      </c>
    </row>
    <row r="13711" spans="1:10" x14ac:dyDescent="0.3">
      <c r="A13711" s="1">
        <v>13709</v>
      </c>
      <c r="B13711">
        <v>35.006296087091769</v>
      </c>
      <c r="C13711">
        <v>-11.56776461964154</v>
      </c>
      <c r="D13711">
        <v>-2.3416589561855838</v>
      </c>
      <c r="E13711">
        <v>0.79881052962569177</v>
      </c>
      <c r="F13711">
        <v>0.16189792266171241</v>
      </c>
      <c r="G13711">
        <v>32.152648226594273</v>
      </c>
      <c r="H13711">
        <v>-8.7958924560780467</v>
      </c>
      <c r="I13711">
        <v>36.476718061997389</v>
      </c>
      <c r="J13711">
        <v>-12.996049376620061</v>
      </c>
    </row>
    <row r="13712" spans="1:10" x14ac:dyDescent="0.3">
      <c r="A13712" s="1">
        <v>13710</v>
      </c>
      <c r="B13712">
        <v>35.000944217998111</v>
      </c>
      <c r="C13712">
        <v>-11.573667849224639</v>
      </c>
      <c r="D13712">
        <v>-2.3400440314475772</v>
      </c>
      <c r="E13712">
        <v>0.82452007636963087</v>
      </c>
      <c r="F13712">
        <v>0.13161427056211961</v>
      </c>
      <c r="G13712">
        <v>32.138993372208539</v>
      </c>
      <c r="H13712">
        <v>-8.8026991488288111</v>
      </c>
      <c r="I13712">
        <v>36.492727670492492</v>
      </c>
      <c r="J13712">
        <v>-13.018027126293189</v>
      </c>
    </row>
    <row r="13713" spans="1:10" x14ac:dyDescent="0.3">
      <c r="A13713" s="1">
        <v>13711</v>
      </c>
      <c r="B13713">
        <v>34.995368444908372</v>
      </c>
      <c r="C13713">
        <v>-11.5797797278492</v>
      </c>
      <c r="D13713">
        <v>-2.3387234341383198</v>
      </c>
      <c r="E13713">
        <v>0.84982788464081693</v>
      </c>
      <c r="F13713">
        <v>0.16313013544045349</v>
      </c>
      <c r="G13713">
        <v>32.129760761960867</v>
      </c>
      <c r="H13713">
        <v>-8.8125929271938279</v>
      </c>
      <c r="I13713">
        <v>36.48905801300522</v>
      </c>
      <c r="J13713">
        <v>-13.02216770081233</v>
      </c>
    </row>
    <row r="13714" spans="1:10" x14ac:dyDescent="0.3">
      <c r="A13714" s="1">
        <v>13712</v>
      </c>
      <c r="B13714">
        <v>34.989669392458318</v>
      </c>
      <c r="C13714">
        <v>-11.58605673970748</v>
      </c>
      <c r="D13714">
        <v>-2.3370959847719011</v>
      </c>
      <c r="E13714">
        <v>0.8744490166047596</v>
      </c>
      <c r="F13714">
        <v>0.21990333501338649</v>
      </c>
      <c r="G13714">
        <v>32.119562050004461</v>
      </c>
      <c r="H13714">
        <v>-8.8235372329742816</v>
      </c>
      <c r="I13714">
        <v>36.485704394825412</v>
      </c>
      <c r="J13714">
        <v>-13.026011899454661</v>
      </c>
    </row>
    <row r="13715" spans="1:10" x14ac:dyDescent="0.3">
      <c r="A13715" s="1">
        <v>13713</v>
      </c>
      <c r="B13715">
        <v>34.983732038683677</v>
      </c>
      <c r="C13715">
        <v>-11.592682346880149</v>
      </c>
      <c r="D13715">
        <v>-2.334858680319237</v>
      </c>
      <c r="E13715">
        <v>0.89902044113869439</v>
      </c>
      <c r="F13715">
        <v>0.2059127352687482</v>
      </c>
      <c r="G13715">
        <v>32.107451287395968</v>
      </c>
      <c r="H13715">
        <v>-8.8365910526627722</v>
      </c>
      <c r="I13715">
        <v>36.482984912230272</v>
      </c>
      <c r="J13715">
        <v>-13.029286819778781</v>
      </c>
    </row>
    <row r="13716" spans="1:10" x14ac:dyDescent="0.3">
      <c r="A13716" s="1">
        <v>13714</v>
      </c>
      <c r="B13716">
        <v>34.977851145873267</v>
      </c>
      <c r="C13716">
        <v>-11.59926278635198</v>
      </c>
      <c r="D13716">
        <v>-2.3328373077716211</v>
      </c>
      <c r="E13716">
        <v>0.81793494042153125</v>
      </c>
      <c r="F13716">
        <v>0.27474250475183631</v>
      </c>
      <c r="G13716">
        <v>32.096005187261888</v>
      </c>
      <c r="H13716">
        <v>-8.8489911537447146</v>
      </c>
      <c r="I13716">
        <v>36.480004867352783</v>
      </c>
      <c r="J13716">
        <v>-13.03283377777001</v>
      </c>
    </row>
    <row r="13717" spans="1:10" x14ac:dyDescent="0.3">
      <c r="A13717" s="1">
        <v>13715</v>
      </c>
      <c r="B13717">
        <v>34.972435386886268</v>
      </c>
      <c r="C13717">
        <v>-11.60541364233487</v>
      </c>
      <c r="D13717">
        <v>-2.3300845140394082</v>
      </c>
      <c r="E13717">
        <v>0.8288422872819341</v>
      </c>
      <c r="F13717">
        <v>0.22043732948423411</v>
      </c>
      <c r="G13717">
        <v>32.098968672177882</v>
      </c>
      <c r="H13717">
        <v>-8.8782134467388296</v>
      </c>
      <c r="I13717">
        <v>36.515092244202357</v>
      </c>
      <c r="J13717">
        <v>-13.06954547357376</v>
      </c>
    </row>
    <row r="13718" spans="1:10" x14ac:dyDescent="0.3">
      <c r="A13718" s="1">
        <v>13716</v>
      </c>
      <c r="B13718">
        <v>34.9669732255376</v>
      </c>
      <c r="C13718">
        <v>-11.611625018079019</v>
      </c>
      <c r="D13718">
        <v>-2.3278846626933389</v>
      </c>
      <c r="E13718">
        <v>0.84817937687293299</v>
      </c>
      <c r="F13718">
        <v>0.2450716233817567</v>
      </c>
      <c r="G13718">
        <v>32.165288644185033</v>
      </c>
      <c r="H13718">
        <v>-8.9642437744141272</v>
      </c>
      <c r="I13718">
        <v>36.474640171857999</v>
      </c>
      <c r="J13718">
        <v>-13.036256906317931</v>
      </c>
    </row>
    <row r="13719" spans="1:10" x14ac:dyDescent="0.3">
      <c r="A13719" s="1">
        <v>13717</v>
      </c>
      <c r="B13719">
        <v>34.961390346815342</v>
      </c>
      <c r="C13719">
        <v>-11.61804252465657</v>
      </c>
      <c r="D13719">
        <v>-2.325426937241319</v>
      </c>
      <c r="E13719">
        <v>0.87296484251110451</v>
      </c>
      <c r="F13719">
        <v>0.2161232919240034</v>
      </c>
      <c r="G13719">
        <v>32.153207697413059</v>
      </c>
      <c r="H13719">
        <v>-8.9775550411995155</v>
      </c>
      <c r="I13719">
        <v>36.47255409019801</v>
      </c>
      <c r="J13719">
        <v>-13.03896468251741</v>
      </c>
    </row>
    <row r="13720" spans="1:10" x14ac:dyDescent="0.3">
      <c r="A13720" s="1">
        <v>13718</v>
      </c>
      <c r="B13720">
        <v>34.955645314658042</v>
      </c>
      <c r="C13720">
        <v>-11.624648975469681</v>
      </c>
      <c r="D13720">
        <v>-2.3232594199905949</v>
      </c>
      <c r="E13720">
        <v>0.89721811494828707</v>
      </c>
      <c r="F13720">
        <v>0.25023536015378173</v>
      </c>
      <c r="G13720">
        <v>32.141745964168948</v>
      </c>
      <c r="H13720">
        <v>-8.9902544742579664</v>
      </c>
      <c r="I13720">
        <v>36.469885379096951</v>
      </c>
      <c r="J13720">
        <v>-13.0422923245749</v>
      </c>
    </row>
    <row r="13721" spans="1:10" x14ac:dyDescent="0.3">
      <c r="A13721" s="1">
        <v>13719</v>
      </c>
      <c r="B13721">
        <v>34.949802454340947</v>
      </c>
      <c r="C13721">
        <v>-11.631431055998659</v>
      </c>
      <c r="D13721">
        <v>-2.3207627365475929</v>
      </c>
      <c r="E13721">
        <v>0.92082704571354712</v>
      </c>
      <c r="F13721">
        <v>0.2268867227004093</v>
      </c>
      <c r="G13721">
        <v>32.129334631666737</v>
      </c>
      <c r="H13721">
        <v>-9.0040701740570999</v>
      </c>
      <c r="I13721">
        <v>36.467577202329629</v>
      </c>
      <c r="J13721">
        <v>-13.0452894125472</v>
      </c>
    </row>
    <row r="13722" spans="1:10" x14ac:dyDescent="0.3">
      <c r="A13722" s="1">
        <v>13720</v>
      </c>
      <c r="B13722">
        <v>34.943802571816192</v>
      </c>
      <c r="C13722">
        <v>-11.63839572886649</v>
      </c>
      <c r="D13722">
        <v>-2.3184977121590631</v>
      </c>
      <c r="E13722">
        <v>0.83836694744694551</v>
      </c>
      <c r="F13722">
        <v>0.15790202207312759</v>
      </c>
      <c r="G13722">
        <v>32.118523095589929</v>
      </c>
      <c r="H13722">
        <v>-9.0184798592738158</v>
      </c>
      <c r="I13722">
        <v>36.470166462765363</v>
      </c>
      <c r="J13722">
        <v>-13.05381144767261</v>
      </c>
    </row>
    <row r="13723" spans="1:10" x14ac:dyDescent="0.3">
      <c r="A13723" s="1">
        <v>13721</v>
      </c>
      <c r="B13723">
        <v>34.938285281918589</v>
      </c>
      <c r="C13723">
        <v>-11.6447258174271</v>
      </c>
      <c r="D13723">
        <v>-2.3169161711102282</v>
      </c>
      <c r="E13723">
        <v>0.75563508061039764</v>
      </c>
      <c r="F13723">
        <v>0.18939887223775739</v>
      </c>
      <c r="G13723">
        <v>32.108865836323027</v>
      </c>
      <c r="H13723">
        <v>-9.0292815179983119</v>
      </c>
      <c r="I13723">
        <v>36.466885801069722</v>
      </c>
      <c r="J13723">
        <v>-13.057725759921031</v>
      </c>
    </row>
    <row r="13724" spans="1:10" x14ac:dyDescent="0.3">
      <c r="A13724" s="1">
        <v>13722</v>
      </c>
      <c r="B13724">
        <v>34.933357065196837</v>
      </c>
      <c r="C13724">
        <v>-11.65042035501329</v>
      </c>
      <c r="D13724">
        <v>-2.3150285512197089</v>
      </c>
      <c r="E13724">
        <v>0.77651457829843196</v>
      </c>
      <c r="F13724">
        <v>0.21911331461884451</v>
      </c>
      <c r="G13724">
        <v>32.099005698614192</v>
      </c>
      <c r="H13724">
        <v>-9.0403215803919235</v>
      </c>
      <c r="I13724">
        <v>36.46462206627659</v>
      </c>
      <c r="J13724">
        <v>-13.06053236514056</v>
      </c>
    </row>
    <row r="13725" spans="1:10" x14ac:dyDescent="0.3">
      <c r="A13725" s="1">
        <v>13723</v>
      </c>
      <c r="B13725">
        <v>34.928308478327793</v>
      </c>
      <c r="C13725">
        <v>-11.65634341153106</v>
      </c>
      <c r="D13725">
        <v>-2.3128324572980601</v>
      </c>
      <c r="E13725">
        <v>0.80282651603812805</v>
      </c>
      <c r="F13725">
        <v>0.19233215460058681</v>
      </c>
      <c r="G13725">
        <v>32.088231929091272</v>
      </c>
      <c r="H13725">
        <v>-9.0524754277412462</v>
      </c>
      <c r="I13725">
        <v>36.462666522819887</v>
      </c>
      <c r="J13725">
        <v>-13.063089222237229</v>
      </c>
    </row>
    <row r="13726" spans="1:10" x14ac:dyDescent="0.3">
      <c r="A13726" s="1">
        <v>13724</v>
      </c>
      <c r="B13726">
        <v>34.923116627813499</v>
      </c>
      <c r="C13726">
        <v>-11.66244835861953</v>
      </c>
      <c r="D13726">
        <v>-2.3109125308976441</v>
      </c>
      <c r="E13726">
        <v>0.82846909287335146</v>
      </c>
      <c r="F13726">
        <v>0.22946260213851929</v>
      </c>
      <c r="G13726">
        <v>32.078046081189157</v>
      </c>
      <c r="H13726">
        <v>-9.0640379085059433</v>
      </c>
      <c r="I13726">
        <v>36.460172691155911</v>
      </c>
      <c r="J13726">
        <v>-13.06624572390389</v>
      </c>
    </row>
    <row r="13727" spans="1:10" x14ac:dyDescent="0.3">
      <c r="A13727" s="1">
        <v>13725</v>
      </c>
      <c r="B13727">
        <v>34.917704386102344</v>
      </c>
      <c r="C13727">
        <v>-11.668882981075431</v>
      </c>
      <c r="D13727">
        <v>-2.30858371447236</v>
      </c>
      <c r="E13727">
        <v>0.74463833573223814</v>
      </c>
      <c r="F13727">
        <v>0.2075788939325548</v>
      </c>
      <c r="G13727">
        <v>32.10952882531825</v>
      </c>
      <c r="H13727">
        <v>-9.1161380355217076</v>
      </c>
      <c r="I13727">
        <v>36.411814036513157</v>
      </c>
      <c r="J13727">
        <v>-13.027088967714061</v>
      </c>
    </row>
    <row r="13728" spans="1:10" x14ac:dyDescent="0.3">
      <c r="A13728" s="1">
        <v>13726</v>
      </c>
      <c r="B13728">
        <v>34.912961189108927</v>
      </c>
      <c r="C13728">
        <v>-11.674512256915021</v>
      </c>
      <c r="D13728">
        <v>-2.306531683031833</v>
      </c>
      <c r="E13728">
        <v>0.74467231501495568</v>
      </c>
      <c r="F13728">
        <v>0.13689677879483411</v>
      </c>
      <c r="G13728">
        <v>32.099553231490333</v>
      </c>
      <c r="H13728">
        <v>-9.1275351464479044</v>
      </c>
      <c r="I13728">
        <v>36.409854773229029</v>
      </c>
      <c r="J13728">
        <v>-13.02964942613881</v>
      </c>
    </row>
    <row r="13729" spans="1:10" x14ac:dyDescent="0.3">
      <c r="A13729" s="1">
        <v>13727</v>
      </c>
      <c r="B13729">
        <v>34.908038880895688</v>
      </c>
      <c r="C13729">
        <v>-11.6803029919207</v>
      </c>
      <c r="D13729">
        <v>-2.305134516681977</v>
      </c>
      <c r="E13729">
        <v>0.77128909141339208</v>
      </c>
      <c r="F13729">
        <v>0.15783247302266781</v>
      </c>
      <c r="G13729">
        <v>32.091075119711782</v>
      </c>
      <c r="H13729">
        <v>-9.137259165044771</v>
      </c>
      <c r="I13729">
        <v>36.406824355428917</v>
      </c>
      <c r="J13729">
        <v>-13.0333474298162</v>
      </c>
    </row>
    <row r="13730" spans="1:10" x14ac:dyDescent="0.3">
      <c r="A13730" s="1">
        <v>13728</v>
      </c>
      <c r="B13730">
        <v>34.903168983331852</v>
      </c>
      <c r="C13730">
        <v>-11.68606155680771</v>
      </c>
      <c r="D13730">
        <v>-2.3035912271675292</v>
      </c>
      <c r="E13730">
        <v>0.79623132024025278</v>
      </c>
      <c r="F13730">
        <v>0.20941843410798799</v>
      </c>
      <c r="G13730">
        <v>32.08228392547359</v>
      </c>
      <c r="H13730">
        <v>-9.1473681472784758</v>
      </c>
      <c r="I13730">
        <v>36.404040811469571</v>
      </c>
      <c r="J13730">
        <v>-13.03679132441272</v>
      </c>
    </row>
    <row r="13731" spans="1:10" x14ac:dyDescent="0.3">
      <c r="A13731" s="1">
        <v>13729</v>
      </c>
      <c r="B13731">
        <v>34.898060097299009</v>
      </c>
      <c r="C13731">
        <v>-11.692186789069661</v>
      </c>
      <c r="D13731">
        <v>-2.301493399988698</v>
      </c>
      <c r="E13731">
        <v>0.82124803085778364</v>
      </c>
      <c r="F13731">
        <v>0.19336306908653039</v>
      </c>
      <c r="G13731">
        <v>32.071855510498303</v>
      </c>
      <c r="H13731">
        <v>-9.1594166907816703</v>
      </c>
      <c r="I13731">
        <v>36.401762218399739</v>
      </c>
      <c r="J13731">
        <v>-13.03976501707311</v>
      </c>
    </row>
    <row r="13732" spans="1:10" x14ac:dyDescent="0.3">
      <c r="A13732" s="1">
        <v>13730</v>
      </c>
      <c r="B13732">
        <v>34.892821445169311</v>
      </c>
      <c r="C13732">
        <v>-11.69848319459166</v>
      </c>
      <c r="D13732">
        <v>-2.2995648883915338</v>
      </c>
      <c r="E13732">
        <v>0.73886670608971727</v>
      </c>
      <c r="F13732">
        <v>0.26139186667608882</v>
      </c>
      <c r="G13732">
        <v>32.089859650835457</v>
      </c>
      <c r="H13732">
        <v>-9.1962727544888736</v>
      </c>
      <c r="I13732">
        <v>36.458091434139646</v>
      </c>
      <c r="J13732">
        <v>-13.095803313580999</v>
      </c>
    </row>
    <row r="13733" spans="1:10" x14ac:dyDescent="0.3">
      <c r="A13733" s="1">
        <v>13731</v>
      </c>
      <c r="B13733">
        <v>34.888116883093822</v>
      </c>
      <c r="C13733">
        <v>-11.70422863122506</v>
      </c>
      <c r="D13733">
        <v>-2.2969378225546602</v>
      </c>
      <c r="E13733">
        <v>0.73905655344315246</v>
      </c>
      <c r="F13733">
        <v>0.20008574011603081</v>
      </c>
      <c r="G13733">
        <v>32.078591297036901</v>
      </c>
      <c r="H13733">
        <v>-9.2093903822906462</v>
      </c>
      <c r="I13733">
        <v>36.457052318456881</v>
      </c>
      <c r="J13733">
        <v>-13.09743186584868</v>
      </c>
    </row>
    <row r="13734" spans="1:10" x14ac:dyDescent="0.3">
      <c r="A13734" s="1">
        <v>13732</v>
      </c>
      <c r="B13734">
        <v>34.883356610552688</v>
      </c>
      <c r="C13734">
        <v>-11.710039320345039</v>
      </c>
      <c r="D13734">
        <v>-2.294904194305218</v>
      </c>
      <c r="E13734">
        <v>0.76655593516530673</v>
      </c>
      <c r="F13734">
        <v>0.13873943087343671</v>
      </c>
      <c r="G13734">
        <v>32.068763264048641</v>
      </c>
      <c r="H13734">
        <v>-9.2209197569512362</v>
      </c>
      <c r="I13734">
        <v>36.455122057140017</v>
      </c>
      <c r="J13734">
        <v>-13.10004904484977</v>
      </c>
    </row>
    <row r="13735" spans="1:10" x14ac:dyDescent="0.3">
      <c r="A13735" s="1">
        <v>13733</v>
      </c>
      <c r="B13735">
        <v>34.87850849715683</v>
      </c>
      <c r="C13735">
        <v>-11.715906557810079</v>
      </c>
      <c r="D13735">
        <v>-2.2935266585808831</v>
      </c>
      <c r="E13735">
        <v>0.79283405652643335</v>
      </c>
      <c r="F13735">
        <v>0.16439844033917281</v>
      </c>
      <c r="G13735">
        <v>32.060488971108818</v>
      </c>
      <c r="H13735">
        <v>-9.2306665577564075</v>
      </c>
      <c r="I13735">
        <v>36.452187239896773</v>
      </c>
      <c r="J13735">
        <v>-13.10374980110236</v>
      </c>
    </row>
    <row r="13736" spans="1:10" x14ac:dyDescent="0.3">
      <c r="A13736" s="1">
        <v>13734</v>
      </c>
      <c r="B13736">
        <v>34.873556189932238</v>
      </c>
      <c r="C13736">
        <v>-11.721922421697389</v>
      </c>
      <c r="D13736">
        <v>-2.2919109358035969</v>
      </c>
      <c r="E13736">
        <v>0.81829110336623079</v>
      </c>
      <c r="F13736">
        <v>0.13563318492526549</v>
      </c>
      <c r="G13736">
        <v>32.051524885060083</v>
      </c>
      <c r="H13736">
        <v>-9.2412388019312246</v>
      </c>
      <c r="I13736">
        <v>36.44947524754501</v>
      </c>
      <c r="J13736">
        <v>-13.10722122598348</v>
      </c>
    </row>
    <row r="13737" spans="1:10" x14ac:dyDescent="0.3">
      <c r="A13737" s="1">
        <v>13735</v>
      </c>
      <c r="B13737">
        <v>34.868341320714087</v>
      </c>
      <c r="C13737">
        <v>-11.72822508328097</v>
      </c>
      <c r="D13737">
        <v>-2.2905550256349692</v>
      </c>
      <c r="E13737">
        <v>0.84363931682151705</v>
      </c>
      <c r="F13737">
        <v>0.16708691642317011</v>
      </c>
      <c r="G13737">
        <v>32.042949026868527</v>
      </c>
      <c r="H13737">
        <v>-9.2513701636434185</v>
      </c>
      <c r="I13737">
        <v>36.446137269829258</v>
      </c>
      <c r="J13737">
        <v>-13.1113858101162</v>
      </c>
    </row>
    <row r="13738" spans="1:10" x14ac:dyDescent="0.3">
      <c r="A13738" s="1">
        <v>13736</v>
      </c>
      <c r="B13738">
        <v>34.862942899840391</v>
      </c>
      <c r="C13738">
        <v>-11.73478592044497</v>
      </c>
      <c r="D13738">
        <v>-2.2888722867498932</v>
      </c>
      <c r="E13738">
        <v>0.76045253303092863</v>
      </c>
      <c r="F13738">
        <v>0.13093839927778381</v>
      </c>
      <c r="G13738">
        <v>32.081092059946542</v>
      </c>
      <c r="H13738">
        <v>-9.304367614951973</v>
      </c>
      <c r="I13738">
        <v>36.460730779522613</v>
      </c>
      <c r="J13738">
        <v>-13.1307245003951</v>
      </c>
    </row>
    <row r="13739" spans="1:10" x14ac:dyDescent="0.3">
      <c r="A13739" s="1">
        <v>13737</v>
      </c>
      <c r="B13739">
        <v>34.858122095723999</v>
      </c>
      <c r="C13739">
        <v>-11.74060769011346</v>
      </c>
      <c r="D13739">
        <v>-2.2875708021970591</v>
      </c>
      <c r="E13739">
        <v>0.77273457804961465</v>
      </c>
      <c r="F13739">
        <v>0.1594430285928774</v>
      </c>
      <c r="G13739">
        <v>32.073110460877047</v>
      </c>
      <c r="H13739">
        <v>-9.313811977891131</v>
      </c>
      <c r="I13739">
        <v>36.457725414175897</v>
      </c>
      <c r="J13739">
        <v>-13.13446559214303</v>
      </c>
    </row>
    <row r="13740" spans="1:10" x14ac:dyDescent="0.3">
      <c r="A13740" s="1">
        <v>13738</v>
      </c>
      <c r="B13740">
        <v>34.853229252966031</v>
      </c>
      <c r="C13740">
        <v>-11.74656959277919</v>
      </c>
      <c r="D13740">
        <v>-2.285979414566123</v>
      </c>
      <c r="E13740">
        <v>0.79901793504430541</v>
      </c>
      <c r="F13740">
        <v>0.127947680884612</v>
      </c>
      <c r="G13740">
        <v>32.064359173610477</v>
      </c>
      <c r="H13740">
        <v>-9.3242089847009986</v>
      </c>
      <c r="I13740">
        <v>36.455048713197307</v>
      </c>
      <c r="J13740">
        <v>-13.137880141965461</v>
      </c>
    </row>
    <row r="13741" spans="1:10" x14ac:dyDescent="0.3">
      <c r="A13741" s="1">
        <v>13739</v>
      </c>
      <c r="B13741">
        <v>34.848129957923682</v>
      </c>
      <c r="C13741">
        <v>-11.752768946614109</v>
      </c>
      <c r="D13741">
        <v>-2.2846940209872511</v>
      </c>
      <c r="E13741">
        <v>0.82490674706484535</v>
      </c>
      <c r="F13741">
        <v>0.16115210395784629</v>
      </c>
      <c r="G13741">
        <v>32.056148496590588</v>
      </c>
      <c r="H13741">
        <v>-9.3339951343972878</v>
      </c>
      <c r="I13741">
        <v>36.4517364760164</v>
      </c>
      <c r="J13741">
        <v>-13.142019378531691</v>
      </c>
    </row>
    <row r="13742" spans="1:10" x14ac:dyDescent="0.3">
      <c r="A13742" s="1">
        <v>13740</v>
      </c>
      <c r="B13742">
        <v>34.842921369162262</v>
      </c>
      <c r="C13742">
        <v>-11.75915040746095</v>
      </c>
      <c r="D13742">
        <v>-2.283084806783878</v>
      </c>
      <c r="E13742">
        <v>0.85008479769543188</v>
      </c>
      <c r="F13742">
        <v>0.13504185353493511</v>
      </c>
      <c r="G13742">
        <v>32.017718096503152</v>
      </c>
      <c r="H13742">
        <v>-9.3195430264878372</v>
      </c>
      <c r="I13742">
        <v>36.433541235059757</v>
      </c>
      <c r="J13742">
        <v>-13.132675634024091</v>
      </c>
    </row>
    <row r="13743" spans="1:10" x14ac:dyDescent="0.3">
      <c r="A13743" s="1">
        <v>13741</v>
      </c>
      <c r="B13743">
        <v>34.837513738613957</v>
      </c>
      <c r="C13743">
        <v>-11.765760388388889</v>
      </c>
      <c r="D13743">
        <v>-2.2817281434179408</v>
      </c>
      <c r="E13743">
        <v>0.87487279360369918</v>
      </c>
      <c r="F13743">
        <v>0.1687284661636089</v>
      </c>
      <c r="G13743">
        <v>32.009003340952127</v>
      </c>
      <c r="H13743">
        <v>-9.3299881011130097</v>
      </c>
      <c r="I13743">
        <v>36.429995551500987</v>
      </c>
      <c r="J13743">
        <v>-13.13712641590203</v>
      </c>
    </row>
    <row r="13744" spans="1:10" x14ac:dyDescent="0.3">
      <c r="A13744" s="1">
        <v>13742</v>
      </c>
      <c r="B13744">
        <v>34.832038451378189</v>
      </c>
      <c r="C13744">
        <v>-11.772502751000941</v>
      </c>
      <c r="D13744">
        <v>-2.2800530494497759</v>
      </c>
      <c r="E13744">
        <v>0.89884038185987492</v>
      </c>
      <c r="F13744">
        <v>0.1435017874066194</v>
      </c>
      <c r="G13744">
        <v>31.999451876472261</v>
      </c>
      <c r="H13744">
        <v>-9.3414718995297115</v>
      </c>
      <c r="I13744">
        <v>36.426815195948237</v>
      </c>
      <c r="J13744">
        <v>-13.141199299097581</v>
      </c>
    </row>
    <row r="13745" spans="1:10" x14ac:dyDescent="0.3">
      <c r="A13745" s="1">
        <v>13743</v>
      </c>
      <c r="B13745">
        <v>34.826368361318259</v>
      </c>
      <c r="C13745">
        <v>-11.77947100735204</v>
      </c>
      <c r="D13745">
        <v>-2.2786187856410791</v>
      </c>
      <c r="E13745">
        <v>0.9080025935188285</v>
      </c>
      <c r="F13745">
        <v>0.1786545552767034</v>
      </c>
      <c r="G13745">
        <v>31.990297961514042</v>
      </c>
      <c r="H13745">
        <v>-9.3525053313490609</v>
      </c>
      <c r="I13745">
        <v>36.423106536821848</v>
      </c>
      <c r="J13745">
        <v>-13.145878817883951</v>
      </c>
    </row>
    <row r="13746" spans="1:10" x14ac:dyDescent="0.3">
      <c r="A13746" s="1">
        <v>13744</v>
      </c>
      <c r="B13746">
        <v>34.820657457664062</v>
      </c>
      <c r="C13746">
        <v>-11.786543010981999</v>
      </c>
      <c r="D13746">
        <v>-2.276830282442095</v>
      </c>
      <c r="E13746">
        <v>0.91698285688190806</v>
      </c>
      <c r="F13746">
        <v>0.14993021524525099</v>
      </c>
      <c r="G13746">
        <v>31.980250960228531</v>
      </c>
      <c r="H13746">
        <v>-9.3646535348769788</v>
      </c>
      <c r="I13746">
        <v>36.41983690282764</v>
      </c>
      <c r="J13746">
        <v>-13.150092866307951</v>
      </c>
    </row>
    <row r="13747" spans="1:10" x14ac:dyDescent="0.3">
      <c r="A13747" s="1">
        <v>13745</v>
      </c>
      <c r="B13747">
        <v>34.814883596713791</v>
      </c>
      <c r="C13747">
        <v>-11.793678036034651</v>
      </c>
      <c r="D13747">
        <v>-2.2753295518735328</v>
      </c>
      <c r="E13747">
        <v>0.93939486029700547</v>
      </c>
      <c r="F13747">
        <v>0.18047640726894429</v>
      </c>
      <c r="G13747">
        <v>32.042232803412247</v>
      </c>
      <c r="H13747">
        <v>-9.4367378276166338</v>
      </c>
      <c r="I13747">
        <v>36.455068442744192</v>
      </c>
      <c r="J13747">
        <v>-13.18794579675895</v>
      </c>
    </row>
    <row r="13748" spans="1:10" x14ac:dyDescent="0.3">
      <c r="A13748" s="1">
        <v>13746</v>
      </c>
      <c r="B13748">
        <v>34.80896988280228</v>
      </c>
      <c r="C13748">
        <v>-11.801040541520139</v>
      </c>
      <c r="D13748">
        <v>-2.2735152801287839</v>
      </c>
      <c r="E13748">
        <v>0.96227230530537755</v>
      </c>
      <c r="F13748">
        <v>0.15439065892312609</v>
      </c>
      <c r="G13748">
        <v>32.032047525024844</v>
      </c>
      <c r="H13748">
        <v>-9.4491345513647147</v>
      </c>
      <c r="I13748">
        <v>36.451681608647171</v>
      </c>
      <c r="J13748">
        <v>-13.192330268181919</v>
      </c>
    </row>
    <row r="13749" spans="1:10" x14ac:dyDescent="0.3">
      <c r="A13749" s="1">
        <v>13747</v>
      </c>
      <c r="B13749">
        <v>34.802957207164837</v>
      </c>
      <c r="C13749">
        <v>-11.808515837562769</v>
      </c>
      <c r="D13749">
        <v>-2.2719760866409322</v>
      </c>
      <c r="E13749">
        <v>0.98447100297372248</v>
      </c>
      <c r="F13749">
        <v>0.18644981494232751</v>
      </c>
      <c r="G13749">
        <v>32.022418101858463</v>
      </c>
      <c r="H13749">
        <v>-9.4608868524982217</v>
      </c>
      <c r="I13749">
        <v>36.447808450363738</v>
      </c>
      <c r="J13749">
        <v>-13.19727546596862</v>
      </c>
    </row>
    <row r="13750" spans="1:10" x14ac:dyDescent="0.3">
      <c r="A13750" s="1">
        <v>13748</v>
      </c>
      <c r="B13750">
        <v>34.796832249451768</v>
      </c>
      <c r="C13750">
        <v>-11.81618626274158</v>
      </c>
      <c r="D13750">
        <v>-2.2701170580009271</v>
      </c>
      <c r="E13750">
        <v>1.0061974316966391</v>
      </c>
      <c r="F13750">
        <v>0.1620752842611311</v>
      </c>
      <c r="G13750">
        <v>32.011933641892682</v>
      </c>
      <c r="H13750">
        <v>-9.4737304332180834</v>
      </c>
      <c r="I13750">
        <v>36.444262392795054</v>
      </c>
      <c r="J13750">
        <v>-13.201885667571821</v>
      </c>
    </row>
    <row r="13751" spans="1:10" x14ac:dyDescent="0.3">
      <c r="A13751" s="1">
        <v>13749</v>
      </c>
      <c r="B13751">
        <v>34.790522556100008</v>
      </c>
      <c r="C13751">
        <v>-11.82407971537835</v>
      </c>
      <c r="D13751">
        <v>-2.26848931254561</v>
      </c>
      <c r="E13751">
        <v>1.0276135968303839</v>
      </c>
      <c r="F13751">
        <v>0.1940233438867216</v>
      </c>
      <c r="G13751">
        <v>32.001814717764461</v>
      </c>
      <c r="H13751">
        <v>-9.486160093137439</v>
      </c>
      <c r="I13751">
        <v>36.440206081877761</v>
      </c>
      <c r="J13751">
        <v>-13.2070956887208</v>
      </c>
    </row>
    <row r="13752" spans="1:10" x14ac:dyDescent="0.3">
      <c r="A13752" s="1">
        <v>13750</v>
      </c>
      <c r="B13752">
        <v>34.784150163222463</v>
      </c>
      <c r="C13752">
        <v>-11.832109559536731</v>
      </c>
      <c r="D13752">
        <v>-2.2665537993516298</v>
      </c>
      <c r="E13752">
        <v>0.94521454802514726</v>
      </c>
      <c r="F13752">
        <v>0.16671026849786039</v>
      </c>
      <c r="G13752">
        <v>31.988958676411961</v>
      </c>
      <c r="H13752">
        <v>-9.4979519991250783</v>
      </c>
      <c r="I13752">
        <v>36.427330230132753</v>
      </c>
      <c r="J13752">
        <v>-13.204266420486849</v>
      </c>
    </row>
    <row r="13753" spans="1:10" x14ac:dyDescent="0.3">
      <c r="A13753" s="1">
        <v>13751</v>
      </c>
      <c r="B13753">
        <v>34.778230523815147</v>
      </c>
      <c r="C13753">
        <v>-11.83954800104576</v>
      </c>
      <c r="D13753">
        <v>-2.2648771192716191</v>
      </c>
      <c r="E13753">
        <v>0.86214001646997152</v>
      </c>
      <c r="F13753">
        <v>0.21290774491133041</v>
      </c>
      <c r="G13753">
        <v>31.979129332351821</v>
      </c>
      <c r="H13753">
        <v>-9.5100803612805329</v>
      </c>
      <c r="I13753">
        <v>36.423708948023453</v>
      </c>
      <c r="J13753">
        <v>-13.20894784725898</v>
      </c>
    </row>
    <row r="13754" spans="1:10" x14ac:dyDescent="0.3">
      <c r="A13754" s="1">
        <v>13752</v>
      </c>
      <c r="B13754">
        <v>34.772926520009648</v>
      </c>
      <c r="C13754">
        <v>-11.846287045881519</v>
      </c>
      <c r="D13754">
        <v>-2.2627592620697592</v>
      </c>
      <c r="E13754">
        <v>0.77997531882287685</v>
      </c>
      <c r="F13754">
        <v>0.1561254339241476</v>
      </c>
      <c r="G13754">
        <v>31.968898129845691</v>
      </c>
      <c r="H13754">
        <v>-9.5227527225027284</v>
      </c>
      <c r="I13754">
        <v>36.421301445129878</v>
      </c>
      <c r="J13754">
        <v>-13.21219893527215</v>
      </c>
    </row>
    <row r="13755" spans="1:10" x14ac:dyDescent="0.3">
      <c r="A13755" s="1">
        <v>13753</v>
      </c>
      <c r="B13755">
        <v>34.76807522011746</v>
      </c>
      <c r="C13755">
        <v>-11.852417039344081</v>
      </c>
      <c r="D13755">
        <v>-2.2611944730150539</v>
      </c>
      <c r="E13755">
        <v>0.69718831053735442</v>
      </c>
      <c r="F13755">
        <v>0.19070750979746481</v>
      </c>
      <c r="G13755">
        <v>31.960414423281701</v>
      </c>
      <c r="H13755">
        <v>-9.5332732717702751</v>
      </c>
      <c r="I13755">
        <v>36.418585490263673</v>
      </c>
      <c r="J13755">
        <v>-13.215747898484921</v>
      </c>
    </row>
    <row r="13756" spans="1:10" x14ac:dyDescent="0.3">
      <c r="A13756" s="1">
        <v>13754</v>
      </c>
      <c r="B13756">
        <v>34.763802118060582</v>
      </c>
      <c r="C13756">
        <v>-11.857887784211281</v>
      </c>
      <c r="D13756">
        <v>-2.259295629482454</v>
      </c>
      <c r="E13756">
        <v>0.71062420160418793</v>
      </c>
      <c r="F13756">
        <v>0.1207245988268727</v>
      </c>
      <c r="G13756">
        <v>31.951742694385779</v>
      </c>
      <c r="H13756">
        <v>-9.5440795029384802</v>
      </c>
      <c r="I13756">
        <v>36.41689816309119</v>
      </c>
      <c r="J13756">
        <v>-13.21808212666677</v>
      </c>
    </row>
    <row r="13757" spans="1:10" x14ac:dyDescent="0.3">
      <c r="A13757" s="1">
        <v>13755</v>
      </c>
      <c r="B13757">
        <v>34.759261147243357</v>
      </c>
      <c r="C13757">
        <v>-11.863698498308681</v>
      </c>
      <c r="D13757">
        <v>-2.258042792393598</v>
      </c>
      <c r="E13757">
        <v>0.7384542559745676</v>
      </c>
      <c r="F13757">
        <v>0.14678291337888699</v>
      </c>
      <c r="G13757">
        <v>31.990403021685221</v>
      </c>
      <c r="H13757">
        <v>-9.5912484456919458</v>
      </c>
      <c r="I13757">
        <v>36.445542456962507</v>
      </c>
      <c r="J13757">
        <v>-13.2476589170916</v>
      </c>
    </row>
    <row r="13758" spans="1:10" x14ac:dyDescent="0.3">
      <c r="A13758" s="1">
        <v>13756</v>
      </c>
      <c r="B13758">
        <v>34.754880479974148</v>
      </c>
      <c r="C13758">
        <v>-11.869361859152599</v>
      </c>
      <c r="D13758">
        <v>-2.25661961926681</v>
      </c>
      <c r="E13758">
        <v>0.76469989350038758</v>
      </c>
      <c r="F13758">
        <v>0.1166879545760051</v>
      </c>
      <c r="G13758">
        <v>32.009993805312448</v>
      </c>
      <c r="H13758">
        <v>-9.6231157139017167</v>
      </c>
      <c r="I13758">
        <v>36.429349260243548</v>
      </c>
      <c r="J13758">
        <v>-13.23964394684085</v>
      </c>
    </row>
    <row r="13759" spans="1:10" x14ac:dyDescent="0.3">
      <c r="A13759" s="1">
        <v>13757</v>
      </c>
      <c r="B13759">
        <v>34.750138352942457</v>
      </c>
      <c r="C13759">
        <v>-11.87547577162807</v>
      </c>
      <c r="D13759">
        <v>-2.2554389418280141</v>
      </c>
      <c r="E13759">
        <v>0.68112318089205015</v>
      </c>
      <c r="F13759">
        <v>0.16700744184198321</v>
      </c>
      <c r="G13759">
        <v>32.002601499935963</v>
      </c>
      <c r="H13759">
        <v>-9.6324720170255631</v>
      </c>
      <c r="I13759">
        <v>36.426223826877752</v>
      </c>
      <c r="J13759">
        <v>-13.24377989717885</v>
      </c>
    </row>
    <row r="13760" spans="1:10" x14ac:dyDescent="0.3">
      <c r="A13760" s="1">
        <v>13758</v>
      </c>
      <c r="B13760">
        <v>34.746077575993709</v>
      </c>
      <c r="C13760">
        <v>-11.880772634051199</v>
      </c>
      <c r="D13760">
        <v>-2.253802435303998</v>
      </c>
      <c r="E13760">
        <v>0.68234214418110095</v>
      </c>
      <c r="F13760">
        <v>0.10959208834312591</v>
      </c>
      <c r="G13760">
        <v>31.9948737135099</v>
      </c>
      <c r="H13760">
        <v>-9.6422682429802489</v>
      </c>
      <c r="I13760">
        <v>36.424400043151117</v>
      </c>
      <c r="J13760">
        <v>-13.246332003749499</v>
      </c>
    </row>
    <row r="13761" spans="1:10" x14ac:dyDescent="0.3">
      <c r="A13761" s="1">
        <v>13759</v>
      </c>
      <c r="B13761">
        <v>34.741911308190048</v>
      </c>
      <c r="C13761">
        <v>-11.886178296551829</v>
      </c>
      <c r="D13761">
        <v>-2.252706280306608</v>
      </c>
      <c r="E13761">
        <v>0.68356021543331658</v>
      </c>
      <c r="F13761">
        <v>0.14019867605463779</v>
      </c>
      <c r="G13761">
        <v>31.988255351284959</v>
      </c>
      <c r="H13761">
        <v>-9.6506909955834459</v>
      </c>
      <c r="I13761">
        <v>36.421729631476097</v>
      </c>
      <c r="J13761">
        <v>-13.249897144661141</v>
      </c>
    </row>
    <row r="13762" spans="1:10" x14ac:dyDescent="0.3">
      <c r="A13762" s="1">
        <v>13760</v>
      </c>
      <c r="B13762">
        <v>34.737755083458417</v>
      </c>
      <c r="C13762">
        <v>-11.891619346539921</v>
      </c>
      <c r="D13762">
        <v>-2.25130198849123</v>
      </c>
      <c r="E13762">
        <v>0.68475384947777473</v>
      </c>
      <c r="F13762">
        <v>0.1013945938903401</v>
      </c>
      <c r="G13762">
        <v>31.999711317680859</v>
      </c>
      <c r="H13762">
        <v>-9.67517826276476</v>
      </c>
      <c r="I13762">
        <v>36.368258802281993</v>
      </c>
      <c r="J13762">
        <v>-13.21150892420795</v>
      </c>
    </row>
    <row r="13763" spans="1:10" x14ac:dyDescent="0.3">
      <c r="A13763" s="1">
        <v>13761</v>
      </c>
      <c r="B13763">
        <v>34.733586123879348</v>
      </c>
      <c r="C13763">
        <v>-11.897048223365459</v>
      </c>
      <c r="D13763">
        <v>-2.2502884303089812</v>
      </c>
      <c r="E13763">
        <v>0.68637192096911503</v>
      </c>
      <c r="F13763">
        <v>0.13838199527281519</v>
      </c>
      <c r="G13763">
        <v>31.99329727288681</v>
      </c>
      <c r="H13763">
        <v>-9.6833834442523816</v>
      </c>
      <c r="I13763">
        <v>36.365426789846659</v>
      </c>
      <c r="J13763">
        <v>-13.21528451296969</v>
      </c>
    </row>
    <row r="13764" spans="1:10" x14ac:dyDescent="0.3">
      <c r="A13764" s="1">
        <v>13762</v>
      </c>
      <c r="B13764">
        <v>34.729428284120409</v>
      </c>
      <c r="C13764">
        <v>-11.9025135784734</v>
      </c>
      <c r="D13764">
        <v>-2.248903918826354</v>
      </c>
      <c r="E13764">
        <v>0.70931269066248714</v>
      </c>
      <c r="F13764">
        <v>0.1031424235578538</v>
      </c>
      <c r="G13764">
        <v>31.986077216192779</v>
      </c>
      <c r="H13764">
        <v>-9.6926448811838792</v>
      </c>
      <c r="I13764">
        <v>36.363092498769781</v>
      </c>
      <c r="J13764">
        <v>-13.218489303214641</v>
      </c>
    </row>
    <row r="13765" spans="1:10" x14ac:dyDescent="0.3">
      <c r="A13765" s="1">
        <v>13763</v>
      </c>
      <c r="B13765">
        <v>34.725118705860062</v>
      </c>
      <c r="C13765">
        <v>-11.908155696539801</v>
      </c>
      <c r="D13765">
        <v>-2.2478715365226849</v>
      </c>
      <c r="E13765">
        <v>0.73177059994176141</v>
      </c>
      <c r="F13765">
        <v>0.13840228184816949</v>
      </c>
      <c r="G13765">
        <v>31.97948767095097</v>
      </c>
      <c r="H13765">
        <v>-9.7011203634959955</v>
      </c>
      <c r="I13765">
        <v>36.360140639727987</v>
      </c>
      <c r="J13765">
        <v>-13.222444154263201</v>
      </c>
    </row>
    <row r="13766" spans="1:10" x14ac:dyDescent="0.3">
      <c r="A13766" s="1">
        <v>13764</v>
      </c>
      <c r="B13766">
        <v>34.720713749548757</v>
      </c>
      <c r="C13766">
        <v>-11.9139691149635</v>
      </c>
      <c r="D13766">
        <v>-2.2464920357056379</v>
      </c>
      <c r="E13766">
        <v>0.75365405141860131</v>
      </c>
      <c r="F13766">
        <v>0.1095574622395786</v>
      </c>
      <c r="G13766">
        <v>32.056316269031093</v>
      </c>
      <c r="H13766">
        <v>-9.7782759803977193</v>
      </c>
      <c r="I13766">
        <v>36.378592543129344</v>
      </c>
      <c r="J13766">
        <v>-13.242870070351101</v>
      </c>
    </row>
    <row r="13767" spans="1:10" x14ac:dyDescent="0.3">
      <c r="A13767" s="1">
        <v>13765</v>
      </c>
      <c r="B13767">
        <v>34.716113868010169</v>
      </c>
      <c r="C13767">
        <v>-11.92001737075358</v>
      </c>
      <c r="D13767">
        <v>-2.245387424423134</v>
      </c>
      <c r="E13767">
        <v>0.77531690100991668</v>
      </c>
      <c r="F13767">
        <v>0.14488861013955609</v>
      </c>
      <c r="G13767">
        <v>32.049358902743393</v>
      </c>
      <c r="H13767">
        <v>-9.7872686620573681</v>
      </c>
      <c r="I13767">
        <v>36.37545956883725</v>
      </c>
      <c r="J13767">
        <v>-13.24708620415333</v>
      </c>
    </row>
    <row r="13768" spans="1:10" x14ac:dyDescent="0.3">
      <c r="A13768" s="1">
        <v>13766</v>
      </c>
      <c r="B13768">
        <v>34.71147466648295</v>
      </c>
      <c r="C13768">
        <v>-11.92616537603813</v>
      </c>
      <c r="D13768">
        <v>-2.2439481084293309</v>
      </c>
      <c r="E13768">
        <v>0.80142152980982728</v>
      </c>
      <c r="F13768">
        <v>0.1168906427739366</v>
      </c>
      <c r="G13768">
        <v>32.04165276521389</v>
      </c>
      <c r="H13768">
        <v>-9.7972571782230187</v>
      </c>
      <c r="I13768">
        <v>36.372728719272018</v>
      </c>
      <c r="J13768">
        <v>-13.250844512858141</v>
      </c>
    </row>
    <row r="13769" spans="1:10" x14ac:dyDescent="0.3">
      <c r="A13769" s="1">
        <v>13767</v>
      </c>
      <c r="B13769">
        <v>34.706632220741362</v>
      </c>
      <c r="C13769">
        <v>-11.93256242746012</v>
      </c>
      <c r="D13769">
        <v>-2.242777893278002</v>
      </c>
      <c r="E13769">
        <v>0.82716839357174776</v>
      </c>
      <c r="F13769">
        <v>0.1502358883589964</v>
      </c>
      <c r="G13769">
        <v>32.034320867443547</v>
      </c>
      <c r="H13769">
        <v>-9.806779952639161</v>
      </c>
      <c r="I13769">
        <v>36.369435295309763</v>
      </c>
      <c r="J13769">
        <v>-13.255296633051019</v>
      </c>
    </row>
    <row r="13770" spans="1:10" x14ac:dyDescent="0.3">
      <c r="A13770" s="1">
        <v>13768</v>
      </c>
      <c r="B13770">
        <v>34.701666835002221</v>
      </c>
      <c r="C13770">
        <v>-11.93916959684336</v>
      </c>
      <c r="D13770">
        <v>-2.241276753674093</v>
      </c>
      <c r="E13770">
        <v>0.85231358506760568</v>
      </c>
      <c r="F13770">
        <v>0.12408435689291029</v>
      </c>
      <c r="G13770">
        <v>32.026167397560137</v>
      </c>
      <c r="H13770">
        <v>-9.8174010280622497</v>
      </c>
      <c r="I13770">
        <v>36.366453644029747</v>
      </c>
      <c r="J13770">
        <v>-13.259406213485329</v>
      </c>
    </row>
    <row r="13771" spans="1:10" x14ac:dyDescent="0.3">
      <c r="A13771" s="1">
        <v>13769</v>
      </c>
      <c r="B13771">
        <v>34.696536436424559</v>
      </c>
      <c r="C13771">
        <v>-11.94597745745487</v>
      </c>
      <c r="D13771">
        <v>-2.240035704200412</v>
      </c>
      <c r="E13771">
        <v>0.87694374286182031</v>
      </c>
      <c r="F13771">
        <v>0.15733243626126531</v>
      </c>
      <c r="G13771">
        <v>32.01307605841685</v>
      </c>
      <c r="H13771">
        <v>-9.8233150015315172</v>
      </c>
      <c r="I13771">
        <v>36.376277697518788</v>
      </c>
      <c r="J13771">
        <v>-13.274681149080539</v>
      </c>
    </row>
    <row r="13772" spans="1:10" x14ac:dyDescent="0.3">
      <c r="A13772" s="1">
        <v>13770</v>
      </c>
      <c r="B13772">
        <v>34.691291550226943</v>
      </c>
      <c r="C13772">
        <v>-11.952987277551509</v>
      </c>
      <c r="D13772">
        <v>-2.2384650071065511</v>
      </c>
      <c r="E13772">
        <v>0.79448167525775537</v>
      </c>
      <c r="F13772">
        <v>0.12574464998576509</v>
      </c>
      <c r="G13772">
        <v>32.004500424006963</v>
      </c>
      <c r="H13772">
        <v>-9.8345423417107316</v>
      </c>
      <c r="I13772">
        <v>36.373117729454599</v>
      </c>
      <c r="J13772">
        <v>-13.279050966529759</v>
      </c>
    </row>
    <row r="13773" spans="1:10" x14ac:dyDescent="0.3">
      <c r="A13773" s="1">
        <v>13771</v>
      </c>
      <c r="B13773">
        <v>34.686493203846453</v>
      </c>
      <c r="C13773">
        <v>-11.9593692447142</v>
      </c>
      <c r="D13773">
        <v>-2.2372012660351239</v>
      </c>
      <c r="E13773">
        <v>0.71146819316394438</v>
      </c>
      <c r="F13773">
        <v>0.17258818813160251</v>
      </c>
      <c r="G13773">
        <v>31.99702705792426</v>
      </c>
      <c r="H13773">
        <v>-9.8443214078882111</v>
      </c>
      <c r="I13773">
        <v>36.369993840802231</v>
      </c>
      <c r="J13773">
        <v>-13.28330648255125</v>
      </c>
    </row>
    <row r="13774" spans="1:10" x14ac:dyDescent="0.3">
      <c r="A13774" s="1">
        <v>13772</v>
      </c>
      <c r="B13774">
        <v>34.682262800608889</v>
      </c>
      <c r="C13774">
        <v>-11.965065938409859</v>
      </c>
      <c r="D13774">
        <v>-2.2354799944015631</v>
      </c>
      <c r="E13774">
        <v>0.71207235442417671</v>
      </c>
      <c r="F13774">
        <v>0.1126392687262102</v>
      </c>
      <c r="G13774">
        <v>31.989160068781182</v>
      </c>
      <c r="H13774">
        <v>-9.854650534290089</v>
      </c>
      <c r="I13774">
        <v>36.368039798134433</v>
      </c>
      <c r="J13774">
        <v>-13.28610345452206</v>
      </c>
    </row>
    <row r="13775" spans="1:10" x14ac:dyDescent="0.3">
      <c r="A13775" s="1">
        <v>13773</v>
      </c>
      <c r="B13775">
        <v>34.678019904486213</v>
      </c>
      <c r="C13775">
        <v>-11.97075894371542</v>
      </c>
      <c r="D13775">
        <v>-2.2343568522791348</v>
      </c>
      <c r="E13775">
        <v>0.71290284012083127</v>
      </c>
      <c r="F13775">
        <v>0.14264108924632679</v>
      </c>
      <c r="G13775">
        <v>31.98254857532531</v>
      </c>
      <c r="H13775">
        <v>-9.8633696071676198</v>
      </c>
      <c r="I13775">
        <v>36.365279551319382</v>
      </c>
      <c r="J13775">
        <v>-13.28990225986062</v>
      </c>
    </row>
    <row r="13776" spans="1:10" x14ac:dyDescent="0.3">
      <c r="A13776" s="1">
        <v>13774</v>
      </c>
      <c r="B13776">
        <v>34.673777382428419</v>
      </c>
      <c r="C13776">
        <v>-11.97650824298711</v>
      </c>
      <c r="D13776">
        <v>-2.2329272119598511</v>
      </c>
      <c r="E13776">
        <v>0.71371975487024086</v>
      </c>
      <c r="F13776">
        <v>0.1048159691849686</v>
      </c>
      <c r="G13776">
        <v>32.013816112975121</v>
      </c>
      <c r="H13776">
        <v>-9.903002003205458</v>
      </c>
      <c r="I13776">
        <v>36.358953249977731</v>
      </c>
      <c r="J13776">
        <v>-13.29014491755837</v>
      </c>
    </row>
    <row r="13777" spans="1:10" x14ac:dyDescent="0.3">
      <c r="A13777" s="1">
        <v>13775</v>
      </c>
      <c r="B13777">
        <v>34.669428532046354</v>
      </c>
      <c r="C13777">
        <v>-11.982377242173699</v>
      </c>
      <c r="D13777">
        <v>-2.2318544630343551</v>
      </c>
      <c r="E13777">
        <v>0.74121987137165557</v>
      </c>
      <c r="F13777">
        <v>0.1374061958352272</v>
      </c>
      <c r="G13777">
        <v>32.007244441957553</v>
      </c>
      <c r="H13777">
        <v>-9.9117256655236972</v>
      </c>
      <c r="I13777">
        <v>36.356012632014632</v>
      </c>
      <c r="J13777">
        <v>-13.294205390630429</v>
      </c>
    </row>
    <row r="13778" spans="1:10" x14ac:dyDescent="0.3">
      <c r="A13778" s="1">
        <v>13776</v>
      </c>
      <c r="B13778">
        <v>34.665143289785533</v>
      </c>
      <c r="C13778">
        <v>-11.9882120528976</v>
      </c>
      <c r="D13778">
        <v>-2.230512441852202</v>
      </c>
      <c r="E13778">
        <v>0.76688676688439705</v>
      </c>
      <c r="F13778">
        <v>0.1088478311544213</v>
      </c>
      <c r="G13778">
        <v>32.000182739578307</v>
      </c>
      <c r="H13778">
        <v>-9.9211350472579252</v>
      </c>
      <c r="I13778">
        <v>36.353486371601591</v>
      </c>
      <c r="J13778">
        <v>-13.29777558913136</v>
      </c>
    </row>
    <row r="13779" spans="1:10" x14ac:dyDescent="0.3">
      <c r="A13779" s="1">
        <v>13777</v>
      </c>
      <c r="B13779">
        <v>34.660586910019603</v>
      </c>
      <c r="C13779">
        <v>-11.99439581098426</v>
      </c>
      <c r="D13779">
        <v>-2.2294222258385799</v>
      </c>
      <c r="E13779">
        <v>0.79265679668599198</v>
      </c>
      <c r="F13779">
        <v>6.020439059222709E-2</v>
      </c>
      <c r="G13779">
        <v>31.993374383553061</v>
      </c>
      <c r="H13779">
        <v>-9.9302254158702716</v>
      </c>
      <c r="I13779">
        <v>36.350356695333218</v>
      </c>
      <c r="J13779">
        <v>-13.30211791066384</v>
      </c>
    </row>
    <row r="13780" spans="1:10" x14ac:dyDescent="0.3">
      <c r="A13780" s="1">
        <v>13778</v>
      </c>
      <c r="B13780">
        <v>34.65586253454174</v>
      </c>
      <c r="C13780">
        <v>-12.000733285420059</v>
      </c>
      <c r="D13780">
        <v>-2.2288218475528621</v>
      </c>
      <c r="E13780">
        <v>0.81849126012424833</v>
      </c>
      <c r="F13780">
        <v>8.4525122540098835E-2</v>
      </c>
      <c r="G13780">
        <v>31.987411205770211</v>
      </c>
      <c r="H13780">
        <v>-9.9381645987134721</v>
      </c>
      <c r="I13780">
        <v>36.346417143218403</v>
      </c>
      <c r="J13780">
        <v>-13.30744064838674</v>
      </c>
    </row>
    <row r="13781" spans="1:10" x14ac:dyDescent="0.3">
      <c r="A13781" s="1">
        <v>13779</v>
      </c>
      <c r="B13781">
        <v>34.650981396226278</v>
      </c>
      <c r="C13781">
        <v>-12.00728983823301</v>
      </c>
      <c r="D13781">
        <v>-2.227977725665693</v>
      </c>
      <c r="E13781">
        <v>0.84380918945818639</v>
      </c>
      <c r="F13781">
        <v>5.2762028533686098E-2</v>
      </c>
      <c r="G13781">
        <v>31.996947445623402</v>
      </c>
      <c r="H13781">
        <v>-9.9594414751854625</v>
      </c>
      <c r="I13781">
        <v>36.349890963145747</v>
      </c>
      <c r="J13781">
        <v>-13.318165750273071</v>
      </c>
    </row>
    <row r="13782" spans="1:10" x14ac:dyDescent="0.3">
      <c r="A13782" s="1">
        <v>13780</v>
      </c>
      <c r="B13782">
        <v>34.645912754086758</v>
      </c>
      <c r="C13782">
        <v>-12.01404928955616</v>
      </c>
      <c r="D13782">
        <v>-2.2274494391727968</v>
      </c>
      <c r="E13782">
        <v>0.86864906573455347</v>
      </c>
      <c r="F13782">
        <v>8.1927459872937869E-2</v>
      </c>
      <c r="G13782">
        <v>31.982133481130401</v>
      </c>
      <c r="H13782">
        <v>-9.9609255947208837</v>
      </c>
      <c r="I13782">
        <v>36.339106606763544</v>
      </c>
      <c r="J13782">
        <v>-13.319088507397201</v>
      </c>
    </row>
    <row r="13783" spans="1:10" x14ac:dyDescent="0.3">
      <c r="A13783" s="1">
        <v>13781</v>
      </c>
      <c r="B13783">
        <v>34.640722354037713</v>
      </c>
      <c r="C13783">
        <v>-12.02099748671081</v>
      </c>
      <c r="D13783">
        <v>-2.226631454535275</v>
      </c>
      <c r="E13783">
        <v>0.88719472950505396</v>
      </c>
      <c r="F13783">
        <v>0.13852389300231011</v>
      </c>
      <c r="G13783">
        <v>31.97526454879312</v>
      </c>
      <c r="H13783">
        <v>-9.9700534090269084</v>
      </c>
      <c r="I13783">
        <v>36.334983142170003</v>
      </c>
      <c r="J13783">
        <v>-13.32465126154635</v>
      </c>
    </row>
    <row r="13784" spans="1:10" x14ac:dyDescent="0.3">
      <c r="A13784" s="1">
        <v>13782</v>
      </c>
      <c r="B13784">
        <v>34.63544469170936</v>
      </c>
      <c r="C13784">
        <v>-12.028151029035479</v>
      </c>
      <c r="D13784">
        <v>-2.225243442686061</v>
      </c>
      <c r="E13784">
        <v>0.91028851035630609</v>
      </c>
      <c r="F13784">
        <v>0.12165634030113121</v>
      </c>
      <c r="G13784">
        <v>31.96714272030124</v>
      </c>
      <c r="H13784">
        <v>-9.9809086128312998</v>
      </c>
      <c r="I13784">
        <v>36.331513334085791</v>
      </c>
      <c r="J13784">
        <v>-13.329451894782119</v>
      </c>
    </row>
    <row r="13785" spans="1:10" x14ac:dyDescent="0.3">
      <c r="A13785" s="1">
        <v>13783</v>
      </c>
      <c r="B13785">
        <v>34.630031392389277</v>
      </c>
      <c r="C13785">
        <v>-12.03549880344994</v>
      </c>
      <c r="D13785">
        <v>-2.2240237188838892</v>
      </c>
      <c r="E13785">
        <v>0.93289921483635485</v>
      </c>
      <c r="F13785">
        <v>0.15895628193915401</v>
      </c>
      <c r="G13785">
        <v>31.959234336147521</v>
      </c>
      <c r="H13785">
        <v>-9.9915125007325347</v>
      </c>
      <c r="I13785">
        <v>36.327686000369212</v>
      </c>
      <c r="J13785">
        <v>-13.334729966426771</v>
      </c>
    </row>
    <row r="13786" spans="1:10" x14ac:dyDescent="0.3">
      <c r="A13786" s="1">
        <v>13784</v>
      </c>
      <c r="B13786">
        <v>34.62455597083077</v>
      </c>
      <c r="C13786">
        <v>-12.04300407492738</v>
      </c>
      <c r="D13786">
        <v>-2.2224407518551961</v>
      </c>
      <c r="E13786">
        <v>0.95487460665992274</v>
      </c>
      <c r="F13786">
        <v>0.13614205208847821</v>
      </c>
      <c r="G13786">
        <v>32.012340748772417</v>
      </c>
      <c r="H13786">
        <v>-10.050400020679209</v>
      </c>
      <c r="I13786">
        <v>36.337058930782263</v>
      </c>
      <c r="J13786">
        <v>-13.34930545166559</v>
      </c>
    </row>
    <row r="13787" spans="1:10" x14ac:dyDescent="0.3">
      <c r="A13787" s="1">
        <v>13785</v>
      </c>
      <c r="B13787">
        <v>34.618897183392761</v>
      </c>
      <c r="C13787">
        <v>-12.050760312511329</v>
      </c>
      <c r="D13787">
        <v>-2.221071867109901</v>
      </c>
      <c r="E13787">
        <v>0.96293928603159118</v>
      </c>
      <c r="F13787">
        <v>0.17266593306910649</v>
      </c>
      <c r="G13787">
        <v>32.003956764336422</v>
      </c>
      <c r="H13787">
        <v>-10.06173394563103</v>
      </c>
      <c r="I13787">
        <v>36.333186714330481</v>
      </c>
      <c r="J13787">
        <v>-13.35471624690026</v>
      </c>
    </row>
    <row r="13788" spans="1:10" x14ac:dyDescent="0.3">
      <c r="A13788" s="1">
        <v>13786</v>
      </c>
      <c r="B13788">
        <v>34.613272237982322</v>
      </c>
      <c r="C13788">
        <v>-12.0585389184282</v>
      </c>
      <c r="D13788">
        <v>-2.2193506022722822</v>
      </c>
      <c r="E13788">
        <v>0.97076242757227571</v>
      </c>
      <c r="F13788">
        <v>0.14507632125252121</v>
      </c>
      <c r="G13788">
        <v>31.994912053179991</v>
      </c>
      <c r="H13788">
        <v>-10.07401650081696</v>
      </c>
      <c r="I13788">
        <v>36.329803681804123</v>
      </c>
      <c r="J13788">
        <v>-13.359542176334109</v>
      </c>
    </row>
    <row r="13789" spans="1:10" x14ac:dyDescent="0.3">
      <c r="A13789" s="1">
        <v>13787</v>
      </c>
      <c r="B13789">
        <v>34.607489651011392</v>
      </c>
      <c r="C13789">
        <v>-12.06652740911556</v>
      </c>
      <c r="D13789">
        <v>-2.2178768042423229</v>
      </c>
      <c r="E13789">
        <v>0.98744362566167831</v>
      </c>
      <c r="F13789">
        <v>0.1763627601166983</v>
      </c>
      <c r="G13789">
        <v>31.986207525682609</v>
      </c>
      <c r="H13789">
        <v>-10.08586607946039</v>
      </c>
      <c r="I13789">
        <v>36.325936645955522</v>
      </c>
      <c r="J13789">
        <v>-13.364999434335299</v>
      </c>
    </row>
    <row r="13790" spans="1:10" x14ac:dyDescent="0.3">
      <c r="A13790" s="1">
        <v>13788</v>
      </c>
      <c r="B13790">
        <v>34.601842392547681</v>
      </c>
      <c r="C13790">
        <v>-12.07439341389801</v>
      </c>
      <c r="D13790">
        <v>-2.216147321427925</v>
      </c>
      <c r="E13790">
        <v>1.0087495543217411</v>
      </c>
      <c r="F13790">
        <v>0.1492008227402305</v>
      </c>
      <c r="G13790">
        <v>31.977138669467461</v>
      </c>
      <c r="H13790">
        <v>-10.09826850655829</v>
      </c>
      <c r="I13790">
        <v>36.322532501392843</v>
      </c>
      <c r="J13790">
        <v>-13.369891474117781</v>
      </c>
    </row>
    <row r="13791" spans="1:10" x14ac:dyDescent="0.3">
      <c r="A13791" s="1">
        <v>13789</v>
      </c>
      <c r="B13791">
        <v>34.595943626839052</v>
      </c>
      <c r="C13791">
        <v>-12.082601924734361</v>
      </c>
      <c r="D13791">
        <v>-2.2146522554100709</v>
      </c>
      <c r="E13791">
        <v>1.030062547235832</v>
      </c>
      <c r="F13791">
        <v>0.1785066444794034</v>
      </c>
      <c r="G13791">
        <v>32.034541970852572</v>
      </c>
      <c r="H13791">
        <v>-10.160130248312161</v>
      </c>
      <c r="I13791">
        <v>36.317783620611962</v>
      </c>
      <c r="J13791">
        <v>-13.374936772579421</v>
      </c>
    </row>
    <row r="13792" spans="1:10" x14ac:dyDescent="0.3">
      <c r="A13792" s="1">
        <v>13790</v>
      </c>
      <c r="B13792">
        <v>34.589954947214018</v>
      </c>
      <c r="C13792">
        <v>-12.090996339133421</v>
      </c>
      <c r="D13792">
        <v>-2.2128652754991252</v>
      </c>
      <c r="E13792">
        <v>1.05089694282073</v>
      </c>
      <c r="F13792">
        <v>0.15253935039342789</v>
      </c>
      <c r="G13792">
        <v>32.025121964448083</v>
      </c>
      <c r="H13792">
        <v>-10.173104903089181</v>
      </c>
      <c r="I13792">
        <v>36.314101566996463</v>
      </c>
      <c r="J13792">
        <v>-13.380252231733239</v>
      </c>
    </row>
    <row r="13793" spans="1:10" x14ac:dyDescent="0.3">
      <c r="A13793" s="1">
        <v>13791</v>
      </c>
      <c r="B13793">
        <v>34.583845045262628</v>
      </c>
      <c r="C13793">
        <v>-12.099551548059869</v>
      </c>
      <c r="D13793">
        <v>-2.2113393015584761</v>
      </c>
      <c r="E13793">
        <v>1.0712697319293569</v>
      </c>
      <c r="F13793">
        <v>0.1832151201376527</v>
      </c>
      <c r="G13793">
        <v>32.016088397510053</v>
      </c>
      <c r="H13793">
        <v>-10.18557621178766</v>
      </c>
      <c r="I13793">
        <v>36.309957027755999</v>
      </c>
      <c r="J13793">
        <v>-13.38617493779107</v>
      </c>
    </row>
    <row r="13794" spans="1:10" x14ac:dyDescent="0.3">
      <c r="A13794" s="1">
        <v>13792</v>
      </c>
      <c r="B13794">
        <v>34.577638008535061</v>
      </c>
      <c r="C13794">
        <v>-12.108305017080241</v>
      </c>
      <c r="D13794">
        <v>-2.209504050690283</v>
      </c>
      <c r="E13794">
        <v>1.0912313443484329</v>
      </c>
      <c r="F13794">
        <v>0.1582115389191692</v>
      </c>
      <c r="G13794">
        <v>32.006373062144839</v>
      </c>
      <c r="H13794">
        <v>-10.199045379052791</v>
      </c>
      <c r="I13794">
        <v>36.306108359498403</v>
      </c>
      <c r="J13794">
        <v>-13.391758393308329</v>
      </c>
    </row>
    <row r="13795" spans="1:10" x14ac:dyDescent="0.3">
      <c r="A13795" s="1">
        <v>13793</v>
      </c>
      <c r="B13795">
        <v>34.571333006646412</v>
      </c>
      <c r="C13795">
        <v>-12.117189170002341</v>
      </c>
      <c r="D13795">
        <v>-2.2079245772498362</v>
      </c>
      <c r="E13795">
        <v>1.0963190275207031</v>
      </c>
      <c r="F13795">
        <v>0.19189323070660139</v>
      </c>
      <c r="G13795">
        <v>31.997055643934271</v>
      </c>
      <c r="H13795">
        <v>-10.211993156526651</v>
      </c>
      <c r="I13795">
        <v>36.301828381248221</v>
      </c>
      <c r="J13795">
        <v>-13.39791087341505</v>
      </c>
    </row>
    <row r="13796" spans="1:10" x14ac:dyDescent="0.3">
      <c r="A13796" s="1">
        <v>13794</v>
      </c>
      <c r="B13796">
        <v>34.565032615798202</v>
      </c>
      <c r="C13796">
        <v>-12.12613334642738</v>
      </c>
      <c r="D13796">
        <v>-2.206009627102099</v>
      </c>
      <c r="E13796">
        <v>1.1148706657175811</v>
      </c>
      <c r="F13796">
        <v>0.16482404668107689</v>
      </c>
      <c r="G13796">
        <v>31.987111619908301</v>
      </c>
      <c r="H13796">
        <v>-10.225870435963159</v>
      </c>
      <c r="I13796">
        <v>36.297977334224477</v>
      </c>
      <c r="J13796">
        <v>-13.4035388912678</v>
      </c>
    </row>
    <row r="13797" spans="1:10" x14ac:dyDescent="0.3">
      <c r="A13797" s="1">
        <v>13795</v>
      </c>
      <c r="B13797">
        <v>34.558585436848993</v>
      </c>
      <c r="C13797">
        <v>-12.13528023121618</v>
      </c>
      <c r="D13797">
        <v>-2.204355179263001</v>
      </c>
      <c r="E13797">
        <v>1.133934538604696</v>
      </c>
      <c r="F13797">
        <v>0.19415049885442501</v>
      </c>
      <c r="G13797">
        <v>32.036366040310959</v>
      </c>
      <c r="H13797">
        <v>-10.28250906149761</v>
      </c>
      <c r="I13797">
        <v>36.302701330110281</v>
      </c>
      <c r="J13797">
        <v>-13.4164723622885</v>
      </c>
    </row>
    <row r="13798" spans="1:10" x14ac:dyDescent="0.3">
      <c r="A13798" s="1">
        <v>13796</v>
      </c>
      <c r="B13798">
        <v>34.55210862168844</v>
      </c>
      <c r="C13798">
        <v>-12.14453541141598</v>
      </c>
      <c r="D13798">
        <v>-2.2024210360907048</v>
      </c>
      <c r="E13798">
        <v>1.1524473646444491</v>
      </c>
      <c r="F13798">
        <v>0.1686554330127506</v>
      </c>
      <c r="G13798">
        <v>32.026310420373122</v>
      </c>
      <c r="H13798">
        <v>-10.296646037604519</v>
      </c>
      <c r="I13798">
        <v>36.29869926012833</v>
      </c>
      <c r="J13798">
        <v>-13.422351778333541</v>
      </c>
    </row>
    <row r="13799" spans="1:10" x14ac:dyDescent="0.3">
      <c r="A13799" s="1">
        <v>13797</v>
      </c>
      <c r="B13799">
        <v>34.54549522699412</v>
      </c>
      <c r="C13799">
        <v>-12.153981483956681</v>
      </c>
      <c r="D13799">
        <v>-2.200733518314872</v>
      </c>
      <c r="E13799">
        <v>1.17064381142249</v>
      </c>
      <c r="F13799">
        <v>0.19831684364416369</v>
      </c>
      <c r="G13799">
        <v>32.016582277370183</v>
      </c>
      <c r="H13799">
        <v>-10.310357068616799</v>
      </c>
      <c r="I13799">
        <v>36.294239715347317</v>
      </c>
      <c r="J13799">
        <v>-13.42884863009488</v>
      </c>
    </row>
    <row r="13800" spans="1:10" x14ac:dyDescent="0.3">
      <c r="A13800" s="1">
        <v>13798</v>
      </c>
      <c r="B13800">
        <v>34.538823100571953</v>
      </c>
      <c r="C13800">
        <v>-12.163579312616619</v>
      </c>
      <c r="D13800">
        <v>-2.198753283279772</v>
      </c>
      <c r="E13800">
        <v>1.1743389481079289</v>
      </c>
      <c r="F13800">
        <v>0.17315496617951739</v>
      </c>
      <c r="G13800">
        <v>32.006264302025691</v>
      </c>
      <c r="H13800">
        <v>-10.324966350756821</v>
      </c>
      <c r="I13800">
        <v>36.290088695161423</v>
      </c>
      <c r="J13800">
        <v>-13.434981036327679</v>
      </c>
    </row>
    <row r="13801" spans="1:10" x14ac:dyDescent="0.3">
      <c r="A13801" s="1">
        <v>13799</v>
      </c>
      <c r="B13801">
        <v>34.532111310425087</v>
      </c>
      <c r="C13801">
        <v>-12.17322928509169</v>
      </c>
      <c r="D13801">
        <v>-2.1970200839348708</v>
      </c>
      <c r="E13801">
        <v>1.1867185573628161</v>
      </c>
      <c r="F13801">
        <v>0.20316210213276381</v>
      </c>
      <c r="G13801">
        <v>32.034319223772648</v>
      </c>
      <c r="H13801">
        <v>-10.366459227963849</v>
      </c>
      <c r="I13801">
        <v>36.323708849336867</v>
      </c>
      <c r="J13801">
        <v>-13.46917573516953</v>
      </c>
    </row>
    <row r="13802" spans="1:10" x14ac:dyDescent="0.3">
      <c r="A13802" s="1">
        <v>13800</v>
      </c>
      <c r="B13802">
        <v>34.52534983554856</v>
      </c>
      <c r="C13802">
        <v>-12.183022779674349</v>
      </c>
      <c r="D13802">
        <v>-2.1949827007743021</v>
      </c>
      <c r="E13802">
        <v>1.1988550770677391</v>
      </c>
      <c r="F13802">
        <v>0.1767061562192824</v>
      </c>
      <c r="G13802">
        <v>32.023881852631803</v>
      </c>
      <c r="H13802">
        <v>-10.381345428448659</v>
      </c>
      <c r="I13802">
        <v>36.319583993711269</v>
      </c>
      <c r="J13802">
        <v>-13.4753163719305</v>
      </c>
    </row>
    <row r="13803" spans="1:10" x14ac:dyDescent="0.3">
      <c r="A13803" s="1">
        <v>13801</v>
      </c>
      <c r="B13803">
        <v>34.51854006080503</v>
      </c>
      <c r="C13803">
        <v>-12.192884978395631</v>
      </c>
      <c r="D13803">
        <v>-2.1932161885877091</v>
      </c>
      <c r="E13803">
        <v>1.216040013707341</v>
      </c>
      <c r="F13803">
        <v>0.20553532972789801</v>
      </c>
      <c r="G13803">
        <v>32.013893297542403</v>
      </c>
      <c r="H13803">
        <v>-10.39562930967308</v>
      </c>
      <c r="I13803">
        <v>36.315054270648112</v>
      </c>
      <c r="J13803">
        <v>-13.48200701945149</v>
      </c>
    </row>
    <row r="13804" spans="1:10" x14ac:dyDescent="0.3">
      <c r="A13804" s="1">
        <v>13802</v>
      </c>
      <c r="B13804">
        <v>34.511683487702982</v>
      </c>
      <c r="C13804">
        <v>-12.20288796324788</v>
      </c>
      <c r="D13804">
        <v>-2.1911664236428718</v>
      </c>
      <c r="E13804">
        <v>1.2328158186099929</v>
      </c>
      <c r="F13804">
        <v>0.18031092719295541</v>
      </c>
      <c r="G13804">
        <v>32.003358037033749</v>
      </c>
      <c r="H13804">
        <v>-10.41077000368098</v>
      </c>
      <c r="I13804">
        <v>36.310836318806537</v>
      </c>
      <c r="J13804">
        <v>-13.488324866886551</v>
      </c>
    </row>
    <row r="13805" spans="1:10" x14ac:dyDescent="0.3">
      <c r="A13805" s="1">
        <v>13803</v>
      </c>
      <c r="B13805">
        <v>34.50470665418532</v>
      </c>
      <c r="C13805">
        <v>-12.21306800667875</v>
      </c>
      <c r="D13805">
        <v>-2.1893613815641442</v>
      </c>
      <c r="E13805">
        <v>1.2492950448487621</v>
      </c>
      <c r="F13805">
        <v>0.20969362244492909</v>
      </c>
      <c r="G13805">
        <v>31.993150443228561</v>
      </c>
      <c r="H13805">
        <v>-10.425480597156691</v>
      </c>
      <c r="I13805">
        <v>36.306176820751219</v>
      </c>
      <c r="J13805">
        <v>-13.495255271424879</v>
      </c>
    </row>
    <row r="13806" spans="1:10" x14ac:dyDescent="0.3">
      <c r="A13806" s="1">
        <v>13804</v>
      </c>
      <c r="B13806">
        <v>34.497683170769633</v>
      </c>
      <c r="C13806">
        <v>-12.22339106983368</v>
      </c>
      <c r="D13806">
        <v>-2.1872656472160208</v>
      </c>
      <c r="E13806">
        <v>1.2653937958911641</v>
      </c>
      <c r="F13806">
        <v>0.18469385017026879</v>
      </c>
      <c r="G13806">
        <v>31.976297718509759</v>
      </c>
      <c r="H13806">
        <v>-10.4367569074321</v>
      </c>
      <c r="I13806">
        <v>36.303891535367519</v>
      </c>
      <c r="J13806">
        <v>-13.503256298576771</v>
      </c>
    </row>
    <row r="13807" spans="1:10" x14ac:dyDescent="0.3">
      <c r="A13807" s="1">
        <v>13805</v>
      </c>
      <c r="B13807">
        <v>34.490552729166467</v>
      </c>
      <c r="C13807">
        <v>-12.23387427985349</v>
      </c>
      <c r="D13807">
        <v>-2.1854151436856251</v>
      </c>
      <c r="E13807">
        <v>1.281186771611313</v>
      </c>
      <c r="F13807">
        <v>0.21417910497636741</v>
      </c>
      <c r="G13807">
        <v>31.965865423037162</v>
      </c>
      <c r="H13807">
        <v>-10.451909006511251</v>
      </c>
      <c r="I13807">
        <v>36.299126394980917</v>
      </c>
      <c r="J13807">
        <v>-13.510394924187709</v>
      </c>
    </row>
    <row r="13808" spans="1:10" x14ac:dyDescent="0.3">
      <c r="A13808" s="1">
        <v>13806</v>
      </c>
      <c r="B13808">
        <v>34.483384848148688</v>
      </c>
      <c r="C13808">
        <v>-12.244489686698209</v>
      </c>
      <c r="D13808">
        <v>-2.1832738653212109</v>
      </c>
      <c r="E13808">
        <v>1.198606543759446</v>
      </c>
      <c r="F13808">
        <v>0.19069262769376391</v>
      </c>
      <c r="G13808">
        <v>31.954887649184929</v>
      </c>
      <c r="H13808">
        <v>-10.467934552749201</v>
      </c>
      <c r="I13808">
        <v>36.294687751692187</v>
      </c>
      <c r="J13808">
        <v>-13.5171347478617</v>
      </c>
    </row>
    <row r="13809" spans="1:10" x14ac:dyDescent="0.3">
      <c r="A13809" s="1">
        <v>13807</v>
      </c>
      <c r="B13809">
        <v>34.476691014493568</v>
      </c>
      <c r="C13809">
        <v>-12.25439209497975</v>
      </c>
      <c r="D13809">
        <v>-2.1813722602287049</v>
      </c>
      <c r="E13809">
        <v>1.210171856086935</v>
      </c>
      <c r="F13809">
        <v>0.2135554613413842</v>
      </c>
      <c r="G13809">
        <v>31.944820082926451</v>
      </c>
      <c r="H13809">
        <v>-10.482648373384119</v>
      </c>
      <c r="I13809">
        <v>36.290410709980833</v>
      </c>
      <c r="J13809">
        <v>-13.52359047438723</v>
      </c>
    </row>
    <row r="13810" spans="1:10" x14ac:dyDescent="0.3">
      <c r="A13810" s="1">
        <v>13808</v>
      </c>
      <c r="B13810">
        <v>34.469954263531122</v>
      </c>
      <c r="C13810">
        <v>-12.264442202235919</v>
      </c>
      <c r="D13810">
        <v>-2.1792371658922209</v>
      </c>
      <c r="E13810">
        <v>1.227115658711722</v>
      </c>
      <c r="F13810">
        <v>0.18345181098126051</v>
      </c>
      <c r="G13810">
        <v>31.934306265778861</v>
      </c>
      <c r="H13810">
        <v>-10.4981082981784</v>
      </c>
      <c r="I13810">
        <v>36.286379681196287</v>
      </c>
      <c r="J13810">
        <v>-13.52976522903535</v>
      </c>
    </row>
    <row r="13811" spans="1:10" x14ac:dyDescent="0.3">
      <c r="A13811" s="1">
        <v>13809</v>
      </c>
      <c r="B13811">
        <v>34.463120493164411</v>
      </c>
      <c r="C13811">
        <v>-12.274646358615581</v>
      </c>
      <c r="D13811">
        <v>-2.1774011624290579</v>
      </c>
      <c r="E13811">
        <v>1.2437129759044041</v>
      </c>
      <c r="F13811">
        <v>0.1232250493911824</v>
      </c>
      <c r="G13811">
        <v>31.92214841699704</v>
      </c>
      <c r="H13811">
        <v>-10.51152390471526</v>
      </c>
      <c r="I13811">
        <v>36.289951011224701</v>
      </c>
      <c r="J13811">
        <v>-13.54224230588024</v>
      </c>
    </row>
    <row r="13812" spans="1:10" x14ac:dyDescent="0.3">
      <c r="A13812" s="1">
        <v>13810</v>
      </c>
      <c r="B13812">
        <v>34.456158046967097</v>
      </c>
      <c r="C13812">
        <v>-12.284988838313691</v>
      </c>
      <c r="D13812">
        <v>-2.1761658870587701</v>
      </c>
      <c r="E13812">
        <v>1.1609102129191751</v>
      </c>
      <c r="F13812">
        <v>0.14012858199879299</v>
      </c>
      <c r="G13812">
        <v>31.958637780616741</v>
      </c>
      <c r="H13812">
        <v>-10.55658319702261</v>
      </c>
      <c r="I13812">
        <v>36.294484680339117</v>
      </c>
      <c r="J13812">
        <v>-13.557200386089811</v>
      </c>
    </row>
    <row r="13813" spans="1:10" x14ac:dyDescent="0.3">
      <c r="A13813" s="1">
        <v>13811</v>
      </c>
      <c r="B13813">
        <v>34.449685140212672</v>
      </c>
      <c r="C13813">
        <v>-12.294636542506961</v>
      </c>
      <c r="D13813">
        <v>-2.1747635334789148</v>
      </c>
      <c r="E13813">
        <v>1.078247272893845</v>
      </c>
      <c r="F13813">
        <v>8.1662120230518831E-2</v>
      </c>
      <c r="G13813">
        <v>31.949743494623981</v>
      </c>
      <c r="H13813">
        <v>-10.56973500609134</v>
      </c>
      <c r="I13813">
        <v>36.289794055796072</v>
      </c>
      <c r="J13813">
        <v>-13.564268856230211</v>
      </c>
    </row>
    <row r="13814" spans="1:10" x14ac:dyDescent="0.3">
      <c r="A13814" s="1">
        <v>13812</v>
      </c>
      <c r="B13814">
        <v>34.443669440872434</v>
      </c>
      <c r="C13814">
        <v>-12.303537452893419</v>
      </c>
      <c r="D13814">
        <v>-2.1739498919297011</v>
      </c>
      <c r="E13814">
        <v>0.99594866029924078</v>
      </c>
      <c r="F13814">
        <v>0.1141899831894954</v>
      </c>
      <c r="G13814">
        <v>31.94232517137662</v>
      </c>
      <c r="H13814">
        <v>-10.58067054360005</v>
      </c>
      <c r="I13814">
        <v>36.284810772856943</v>
      </c>
      <c r="J13814">
        <v>-13.57167215745682</v>
      </c>
    </row>
    <row r="13815" spans="1:10" x14ac:dyDescent="0.3">
      <c r="A13815" s="1">
        <v>13813</v>
      </c>
      <c r="B13815">
        <v>34.438099295239333</v>
      </c>
      <c r="C13815">
        <v>-12.31183457151808</v>
      </c>
      <c r="D13815">
        <v>-2.1728041000098699</v>
      </c>
      <c r="E13815">
        <v>0.91306712381547617</v>
      </c>
      <c r="F13815">
        <v>0.1894730885201493</v>
      </c>
      <c r="G13815">
        <v>31.93478262112297</v>
      </c>
      <c r="H13815">
        <v>-10.59183481257373</v>
      </c>
      <c r="I13815">
        <v>36.2806924368426</v>
      </c>
      <c r="J13815">
        <v>-13.577858879253281</v>
      </c>
    </row>
    <row r="13816" spans="1:10" x14ac:dyDescent="0.3">
      <c r="A13816" s="1">
        <v>13814</v>
      </c>
      <c r="B13816">
        <v>34.433079926500511</v>
      </c>
      <c r="C13816">
        <v>-12.31943861683388</v>
      </c>
      <c r="D13816">
        <v>-2.1709133914091292</v>
      </c>
      <c r="E13816">
        <v>0.83064247362321542</v>
      </c>
      <c r="F13816">
        <v>0.14784443723704541</v>
      </c>
      <c r="G13816">
        <v>31.93481502963181</v>
      </c>
      <c r="H13816">
        <v>-10.60985426792667</v>
      </c>
      <c r="I13816">
        <v>36.293021710137758</v>
      </c>
      <c r="J13816">
        <v>-13.592212919979319</v>
      </c>
    </row>
    <row r="13817" spans="1:10" x14ac:dyDescent="0.3">
      <c r="A13817" s="1">
        <v>13815</v>
      </c>
      <c r="B13817">
        <v>34.428494686367152</v>
      </c>
      <c r="C13817">
        <v>-12.32637383207499</v>
      </c>
      <c r="D13817">
        <v>-2.1694336089900079</v>
      </c>
      <c r="E13817">
        <v>0.74796771757310554</v>
      </c>
      <c r="F13817">
        <v>5.9244954055635152E-2</v>
      </c>
      <c r="G13817">
        <v>31.927702712852991</v>
      </c>
      <c r="H13817">
        <v>-10.62048824207722</v>
      </c>
      <c r="I13817">
        <v>36.290317861945347</v>
      </c>
      <c r="J13817">
        <v>-13.596394433540571</v>
      </c>
    </row>
    <row r="13818" spans="1:10" x14ac:dyDescent="0.3">
      <c r="A13818" s="1">
        <v>13816</v>
      </c>
      <c r="B13818">
        <v>34.424334222744108</v>
      </c>
      <c r="C13818">
        <v>-12.332583394870991</v>
      </c>
      <c r="D13818">
        <v>-2.1688415696422911</v>
      </c>
      <c r="E13818">
        <v>0.7739681715774045</v>
      </c>
      <c r="F13818">
        <v>7.3468568031351003E-2</v>
      </c>
      <c r="G13818">
        <v>31.922532736173991</v>
      </c>
      <c r="H13818">
        <v>-10.628178671000979</v>
      </c>
      <c r="I13818">
        <v>36.286908974152503</v>
      </c>
      <c r="J13818">
        <v>-13.6015015012447</v>
      </c>
    </row>
    <row r="13819" spans="1:10" x14ac:dyDescent="0.3">
      <c r="A13819" s="1">
        <v>13817</v>
      </c>
      <c r="B13819">
        <v>34.419973235440381</v>
      </c>
      <c r="C13819">
        <v>-12.33914653927917</v>
      </c>
      <c r="D13819">
        <v>-2.1680935722962129</v>
      </c>
      <c r="E13819">
        <v>0.79989006098247684</v>
      </c>
      <c r="F13819">
        <v>3.9014505688386741E-2</v>
      </c>
      <c r="G13819">
        <v>31.916897558658011</v>
      </c>
      <c r="H13819">
        <v>-10.63661363291425</v>
      </c>
      <c r="I13819">
        <v>36.283496613080928</v>
      </c>
      <c r="J13819">
        <v>-13.60667108983202</v>
      </c>
    </row>
    <row r="13820" spans="1:10" x14ac:dyDescent="0.3">
      <c r="A13820" s="1">
        <v>13818</v>
      </c>
      <c r="B13820">
        <v>34.415609133352419</v>
      </c>
      <c r="C13820">
        <v>-12.345687875947579</v>
      </c>
      <c r="D13820">
        <v>-2.1677100318773381</v>
      </c>
      <c r="E13820">
        <v>0.82462166004928339</v>
      </c>
      <c r="F13820">
        <v>7.0251928737817798E-2</v>
      </c>
      <c r="G13820">
        <v>31.93082941557255</v>
      </c>
      <c r="H13820">
        <v>-10.65699300041846</v>
      </c>
      <c r="I13820">
        <v>36.310784974128019</v>
      </c>
      <c r="J13820">
        <v>-13.633678802323891</v>
      </c>
    </row>
    <row r="13821" spans="1:10" x14ac:dyDescent="0.3">
      <c r="A13821" s="1">
        <v>13819</v>
      </c>
      <c r="B13821">
        <v>34.411064317533679</v>
      </c>
      <c r="C13821">
        <v>-12.3525462226605</v>
      </c>
      <c r="D13821">
        <v>-2.1670091044496118</v>
      </c>
      <c r="E13821">
        <v>0.84978477365046623</v>
      </c>
      <c r="F13821">
        <v>4.3179350295100782E-2</v>
      </c>
      <c r="G13821">
        <v>31.925101557680609</v>
      </c>
      <c r="H13821">
        <v>-10.66559341207207</v>
      </c>
      <c r="I13821">
        <v>36.307142480853088</v>
      </c>
      <c r="J13821">
        <v>-13.639208452023929</v>
      </c>
    </row>
    <row r="13822" spans="1:10" x14ac:dyDescent="0.3">
      <c r="A13822" s="1">
        <v>13820</v>
      </c>
      <c r="B13822">
        <v>34.40634928838454</v>
      </c>
      <c r="C13822">
        <v>-12.35963523270291</v>
      </c>
      <c r="D13822">
        <v>-2.1665764980724629</v>
      </c>
      <c r="E13822">
        <v>0.87451156811504538</v>
      </c>
      <c r="F13822">
        <v>7.4805172452959215E-2</v>
      </c>
      <c r="G13822">
        <v>31.91965697463224</v>
      </c>
      <c r="H13822">
        <v>-10.673758023279349</v>
      </c>
      <c r="I13822">
        <v>36.302983892548369</v>
      </c>
      <c r="J13822">
        <v>-13.64547708618859</v>
      </c>
    </row>
    <row r="13823" spans="1:10" x14ac:dyDescent="0.3">
      <c r="A13823" s="1">
        <v>13821</v>
      </c>
      <c r="B13823">
        <v>34.401438419796513</v>
      </c>
      <c r="C13823">
        <v>-12.367066499262179</v>
      </c>
      <c r="D13823">
        <v>-2.1658145714757349</v>
      </c>
      <c r="E13823">
        <v>0.89910926432755267</v>
      </c>
      <c r="F13823">
        <v>4.6794001770168472E-2</v>
      </c>
      <c r="G13823">
        <v>31.913462313286189</v>
      </c>
      <c r="H13823">
        <v>-10.68308445601996</v>
      </c>
      <c r="I13823">
        <v>36.29905219044425</v>
      </c>
      <c r="J13823">
        <v>-13.65146288330226</v>
      </c>
    </row>
    <row r="13824" spans="1:10" x14ac:dyDescent="0.3">
      <c r="A13824" s="1">
        <v>13822</v>
      </c>
      <c r="B13824">
        <v>34.396570594977412</v>
      </c>
      <c r="C13824">
        <v>-12.3744053691983</v>
      </c>
      <c r="D13824">
        <v>-2.1653562377019502</v>
      </c>
      <c r="E13824">
        <v>0.9222463035770917</v>
      </c>
      <c r="F13824">
        <v>7.794784543440407E-2</v>
      </c>
      <c r="G13824">
        <v>31.90782292397363</v>
      </c>
      <c r="H13824">
        <v>-10.691563826271061</v>
      </c>
      <c r="I13824">
        <v>36.294772848530563</v>
      </c>
      <c r="J13824">
        <v>-13.65793187788166</v>
      </c>
    </row>
    <row r="13825" spans="1:10" x14ac:dyDescent="0.3">
      <c r="A13825" s="1">
        <v>13823</v>
      </c>
      <c r="B13825">
        <v>34.391492839486489</v>
      </c>
      <c r="C13825">
        <v>-12.382107761707701</v>
      </c>
      <c r="D13825">
        <v>-2.1645764998119712</v>
      </c>
      <c r="E13825">
        <v>0.9453795155252499</v>
      </c>
      <c r="F13825">
        <v>5.2482202304153742E-2</v>
      </c>
      <c r="G13825">
        <v>31.951878152433959</v>
      </c>
      <c r="H13825">
        <v>-10.735259512815739</v>
      </c>
      <c r="I13825">
        <v>36.286552262914427</v>
      </c>
      <c r="J13825">
        <v>-13.661357025774491</v>
      </c>
    </row>
    <row r="13826" spans="1:10" x14ac:dyDescent="0.3">
      <c r="A13826" s="1">
        <v>13824</v>
      </c>
      <c r="B13826">
        <v>34.386279196929749</v>
      </c>
      <c r="C13826">
        <v>-12.38999179071425</v>
      </c>
      <c r="D13826">
        <v>-2.164051778391296</v>
      </c>
      <c r="E13826">
        <v>0.86279534899845545</v>
      </c>
      <c r="F13826">
        <v>9.9544415149551452E-2</v>
      </c>
      <c r="G13826">
        <v>31.945800709216758</v>
      </c>
      <c r="H13826">
        <v>-10.744423886563521</v>
      </c>
      <c r="I13826">
        <v>36.282009608932348</v>
      </c>
      <c r="J13826">
        <v>-13.66824650044426</v>
      </c>
    </row>
    <row r="13827" spans="1:10" x14ac:dyDescent="0.3">
      <c r="A13827" s="1">
        <v>13825</v>
      </c>
      <c r="B13827">
        <v>34.381545940887662</v>
      </c>
      <c r="C13827">
        <v>-12.397216085820119</v>
      </c>
      <c r="D13827">
        <v>-2.163055314659895</v>
      </c>
      <c r="E13827">
        <v>0.78011074626102872</v>
      </c>
      <c r="F13827">
        <v>4.9210399547062973E-2</v>
      </c>
      <c r="G13827">
        <v>31.939428916336201</v>
      </c>
      <c r="H13827">
        <v>-10.75408084654222</v>
      </c>
      <c r="I13827">
        <v>36.278549145964043</v>
      </c>
      <c r="J13827">
        <v>-13.673581134647639</v>
      </c>
    </row>
    <row r="13828" spans="1:10" x14ac:dyDescent="0.3">
      <c r="A13828" s="1">
        <v>13826</v>
      </c>
      <c r="B13828">
        <v>34.377253834040893</v>
      </c>
      <c r="C13828">
        <v>-12.403714479466579</v>
      </c>
      <c r="D13828">
        <v>-2.162564044153553</v>
      </c>
      <c r="E13828">
        <v>0.791942701844501</v>
      </c>
      <c r="F13828">
        <v>7.7541564324005247E-2</v>
      </c>
      <c r="G13828">
        <v>31.934329880339369</v>
      </c>
      <c r="H13828">
        <v>-10.76177917849026</v>
      </c>
      <c r="I13828">
        <v>36.274883850678123</v>
      </c>
      <c r="J13828">
        <v>-13.679147432583241</v>
      </c>
    </row>
    <row r="13829" spans="1:10" x14ac:dyDescent="0.3">
      <c r="A13829" s="1">
        <v>13827</v>
      </c>
      <c r="B13829">
        <v>34.372899960752427</v>
      </c>
      <c r="C13829">
        <v>-12.410363568354351</v>
      </c>
      <c r="D13829">
        <v>-2.1617858561473682</v>
      </c>
      <c r="E13829">
        <v>0.81719601936438369</v>
      </c>
      <c r="F13829">
        <v>4.5296951962786401E-2</v>
      </c>
      <c r="G13829">
        <v>31.928699012510439</v>
      </c>
      <c r="H13829">
        <v>-10.77032981846569</v>
      </c>
      <c r="I13829">
        <v>36.271521929336188</v>
      </c>
      <c r="J13829">
        <v>-13.68431942251479</v>
      </c>
    </row>
    <row r="13830" spans="1:10" x14ac:dyDescent="0.3">
      <c r="A13830" s="1">
        <v>13828</v>
      </c>
      <c r="B13830">
        <v>34.368424811466348</v>
      </c>
      <c r="C13830">
        <v>-12.417174219566601</v>
      </c>
      <c r="D13830">
        <v>-2.1613341398173769</v>
      </c>
      <c r="E13830">
        <v>0.84250539793087531</v>
      </c>
      <c r="F13830">
        <v>7.6270759283293785E-2</v>
      </c>
      <c r="G13830">
        <v>31.944939565868101</v>
      </c>
      <c r="H13830">
        <v>-10.792627616738489</v>
      </c>
      <c r="I13830">
        <v>36.26918023429117</v>
      </c>
      <c r="J13830">
        <v>-13.69131680845409</v>
      </c>
    </row>
    <row r="13831" spans="1:10" x14ac:dyDescent="0.3">
      <c r="A13831" s="1">
        <v>13829</v>
      </c>
      <c r="B13831">
        <v>34.363822692204558</v>
      </c>
      <c r="C13831">
        <v>-12.424226948588711</v>
      </c>
      <c r="D13831">
        <v>-2.160571760270507</v>
      </c>
      <c r="E13831">
        <v>0.75994092477871467</v>
      </c>
      <c r="F13831">
        <v>3.9716516477196907E-2</v>
      </c>
      <c r="G13831">
        <v>31.9390996299155</v>
      </c>
      <c r="H13831">
        <v>-10.801528433276561</v>
      </c>
      <c r="I13831">
        <v>36.265548942803903</v>
      </c>
      <c r="J13831">
        <v>-13.696920070278409</v>
      </c>
    </row>
    <row r="13832" spans="1:10" x14ac:dyDescent="0.3">
      <c r="A13832" s="1">
        <v>13830</v>
      </c>
      <c r="B13832">
        <v>34.359647433019333</v>
      </c>
      <c r="C13832">
        <v>-12.430582674597209</v>
      </c>
      <c r="D13832">
        <v>-2.1601743303481502</v>
      </c>
      <c r="E13832">
        <v>0.7721235095062321</v>
      </c>
      <c r="F13832">
        <v>7.4124531586866313E-2</v>
      </c>
      <c r="G13832">
        <v>31.934279653295441</v>
      </c>
      <c r="H13832">
        <v>-10.80884794491112</v>
      </c>
      <c r="I13832">
        <v>36.261879339744539</v>
      </c>
      <c r="J13832">
        <v>-13.702519892879399</v>
      </c>
    </row>
    <row r="13833" spans="1:10" x14ac:dyDescent="0.3">
      <c r="A13833" s="1">
        <v>13831</v>
      </c>
      <c r="B13833">
        <v>34.355433842805212</v>
      </c>
      <c r="C13833">
        <v>-12.437053497097789</v>
      </c>
      <c r="D13833">
        <v>-2.159433032721191</v>
      </c>
      <c r="E13833">
        <v>0.79278324145755596</v>
      </c>
      <c r="F13833">
        <v>4.2979444369626689E-2</v>
      </c>
      <c r="G13833">
        <v>31.92886454148141</v>
      </c>
      <c r="H13833">
        <v>-10.817117132216231</v>
      </c>
      <c r="I13833">
        <v>36.258608110826337</v>
      </c>
      <c r="J13833">
        <v>-13.70758024603192</v>
      </c>
    </row>
    <row r="13834" spans="1:10" x14ac:dyDescent="0.3">
      <c r="A13834" s="1">
        <v>13832</v>
      </c>
      <c r="B13834">
        <v>34.351097354264233</v>
      </c>
      <c r="C13834">
        <v>-12.44368767466481</v>
      </c>
      <c r="D13834">
        <v>-2.159003351405457</v>
      </c>
      <c r="E13834">
        <v>0.8178620066923239</v>
      </c>
      <c r="F13834">
        <v>7.4821575316399838E-2</v>
      </c>
      <c r="G13834">
        <v>31.923832220577111</v>
      </c>
      <c r="H13834">
        <v>-10.824794110782481</v>
      </c>
      <c r="I13834">
        <v>36.254817368185961</v>
      </c>
      <c r="J13834">
        <v>-13.713396547914391</v>
      </c>
    </row>
    <row r="13835" spans="1:10" x14ac:dyDescent="0.3">
      <c r="A13835" s="1">
        <v>13833</v>
      </c>
      <c r="B13835">
        <v>34.346641899260462</v>
      </c>
      <c r="C13835">
        <v>-12.450552887576549</v>
      </c>
      <c r="D13835">
        <v>-2.158254619039091</v>
      </c>
      <c r="E13835">
        <v>0.84242620500049048</v>
      </c>
      <c r="F13835">
        <v>4.6594976142472572E-2</v>
      </c>
      <c r="G13835">
        <v>31.911056119538909</v>
      </c>
      <c r="H13835">
        <v>-10.82874326436135</v>
      </c>
      <c r="I13835">
        <v>36.251574201688797</v>
      </c>
      <c r="J13835">
        <v>-13.719010588953401</v>
      </c>
    </row>
    <row r="13836" spans="1:10" x14ac:dyDescent="0.3">
      <c r="A13836" s="1">
        <v>13834</v>
      </c>
      <c r="B13836">
        <v>34.342040476785208</v>
      </c>
      <c r="C13836">
        <v>-12.457615915608651</v>
      </c>
      <c r="D13836">
        <v>-2.1577883697761151</v>
      </c>
      <c r="E13836">
        <v>0.86646181649928966</v>
      </c>
      <c r="F13836">
        <v>7.8283786440898284E-2</v>
      </c>
      <c r="G13836">
        <v>31.918307342427639</v>
      </c>
      <c r="H13836">
        <v>-10.845329365175751</v>
      </c>
      <c r="I13836">
        <v>36.272870613811172</v>
      </c>
      <c r="J13836">
        <v>-13.742019473479131</v>
      </c>
    </row>
    <row r="13837" spans="1:10" x14ac:dyDescent="0.3">
      <c r="A13837" s="1">
        <v>13835</v>
      </c>
      <c r="B13837">
        <v>34.337334596064203</v>
      </c>
      <c r="C13837">
        <v>-12.46488704383977</v>
      </c>
      <c r="D13837">
        <v>-2.157005849951533</v>
      </c>
      <c r="E13837">
        <v>0.88995670381082159</v>
      </c>
      <c r="F13837">
        <v>5.0632935550666787E-2</v>
      </c>
      <c r="G13837">
        <v>31.912340557717801</v>
      </c>
      <c r="H13837">
        <v>-10.854497606071989</v>
      </c>
      <c r="I13837">
        <v>36.269169213074782</v>
      </c>
      <c r="J13837">
        <v>-13.747779295760269</v>
      </c>
    </row>
    <row r="13838" spans="1:10" x14ac:dyDescent="0.3">
      <c r="A13838" s="1">
        <v>13836</v>
      </c>
      <c r="B13838">
        <v>34.332464358296903</v>
      </c>
      <c r="C13838">
        <v>-12.47238435696624</v>
      </c>
      <c r="D13838">
        <v>-2.1564972032870511</v>
      </c>
      <c r="E13838">
        <v>0.89960903179466567</v>
      </c>
      <c r="F13838">
        <v>8.3701007131774002E-2</v>
      </c>
      <c r="G13838">
        <v>31.906651514468731</v>
      </c>
      <c r="H13838">
        <v>-10.863228592595391</v>
      </c>
      <c r="I13838">
        <v>36.264951264240658</v>
      </c>
      <c r="J13838">
        <v>-13.754293821738971</v>
      </c>
    </row>
    <row r="13839" spans="1:10" x14ac:dyDescent="0.3">
      <c r="A13839" s="1">
        <v>13837</v>
      </c>
      <c r="B13839">
        <v>34.327609156162083</v>
      </c>
      <c r="C13839">
        <v>-12.479908801294741</v>
      </c>
      <c r="D13839">
        <v>-2.1556640255420039</v>
      </c>
      <c r="E13839">
        <v>0.9089672295717881</v>
      </c>
      <c r="F13839">
        <v>5.335725796409295E-2</v>
      </c>
      <c r="G13839">
        <v>31.900456441699429</v>
      </c>
      <c r="H13839">
        <v>-10.872774728491169</v>
      </c>
      <c r="I13839">
        <v>36.26116344966767</v>
      </c>
      <c r="J13839">
        <v>-13.76020771622991</v>
      </c>
    </row>
    <row r="13840" spans="1:10" x14ac:dyDescent="0.3">
      <c r="A13840" s="1">
        <v>13838</v>
      </c>
      <c r="B13840">
        <v>34.322676169276313</v>
      </c>
      <c r="C13840">
        <v>-12.487523301427361</v>
      </c>
      <c r="D13840">
        <v>-2.1551314457374251</v>
      </c>
      <c r="E13840">
        <v>0.9316690958572621</v>
      </c>
      <c r="F13840">
        <v>8.2901193034221804E-2</v>
      </c>
      <c r="G13840">
        <v>31.939717404234042</v>
      </c>
      <c r="H13840">
        <v>-10.91147706265634</v>
      </c>
      <c r="I13840">
        <v>36.278270403045283</v>
      </c>
      <c r="J13840">
        <v>-13.780918295041181</v>
      </c>
    </row>
    <row r="13841" spans="1:10" x14ac:dyDescent="0.3">
      <c r="A13841" s="1">
        <v>13839</v>
      </c>
      <c r="B13841">
        <v>34.317628128858672</v>
      </c>
      <c r="C13841">
        <v>-12.49536338560627</v>
      </c>
      <c r="D13841">
        <v>-2.154301723051042</v>
      </c>
      <c r="E13841">
        <v>0.95461207807571902</v>
      </c>
      <c r="F13841">
        <v>5.5394403633843278E-2</v>
      </c>
      <c r="G13841">
        <v>31.933362502909048</v>
      </c>
      <c r="H13841">
        <v>-10.92129488406286</v>
      </c>
      <c r="I13841">
        <v>36.274294848518807</v>
      </c>
      <c r="J13841">
        <v>-13.78713533329293</v>
      </c>
    </row>
    <row r="13842" spans="1:10" x14ac:dyDescent="0.3">
      <c r="A13842" s="1">
        <v>13840</v>
      </c>
      <c r="B13842">
        <v>34.312450638641387</v>
      </c>
      <c r="C13842">
        <v>-12.503377515056229</v>
      </c>
      <c r="D13842">
        <v>-2.1537480700981959</v>
      </c>
      <c r="E13842">
        <v>0.9770313291180277</v>
      </c>
      <c r="F13842">
        <v>8.5443232039365755E-2</v>
      </c>
      <c r="G13842">
        <v>31.92731389048879</v>
      </c>
      <c r="H13842">
        <v>-10.930629310400411</v>
      </c>
      <c r="I13842">
        <v>36.269832251728161</v>
      </c>
      <c r="J13842">
        <v>-13.79406595050671</v>
      </c>
    </row>
    <row r="13843" spans="1:10" x14ac:dyDescent="0.3">
      <c r="A13843" s="1">
        <v>13841</v>
      </c>
      <c r="B13843">
        <v>34.307164055372347</v>
      </c>
      <c r="C13843">
        <v>-12.51160924587216</v>
      </c>
      <c r="D13843">
        <v>-2.152892518173684</v>
      </c>
      <c r="E13843">
        <v>0.99901007615756066</v>
      </c>
      <c r="F13843">
        <v>5.8600818672312371E-2</v>
      </c>
      <c r="G13843">
        <v>31.920682612553779</v>
      </c>
      <c r="H13843">
        <v>-10.94090222490401</v>
      </c>
      <c r="I13843">
        <v>36.265649202927918</v>
      </c>
      <c r="J13843">
        <v>-13.80062256754886</v>
      </c>
    </row>
    <row r="13844" spans="1:10" x14ac:dyDescent="0.3">
      <c r="A13844" s="1">
        <v>13842</v>
      </c>
      <c r="B13844">
        <v>34.301747227655227</v>
      </c>
      <c r="C13844">
        <v>-12.52001745547545</v>
      </c>
      <c r="D13844">
        <v>-2.1523058119696259</v>
      </c>
      <c r="E13844">
        <v>0.91631168805789021</v>
      </c>
      <c r="F13844">
        <v>0.104124577831903</v>
      </c>
      <c r="G13844">
        <v>31.937837945818099</v>
      </c>
      <c r="H13844">
        <v>-10.9661536682868</v>
      </c>
      <c r="I13844">
        <v>36.302521552733978</v>
      </c>
      <c r="J13844">
        <v>-13.835182463694601</v>
      </c>
    </row>
    <row r="13845" spans="1:10" x14ac:dyDescent="0.3">
      <c r="A13845" s="1">
        <v>13843</v>
      </c>
      <c r="B13845">
        <v>34.296822313629171</v>
      </c>
      <c r="C13845">
        <v>-12.5277287282359</v>
      </c>
      <c r="D13845">
        <v>-2.151266081523584</v>
      </c>
      <c r="E13845">
        <v>0.93390183718772424</v>
      </c>
      <c r="F13845">
        <v>6.3658196713682613E-2</v>
      </c>
      <c r="G13845">
        <v>31.931298710334008</v>
      </c>
      <c r="H13845">
        <v>-10.97632360895034</v>
      </c>
      <c r="I13845">
        <v>36.298962974104327</v>
      </c>
      <c r="J13845">
        <v>-13.84081275997589</v>
      </c>
    </row>
    <row r="13846" spans="1:10" x14ac:dyDescent="0.3">
      <c r="A13846" s="1">
        <v>13844</v>
      </c>
      <c r="B13846">
        <v>34.291784716897077</v>
      </c>
      <c r="C13846">
        <v>-12.535587262450809</v>
      </c>
      <c r="D13846">
        <v>-2.1506298037094749</v>
      </c>
      <c r="E13846">
        <v>0.95676632810068196</v>
      </c>
      <c r="F13846">
        <v>8.8496402832140483E-2</v>
      </c>
      <c r="G13846">
        <v>31.92527446785089</v>
      </c>
      <c r="H13846">
        <v>-10.98568758729397</v>
      </c>
      <c r="I13846">
        <v>36.294760458270552</v>
      </c>
      <c r="J13846">
        <v>-13.847397110793111</v>
      </c>
    </row>
    <row r="13847" spans="1:10" x14ac:dyDescent="0.3">
      <c r="A13847" s="1">
        <v>13845</v>
      </c>
      <c r="B13847">
        <v>34.286639984714753</v>
      </c>
      <c r="C13847">
        <v>-12.54366073095254</v>
      </c>
      <c r="D13847">
        <v>-2.1497443130454559</v>
      </c>
      <c r="E13847">
        <v>0.97916446307301264</v>
      </c>
      <c r="F13847">
        <v>5.9215023360188197E-2</v>
      </c>
      <c r="G13847">
        <v>31.918758241938232</v>
      </c>
      <c r="H13847">
        <v>-10.99585718588694</v>
      </c>
      <c r="I13847">
        <v>36.290776536049798</v>
      </c>
      <c r="J13847">
        <v>-13.85369644891647</v>
      </c>
    </row>
    <row r="13848" spans="1:10" x14ac:dyDescent="0.3">
      <c r="A13848" s="1">
        <v>13846</v>
      </c>
      <c r="B13848">
        <v>34.281369521041093</v>
      </c>
      <c r="C13848">
        <v>-12.55190375991611</v>
      </c>
      <c r="D13848">
        <v>-2.1491526292693099</v>
      </c>
      <c r="E13848">
        <v>1.001051422306849</v>
      </c>
      <c r="F13848">
        <v>8.8128531926805073E-2</v>
      </c>
      <c r="G13848">
        <v>31.912572382557219</v>
      </c>
      <c r="H13848">
        <v>-11.00550152291482</v>
      </c>
      <c r="I13848">
        <v>36.286280848397652</v>
      </c>
      <c r="J13848">
        <v>-13.860753433551629</v>
      </c>
    </row>
    <row r="13849" spans="1:10" x14ac:dyDescent="0.3">
      <c r="A13849" s="1">
        <v>13847</v>
      </c>
      <c r="B13849">
        <v>34.27599950042417</v>
      </c>
      <c r="C13849">
        <v>-12.560351170629589</v>
      </c>
      <c r="D13849">
        <v>-2.148271407824939</v>
      </c>
      <c r="E13849">
        <v>1.0224844510829401</v>
      </c>
      <c r="F13849">
        <v>6.1011931357321303E-2</v>
      </c>
      <c r="G13849">
        <v>31.953542251496259</v>
      </c>
      <c r="H13849">
        <v>-11.047117753890801</v>
      </c>
      <c r="I13849">
        <v>36.253197477453931</v>
      </c>
      <c r="J13849">
        <v>-13.848625498060571</v>
      </c>
    </row>
    <row r="13850" spans="1:10" x14ac:dyDescent="0.3">
      <c r="A13850" s="1">
        <v>13848</v>
      </c>
      <c r="B13850">
        <v>34.270498676936647</v>
      </c>
      <c r="C13850">
        <v>-12.568977748302631</v>
      </c>
      <c r="D13850">
        <v>-2.1476609108873932</v>
      </c>
      <c r="E13850">
        <v>0.93983332708239076</v>
      </c>
      <c r="F13850">
        <v>0.10591830935080131</v>
      </c>
      <c r="G13850">
        <v>31.947118036496871</v>
      </c>
      <c r="H13850">
        <v>-11.057162466509769</v>
      </c>
      <c r="I13850">
        <v>36.248482772991913</v>
      </c>
      <c r="J13850">
        <v>-13.85604476242457</v>
      </c>
    </row>
    <row r="13851" spans="1:10" x14ac:dyDescent="0.3">
      <c r="A13851" s="1">
        <v>13849</v>
      </c>
      <c r="B13851">
        <v>34.265474423721678</v>
      </c>
      <c r="C13851">
        <v>-12.576923825433481</v>
      </c>
      <c r="D13851">
        <v>-2.1466014005163938</v>
      </c>
      <c r="E13851">
        <v>0.94816151335473775</v>
      </c>
      <c r="F13851">
        <v>6.5020350522904641E-2</v>
      </c>
      <c r="G13851">
        <v>31.940493303681041</v>
      </c>
      <c r="H13851">
        <v>-11.067571037617681</v>
      </c>
      <c r="I13851">
        <v>36.244821070166431</v>
      </c>
      <c r="J13851">
        <v>-13.861894422877739</v>
      </c>
    </row>
    <row r="13852" spans="1:10" x14ac:dyDescent="0.3">
      <c r="A13852" s="1">
        <v>13850</v>
      </c>
      <c r="B13852">
        <v>34.260397358069177</v>
      </c>
      <c r="C13852">
        <v>-12.58492195018035</v>
      </c>
      <c r="D13852">
        <v>-2.1459517557053922</v>
      </c>
      <c r="E13852">
        <v>0.97071156898824318</v>
      </c>
      <c r="F13852">
        <v>8.961372954183236E-2</v>
      </c>
      <c r="G13852">
        <v>31.934436185506559</v>
      </c>
      <c r="H13852">
        <v>-11.077079892681009</v>
      </c>
      <c r="I13852">
        <v>36.24057836125602</v>
      </c>
      <c r="J13852">
        <v>-13.868606404283581</v>
      </c>
    </row>
    <row r="13853" spans="1:10" x14ac:dyDescent="0.3">
      <c r="A13853" s="1">
        <v>13851</v>
      </c>
      <c r="B13853">
        <v>34.255201759697847</v>
      </c>
      <c r="C13853">
        <v>-12.593156339394151</v>
      </c>
      <c r="D13853">
        <v>-2.1450529058361831</v>
      </c>
      <c r="E13853">
        <v>0.99286401013822123</v>
      </c>
      <c r="F13853">
        <v>6.0298355421059421E-2</v>
      </c>
      <c r="G13853">
        <v>31.92788620328966</v>
      </c>
      <c r="H13853">
        <v>-11.087405580625219</v>
      </c>
      <c r="I13853">
        <v>36.236535802408163</v>
      </c>
      <c r="J13853">
        <v>-13.87506038973706</v>
      </c>
    </row>
    <row r="13854" spans="1:10" x14ac:dyDescent="0.3">
      <c r="A13854" s="1">
        <v>13852</v>
      </c>
      <c r="B13854">
        <v>34.249896031305383</v>
      </c>
      <c r="C13854">
        <v>-12.60153833230024</v>
      </c>
      <c r="D13854">
        <v>-2.144450440401958</v>
      </c>
      <c r="E13854">
        <v>0.91033498506040145</v>
      </c>
      <c r="F13854">
        <v>0.10473802358095589</v>
      </c>
      <c r="G13854">
        <v>31.917865316073929</v>
      </c>
      <c r="H13854">
        <v>-11.0947292174303</v>
      </c>
      <c r="I13854">
        <v>36.235604975781641</v>
      </c>
      <c r="J13854">
        <v>-13.88457646617776</v>
      </c>
    </row>
    <row r="13855" spans="1:10" x14ac:dyDescent="0.3">
      <c r="A13855" s="1">
        <v>13853</v>
      </c>
      <c r="B13855">
        <v>34.245061535918687</v>
      </c>
      <c r="C13855">
        <v>-12.609242378663311</v>
      </c>
      <c r="D13855">
        <v>-2.1434039851101661</v>
      </c>
      <c r="E13855">
        <v>0.92809122824131274</v>
      </c>
      <c r="F13855">
        <v>6.3761693176133158E-2</v>
      </c>
      <c r="G13855">
        <v>31.911455289469838</v>
      </c>
      <c r="H13855">
        <v>-11.10487445426021</v>
      </c>
      <c r="I13855">
        <v>36.232112034950937</v>
      </c>
      <c r="J13855">
        <v>-13.8902018547798</v>
      </c>
    </row>
    <row r="13856" spans="1:10" x14ac:dyDescent="0.3">
      <c r="A13856" s="1">
        <v>13854</v>
      </c>
      <c r="B13856">
        <v>34.240123256293792</v>
      </c>
      <c r="C13856">
        <v>-12.61708236563979</v>
      </c>
      <c r="D13856">
        <v>-2.1427674177225708</v>
      </c>
      <c r="E13856">
        <v>0.94545354140238103</v>
      </c>
      <c r="F13856">
        <v>8.9341807200251602E-2</v>
      </c>
      <c r="G13856">
        <v>31.905559851159651</v>
      </c>
      <c r="H13856">
        <v>-11.11420024356684</v>
      </c>
      <c r="I13856">
        <v>36.227988769703963</v>
      </c>
      <c r="J13856">
        <v>-13.89677669076258</v>
      </c>
    </row>
    <row r="13857" spans="1:10" x14ac:dyDescent="0.3">
      <c r="A13857" s="1">
        <v>13855</v>
      </c>
      <c r="B13857">
        <v>34.235085337765021</v>
      </c>
      <c r="C13857">
        <v>-12.625129941409771</v>
      </c>
      <c r="D13857">
        <v>-2.141870230270428</v>
      </c>
      <c r="E13857">
        <v>0.96817656231287219</v>
      </c>
      <c r="F13857">
        <v>5.9270950956535229E-2</v>
      </c>
      <c r="G13857">
        <v>31.899174505427681</v>
      </c>
      <c r="H13857">
        <v>-11.124342964918069</v>
      </c>
      <c r="I13857">
        <v>36.224098176650763</v>
      </c>
      <c r="J13857">
        <v>-13.903040263734709</v>
      </c>
    </row>
    <row r="13858" spans="1:10" x14ac:dyDescent="0.3">
      <c r="A13858" s="1">
        <v>13856</v>
      </c>
      <c r="B13858">
        <v>34.229946861209179</v>
      </c>
      <c r="C13858">
        <v>-12.633309964885861</v>
      </c>
      <c r="D13858">
        <v>-2.14127884966793</v>
      </c>
      <c r="E13858">
        <v>0.9902669054216422</v>
      </c>
      <c r="F13858">
        <v>8.8209930237729384E-2</v>
      </c>
      <c r="G13858">
        <v>31.893148901087422</v>
      </c>
      <c r="H13858">
        <v>-11.13390466310492</v>
      </c>
      <c r="I13858">
        <v>36.219715083617487</v>
      </c>
      <c r="J13858">
        <v>-13.910043800205891</v>
      </c>
    </row>
    <row r="13859" spans="1:10" x14ac:dyDescent="0.3">
      <c r="A13859" s="1">
        <v>13857</v>
      </c>
      <c r="B13859">
        <v>34.224699348139701</v>
      </c>
      <c r="C13859">
        <v>-12.6417129679173</v>
      </c>
      <c r="D13859">
        <v>-2.1403963726508359</v>
      </c>
      <c r="E13859">
        <v>1.0119421700503139</v>
      </c>
      <c r="F13859">
        <v>6.1122795400407243E-2</v>
      </c>
      <c r="G13859">
        <v>31.98371165787627</v>
      </c>
      <c r="H13859">
        <v>-11.2065745353267</v>
      </c>
      <c r="I13859">
        <v>36.263114819008301</v>
      </c>
      <c r="J13859">
        <v>-13.94712325488184</v>
      </c>
    </row>
    <row r="13860" spans="1:10" x14ac:dyDescent="0.3">
      <c r="A13860" s="1">
        <v>13858</v>
      </c>
      <c r="B13860">
        <v>34.219331242628343</v>
      </c>
      <c r="C13860">
        <v>-12.65028236861777</v>
      </c>
      <c r="D13860">
        <v>-2.1397855970368549</v>
      </c>
      <c r="E13860">
        <v>1.01867541410033</v>
      </c>
      <c r="F13860">
        <v>9.284105292833697E-2</v>
      </c>
      <c r="G13860">
        <v>31.992663492228331</v>
      </c>
      <c r="H13860">
        <v>-11.22623149158815</v>
      </c>
      <c r="I13860">
        <v>36.227732925923888</v>
      </c>
      <c r="J13860">
        <v>-13.934742602081441</v>
      </c>
    </row>
    <row r="13861" spans="1:10" x14ac:dyDescent="0.3">
      <c r="A13861" s="1">
        <v>13859</v>
      </c>
      <c r="B13861">
        <v>34.213956639610508</v>
      </c>
      <c r="C13861">
        <v>-12.65891558263939</v>
      </c>
      <c r="D13861">
        <v>-2.138858758980239</v>
      </c>
      <c r="E13861">
        <v>1.0388528109526449</v>
      </c>
      <c r="F13861">
        <v>6.4596895987326014E-2</v>
      </c>
      <c r="G13861">
        <v>31.985969981237862</v>
      </c>
      <c r="H13861">
        <v>-11.236929077375111</v>
      </c>
      <c r="I13861">
        <v>36.223547946724842</v>
      </c>
      <c r="J13861">
        <v>-13.941513801562399</v>
      </c>
    </row>
    <row r="13862" spans="1:10" x14ac:dyDescent="0.3">
      <c r="A13862" s="1">
        <v>13860</v>
      </c>
      <c r="B13862">
        <v>34.208451038504784</v>
      </c>
      <c r="C13862">
        <v>-12.667733102481311</v>
      </c>
      <c r="D13862">
        <v>-2.1382123748067059</v>
      </c>
      <c r="E13862">
        <v>1.058644204743578</v>
      </c>
      <c r="F13862">
        <v>9.3374539479628371E-2</v>
      </c>
      <c r="G13862">
        <v>31.97954569606447</v>
      </c>
      <c r="H13862">
        <v>-11.24718702949342</v>
      </c>
      <c r="I13862">
        <v>36.218870976934923</v>
      </c>
      <c r="J13862">
        <v>-13.94903208553581</v>
      </c>
    </row>
    <row r="13863" spans="1:10" x14ac:dyDescent="0.3">
      <c r="A13863" s="1">
        <v>13861</v>
      </c>
      <c r="B13863">
        <v>34.202856955386501</v>
      </c>
      <c r="C13863">
        <v>-12.67674428177715</v>
      </c>
      <c r="D13863">
        <v>-2.1372768715866211</v>
      </c>
      <c r="E13863">
        <v>1.078034653458376</v>
      </c>
      <c r="F13863">
        <v>6.6268883938120887E-2</v>
      </c>
      <c r="G13863">
        <v>31.972623663045798</v>
      </c>
      <c r="H13863">
        <v>-11.2582839782172</v>
      </c>
      <c r="I13863">
        <v>36.214474673240552</v>
      </c>
      <c r="J13863">
        <v>-13.95616195010507</v>
      </c>
    </row>
    <row r="13864" spans="1:10" x14ac:dyDescent="0.3">
      <c r="A13864" s="1">
        <v>13862</v>
      </c>
      <c r="B13864">
        <v>34.197173324360442</v>
      </c>
      <c r="C13864">
        <v>-12.68587436878561</v>
      </c>
      <c r="D13864">
        <v>-2.1366157633525442</v>
      </c>
      <c r="E13864">
        <v>0.9956316659782124</v>
      </c>
      <c r="F13864">
        <v>0.1110919190441223</v>
      </c>
      <c r="G13864">
        <v>32.000690892222202</v>
      </c>
      <c r="H13864">
        <v>-11.290918751424231</v>
      </c>
      <c r="I13864">
        <v>36.285892597261743</v>
      </c>
      <c r="J13864">
        <v>-14.0123910939789</v>
      </c>
    </row>
    <row r="13865" spans="1:10" x14ac:dyDescent="0.3">
      <c r="A13865" s="1">
        <v>13863</v>
      </c>
      <c r="B13865">
        <v>34.191941727252981</v>
      </c>
      <c r="C13865">
        <v>-12.69434791525758</v>
      </c>
      <c r="D13865">
        <v>-2.1355046068441612</v>
      </c>
      <c r="E13865">
        <v>1.011464731618515</v>
      </c>
      <c r="F13865">
        <v>7.1949937117676763E-2</v>
      </c>
      <c r="G13865">
        <v>31.99391063738457</v>
      </c>
      <c r="H13865">
        <v>-11.301833794297989</v>
      </c>
      <c r="I13865">
        <v>36.282133678105538</v>
      </c>
      <c r="J13865">
        <v>-14.018542928009881</v>
      </c>
    </row>
    <row r="13866" spans="1:10" x14ac:dyDescent="0.3">
      <c r="A13866" s="1">
        <v>13864</v>
      </c>
      <c r="B13866">
        <v>34.186612820894247</v>
      </c>
      <c r="C13866">
        <v>-12.70295173799119</v>
      </c>
      <c r="D13866">
        <v>-2.134784696458309</v>
      </c>
      <c r="E13866">
        <v>1.0269635319712609</v>
      </c>
      <c r="F13866">
        <v>9.6918710544727546E-2</v>
      </c>
      <c r="G13866">
        <v>31.987579815322121</v>
      </c>
      <c r="H13866">
        <v>-11.31202036315474</v>
      </c>
      <c r="I13866">
        <v>36.277757531764159</v>
      </c>
      <c r="J13866">
        <v>-14.02564165683374</v>
      </c>
    </row>
    <row r="13867" spans="1:10" x14ac:dyDescent="0.3">
      <c r="A13867" s="1">
        <v>13865</v>
      </c>
      <c r="B13867">
        <v>34.181125734924919</v>
      </c>
      <c r="C13867">
        <v>-12.711864889641809</v>
      </c>
      <c r="D13867">
        <v>-2.1337969089640398</v>
      </c>
      <c r="E13867">
        <v>1.0424118204522561</v>
      </c>
      <c r="F13867">
        <v>6.6012934877260426E-2</v>
      </c>
      <c r="G13867">
        <v>31.98071985778348</v>
      </c>
      <c r="H13867">
        <v>-11.323106370337101</v>
      </c>
      <c r="I13867">
        <v>36.273575961952893</v>
      </c>
      <c r="J13867">
        <v>-14.03248855693597</v>
      </c>
    </row>
    <row r="13868" spans="1:10" x14ac:dyDescent="0.3">
      <c r="A13868" s="1">
        <v>13866</v>
      </c>
      <c r="B13868">
        <v>34.17575087641174</v>
      </c>
      <c r="C13868">
        <v>-12.720568844786269</v>
      </c>
      <c r="D13868">
        <v>-2.1331490879161419</v>
      </c>
      <c r="E13868">
        <v>1.05696130260496</v>
      </c>
      <c r="F13868">
        <v>9.5301273688011778E-2</v>
      </c>
      <c r="G13868">
        <v>31.97444579405845</v>
      </c>
      <c r="H13868">
        <v>-11.33323608603459</v>
      </c>
      <c r="I13868">
        <v>36.269056192116409</v>
      </c>
      <c r="J13868">
        <v>-14.03983670176204</v>
      </c>
    </row>
    <row r="13869" spans="1:10" x14ac:dyDescent="0.3">
      <c r="A13869" s="1">
        <v>13867</v>
      </c>
      <c r="B13869">
        <v>34.170201740480103</v>
      </c>
      <c r="C13869">
        <v>-12.72960957360907</v>
      </c>
      <c r="D13869">
        <v>-2.1321926224057979</v>
      </c>
      <c r="E13869">
        <v>1.071527611238815</v>
      </c>
      <c r="F13869">
        <v>6.8589771301263563E-2</v>
      </c>
      <c r="G13869">
        <v>31.961347476100709</v>
      </c>
      <c r="H13869">
        <v>-11.34046914014974</v>
      </c>
      <c r="I13869">
        <v>36.280498726402747</v>
      </c>
      <c r="J13869">
        <v>-14.05676769219874</v>
      </c>
    </row>
    <row r="13870" spans="1:10" x14ac:dyDescent="0.3">
      <c r="A13870" s="1">
        <v>13868</v>
      </c>
      <c r="B13870">
        <v>34.164615517790011</v>
      </c>
      <c r="C13870">
        <v>-12.73868755353263</v>
      </c>
      <c r="D13870">
        <v>-2.1315103230235879</v>
      </c>
      <c r="E13870">
        <v>0.98936094425425669</v>
      </c>
      <c r="F13870">
        <v>-1.328373412223097E-2</v>
      </c>
      <c r="G13870">
        <v>31.954813957971261</v>
      </c>
      <c r="H13870">
        <v>-11.351054543201309</v>
      </c>
      <c r="I13870">
        <v>36.275817531600993</v>
      </c>
      <c r="J13870">
        <v>-14.064405508986679</v>
      </c>
    </row>
    <row r="13871" spans="1:10" x14ac:dyDescent="0.3">
      <c r="A13871" s="1">
        <v>13869</v>
      </c>
      <c r="B13871">
        <v>34.159372114200458</v>
      </c>
      <c r="C13871">
        <v>-12.74708855506352</v>
      </c>
      <c r="D13871">
        <v>-2.1316432869216868</v>
      </c>
      <c r="E13871">
        <v>0.90668224952922005</v>
      </c>
      <c r="F13871">
        <v>1.3363138717757329E-2</v>
      </c>
      <c r="G13871">
        <v>31.949755079009321</v>
      </c>
      <c r="H13871">
        <v>-11.3591617331699</v>
      </c>
      <c r="I13871">
        <v>36.270397836722417</v>
      </c>
      <c r="J13871">
        <v>-14.07308721244722</v>
      </c>
    </row>
    <row r="13872" spans="1:10" x14ac:dyDescent="0.3">
      <c r="A13872" s="1">
        <v>13870</v>
      </c>
      <c r="B13872">
        <v>34.154583557970383</v>
      </c>
      <c r="C13872">
        <v>-12.754785409413209</v>
      </c>
      <c r="D13872">
        <v>-2.1315096843361352</v>
      </c>
      <c r="E13872">
        <v>0.92452776324626795</v>
      </c>
      <c r="F13872">
        <v>6.6293987356818643E-2</v>
      </c>
      <c r="G13872">
        <v>31.944781111888279</v>
      </c>
      <c r="H13872">
        <v>-11.367153810454701</v>
      </c>
      <c r="I13872">
        <v>36.26578641850034</v>
      </c>
      <c r="J13872">
        <v>-14.080502016468751</v>
      </c>
    </row>
    <row r="13873" spans="1:10" x14ac:dyDescent="0.3">
      <c r="A13873" s="1">
        <v>13871</v>
      </c>
      <c r="B13873">
        <v>34.149734396851237</v>
      </c>
      <c r="C13873">
        <v>-12.762656658119131</v>
      </c>
      <c r="D13873">
        <v>-2.1308467609005142</v>
      </c>
      <c r="E13873">
        <v>0.94760375247356132</v>
      </c>
      <c r="F13873">
        <v>4.7891594758900168E-2</v>
      </c>
      <c r="G13873">
        <v>31.9390125428977</v>
      </c>
      <c r="H13873">
        <v>-11.37649029379239</v>
      </c>
      <c r="I13873">
        <v>36.261815642022157</v>
      </c>
      <c r="J13873">
        <v>-14.08697340811892</v>
      </c>
    </row>
    <row r="13874" spans="1:10" x14ac:dyDescent="0.3">
      <c r="A13874" s="1">
        <v>13872</v>
      </c>
      <c r="B13874">
        <v>34.144755227444193</v>
      </c>
      <c r="C13874">
        <v>-12.770730782502881</v>
      </c>
      <c r="D13874">
        <v>-2.1303673430068319</v>
      </c>
      <c r="E13874">
        <v>0.97020883641251032</v>
      </c>
      <c r="F13874">
        <v>8.2512200352013509E-2</v>
      </c>
      <c r="G13874">
        <v>31.98670954878288</v>
      </c>
      <c r="H13874">
        <v>-11.41903435469084</v>
      </c>
      <c r="I13874">
        <v>36.251008986589838</v>
      </c>
      <c r="J13874">
        <v>-14.08998723312118</v>
      </c>
    </row>
    <row r="13875" spans="1:10" x14ac:dyDescent="0.3">
      <c r="A13875" s="1">
        <v>13873</v>
      </c>
      <c r="B13875">
        <v>34.139679058288003</v>
      </c>
      <c r="C13875">
        <v>-12.77902745213613</v>
      </c>
      <c r="D13875">
        <v>-2.129540156183845</v>
      </c>
      <c r="E13875">
        <v>0.99236050740913651</v>
      </c>
      <c r="F13875">
        <v>5.7936341893991793E-2</v>
      </c>
      <c r="G13875">
        <v>31.980516012588879</v>
      </c>
      <c r="H13875">
        <v>-11.42911659351034</v>
      </c>
      <c r="I13875">
        <v>36.247023368271869</v>
      </c>
      <c r="J13875">
        <v>-14.09654118625498</v>
      </c>
    </row>
    <row r="13876" spans="1:10" x14ac:dyDescent="0.3">
      <c r="A13876" s="1">
        <v>13874</v>
      </c>
      <c r="B13876">
        <v>34.134512204535923</v>
      </c>
      <c r="C13876">
        <v>-12.78745602466274</v>
      </c>
      <c r="D13876">
        <v>-2.128962975787279</v>
      </c>
      <c r="E13876">
        <v>1.0139001044876159</v>
      </c>
      <c r="F13876">
        <v>4.2236420418291787E-3</v>
      </c>
      <c r="G13876">
        <v>31.97457037644411</v>
      </c>
      <c r="H13876">
        <v>-11.43879161740349</v>
      </c>
      <c r="I13876">
        <v>36.242616606559707</v>
      </c>
      <c r="J13876">
        <v>-14.103753221568169</v>
      </c>
    </row>
    <row r="13877" spans="1:10" x14ac:dyDescent="0.3">
      <c r="A13877" s="1">
        <v>13875</v>
      </c>
      <c r="B13877">
        <v>34.129048381945459</v>
      </c>
      <c r="C13877">
        <v>-12.7962844564214</v>
      </c>
      <c r="D13877">
        <v>-2.1289197253634429</v>
      </c>
      <c r="E13877">
        <v>1.0355669690698861</v>
      </c>
      <c r="F13877">
        <v>1.9284642968547368E-2</v>
      </c>
      <c r="G13877">
        <v>31.969048225566631</v>
      </c>
      <c r="H13877">
        <v>-11.44771346882305</v>
      </c>
      <c r="I13877">
        <v>36.237209712409182</v>
      </c>
      <c r="J13877">
        <v>-14.112490475686849</v>
      </c>
    </row>
    <row r="13878" spans="1:10" x14ac:dyDescent="0.3">
      <c r="A13878" s="1">
        <v>13876</v>
      </c>
      <c r="B13878">
        <v>34.123727270214552</v>
      </c>
      <c r="C13878">
        <v>-12.8048872261394</v>
      </c>
      <c r="D13878">
        <v>-2.1287313527937819</v>
      </c>
      <c r="E13878">
        <v>1.0557808651259131</v>
      </c>
      <c r="F13878">
        <v>6.9005456097383899E-2</v>
      </c>
      <c r="G13878">
        <v>31.963473118377891</v>
      </c>
      <c r="H13878">
        <v>-11.456723147245061</v>
      </c>
      <c r="I13878">
        <v>36.232136500383618</v>
      </c>
      <c r="J13878">
        <v>-14.120696102287839</v>
      </c>
    </row>
    <row r="13879" spans="1:10" x14ac:dyDescent="0.3">
      <c r="A13879" s="1">
        <v>13877</v>
      </c>
      <c r="B13879">
        <v>34.118205019012699</v>
      </c>
      <c r="C13879">
        <v>-12.813891863783921</v>
      </c>
      <c r="D13879">
        <v>-2.1280409533950571</v>
      </c>
      <c r="E13879">
        <v>1.076051234549144</v>
      </c>
      <c r="F13879">
        <v>5.5211828739127493E-2</v>
      </c>
      <c r="G13879">
        <v>31.95321441546837</v>
      </c>
      <c r="H13879">
        <v>-11.46484783668542</v>
      </c>
      <c r="I13879">
        <v>36.257942601593093</v>
      </c>
      <c r="J13879">
        <v>-14.14720028582167</v>
      </c>
    </row>
    <row r="13880" spans="1:10" x14ac:dyDescent="0.3">
      <c r="A13880" s="1">
        <v>13878</v>
      </c>
      <c r="B13880">
        <v>34.112579020131243</v>
      </c>
      <c r="C13880">
        <v>-12.82306295625899</v>
      </c>
      <c r="D13880">
        <v>-2.127488901451835</v>
      </c>
      <c r="E13880">
        <v>0.99346116000995965</v>
      </c>
      <c r="F13880">
        <v>0.11241203110431321</v>
      </c>
      <c r="G13880">
        <v>31.991642594520439</v>
      </c>
      <c r="H13880">
        <v>-11.50309479595867</v>
      </c>
      <c r="I13880">
        <v>36.241065476567641</v>
      </c>
      <c r="J13880">
        <v>-14.14772989026074</v>
      </c>
    </row>
    <row r="13881" spans="1:10" x14ac:dyDescent="0.3">
      <c r="A13881" s="1">
        <v>13879</v>
      </c>
      <c r="B13881">
        <v>34.107435144267818</v>
      </c>
      <c r="C13881">
        <v>-12.831539749605289</v>
      </c>
      <c r="D13881">
        <v>-2.1263669531032918</v>
      </c>
      <c r="E13881">
        <v>0.91102075511799185</v>
      </c>
      <c r="F13881">
        <v>7.0831237204122627E-2</v>
      </c>
      <c r="G13881">
        <v>31.985019117753549</v>
      </c>
      <c r="H13881">
        <v>-11.51395200069264</v>
      </c>
      <c r="I13881">
        <v>36.237406468636117</v>
      </c>
      <c r="J13881">
        <v>-14.15381779851919</v>
      </c>
    </row>
    <row r="13882" spans="1:10" x14ac:dyDescent="0.3">
      <c r="A13882" s="1">
        <v>13880</v>
      </c>
      <c r="B13882">
        <v>34.102684584809197</v>
      </c>
      <c r="C13882">
        <v>-12.83932982971503</v>
      </c>
      <c r="D13882">
        <v>-2.1256575437203589</v>
      </c>
      <c r="E13882">
        <v>0.92882081256261195</v>
      </c>
      <c r="F13882">
        <v>5.0509826138867862E-2</v>
      </c>
      <c r="G13882">
        <v>31.979334383326702</v>
      </c>
      <c r="H13882">
        <v>-11.52324807406549</v>
      </c>
      <c r="I13882">
        <v>36.233593409587108</v>
      </c>
      <c r="J13882">
        <v>-14.16009652438688</v>
      </c>
    </row>
    <row r="13883" spans="1:10" x14ac:dyDescent="0.3">
      <c r="A13883" s="1">
        <v>13881</v>
      </c>
      <c r="B13883">
        <v>34.097852047380627</v>
      </c>
      <c r="C13883">
        <v>-12.84725227173403</v>
      </c>
      <c r="D13883">
        <v>-2.125152891512466</v>
      </c>
      <c r="E13883">
        <v>0.95178495979425359</v>
      </c>
      <c r="F13883">
        <v>4.2245691921417819E-2</v>
      </c>
      <c r="G13883">
        <v>31.973837952743441</v>
      </c>
      <c r="H13883">
        <v>-11.53224223699211</v>
      </c>
      <c r="I13883">
        <v>36.229427128615463</v>
      </c>
      <c r="J13883">
        <v>-14.16694343042591</v>
      </c>
    </row>
    <row r="13884" spans="1:10" x14ac:dyDescent="0.3">
      <c r="A13884" s="1">
        <v>13882</v>
      </c>
      <c r="B13884">
        <v>34.092884304703063</v>
      </c>
      <c r="C13884">
        <v>-12.855395816530169</v>
      </c>
      <c r="D13884">
        <v>-2.1247294882133012</v>
      </c>
      <c r="E13884">
        <v>0.97432704513495227</v>
      </c>
      <c r="F13884">
        <v>3.8991619266035817E-2</v>
      </c>
      <c r="G13884">
        <v>31.97318223459266</v>
      </c>
      <c r="H13884">
        <v>-11.544296597610851</v>
      </c>
      <c r="I13884">
        <v>36.220048973581378</v>
      </c>
      <c r="J13884">
        <v>-14.17111087630453</v>
      </c>
    </row>
    <row r="13885" spans="1:10" x14ac:dyDescent="0.3">
      <c r="A13885" s="1">
        <v>13883</v>
      </c>
      <c r="B13885">
        <v>34.087818689598812</v>
      </c>
      <c r="C13885">
        <v>-12.863700492124879</v>
      </c>
      <c r="D13885">
        <v>-2.1243401952463672</v>
      </c>
      <c r="E13885">
        <v>0.99629987956817034</v>
      </c>
      <c r="F13885">
        <v>3.7860070336259141E-2</v>
      </c>
      <c r="G13885">
        <v>31.967606378415802</v>
      </c>
      <c r="H13885">
        <v>-11.553426557640501</v>
      </c>
      <c r="I13885">
        <v>36.2154953958986</v>
      </c>
      <c r="J13885">
        <v>-14.178587361977391</v>
      </c>
    </row>
    <row r="13886" spans="1:10" x14ac:dyDescent="0.3">
      <c r="A13886" s="1">
        <v>13884</v>
      </c>
      <c r="B13886">
        <v>34.082630334684353</v>
      </c>
      <c r="C13886">
        <v>-12.872208413835621</v>
      </c>
      <c r="D13886">
        <v>-2.1239615136651682</v>
      </c>
      <c r="E13886">
        <v>1.017841017138633</v>
      </c>
      <c r="F13886">
        <v>-4.8553823174281594E-3</v>
      </c>
      <c r="G13886">
        <v>31.96192199892684</v>
      </c>
      <c r="H13886">
        <v>-11.562737458629</v>
      </c>
      <c r="I13886">
        <v>36.210804811857066</v>
      </c>
      <c r="J13886">
        <v>-14.18628947745075</v>
      </c>
    </row>
    <row r="13887" spans="1:10" x14ac:dyDescent="0.3">
      <c r="A13887" s="1">
        <v>13885</v>
      </c>
      <c r="B13887">
        <v>34.077198385124952</v>
      </c>
      <c r="C13887">
        <v>-12.881046323435349</v>
      </c>
      <c r="D13887">
        <v>-2.1240109993207872</v>
      </c>
      <c r="E13887">
        <v>1.0393197957609319</v>
      </c>
      <c r="F13887">
        <v>1.609790479309783E-2</v>
      </c>
      <c r="G13887">
        <v>31.95655485199277</v>
      </c>
      <c r="H13887">
        <v>-11.571470425189739</v>
      </c>
      <c r="I13887">
        <v>36.205307831528962</v>
      </c>
      <c r="J13887">
        <v>-14.19523269955074</v>
      </c>
    </row>
    <row r="13888" spans="1:10" x14ac:dyDescent="0.3">
      <c r="A13888" s="1">
        <v>13886</v>
      </c>
      <c r="B13888">
        <v>34.071834333489363</v>
      </c>
      <c r="C13888">
        <v>-12.88979084001094</v>
      </c>
      <c r="D13888">
        <v>-2.1238521044818741</v>
      </c>
      <c r="E13888">
        <v>1.0596663640743109</v>
      </c>
      <c r="F13888">
        <v>-1.675442609266127E-2</v>
      </c>
      <c r="G13888">
        <v>31.983875219820568</v>
      </c>
      <c r="H13888">
        <v>-11.60085702147907</v>
      </c>
      <c r="I13888">
        <v>36.213844667032767</v>
      </c>
      <c r="J13888">
        <v>-14.212091425532281</v>
      </c>
    </row>
    <row r="13889" spans="1:10" x14ac:dyDescent="0.3">
      <c r="A13889" s="1">
        <v>13887</v>
      </c>
      <c r="B13889">
        <v>34.066297858156886</v>
      </c>
      <c r="C13889">
        <v>-12.898759990349079</v>
      </c>
      <c r="D13889">
        <v>-2.1240187577946958</v>
      </c>
      <c r="E13889">
        <v>1.079735942917704</v>
      </c>
      <c r="F13889">
        <v>7.1498698170688497E-3</v>
      </c>
      <c r="G13889">
        <v>31.978553578572761</v>
      </c>
      <c r="H13889">
        <v>-11.60947822441447</v>
      </c>
      <c r="I13889">
        <v>36.208087796182816</v>
      </c>
      <c r="J13889">
        <v>-14.221417530624599</v>
      </c>
    </row>
    <row r="13890" spans="1:10" x14ac:dyDescent="0.3">
      <c r="A13890" s="1">
        <v>13888</v>
      </c>
      <c r="B13890">
        <v>34.060637398842843</v>
      </c>
      <c r="C13890">
        <v>-12.907953450702889</v>
      </c>
      <c r="D13890">
        <v>-2.1239472659833591</v>
      </c>
      <c r="E13890">
        <v>1.099480278277394</v>
      </c>
      <c r="F13890">
        <v>-2.274219744539898E-2</v>
      </c>
      <c r="G13890">
        <v>31.972800951505331</v>
      </c>
      <c r="H13890">
        <v>-11.618820944683121</v>
      </c>
      <c r="I13890">
        <v>36.202521890578588</v>
      </c>
      <c r="J13890">
        <v>-14.23045786715627</v>
      </c>
    </row>
    <row r="13891" spans="1:10" x14ac:dyDescent="0.3">
      <c r="A13891" s="1">
        <v>13889</v>
      </c>
      <c r="B13891">
        <v>34.054849920437398</v>
      </c>
      <c r="C13891">
        <v>-12.91730235867062</v>
      </c>
      <c r="D13891">
        <v>-2.124174698585251</v>
      </c>
      <c r="E13891">
        <v>1.016876418375966</v>
      </c>
      <c r="F13891">
        <v>1.231595390699371E-2</v>
      </c>
      <c r="G13891">
        <v>31.967306717854669</v>
      </c>
      <c r="H13891">
        <v>-11.627695043919971</v>
      </c>
      <c r="I13891">
        <v>36.196433576160167</v>
      </c>
      <c r="J13891">
        <v>-14.24029387527904</v>
      </c>
    </row>
    <row r="13892" spans="1:10" x14ac:dyDescent="0.3">
      <c r="A13892" s="1">
        <v>13890</v>
      </c>
      <c r="B13892">
        <v>34.049521222300413</v>
      </c>
      <c r="C13892">
        <v>-12.925955704049709</v>
      </c>
      <c r="D13892">
        <v>-2.124051615508793</v>
      </c>
      <c r="E13892">
        <v>1.0323105595510891</v>
      </c>
      <c r="F13892">
        <v>-2.1068374830933718E-2</v>
      </c>
      <c r="G13892">
        <v>31.96181930669492</v>
      </c>
      <c r="H13892">
        <v>-11.63660534030644</v>
      </c>
      <c r="I13892">
        <v>36.191267699666867</v>
      </c>
      <c r="J13892">
        <v>-14.24868361793267</v>
      </c>
    </row>
    <row r="13893" spans="1:10" x14ac:dyDescent="0.3">
      <c r="A13893" s="1">
        <v>13891</v>
      </c>
      <c r="B13893">
        <v>34.044080390204293</v>
      </c>
      <c r="C13893">
        <v>-12.934739600438981</v>
      </c>
      <c r="D13893">
        <v>-2.1242624899336748</v>
      </c>
      <c r="E13893">
        <v>1.052294673996907</v>
      </c>
      <c r="F13893">
        <v>4.9443041589140096E-3</v>
      </c>
      <c r="G13893">
        <v>32.006636920029919</v>
      </c>
      <c r="H13893">
        <v>-11.675834909721811</v>
      </c>
      <c r="I13893">
        <v>36.226236516930371</v>
      </c>
      <c r="J13893">
        <v>-14.28305999510374</v>
      </c>
    </row>
    <row r="13894" spans="1:10" x14ac:dyDescent="0.3">
      <c r="A13894" s="1">
        <v>13892</v>
      </c>
      <c r="B13894">
        <v>34.038552203795803</v>
      </c>
      <c r="C13894">
        <v>-12.94369462547734</v>
      </c>
      <c r="D13894">
        <v>-2.1242130422239822</v>
      </c>
      <c r="E13894">
        <v>1.0718337610211659</v>
      </c>
      <c r="F13894">
        <v>-2.4512667827935111E-2</v>
      </c>
      <c r="G13894">
        <v>32.001046486158629</v>
      </c>
      <c r="H13894">
        <v>-11.684890683212419</v>
      </c>
      <c r="I13894">
        <v>36.220774999209532</v>
      </c>
      <c r="J13894">
        <v>-14.291907115871121</v>
      </c>
    </row>
    <row r="13895" spans="1:10" x14ac:dyDescent="0.3">
      <c r="A13895" s="1">
        <v>13893</v>
      </c>
      <c r="B13895">
        <v>34.032884173918013</v>
      </c>
      <c r="C13895">
        <v>-12.95282957200482</v>
      </c>
      <c r="D13895">
        <v>-2.1244589050471951</v>
      </c>
      <c r="E13895">
        <v>0.98898570327427915</v>
      </c>
      <c r="F13895">
        <v>1.238204834911294E-2</v>
      </c>
      <c r="G13895">
        <v>31.995688010950939</v>
      </c>
      <c r="H13895">
        <v>-11.693524720883319</v>
      </c>
      <c r="I13895">
        <v>36.214775428049819</v>
      </c>
      <c r="J13895">
        <v>-14.30157854910183</v>
      </c>
    </row>
    <row r="13896" spans="1:10" x14ac:dyDescent="0.3">
      <c r="A13896" s="1">
        <v>13894</v>
      </c>
      <c r="B13896">
        <v>34.027716523337382</v>
      </c>
      <c r="C13896">
        <v>-12.96120711338102</v>
      </c>
      <c r="D13896">
        <v>-2.1243356691996418</v>
      </c>
      <c r="E13896">
        <v>0.90677571086552666</v>
      </c>
      <c r="F13896">
        <v>-3.5215391853536171E-2</v>
      </c>
      <c r="G13896">
        <v>31.99036518433957</v>
      </c>
      <c r="H13896">
        <v>-11.702153327417239</v>
      </c>
      <c r="I13896">
        <v>36.209773975123817</v>
      </c>
      <c r="J13896">
        <v>-14.309687193018959</v>
      </c>
    </row>
    <row r="13897" spans="1:10" x14ac:dyDescent="0.3">
      <c r="A13897" s="1">
        <v>13895</v>
      </c>
      <c r="B13897">
        <v>34.022901939033218</v>
      </c>
      <c r="C13897">
        <v>-12.968944381569591</v>
      </c>
      <c r="D13897">
        <v>-2.124689577547108</v>
      </c>
      <c r="E13897">
        <v>0.823764198109179</v>
      </c>
      <c r="F13897">
        <v>1.033177309160244E-2</v>
      </c>
      <c r="G13897">
        <v>31.98599631726114</v>
      </c>
      <c r="H13897">
        <v>-11.709169638824211</v>
      </c>
      <c r="I13897">
        <v>36.204482015820489</v>
      </c>
      <c r="J13897">
        <v>-14.31819662508892</v>
      </c>
    </row>
    <row r="13898" spans="1:10" x14ac:dyDescent="0.3">
      <c r="A13898" s="1">
        <v>13896</v>
      </c>
      <c r="B13898">
        <v>34.018569905642678</v>
      </c>
      <c r="C13898">
        <v>-12.975962730838971</v>
      </c>
      <c r="D13898">
        <v>-2.124586134287104</v>
      </c>
      <c r="E13898">
        <v>0.83472386860070724</v>
      </c>
      <c r="F13898">
        <v>-2.4844359715732199E-2</v>
      </c>
      <c r="G13898">
        <v>31.981533979562531</v>
      </c>
      <c r="H13898">
        <v>-11.71639869899116</v>
      </c>
      <c r="I13898">
        <v>36.200289541808331</v>
      </c>
      <c r="J13898">
        <v>-14.324989297384761</v>
      </c>
    </row>
    <row r="13899" spans="1:10" x14ac:dyDescent="0.3">
      <c r="A13899" s="1">
        <v>13897</v>
      </c>
      <c r="B13899">
        <v>34.014189221360198</v>
      </c>
      <c r="C13899">
        <v>-12.98300932095575</v>
      </c>
      <c r="D13899">
        <v>-2.124833090884735</v>
      </c>
      <c r="E13899">
        <v>0.8540629660290695</v>
      </c>
      <c r="F13899">
        <v>4.8901323893192801E-3</v>
      </c>
      <c r="G13899">
        <v>31.969427287088362</v>
      </c>
      <c r="H13899">
        <v>-11.71796991239288</v>
      </c>
      <c r="I13899">
        <v>36.239005124612532</v>
      </c>
      <c r="J13899">
        <v>-14.359443294631919</v>
      </c>
    </row>
    <row r="13900" spans="1:10" x14ac:dyDescent="0.3">
      <c r="A13900" s="1">
        <v>13898</v>
      </c>
      <c r="B13900">
        <v>34.009689604487058</v>
      </c>
      <c r="C13900">
        <v>-12.99028071407038</v>
      </c>
      <c r="D13900">
        <v>-2.1247841301466579</v>
      </c>
      <c r="E13900">
        <v>0.8779554295071621</v>
      </c>
      <c r="F13900">
        <v>-2.5081918926862779E-2</v>
      </c>
      <c r="G13900">
        <v>31.964865735402899</v>
      </c>
      <c r="H13900">
        <v>-11.725341420077211</v>
      </c>
      <c r="I13900">
        <v>36.234572896296001</v>
      </c>
      <c r="J13900">
        <v>-14.366605757468131</v>
      </c>
    </row>
    <row r="13901" spans="1:10" x14ac:dyDescent="0.3">
      <c r="A13901" s="1">
        <v>13899</v>
      </c>
      <c r="B13901">
        <v>34.005046300159002</v>
      </c>
      <c r="C13901">
        <v>-12.997740776117711</v>
      </c>
      <c r="D13901">
        <v>-2.1250351643765639</v>
      </c>
      <c r="E13901">
        <v>0.90205194167329694</v>
      </c>
      <c r="F13901">
        <v>3.8704725812115019E-3</v>
      </c>
      <c r="G13901">
        <v>31.9605400385636</v>
      </c>
      <c r="H13901">
        <v>-11.73228820120176</v>
      </c>
      <c r="I13901">
        <v>36.229584017170147</v>
      </c>
      <c r="J13901">
        <v>-14.37462429800663</v>
      </c>
    </row>
    <row r="13902" spans="1:10" x14ac:dyDescent="0.3">
      <c r="A13902" s="1">
        <v>13900</v>
      </c>
      <c r="B13902">
        <v>34.000304710899812</v>
      </c>
      <c r="C13902">
        <v>-13.005393821059959</v>
      </c>
      <c r="D13902">
        <v>-2.124996535356654</v>
      </c>
      <c r="E13902">
        <v>0.92556468927159097</v>
      </c>
      <c r="F13902">
        <v>-2.546488980130119E-2</v>
      </c>
      <c r="G13902">
        <v>31.95574956763712</v>
      </c>
      <c r="H13902">
        <v>-11.740020224361229</v>
      </c>
      <c r="I13902">
        <v>36.224895613912203</v>
      </c>
      <c r="J13902">
        <v>-14.382191410209851</v>
      </c>
    </row>
    <row r="13903" spans="1:10" x14ac:dyDescent="0.3">
      <c r="A13903" s="1">
        <v>13901</v>
      </c>
      <c r="B13903">
        <v>33.995402925353289</v>
      </c>
      <c r="C13903">
        <v>-13.013263617812299</v>
      </c>
      <c r="D13903">
        <v>-2.1252516211456198</v>
      </c>
      <c r="E13903">
        <v>0.84282297574772624</v>
      </c>
      <c r="F13903">
        <v>1.4138166036424669E-2</v>
      </c>
      <c r="G13903">
        <v>32.004150243520201</v>
      </c>
      <c r="H13903">
        <v>-11.780176262529119</v>
      </c>
      <c r="I13903">
        <v>36.212409391339577</v>
      </c>
      <c r="J13903">
        <v>-14.386149472395131</v>
      </c>
    </row>
    <row r="13904" spans="1:10" x14ac:dyDescent="0.3">
      <c r="A13904" s="1">
        <v>13902</v>
      </c>
      <c r="B13904">
        <v>33.990968636978231</v>
      </c>
      <c r="C13904">
        <v>-13.020435770094521</v>
      </c>
      <c r="D13904">
        <v>-2.1251101722040588</v>
      </c>
      <c r="E13904">
        <v>0.76018366777195723</v>
      </c>
      <c r="F13904">
        <v>-3.5960386647728548E-2</v>
      </c>
      <c r="G13904">
        <v>31.999541556164761</v>
      </c>
      <c r="H13904">
        <v>-11.7876300877303</v>
      </c>
      <c r="I13904">
        <v>36.208169274036173</v>
      </c>
      <c r="J13904">
        <v>-14.393008017726119</v>
      </c>
    </row>
    <row r="13905" spans="1:10" x14ac:dyDescent="0.3">
      <c r="A13905" s="1">
        <v>13903</v>
      </c>
      <c r="B13905">
        <v>33.986943237696863</v>
      </c>
      <c r="C13905">
        <v>-13.02687941900113</v>
      </c>
      <c r="D13905">
        <v>-2.1254695785342319</v>
      </c>
      <c r="E13905">
        <v>0.67762904130711343</v>
      </c>
      <c r="F13905">
        <v>1.4446291401642891E-2</v>
      </c>
      <c r="G13905">
        <v>31.995959363659189</v>
      </c>
      <c r="H13905">
        <v>-11.793358084775949</v>
      </c>
      <c r="I13905">
        <v>36.203650420409879</v>
      </c>
      <c r="J13905">
        <v>-14.40024845391023</v>
      </c>
    </row>
    <row r="13906" spans="1:10" x14ac:dyDescent="0.3">
      <c r="A13906" s="1">
        <v>13904</v>
      </c>
      <c r="B13906">
        <v>33.983379539376003</v>
      </c>
      <c r="C13906">
        <v>-13.032645021016689</v>
      </c>
      <c r="D13906">
        <v>-2.125325077871079</v>
      </c>
      <c r="E13906">
        <v>0.67894686200152188</v>
      </c>
      <c r="F13906">
        <v>-2.640163905538143E-2</v>
      </c>
      <c r="G13906">
        <v>31.992217441474448</v>
      </c>
      <c r="H13906">
        <v>-11.79941139815887</v>
      </c>
      <c r="I13906">
        <v>36.200285151681719</v>
      </c>
      <c r="J13906">
        <v>-14.405693725930711</v>
      </c>
    </row>
    <row r="13907" spans="1:10" x14ac:dyDescent="0.3">
      <c r="A13907" s="1">
        <v>13905</v>
      </c>
      <c r="B13907">
        <v>33.979708128910353</v>
      </c>
      <c r="C13907">
        <v>-13.038531125001059</v>
      </c>
      <c r="D13907">
        <v>-2.1255948410173269</v>
      </c>
      <c r="E13907">
        <v>0.68059377522221787</v>
      </c>
      <c r="F13907">
        <v>1.084322431637301E-2</v>
      </c>
      <c r="G13907">
        <v>31.988878784437489</v>
      </c>
      <c r="H13907">
        <v>-11.80476040487007</v>
      </c>
      <c r="I13907">
        <v>36.196243262617458</v>
      </c>
      <c r="J13907">
        <v>-14.412177819380879</v>
      </c>
    </row>
    <row r="13908" spans="1:10" x14ac:dyDescent="0.3">
      <c r="A13908" s="1">
        <v>13906</v>
      </c>
      <c r="B13908">
        <v>33.976208731532878</v>
      </c>
      <c r="C13908">
        <v>-13.04418171474738</v>
      </c>
      <c r="D13908">
        <v>-2.1254889501548622</v>
      </c>
      <c r="E13908">
        <v>0.70290583066698831</v>
      </c>
      <c r="F13908">
        <v>-2.4586262069367919E-2</v>
      </c>
      <c r="G13908">
        <v>31.98479031213764</v>
      </c>
      <c r="H13908">
        <v>-11.8103377710591</v>
      </c>
      <c r="I13908">
        <v>36.187056447780861</v>
      </c>
      <c r="J13908">
        <v>-14.413979763485941</v>
      </c>
    </row>
    <row r="13909" spans="1:10" x14ac:dyDescent="0.3">
      <c r="A13909" s="1">
        <v>13907</v>
      </c>
      <c r="B13909">
        <v>33.972413121796379</v>
      </c>
      <c r="C13909">
        <v>-13.05026465166344</v>
      </c>
      <c r="D13909">
        <v>-2.1257397423331059</v>
      </c>
      <c r="E13909">
        <v>0.73061248517217936</v>
      </c>
      <c r="F13909">
        <v>5.7734594269367133E-3</v>
      </c>
      <c r="G13909">
        <v>31.981304203434991</v>
      </c>
      <c r="H13909">
        <v>-11.81592131461956</v>
      </c>
      <c r="I13909">
        <v>36.182917233884027</v>
      </c>
      <c r="J13909">
        <v>-14.42061712063281</v>
      </c>
    </row>
    <row r="13910" spans="1:10" x14ac:dyDescent="0.3">
      <c r="A13910" s="1">
        <v>13908</v>
      </c>
      <c r="B13910">
        <v>33.968625452674083</v>
      </c>
      <c r="C13910">
        <v>-13.056367399887719</v>
      </c>
      <c r="D13910">
        <v>-2.1256829837323918</v>
      </c>
      <c r="E13910">
        <v>0.75738947028245829</v>
      </c>
      <c r="F13910">
        <v>-2.737072514981579E-2</v>
      </c>
      <c r="G13910">
        <v>31.977446477919329</v>
      </c>
      <c r="H13910">
        <v>-11.82213707738811</v>
      </c>
      <c r="I13910">
        <v>36.179207340489697</v>
      </c>
      <c r="J13910">
        <v>-14.42659440152957</v>
      </c>
    </row>
    <row r="13911" spans="1:10" x14ac:dyDescent="0.3">
      <c r="A13911" s="1">
        <v>13909</v>
      </c>
      <c r="B13911">
        <v>33.964627808323741</v>
      </c>
      <c r="C13911">
        <v>-13.062764373653829</v>
      </c>
      <c r="D13911">
        <v>-2.1259555878813541</v>
      </c>
      <c r="E13911">
        <v>0.78394488449154065</v>
      </c>
      <c r="F13911">
        <v>1.1096115337750311E-3</v>
      </c>
      <c r="G13911">
        <v>31.973785363856781</v>
      </c>
      <c r="H13911">
        <v>-11.82799129337079</v>
      </c>
      <c r="I13911">
        <v>36.174836084440813</v>
      </c>
      <c r="J13911">
        <v>-14.433593938169601</v>
      </c>
    </row>
    <row r="13912" spans="1:10" x14ac:dyDescent="0.3">
      <c r="A13912" s="1">
        <v>13910</v>
      </c>
      <c r="B13912">
        <v>33.960478284696123</v>
      </c>
      <c r="C13912">
        <v>-13.06943648027651</v>
      </c>
      <c r="D13912">
        <v>-2.125944466644158</v>
      </c>
      <c r="E13912">
        <v>0.70115787620601822</v>
      </c>
      <c r="F13912">
        <v>-4.4510249029619142E-2</v>
      </c>
      <c r="G13912">
        <v>31.96962210814797</v>
      </c>
      <c r="H13912">
        <v>-11.834685540700869</v>
      </c>
      <c r="I13912">
        <v>36.170701805997247</v>
      </c>
      <c r="J13912">
        <v>-14.440241464457021</v>
      </c>
    </row>
    <row r="13913" spans="1:10" x14ac:dyDescent="0.3">
      <c r="A13913" s="1">
        <v>13911</v>
      </c>
      <c r="B13913">
        <v>33.956734131106387</v>
      </c>
      <c r="C13913">
        <v>-13.075394703700621</v>
      </c>
      <c r="D13913">
        <v>-2.126391181744661</v>
      </c>
      <c r="E13913">
        <v>0.7022181469447063</v>
      </c>
      <c r="F13913">
        <v>8.564218046879235E-4</v>
      </c>
      <c r="G13913">
        <v>31.949860346516211</v>
      </c>
      <c r="H13913">
        <v>-11.82946777263891</v>
      </c>
      <c r="I13913">
        <v>36.216599737836802</v>
      </c>
      <c r="J13913">
        <v>-14.47838648207024</v>
      </c>
    </row>
    <row r="13914" spans="1:10" x14ac:dyDescent="0.3">
      <c r="A13914" s="1">
        <v>13912</v>
      </c>
      <c r="B13914">
        <v>33.953030174298142</v>
      </c>
      <c r="C13914">
        <v>-13.081335337620761</v>
      </c>
      <c r="D13914">
        <v>-2.1263826436707012</v>
      </c>
      <c r="E13914">
        <v>0.70324868423357179</v>
      </c>
      <c r="F13914">
        <v>-3.379995681549406E-2</v>
      </c>
      <c r="G13914">
        <v>31.952681702558269</v>
      </c>
      <c r="H13914">
        <v>-11.839483176639931</v>
      </c>
      <c r="I13914">
        <v>36.202291271043528</v>
      </c>
      <c r="J13914">
        <v>-14.47771691466361</v>
      </c>
    </row>
    <row r="13915" spans="1:10" x14ac:dyDescent="0.3">
      <c r="A13915" s="1">
        <v>13913</v>
      </c>
      <c r="B13915">
        <v>33.949278096156569</v>
      </c>
      <c r="C13915">
        <v>-13.08730821554601</v>
      </c>
      <c r="D13915">
        <v>-2.1267216582922619</v>
      </c>
      <c r="E13915">
        <v>0.72556671526068239</v>
      </c>
      <c r="F13915">
        <v>7.574033130603175E-4</v>
      </c>
      <c r="G13915">
        <v>31.949350745399961</v>
      </c>
      <c r="H13915">
        <v>-11.844777978561639</v>
      </c>
      <c r="I13915">
        <v>36.198065669884308</v>
      </c>
      <c r="J13915">
        <v>-14.484452244730051</v>
      </c>
    </row>
    <row r="13916" spans="1:10" x14ac:dyDescent="0.3">
      <c r="A13916" s="1">
        <v>13914</v>
      </c>
      <c r="B13916">
        <v>33.945447946777684</v>
      </c>
      <c r="C13916">
        <v>-13.09344488722947</v>
      </c>
      <c r="D13916">
        <v>-2.126714107019311</v>
      </c>
      <c r="E13916">
        <v>0.75283023773417157</v>
      </c>
      <c r="F13916">
        <v>-3.098354277228052E-2</v>
      </c>
      <c r="G13916">
        <v>31.945511213393122</v>
      </c>
      <c r="H13916">
        <v>-11.85092975227783</v>
      </c>
      <c r="I13916">
        <v>36.194246070657222</v>
      </c>
      <c r="J13916">
        <v>-14.490571935164899</v>
      </c>
    </row>
    <row r="13917" spans="1:10" x14ac:dyDescent="0.3">
      <c r="A13917" s="1">
        <v>13915</v>
      </c>
      <c r="B13917">
        <v>33.941444415695393</v>
      </c>
      <c r="C13917">
        <v>-13.09981996076716</v>
      </c>
      <c r="D13917">
        <v>-2.1270239273774481</v>
      </c>
      <c r="E13917">
        <v>0.77958963591962394</v>
      </c>
      <c r="F13917">
        <v>-7.1017364835575594E-4</v>
      </c>
      <c r="G13917">
        <v>31.941892734774392</v>
      </c>
      <c r="H13917">
        <v>-11.856685264344121</v>
      </c>
      <c r="I13917">
        <v>36.189809573249953</v>
      </c>
      <c r="J13917">
        <v>-14.497643665077391</v>
      </c>
    </row>
    <row r="13918" spans="1:10" x14ac:dyDescent="0.3">
      <c r="A13918" s="1">
        <v>13916</v>
      </c>
      <c r="B13918">
        <v>33.937315939733658</v>
      </c>
      <c r="C13918">
        <v>-13.10643075448524</v>
      </c>
      <c r="D13918">
        <v>-2.127031027413973</v>
      </c>
      <c r="E13918">
        <v>0.79037620361856054</v>
      </c>
      <c r="F13918">
        <v>-3.3604831339233379E-2</v>
      </c>
      <c r="G13918">
        <v>31.98633916602304</v>
      </c>
      <c r="H13918">
        <v>-11.89347619764002</v>
      </c>
      <c r="I13918">
        <v>36.22444851347921</v>
      </c>
      <c r="J13918">
        <v>-14.52837893696285</v>
      </c>
    </row>
    <row r="13919" spans="1:10" x14ac:dyDescent="0.3">
      <c r="A13919" s="1">
        <v>13917</v>
      </c>
      <c r="B13919">
        <v>33.933096031212997</v>
      </c>
      <c r="C13919">
        <v>-13.113144431134801</v>
      </c>
      <c r="D13919">
        <v>-2.1273681810651111</v>
      </c>
      <c r="E13919">
        <v>0.80096863164794885</v>
      </c>
      <c r="F13919">
        <v>-7.3116056354341485E-4</v>
      </c>
      <c r="G13919">
        <v>31.98252832043843</v>
      </c>
      <c r="H13919">
        <v>-11.89953216429933</v>
      </c>
      <c r="I13919">
        <v>36.219749059954047</v>
      </c>
      <c r="J13919">
        <v>-14.535863647877401</v>
      </c>
    </row>
    <row r="13920" spans="1:10" x14ac:dyDescent="0.3">
      <c r="A13920" s="1">
        <v>13918</v>
      </c>
      <c r="B13920">
        <v>33.928876115433042</v>
      </c>
      <c r="C13920">
        <v>-13.11989810616482</v>
      </c>
      <c r="D13920">
        <v>-2.1273754506521092</v>
      </c>
      <c r="E13920">
        <v>0.82654856549454925</v>
      </c>
      <c r="F13920">
        <v>-3.1718176092425138E-2</v>
      </c>
      <c r="G13920">
        <v>31.97831722716997</v>
      </c>
      <c r="H13920">
        <v>-11.906271659539749</v>
      </c>
      <c r="I13920">
        <v>36.215518801532554</v>
      </c>
      <c r="J13920">
        <v>-14.542633945892961</v>
      </c>
    </row>
    <row r="13921" spans="1:10" x14ac:dyDescent="0.3">
      <c r="A13921" s="1">
        <v>13919</v>
      </c>
      <c r="B13921">
        <v>33.924397020027612</v>
      </c>
      <c r="C13921">
        <v>-13.12702485659497</v>
      </c>
      <c r="D13921">
        <v>-2.1276984625686541</v>
      </c>
      <c r="E13921">
        <v>0.85219029718909278</v>
      </c>
      <c r="F13921">
        <v>-2.424435756702929E-3</v>
      </c>
      <c r="G13921">
        <v>31.97423024931965</v>
      </c>
      <c r="H13921">
        <v>-11.912768419528909</v>
      </c>
      <c r="I13921">
        <v>36.210580026214409</v>
      </c>
      <c r="J13921">
        <v>-14.550499234924979</v>
      </c>
    </row>
    <row r="13922" spans="1:10" x14ac:dyDescent="0.3">
      <c r="A13922" s="1">
        <v>13920</v>
      </c>
      <c r="B13922">
        <v>33.919962414770687</v>
      </c>
      <c r="C13922">
        <v>-13.13411600615288</v>
      </c>
      <c r="D13922">
        <v>-2.127722256617318</v>
      </c>
      <c r="E13922">
        <v>0.87636156605650894</v>
      </c>
      <c r="F13922">
        <v>8.7421608350472454E-3</v>
      </c>
      <c r="G13922">
        <v>32.001629878676113</v>
      </c>
      <c r="H13922">
        <v>-11.939617570388981</v>
      </c>
      <c r="I13922">
        <v>36.200239414778459</v>
      </c>
      <c r="J13922">
        <v>-14.5539883475577</v>
      </c>
    </row>
    <row r="13923" spans="1:10" x14ac:dyDescent="0.3">
      <c r="A13923" s="1">
        <v>13921</v>
      </c>
      <c r="B13923">
        <v>33.915313316051879</v>
      </c>
      <c r="C13923">
        <v>-13.141577543023111</v>
      </c>
      <c r="D13923">
        <v>-2.127634557881295</v>
      </c>
      <c r="E13923">
        <v>0.90054806570031254</v>
      </c>
      <c r="F13923">
        <v>1.4316992114560129E-2</v>
      </c>
      <c r="G13923">
        <v>31.99687603133145</v>
      </c>
      <c r="H13923">
        <v>-11.947247347191171</v>
      </c>
      <c r="I13923">
        <v>36.195714828300247</v>
      </c>
      <c r="J13923">
        <v>-14.56124990155735</v>
      </c>
    </row>
    <row r="13924" spans="1:10" x14ac:dyDescent="0.3">
      <c r="A13924" s="1">
        <v>13922</v>
      </c>
      <c r="B13924">
        <v>33.910576264232887</v>
      </c>
      <c r="C13924">
        <v>-13.14920158969997</v>
      </c>
      <c r="D13924">
        <v>-2.127491859150981</v>
      </c>
      <c r="E13924">
        <v>0.81821991304375741</v>
      </c>
      <c r="F13924">
        <v>8.6506344745042707E-2</v>
      </c>
      <c r="G13924">
        <v>31.991968569643021</v>
      </c>
      <c r="H13924">
        <v>-11.955145164591849</v>
      </c>
      <c r="I13924">
        <v>36.191180338705777</v>
      </c>
      <c r="J13924">
        <v>-14.56854852338056</v>
      </c>
    </row>
    <row r="13925" spans="1:10" x14ac:dyDescent="0.3">
      <c r="A13925" s="1">
        <v>13923</v>
      </c>
      <c r="B13925">
        <v>33.906222666475003</v>
      </c>
      <c r="C13925">
        <v>-13.156322412644091</v>
      </c>
      <c r="D13925">
        <v>-2.1266094511391702</v>
      </c>
      <c r="E13925">
        <v>0.83698874799102996</v>
      </c>
      <c r="F13925">
        <v>0.1329861380852759</v>
      </c>
      <c r="G13925">
        <v>31.98656207402183</v>
      </c>
      <c r="H13925">
        <v>-11.963959446989829</v>
      </c>
      <c r="I13925">
        <v>36.188078296001997</v>
      </c>
      <c r="J13925">
        <v>-14.57365637069587</v>
      </c>
    </row>
    <row r="13926" spans="1:10" x14ac:dyDescent="0.3">
      <c r="A13926" s="1">
        <v>13924</v>
      </c>
      <c r="B13926">
        <v>33.901990821867791</v>
      </c>
      <c r="C13926">
        <v>-13.16338174122737</v>
      </c>
      <c r="D13926">
        <v>-2.1253017220700978</v>
      </c>
      <c r="E13926">
        <v>0.85468641865053752</v>
      </c>
      <c r="F13926">
        <v>0.19740721441402731</v>
      </c>
      <c r="G13926">
        <v>31.98077258360664</v>
      </c>
      <c r="H13926">
        <v>-11.973530190379879</v>
      </c>
      <c r="I13926">
        <v>36.185697988520538</v>
      </c>
      <c r="J13926">
        <v>-14.577730439261099</v>
      </c>
    </row>
    <row r="13927" spans="1:10" x14ac:dyDescent="0.3">
      <c r="A13927" s="1">
        <v>13925</v>
      </c>
      <c r="B13927">
        <v>33.897570416787147</v>
      </c>
      <c r="C13927">
        <v>-13.17093733737866</v>
      </c>
      <c r="D13927">
        <v>-2.123279880277801</v>
      </c>
      <c r="E13927">
        <v>0.8727301837669198</v>
      </c>
      <c r="F13927">
        <v>0.27385257099504717</v>
      </c>
      <c r="G13927">
        <v>31.98234310888494</v>
      </c>
      <c r="H13927">
        <v>-11.99014694191197</v>
      </c>
      <c r="I13927">
        <v>36.205671530818726</v>
      </c>
      <c r="J13927">
        <v>-14.593945257101581</v>
      </c>
    </row>
    <row r="13928" spans="1:10" x14ac:dyDescent="0.3">
      <c r="A13928" s="1">
        <v>13926</v>
      </c>
      <c r="B13928">
        <v>33.893362418005907</v>
      </c>
      <c r="C13928">
        <v>-13.17834762606023</v>
      </c>
      <c r="D13928">
        <v>-2.120605865221882</v>
      </c>
      <c r="E13928">
        <v>0.88955457611692279</v>
      </c>
      <c r="F13928">
        <v>0.35260120743688772</v>
      </c>
      <c r="G13928">
        <v>31.974984509846099</v>
      </c>
      <c r="H13928">
        <v>-12.002682792680771</v>
      </c>
      <c r="I13928">
        <v>36.205260420236833</v>
      </c>
      <c r="J13928">
        <v>-14.59517856850491</v>
      </c>
    </row>
    <row r="13929" spans="1:10" x14ac:dyDescent="0.3">
      <c r="A13929" s="1">
        <v>13927</v>
      </c>
      <c r="B13929">
        <v>33.889072933900437</v>
      </c>
      <c r="C13929">
        <v>-13.18614910208751</v>
      </c>
      <c r="D13929">
        <v>-2.1170769141764199</v>
      </c>
      <c r="E13929">
        <v>0.90639968571316443</v>
      </c>
      <c r="F13929">
        <v>0.43753131541705842</v>
      </c>
      <c r="G13929">
        <v>31.966558115951969</v>
      </c>
      <c r="H13929">
        <v>-12.017261436942</v>
      </c>
      <c r="I13929">
        <v>36.205956457198461</v>
      </c>
      <c r="J13929">
        <v>-14.594812664354279</v>
      </c>
    </row>
    <row r="13930" spans="1:10" x14ac:dyDescent="0.3">
      <c r="A13930" s="1">
        <v>13928</v>
      </c>
      <c r="B13930">
        <v>33.884833366694593</v>
      </c>
      <c r="C13930">
        <v>-13.194146527071711</v>
      </c>
      <c r="D13930">
        <v>-2.1127075511837621</v>
      </c>
      <c r="E13930">
        <v>0.92785739516424615</v>
      </c>
      <c r="F13930">
        <v>0.52178576474410787</v>
      </c>
      <c r="G13930">
        <v>31.95722962214635</v>
      </c>
      <c r="H13930">
        <v>-12.03367015809026</v>
      </c>
      <c r="I13930">
        <v>36.207849716684088</v>
      </c>
      <c r="J13930">
        <v>-14.59267336981353</v>
      </c>
    </row>
    <row r="13931" spans="1:10" x14ac:dyDescent="0.3">
      <c r="A13931" s="1">
        <v>13929</v>
      </c>
      <c r="B13931">
        <v>33.880610207320863</v>
      </c>
      <c r="C13931">
        <v>-13.20243237996271</v>
      </c>
      <c r="D13931">
        <v>-2.107477631380656</v>
      </c>
      <c r="E13931">
        <v>0.95091569327900816</v>
      </c>
      <c r="F13931">
        <v>0.61149447112681155</v>
      </c>
      <c r="G13931">
        <v>31.94696365400458</v>
      </c>
      <c r="H13931">
        <v>-12.05205304869461</v>
      </c>
      <c r="I13931">
        <v>36.210908937627231</v>
      </c>
      <c r="J13931">
        <v>-14.588790962624669</v>
      </c>
    </row>
    <row r="13932" spans="1:10" x14ac:dyDescent="0.3">
      <c r="A13932" s="1">
        <v>13930</v>
      </c>
      <c r="B13932">
        <v>33.876435189260313</v>
      </c>
      <c r="C13932">
        <v>-13.210978756550499</v>
      </c>
      <c r="D13932">
        <v>-2.1013610887929821</v>
      </c>
      <c r="E13932">
        <v>0.9734319272246732</v>
      </c>
      <c r="F13932">
        <v>0.70746212050523449</v>
      </c>
      <c r="G13932">
        <v>31.93640625237979</v>
      </c>
      <c r="H13932">
        <v>-12.072810518684889</v>
      </c>
      <c r="I13932">
        <v>36.205071989626262</v>
      </c>
      <c r="J13932">
        <v>-14.577133865537309</v>
      </c>
    </row>
    <row r="13933" spans="1:10" x14ac:dyDescent="0.3">
      <c r="A13933" s="1">
        <v>13931</v>
      </c>
      <c r="B13933">
        <v>33.87232654207812</v>
      </c>
      <c r="C13933">
        <v>-13.21978223066349</v>
      </c>
      <c r="D13933">
        <v>-2.0943004741202378</v>
      </c>
      <c r="E13933">
        <v>0.99541553491487655</v>
      </c>
      <c r="F13933">
        <v>0.80796626830981666</v>
      </c>
      <c r="G13933">
        <v>32.016418092817389</v>
      </c>
      <c r="H13933">
        <v>-12.14850713698155</v>
      </c>
      <c r="I13933">
        <v>36.164772968911848</v>
      </c>
      <c r="J13933">
        <v>-14.54303756777098</v>
      </c>
    </row>
    <row r="13934" spans="1:10" x14ac:dyDescent="0.3">
      <c r="A13934" s="1">
        <v>13932</v>
      </c>
      <c r="B13934">
        <v>33.868283893409597</v>
      </c>
      <c r="C13934">
        <v>-13.22888135097778</v>
      </c>
      <c r="D13934">
        <v>-2.0862187001666399</v>
      </c>
      <c r="E13934">
        <v>1.0169766798954329</v>
      </c>
      <c r="F13934">
        <v>0.9127019284449932</v>
      </c>
      <c r="G13934">
        <v>32.003778344312273</v>
      </c>
      <c r="H13934">
        <v>-12.172640111598289</v>
      </c>
      <c r="I13934">
        <v>36.171349589102952</v>
      </c>
      <c r="J13934">
        <v>-14.53356664192219</v>
      </c>
    </row>
    <row r="13935" spans="1:10" x14ac:dyDescent="0.3">
      <c r="A13935" s="1">
        <v>13933</v>
      </c>
      <c r="B13935">
        <v>33.864279525867161</v>
      </c>
      <c r="C13935">
        <v>-13.23838893546939</v>
      </c>
      <c r="D13935">
        <v>-2.0769600385027558</v>
      </c>
      <c r="E13935">
        <v>0.9331853095035868</v>
      </c>
      <c r="F13935">
        <v>1.1447257460786071</v>
      </c>
      <c r="G13935">
        <v>31.990074650979722</v>
      </c>
      <c r="H13935">
        <v>-12.19945554716735</v>
      </c>
      <c r="I13935">
        <v>36.179325976731441</v>
      </c>
      <c r="J13935">
        <v>-14.521695304746389</v>
      </c>
    </row>
    <row r="13936" spans="1:10" x14ac:dyDescent="0.3">
      <c r="A13936" s="1">
        <v>13934</v>
      </c>
      <c r="B13936">
        <v>33.860940983146698</v>
      </c>
      <c r="C13936">
        <v>-13.246924928853931</v>
      </c>
      <c r="D13936">
        <v>-2.0657166661016491</v>
      </c>
      <c r="E13936">
        <v>0.85205648336222939</v>
      </c>
      <c r="F13936">
        <v>1.1296539507208561</v>
      </c>
      <c r="G13936">
        <v>31.9751737004602</v>
      </c>
      <c r="H13936">
        <v>-12.229129146818151</v>
      </c>
      <c r="I13936">
        <v>36.190269496499077</v>
      </c>
      <c r="J13936">
        <v>-14.5041218044346</v>
      </c>
    </row>
    <row r="13937" spans="1:10" x14ac:dyDescent="0.3">
      <c r="A13937" s="1">
        <v>13935</v>
      </c>
      <c r="B13937">
        <v>33.857869386226042</v>
      </c>
      <c r="C13937">
        <v>-13.25507479873745</v>
      </c>
      <c r="D13937">
        <v>-2.0541696600121391</v>
      </c>
      <c r="E13937">
        <v>0.87535908136990581</v>
      </c>
      <c r="F13937">
        <v>1.013879586227485</v>
      </c>
      <c r="G13937">
        <v>31.960272927713969</v>
      </c>
      <c r="H13937">
        <v>-12.259014974312869</v>
      </c>
      <c r="I13937">
        <v>36.159335922127077</v>
      </c>
      <c r="J13937">
        <v>-14.463128462299901</v>
      </c>
    </row>
    <row r="13938" spans="1:10" x14ac:dyDescent="0.3">
      <c r="A13938" s="1">
        <v>13936</v>
      </c>
      <c r="B13938">
        <v>33.855033823262687</v>
      </c>
      <c r="C13938">
        <v>-13.263154945452159</v>
      </c>
      <c r="D13938">
        <v>-2.044251329509033</v>
      </c>
      <c r="E13938">
        <v>0.89896592755992644</v>
      </c>
      <c r="F13938">
        <v>0.95354920425842027</v>
      </c>
      <c r="G13938">
        <v>31.94765161181472</v>
      </c>
      <c r="H13938">
        <v>-12.28596479372011</v>
      </c>
      <c r="I13938">
        <v>36.168368837738058</v>
      </c>
      <c r="J13938">
        <v>-14.44832285791067</v>
      </c>
    </row>
    <row r="13939" spans="1:10" x14ac:dyDescent="0.3">
      <c r="A13939" s="1">
        <v>13937</v>
      </c>
      <c r="B13939">
        <v>33.852091886816879</v>
      </c>
      <c r="C13939">
        <v>-13.27188558466603</v>
      </c>
      <c r="D13939">
        <v>-2.034478954272271</v>
      </c>
      <c r="E13939">
        <v>0.92317787251635253</v>
      </c>
      <c r="F13939">
        <v>0.98769119845470554</v>
      </c>
      <c r="G13939">
        <v>31.935251434647562</v>
      </c>
      <c r="H13939">
        <v>-12.313381451071599</v>
      </c>
      <c r="I13939">
        <v>36.176898162429481</v>
      </c>
      <c r="J13939">
        <v>-14.434390488221821</v>
      </c>
    </row>
    <row r="13940" spans="1:10" x14ac:dyDescent="0.3">
      <c r="A13940" s="1">
        <v>13938</v>
      </c>
      <c r="B13940">
        <v>33.849343011940682</v>
      </c>
      <c r="C13940">
        <v>-13.28046984577527</v>
      </c>
      <c r="D13940">
        <v>-2.0248354162838189</v>
      </c>
      <c r="E13940">
        <v>0.84252956471605955</v>
      </c>
      <c r="F13940">
        <v>1.0237023395445191</v>
      </c>
      <c r="G13940">
        <v>31.923348462320849</v>
      </c>
      <c r="H13940">
        <v>-12.34049511844216</v>
      </c>
      <c r="I13940">
        <v>36.185251673866382</v>
      </c>
      <c r="J13940">
        <v>-14.420501684391869</v>
      </c>
    </row>
    <row r="13941" spans="1:10" x14ac:dyDescent="0.3">
      <c r="A13941" s="1">
        <v>13939</v>
      </c>
      <c r="B13941">
        <v>33.846845915512468</v>
      </c>
      <c r="C13941">
        <v>-13.28850711795206</v>
      </c>
      <c r="D13941">
        <v>-2.014609385785735</v>
      </c>
      <c r="E13941">
        <v>0.85204841576848711</v>
      </c>
      <c r="F13941">
        <v>0.897611452057826</v>
      </c>
      <c r="G13941">
        <v>31.911340024574478</v>
      </c>
      <c r="H13941">
        <v>-12.368276473312029</v>
      </c>
      <c r="I13941">
        <v>36.194290240701577</v>
      </c>
      <c r="J13941">
        <v>-14.404592692653409</v>
      </c>
    </row>
    <row r="13942" spans="1:10" x14ac:dyDescent="0.3">
      <c r="A13942" s="1">
        <v>13940</v>
      </c>
      <c r="B13942">
        <v>33.844376157819191</v>
      </c>
      <c r="C13942">
        <v>-13.296641419344221</v>
      </c>
      <c r="D13942">
        <v>-2.0056538245211568</v>
      </c>
      <c r="E13942">
        <v>0.86976727259587916</v>
      </c>
      <c r="F13942">
        <v>0.80958494537734549</v>
      </c>
      <c r="G13942">
        <v>31.931606364420048</v>
      </c>
      <c r="H13942">
        <v>-12.40813424305918</v>
      </c>
      <c r="I13942">
        <v>36.166594124740023</v>
      </c>
      <c r="J13942">
        <v>-14.37534275372726</v>
      </c>
    </row>
    <row r="13943" spans="1:10" x14ac:dyDescent="0.3">
      <c r="A13943" s="1">
        <v>13941</v>
      </c>
      <c r="B13943">
        <v>33.841862211924287</v>
      </c>
      <c r="C13943">
        <v>-13.30499297379847</v>
      </c>
      <c r="D13943">
        <v>-1.997535592457476</v>
      </c>
      <c r="E13943">
        <v>0.88719464729280473</v>
      </c>
      <c r="F13943">
        <v>0.82671673213605867</v>
      </c>
      <c r="G13943">
        <v>31.921942421170471</v>
      </c>
      <c r="H13943">
        <v>-12.432043214693159</v>
      </c>
      <c r="I13943">
        <v>36.172760707143802</v>
      </c>
      <c r="J13943">
        <v>-14.3648066648183</v>
      </c>
    </row>
    <row r="13944" spans="1:10" x14ac:dyDescent="0.3">
      <c r="A13944" s="1">
        <v>13942</v>
      </c>
      <c r="B13944">
        <v>33.839376402038873</v>
      </c>
      <c r="C13944">
        <v>-13.313486408635271</v>
      </c>
      <c r="D13944">
        <v>-1.9892891290063031</v>
      </c>
      <c r="E13944">
        <v>0.90913110480882919</v>
      </c>
      <c r="F13944">
        <v>0.88374560366633048</v>
      </c>
      <c r="G13944">
        <v>31.912323225488262</v>
      </c>
      <c r="H13944">
        <v>-12.456398700406771</v>
      </c>
      <c r="I13944">
        <v>36.178935258123282</v>
      </c>
      <c r="J13944">
        <v>-14.354042612598651</v>
      </c>
    </row>
    <row r="13945" spans="1:10" x14ac:dyDescent="0.3">
      <c r="A13945" s="1">
        <v>13943</v>
      </c>
      <c r="B13945">
        <v>33.836922195669317</v>
      </c>
      <c r="C13945">
        <v>-13.322249867213021</v>
      </c>
      <c r="D13945">
        <v>-1.9804426212387369</v>
      </c>
      <c r="E13945">
        <v>0.93256200899055197</v>
      </c>
      <c r="F13945">
        <v>0.96274446532813984</v>
      </c>
      <c r="G13945">
        <v>31.902362290721651</v>
      </c>
      <c r="H13945">
        <v>-12.482243165442689</v>
      </c>
      <c r="I13945">
        <v>36.185594673066973</v>
      </c>
      <c r="J13945">
        <v>-14.342068698478879</v>
      </c>
    </row>
    <row r="13946" spans="1:10" x14ac:dyDescent="0.3">
      <c r="A13946" s="1">
        <v>13944</v>
      </c>
      <c r="B13946">
        <v>33.834537512943307</v>
      </c>
      <c r="C13946">
        <v>-13.331273935918761</v>
      </c>
      <c r="D13946">
        <v>-1.970806692928706</v>
      </c>
      <c r="E13946">
        <v>0.95548636149596</v>
      </c>
      <c r="F13946">
        <v>0.97089997390124994</v>
      </c>
      <c r="G13946">
        <v>31.891973301223381</v>
      </c>
      <c r="H13946">
        <v>-12.50994722370546</v>
      </c>
      <c r="I13946">
        <v>36.192927701831103</v>
      </c>
      <c r="J13946">
        <v>-14.328414132504729</v>
      </c>
    </row>
    <row r="13947" spans="1:10" x14ac:dyDescent="0.3">
      <c r="A13947" s="1">
        <v>13945</v>
      </c>
      <c r="B13947">
        <v>33.83217468076748</v>
      </c>
      <c r="C13947">
        <v>-13.34056470446281</v>
      </c>
      <c r="D13947">
        <v>-1.9610655266465979</v>
      </c>
      <c r="E13947">
        <v>0.97797289317905134</v>
      </c>
      <c r="F13947">
        <v>1.030369205816716</v>
      </c>
      <c r="G13947">
        <v>31.881702080044079</v>
      </c>
      <c r="H13947">
        <v>-12.53819950165459</v>
      </c>
      <c r="I13947">
        <v>36.200166131185327</v>
      </c>
      <c r="J13947">
        <v>-14.314684484283349</v>
      </c>
    </row>
    <row r="13948" spans="1:10" x14ac:dyDescent="0.3">
      <c r="A13948" s="1">
        <v>13946</v>
      </c>
      <c r="B13948">
        <v>33.829895168331277</v>
      </c>
      <c r="C13948">
        <v>-13.35003716553774</v>
      </c>
      <c r="D13948">
        <v>-1.9508006585623929</v>
      </c>
      <c r="E13948">
        <v>0.99982004411554826</v>
      </c>
      <c r="F13948">
        <v>1.10978542617056</v>
      </c>
      <c r="G13948">
        <v>31.91206160100699</v>
      </c>
      <c r="H13948">
        <v>-12.5840204081754</v>
      </c>
      <c r="I13948">
        <v>36.12149205553537</v>
      </c>
      <c r="J13948">
        <v>-14.265341625020531</v>
      </c>
    </row>
    <row r="13949" spans="1:10" x14ac:dyDescent="0.3">
      <c r="A13949" s="1">
        <v>13947</v>
      </c>
      <c r="B13949">
        <v>33.827644472775958</v>
      </c>
      <c r="C13949">
        <v>-13.36006159929323</v>
      </c>
      <c r="D13949">
        <v>-1.939396680246098</v>
      </c>
      <c r="E13949">
        <v>1.021873030281047</v>
      </c>
      <c r="F13949">
        <v>1.1204674035638089</v>
      </c>
      <c r="G13949">
        <v>31.90120016277357</v>
      </c>
      <c r="H13949">
        <v>-12.61596511027105</v>
      </c>
      <c r="I13949">
        <v>36.129530235643642</v>
      </c>
      <c r="J13949">
        <v>-14.24917378664623</v>
      </c>
    </row>
    <row r="13950" spans="1:10" x14ac:dyDescent="0.3">
      <c r="A13950" s="1">
        <v>13948</v>
      </c>
      <c r="B13950">
        <v>33.825568498051041</v>
      </c>
      <c r="C13950">
        <v>-13.36979834555831</v>
      </c>
      <c r="D13950">
        <v>-1.9284805283620601</v>
      </c>
      <c r="E13950">
        <v>1.042320400929488</v>
      </c>
      <c r="F13950">
        <v>1.094820344310337</v>
      </c>
      <c r="G13950">
        <v>31.89111645777351</v>
      </c>
      <c r="H13950">
        <v>-12.64677513128243</v>
      </c>
      <c r="I13950">
        <v>36.137022604118428</v>
      </c>
      <c r="J13950">
        <v>-14.23373032351537</v>
      </c>
    </row>
    <row r="13951" spans="1:10" x14ac:dyDescent="0.3">
      <c r="A13951" s="1">
        <v>13949</v>
      </c>
      <c r="B13951">
        <v>33.823456641939877</v>
      </c>
      <c r="C13951">
        <v>-13.38002895451007</v>
      </c>
      <c r="D13951">
        <v>-1.917508059987467</v>
      </c>
      <c r="E13951">
        <v>1.0629150126011551</v>
      </c>
      <c r="F13951">
        <v>1.132607726244192</v>
      </c>
      <c r="G13951">
        <v>31.88118785956657</v>
      </c>
      <c r="H13951">
        <v>-12.67827455193477</v>
      </c>
      <c r="I13951">
        <v>36.144250881666387</v>
      </c>
      <c r="J13951">
        <v>-14.21854707825266</v>
      </c>
    </row>
    <row r="13952" spans="1:10" x14ac:dyDescent="0.3">
      <c r="A13952" s="1">
        <v>13950</v>
      </c>
      <c r="B13952">
        <v>33.821426839464188</v>
      </c>
      <c r="C13952">
        <v>-13.39042659522924</v>
      </c>
      <c r="D13952">
        <v>-1.9062195283531569</v>
      </c>
      <c r="E13952">
        <v>1.082955524352827</v>
      </c>
      <c r="F13952">
        <v>1.1194901600492211</v>
      </c>
      <c r="G13952">
        <v>31.923000700422929</v>
      </c>
      <c r="H13952">
        <v>-12.728643456809721</v>
      </c>
      <c r="I13952">
        <v>36.12936744560664</v>
      </c>
      <c r="J13952">
        <v>-14.19496470509227</v>
      </c>
    </row>
    <row r="13953" spans="1:10" x14ac:dyDescent="0.3">
      <c r="A13953" s="1">
        <v>13951</v>
      </c>
      <c r="B13953">
        <v>33.819425144427647</v>
      </c>
      <c r="C13953">
        <v>-13.40108898031691</v>
      </c>
      <c r="D13953">
        <v>-1.895004886292212</v>
      </c>
      <c r="E13953">
        <v>1.087608239237722</v>
      </c>
      <c r="F13953">
        <v>1.1744805016389099</v>
      </c>
      <c r="G13953">
        <v>31.913696879498939</v>
      </c>
      <c r="H13953">
        <v>-12.760637180457399</v>
      </c>
      <c r="I13953">
        <v>36.136243037128821</v>
      </c>
      <c r="J13953">
        <v>-14.17969431279473</v>
      </c>
    </row>
    <row r="13954" spans="1:10" x14ac:dyDescent="0.3">
      <c r="A13954" s="1">
        <v>13952</v>
      </c>
      <c r="B13954">
        <v>33.817546375914333</v>
      </c>
      <c r="C13954">
        <v>-13.41177838308481</v>
      </c>
      <c r="D13954">
        <v>-1.883284734058112</v>
      </c>
      <c r="E13954">
        <v>1.1071444660669609</v>
      </c>
      <c r="F13954">
        <v>1.1518690435257759</v>
      </c>
      <c r="G13954">
        <v>31.90444297603031</v>
      </c>
      <c r="H13954">
        <v>-12.79370548362737</v>
      </c>
      <c r="I13954">
        <v>36.14333031321901</v>
      </c>
      <c r="J13954">
        <v>-14.163177404030881</v>
      </c>
    </row>
    <row r="13955" spans="1:10" x14ac:dyDescent="0.3">
      <c r="A13955" s="1">
        <v>13953</v>
      </c>
      <c r="B13955">
        <v>33.815714875283291</v>
      </c>
      <c r="C13955">
        <v>-13.422712801131929</v>
      </c>
      <c r="D13955">
        <v>-1.8717501262430549</v>
      </c>
      <c r="E13955">
        <v>1.1263290689309691</v>
      </c>
      <c r="F13955">
        <v>1.191535993320576</v>
      </c>
      <c r="G13955">
        <v>31.895609670081878</v>
      </c>
      <c r="H13955">
        <v>-12.82674742575349</v>
      </c>
      <c r="I13955">
        <v>36.150010995641068</v>
      </c>
      <c r="J13955">
        <v>-14.14723542616567</v>
      </c>
    </row>
    <row r="13956" spans="1:10" x14ac:dyDescent="0.3">
      <c r="A13956" s="1">
        <v>13954</v>
      </c>
      <c r="B13956">
        <v>33.813986890489389</v>
      </c>
      <c r="C13956">
        <v>-13.43383757683095</v>
      </c>
      <c r="D13956">
        <v>-1.8598401752752729</v>
      </c>
      <c r="E13956">
        <v>1.145067040962779</v>
      </c>
      <c r="F13956">
        <v>1.179122049080918</v>
      </c>
      <c r="G13956">
        <v>31.943187762004492</v>
      </c>
      <c r="H13956">
        <v>-12.877514698216141</v>
      </c>
      <c r="I13956">
        <v>36.193400152018683</v>
      </c>
      <c r="J13956">
        <v>-14.141407948718109</v>
      </c>
    </row>
    <row r="13957" spans="1:10" x14ac:dyDescent="0.3">
      <c r="A13957" s="1">
        <v>13955</v>
      </c>
      <c r="B13957">
        <v>33.812324387846552</v>
      </c>
      <c r="C13957">
        <v>-13.445167181411881</v>
      </c>
      <c r="D13957">
        <v>-1.8480486849048441</v>
      </c>
      <c r="E13957">
        <v>1.0624651503988141</v>
      </c>
      <c r="F13957">
        <v>1.3013865709085679</v>
      </c>
      <c r="G13957">
        <v>31.935095591250342</v>
      </c>
      <c r="H13957">
        <v>-12.910941976427999</v>
      </c>
      <c r="I13957">
        <v>36.199915351267173</v>
      </c>
      <c r="J13957">
        <v>-14.124632185445369</v>
      </c>
    </row>
    <row r="13958" spans="1:10" x14ac:dyDescent="0.3">
      <c r="A13958" s="1">
        <v>13956</v>
      </c>
      <c r="B13958">
        <v>33.810933076172972</v>
      </c>
      <c r="C13958">
        <v>-13.455675546616829</v>
      </c>
      <c r="D13958">
        <v>-1.8350649282562459</v>
      </c>
      <c r="E13958">
        <v>1.067509191824846</v>
      </c>
      <c r="F13958">
        <v>1.2080790672127879</v>
      </c>
      <c r="G13958">
        <v>31.926926451856978</v>
      </c>
      <c r="H13958">
        <v>-12.94586816736107</v>
      </c>
      <c r="I13958">
        <v>36.207144555241271</v>
      </c>
      <c r="J13958">
        <v>-14.10408425098106</v>
      </c>
    </row>
    <row r="13959" spans="1:10" x14ac:dyDescent="0.3">
      <c r="A13959" s="1">
        <v>13957</v>
      </c>
      <c r="B13959">
        <v>33.809630308164387</v>
      </c>
      <c r="C13959">
        <v>-13.46631724885831</v>
      </c>
      <c r="D13959">
        <v>-1.8229320159477269</v>
      </c>
      <c r="E13959">
        <v>1.0860558214738549</v>
      </c>
      <c r="F13959">
        <v>1.110877799968115</v>
      </c>
      <c r="G13959">
        <v>31.919577055687029</v>
      </c>
      <c r="H13959">
        <v>-12.97940531923464</v>
      </c>
      <c r="I13959">
        <v>36.213532312108228</v>
      </c>
      <c r="J13959">
        <v>-14.085605918017389</v>
      </c>
    </row>
    <row r="13960" spans="1:10" x14ac:dyDescent="0.3">
      <c r="A13960" s="1">
        <v>13958</v>
      </c>
      <c r="B13960">
        <v>33.808389558907997</v>
      </c>
      <c r="C13960">
        <v>-13.47707489105823</v>
      </c>
      <c r="D13960">
        <v>-1.81185556071881</v>
      </c>
      <c r="E13960">
        <v>1.1040722445450719</v>
      </c>
      <c r="F13960">
        <v>1.1129770237524159</v>
      </c>
      <c r="G13960">
        <v>31.913059100631699</v>
      </c>
      <c r="H13960">
        <v>-13.01112749237433</v>
      </c>
      <c r="I13960">
        <v>36.219003482517927</v>
      </c>
      <c r="J13960">
        <v>-14.06969940254249</v>
      </c>
    </row>
    <row r="13961" spans="1:10" x14ac:dyDescent="0.3">
      <c r="A13961" s="1">
        <v>13959</v>
      </c>
      <c r="B13961">
        <v>33.807221365373763</v>
      </c>
      <c r="C13961">
        <v>-13.48826246715069</v>
      </c>
      <c r="D13961">
        <v>-1.8005164364734081</v>
      </c>
      <c r="E13961">
        <v>1.1220872723712929</v>
      </c>
      <c r="F13961">
        <v>1.0791873057730701</v>
      </c>
      <c r="G13961">
        <v>31.88261661359639</v>
      </c>
      <c r="H13961">
        <v>-13.038197212413349</v>
      </c>
      <c r="I13961">
        <v>36.155949936364649</v>
      </c>
      <c r="J13961">
        <v>-14.037508291071511</v>
      </c>
    </row>
    <row r="13962" spans="1:10" x14ac:dyDescent="0.3">
      <c r="A13962" s="1">
        <v>13960</v>
      </c>
      <c r="B13962">
        <v>33.806160403963659</v>
      </c>
      <c r="C13962">
        <v>-13.49920784145913</v>
      </c>
      <c r="D13962">
        <v>-1.789940189686384</v>
      </c>
      <c r="E13962">
        <v>1.139037559254386</v>
      </c>
      <c r="F13962">
        <v>1.112457579306785</v>
      </c>
      <c r="G13962">
        <v>31.876903378971079</v>
      </c>
      <c r="H13962">
        <v>-13.06952247330865</v>
      </c>
      <c r="I13962">
        <v>36.160566466403388</v>
      </c>
      <c r="J13962">
        <v>-14.0235826772688</v>
      </c>
    </row>
    <row r="13963" spans="1:10" x14ac:dyDescent="0.3">
      <c r="A13963" s="1">
        <v>13961</v>
      </c>
      <c r="B13963">
        <v>33.80518391733186</v>
      </c>
      <c r="C13963">
        <v>-13.51057698757141</v>
      </c>
      <c r="D13963">
        <v>-1.7787954669803301</v>
      </c>
      <c r="E13963">
        <v>1.156000384864919</v>
      </c>
      <c r="F13963">
        <v>1.0962568033384921</v>
      </c>
      <c r="G13963">
        <v>31.871258077484249</v>
      </c>
      <c r="H13963">
        <v>-13.102418893133081</v>
      </c>
      <c r="I13963">
        <v>36.165287658129998</v>
      </c>
      <c r="J13963">
        <v>-14.008680599236721</v>
      </c>
    </row>
    <row r="13964" spans="1:10" x14ac:dyDescent="0.3">
      <c r="A13964" s="1">
        <v>13962</v>
      </c>
      <c r="B13964">
        <v>33.804284629699353</v>
      </c>
      <c r="C13964">
        <v>-13.522104436174841</v>
      </c>
      <c r="D13964">
        <v>-1.7678305570897599</v>
      </c>
      <c r="E13964">
        <v>1.17257211144004</v>
      </c>
      <c r="F13964">
        <v>1.050059365107314</v>
      </c>
      <c r="G13964">
        <v>31.8659997188647</v>
      </c>
      <c r="H13964">
        <v>-13.1351757754161</v>
      </c>
      <c r="I13964">
        <v>36.169708046945743</v>
      </c>
      <c r="J13964">
        <v>-13.99430029853049</v>
      </c>
    </row>
    <row r="13965" spans="1:10" x14ac:dyDescent="0.3">
      <c r="A13965" s="1">
        <v>13963</v>
      </c>
      <c r="B13965">
        <v>33.8034299466688</v>
      </c>
      <c r="C13965">
        <v>-13.533824463779981</v>
      </c>
      <c r="D13965">
        <v>-1.7573071912696101</v>
      </c>
      <c r="E13965">
        <v>1.188819876318024</v>
      </c>
      <c r="F13965">
        <v>1.0729674646834351</v>
      </c>
      <c r="G13965">
        <v>31.86118064217818</v>
      </c>
      <c r="H13965">
        <v>-13.16731413201356</v>
      </c>
      <c r="I13965">
        <v>36.173691388261659</v>
      </c>
      <c r="J13965">
        <v>-13.98110242409269</v>
      </c>
    </row>
    <row r="13966" spans="1:10" x14ac:dyDescent="0.3">
      <c r="A13966" s="1">
        <v>13964</v>
      </c>
      <c r="B13966">
        <v>33.802675526597923</v>
      </c>
      <c r="C13966">
        <v>-13.545675056971939</v>
      </c>
      <c r="D13966">
        <v>-1.746589805993551</v>
      </c>
      <c r="E13966">
        <v>1.2046656810225489</v>
      </c>
      <c r="F13966">
        <v>1.0479031950980411</v>
      </c>
      <c r="G13966">
        <v>31.838403527289518</v>
      </c>
      <c r="H13966">
        <v>-13.19676728214715</v>
      </c>
      <c r="I13966">
        <v>36.150983576213306</v>
      </c>
      <c r="J13966">
        <v>-13.962798009639871</v>
      </c>
    </row>
    <row r="13967" spans="1:10" x14ac:dyDescent="0.3">
      <c r="A13967" s="1">
        <v>13965</v>
      </c>
      <c r="B13967">
        <v>33.801974726142383</v>
      </c>
      <c r="C13967">
        <v>-13.55788485001872</v>
      </c>
      <c r="D13967">
        <v>-1.7359513863772169</v>
      </c>
      <c r="E13967">
        <v>1.2070161165493101</v>
      </c>
      <c r="F13967">
        <v>1.0915372653899049</v>
      </c>
      <c r="G13967">
        <v>31.834102122680541</v>
      </c>
      <c r="H13967">
        <v>-13.22989317459915</v>
      </c>
      <c r="I13967">
        <v>36.154587336287051</v>
      </c>
      <c r="J13967">
        <v>-13.950002383571</v>
      </c>
    </row>
    <row r="13968" spans="1:10" x14ac:dyDescent="0.3">
      <c r="A13968" s="1">
        <v>13966</v>
      </c>
      <c r="B13968">
        <v>33.801419449856397</v>
      </c>
      <c r="C13968">
        <v>-13.56971117542337</v>
      </c>
      <c r="D13968">
        <v>-1.725244738829637</v>
      </c>
      <c r="E13968">
        <v>1.222402883413118</v>
      </c>
      <c r="F13968">
        <v>1.0632578686887071</v>
      </c>
      <c r="G13968">
        <v>31.830148012024679</v>
      </c>
      <c r="H13968">
        <v>-13.262807214893259</v>
      </c>
      <c r="I13968">
        <v>36.158095402609902</v>
      </c>
      <c r="J13968">
        <v>-13.93661812172482</v>
      </c>
    </row>
    <row r="13969" spans="1:10" x14ac:dyDescent="0.3">
      <c r="A13969" s="1">
        <v>13967</v>
      </c>
      <c r="B13969">
        <v>33.800929301181071</v>
      </c>
      <c r="C13969">
        <v>-13.581981655527329</v>
      </c>
      <c r="D13969">
        <v>-1.714563244699725</v>
      </c>
      <c r="E13969">
        <v>1.23916465564414</v>
      </c>
      <c r="F13969">
        <v>1.0933816969069929</v>
      </c>
      <c r="G13969">
        <v>31.826492187198141</v>
      </c>
      <c r="H13969">
        <v>-13.296150926726209</v>
      </c>
      <c r="I13969">
        <v>36.161389853415173</v>
      </c>
      <c r="J13969">
        <v>-13.92369532935022</v>
      </c>
    </row>
    <row r="13970" spans="1:10" x14ac:dyDescent="0.3">
      <c r="A13970" s="1">
        <v>13968</v>
      </c>
      <c r="B13970">
        <v>33.800567730094293</v>
      </c>
      <c r="C13970">
        <v>-13.59435057567786</v>
      </c>
      <c r="D13970">
        <v>-1.70364481842608</v>
      </c>
      <c r="E13970">
        <v>1.255467028372089</v>
      </c>
      <c r="F13970">
        <v>1.073168033009587</v>
      </c>
      <c r="G13970">
        <v>31.823127543539758</v>
      </c>
      <c r="H13970">
        <v>-13.330094201678261</v>
      </c>
      <c r="I13970">
        <v>36.164618487501578</v>
      </c>
      <c r="J13970">
        <v>-13.910271879063499</v>
      </c>
    </row>
    <row r="13971" spans="1:10" x14ac:dyDescent="0.3">
      <c r="A13971" s="1">
        <v>13969</v>
      </c>
      <c r="B13971">
        <v>33.800295103510393</v>
      </c>
      <c r="C13971">
        <v>-13.60691844102001</v>
      </c>
      <c r="D13971">
        <v>-1.692899331717844</v>
      </c>
      <c r="E13971">
        <v>1.271463131357949</v>
      </c>
      <c r="F13971">
        <v>1.1098584570399539</v>
      </c>
      <c r="G13971">
        <v>31.820129570192641</v>
      </c>
      <c r="H13971">
        <v>-13.36392547144958</v>
      </c>
      <c r="I13971">
        <v>36.16760404193554</v>
      </c>
      <c r="J13971">
        <v>-13.89741911844305</v>
      </c>
    </row>
    <row r="13972" spans="1:10" x14ac:dyDescent="0.3">
      <c r="A13972" s="1">
        <v>13970</v>
      </c>
      <c r="B13972">
        <v>33.800159518331313</v>
      </c>
      <c r="C13972">
        <v>-13.619605053072339</v>
      </c>
      <c r="D13972">
        <v>-1.681824572710749</v>
      </c>
      <c r="E13972">
        <v>1.287061892797968</v>
      </c>
      <c r="F13972">
        <v>1.0934771818967861</v>
      </c>
      <c r="G13972">
        <v>31.810731597017551</v>
      </c>
      <c r="H13972">
        <v>-13.39781023575928</v>
      </c>
      <c r="I13972">
        <v>36.129579035064403</v>
      </c>
      <c r="J13972">
        <v>-13.87930442223476</v>
      </c>
    </row>
    <row r="13973" spans="1:10" x14ac:dyDescent="0.3">
      <c r="A13973" s="1">
        <v>13971</v>
      </c>
      <c r="B13973">
        <v>33.800123821391672</v>
      </c>
      <c r="C13973">
        <v>-13.63252409420436</v>
      </c>
      <c r="D13973">
        <v>-1.670848619886385</v>
      </c>
      <c r="E13973">
        <v>1.302417119345846</v>
      </c>
      <c r="F13973">
        <v>1.132083048109491</v>
      </c>
      <c r="G13973">
        <v>31.80838137302565</v>
      </c>
      <c r="H13973">
        <v>-13.43257806531985</v>
      </c>
      <c r="I13973">
        <v>36.132253415946508</v>
      </c>
      <c r="J13973">
        <v>-13.86664073496673</v>
      </c>
    </row>
    <row r="13974" spans="1:10" x14ac:dyDescent="0.3">
      <c r="A13974" s="1">
        <v>13972</v>
      </c>
      <c r="B13974">
        <v>33.800234688977959</v>
      </c>
      <c r="C13974">
        <v>-13.64547449559681</v>
      </c>
      <c r="D13974">
        <v>-1.65959149887477</v>
      </c>
      <c r="E13974">
        <v>1.317301019710168</v>
      </c>
      <c r="F13974">
        <v>1.1165639688690561</v>
      </c>
      <c r="G13974">
        <v>31.806367669737838</v>
      </c>
      <c r="H13974">
        <v>-13.467961947656489</v>
      </c>
      <c r="I13974">
        <v>36.1348519418218</v>
      </c>
      <c r="J13974">
        <v>-13.85332379197351</v>
      </c>
    </row>
    <row r="13975" spans="1:10" x14ac:dyDescent="0.3">
      <c r="A13975" s="1">
        <v>13973</v>
      </c>
      <c r="B13975">
        <v>33.800456499905678</v>
      </c>
      <c r="C13975">
        <v>-13.65868143457223</v>
      </c>
      <c r="D13975">
        <v>-1.648395521940641</v>
      </c>
      <c r="E13975">
        <v>1.3319895902310801</v>
      </c>
      <c r="F13975">
        <v>1.0673800180510791</v>
      </c>
      <c r="G13975">
        <v>31.80472706000354</v>
      </c>
      <c r="H13975">
        <v>-13.50350283489542</v>
      </c>
      <c r="I13975">
        <v>36.137254459570798</v>
      </c>
      <c r="J13975">
        <v>-13.840379929297161</v>
      </c>
    </row>
    <row r="13976" spans="1:10" x14ac:dyDescent="0.3">
      <c r="A13976" s="1">
        <v>13974</v>
      </c>
      <c r="B13976">
        <v>33.800757386178951</v>
      </c>
      <c r="C13976">
        <v>-13.671959800656881</v>
      </c>
      <c r="D13976">
        <v>-1.6377522699267311</v>
      </c>
      <c r="E13976">
        <v>1.249625989500184</v>
      </c>
      <c r="F13976">
        <v>1.152248628722774</v>
      </c>
      <c r="G13976">
        <v>31.749981843253</v>
      </c>
      <c r="H13976">
        <v>-13.534442627581029</v>
      </c>
      <c r="I13976">
        <v>36.144928308005248</v>
      </c>
      <c r="J13976">
        <v>-13.829150946946941</v>
      </c>
    </row>
    <row r="13977" spans="1:10" x14ac:dyDescent="0.3">
      <c r="A13977" s="1">
        <v>13975</v>
      </c>
      <c r="B13977">
        <v>33.801168835329513</v>
      </c>
      <c r="C13977">
        <v>-13.684486535048361</v>
      </c>
      <c r="D13977">
        <v>-1.626195454943099</v>
      </c>
      <c r="E13977">
        <v>1.259584749232304</v>
      </c>
      <c r="F13977">
        <v>1.0637177651079119</v>
      </c>
      <c r="G13977">
        <v>31.748941016492321</v>
      </c>
      <c r="H13977">
        <v>-13.57067845121977</v>
      </c>
      <c r="I13977">
        <v>36.14699980375299</v>
      </c>
      <c r="J13977">
        <v>-13.814576637643951</v>
      </c>
    </row>
    <row r="13978" spans="1:10" x14ac:dyDescent="0.3">
      <c r="A13978" s="1">
        <v>13976</v>
      </c>
      <c r="B13978">
        <v>33.801677302797742</v>
      </c>
      <c r="C13978">
        <v>-13.69703723918875</v>
      </c>
      <c r="D13978">
        <v>-1.6155877062054851</v>
      </c>
      <c r="E13978">
        <v>1.275427991379674</v>
      </c>
      <c r="F13978">
        <v>1.0554472926428879</v>
      </c>
      <c r="G13978">
        <v>31.748357720744469</v>
      </c>
      <c r="H13978">
        <v>-13.60500466717963</v>
      </c>
      <c r="I13978">
        <v>36.14875622816777</v>
      </c>
      <c r="J13978">
        <v>-13.80223650388101</v>
      </c>
    </row>
    <row r="13979" spans="1:10" x14ac:dyDescent="0.3">
      <c r="A13979" s="1">
        <v>13977</v>
      </c>
      <c r="B13979">
        <v>33.802336884228133</v>
      </c>
      <c r="C13979">
        <v>-13.70981219754079</v>
      </c>
      <c r="D13979">
        <v>-1.605002040202351</v>
      </c>
      <c r="E13979">
        <v>1.29102118537778</v>
      </c>
      <c r="F13979">
        <v>1.0128321475332891</v>
      </c>
      <c r="G13979">
        <v>31.748158136949421</v>
      </c>
      <c r="H13979">
        <v>-13.639520131256839</v>
      </c>
      <c r="I13979">
        <v>36.150397891789211</v>
      </c>
      <c r="J13979">
        <v>-13.79016063859096</v>
      </c>
    </row>
    <row r="13980" spans="1:10" x14ac:dyDescent="0.3">
      <c r="A13980" s="1">
        <v>13978</v>
      </c>
      <c r="B13980">
        <v>33.803103461687463</v>
      </c>
      <c r="C13980">
        <v>-13.722684200791351</v>
      </c>
      <c r="D13980">
        <v>-1.594885802286212</v>
      </c>
      <c r="E13980">
        <v>1.2913777191900531</v>
      </c>
      <c r="F13980">
        <v>1.0478081769802441</v>
      </c>
      <c r="G13980">
        <v>31.746293490030052</v>
      </c>
      <c r="H13980">
        <v>-13.673127140983929</v>
      </c>
      <c r="I13980">
        <v>36.090595614644961</v>
      </c>
      <c r="J13980">
        <v>-13.777799348517791</v>
      </c>
    </row>
    <row r="13981" spans="1:10" x14ac:dyDescent="0.3">
      <c r="A13981" s="1">
        <v>13979</v>
      </c>
      <c r="B13981">
        <v>33.804015353385552</v>
      </c>
      <c r="C13981">
        <v>-13.735568815891201</v>
      </c>
      <c r="D13981">
        <v>-1.58440523233972</v>
      </c>
      <c r="E13981">
        <v>1.300341406084577</v>
      </c>
      <c r="F13981">
        <v>1.01710859731536</v>
      </c>
      <c r="G13981">
        <v>31.746798966387558</v>
      </c>
      <c r="H13981">
        <v>-13.707570623930661</v>
      </c>
      <c r="I13981">
        <v>36.091959503326351</v>
      </c>
      <c r="J13981">
        <v>-13.76670715404069</v>
      </c>
    </row>
    <row r="13982" spans="1:10" x14ac:dyDescent="0.3">
      <c r="A13982" s="1">
        <v>13980</v>
      </c>
      <c r="B13982">
        <v>33.805034046069579</v>
      </c>
      <c r="C13982">
        <v>-13.748494002657219</v>
      </c>
      <c r="D13982">
        <v>-1.574263983269617</v>
      </c>
      <c r="E13982">
        <v>1.2179837133660709</v>
      </c>
      <c r="F13982">
        <v>0.99212854416725316</v>
      </c>
      <c r="G13982">
        <v>31.747639513534089</v>
      </c>
      <c r="H13982">
        <v>-13.74135963658934</v>
      </c>
      <c r="I13982">
        <v>36.09317632151771</v>
      </c>
      <c r="J13982">
        <v>-13.756428525837061</v>
      </c>
    </row>
    <row r="13983" spans="1:10" x14ac:dyDescent="0.3">
      <c r="A13983" s="1">
        <v>13981</v>
      </c>
      <c r="B13983">
        <v>33.806037799923502</v>
      </c>
      <c r="C13983">
        <v>-13.76063822505048</v>
      </c>
      <c r="D13983">
        <v>-1.564337976452064</v>
      </c>
      <c r="E13983">
        <v>1.2286330730538439</v>
      </c>
      <c r="F13983">
        <v>0.95523519581671745</v>
      </c>
      <c r="G13983">
        <v>31.748673804979529</v>
      </c>
      <c r="H13983">
        <v>-13.773925587252981</v>
      </c>
      <c r="I13983">
        <v>36.094146112826763</v>
      </c>
      <c r="J13983">
        <v>-13.745860614483361</v>
      </c>
    </row>
    <row r="13984" spans="1:10" x14ac:dyDescent="0.3">
      <c r="A13984" s="1">
        <v>13982</v>
      </c>
      <c r="B13984">
        <v>33.807181544441562</v>
      </c>
      <c r="C13984">
        <v>-13.772920617953931</v>
      </c>
      <c r="D13984">
        <v>-1.5547473723062899</v>
      </c>
      <c r="E13984">
        <v>1.239090572269919</v>
      </c>
      <c r="F13984">
        <v>0.89315798415354397</v>
      </c>
      <c r="G13984">
        <v>31.75003959849888</v>
      </c>
      <c r="H13984">
        <v>-13.805938430257291</v>
      </c>
      <c r="I13984">
        <v>36.095042904366643</v>
      </c>
      <c r="J13984">
        <v>-13.736199682333959</v>
      </c>
    </row>
    <row r="13985" spans="1:10" x14ac:dyDescent="0.3">
      <c r="A13985" s="1">
        <v>13983</v>
      </c>
      <c r="B13985">
        <v>33.80841517730159</v>
      </c>
      <c r="C13985">
        <v>-13.78524163575433</v>
      </c>
      <c r="D13985">
        <v>-1.545821763455383</v>
      </c>
      <c r="E13985">
        <v>1.2492751604134149</v>
      </c>
      <c r="F13985">
        <v>0.90544686762822402</v>
      </c>
      <c r="G13985">
        <v>31.76628301754311</v>
      </c>
      <c r="H13985">
        <v>-13.836253601044451</v>
      </c>
      <c r="I13985">
        <v>36.103765914037822</v>
      </c>
      <c r="J13985">
        <v>-13.72790433192141</v>
      </c>
    </row>
    <row r="13986" spans="1:10" x14ac:dyDescent="0.3">
      <c r="A13986" s="1">
        <v>13984</v>
      </c>
      <c r="B13986">
        <v>33.809782316750628</v>
      </c>
      <c r="C13986">
        <v>-13.79761199806112</v>
      </c>
      <c r="D13986">
        <v>-1.5368014117203039</v>
      </c>
      <c r="E13986">
        <v>1.1669863945061281</v>
      </c>
      <c r="F13986">
        <v>0.91581055155209146</v>
      </c>
      <c r="G13986">
        <v>31.768193376882149</v>
      </c>
      <c r="H13986">
        <v>-13.86704238859198</v>
      </c>
      <c r="I13986">
        <v>36.10452247587623</v>
      </c>
      <c r="J13986">
        <v>-13.71957243666674</v>
      </c>
    </row>
    <row r="13987" spans="1:10" x14ac:dyDescent="0.3">
      <c r="A13987" s="1">
        <v>13985</v>
      </c>
      <c r="B13987">
        <v>33.811135792559163</v>
      </c>
      <c r="C13987">
        <v>-13.80921822315001</v>
      </c>
      <c r="D13987">
        <v>-1.52763152424111</v>
      </c>
      <c r="E13987">
        <v>1.170506145807058</v>
      </c>
      <c r="F13987">
        <v>0.89856067391866368</v>
      </c>
      <c r="G13987">
        <v>31.770269347413041</v>
      </c>
      <c r="H13987">
        <v>-13.89736657310193</v>
      </c>
      <c r="I13987">
        <v>36.105063869672648</v>
      </c>
      <c r="J13987">
        <v>-13.710139728627819</v>
      </c>
    </row>
    <row r="13988" spans="1:10" x14ac:dyDescent="0.3">
      <c r="A13988" s="1">
        <v>13986</v>
      </c>
      <c r="B13988">
        <v>33.812626793164497</v>
      </c>
      <c r="C13988">
        <v>-13.820836363349461</v>
      </c>
      <c r="D13988">
        <v>-1.5186394990644929</v>
      </c>
      <c r="E13988">
        <v>1.1739483079245601</v>
      </c>
      <c r="F13988">
        <v>0.84463850964534348</v>
      </c>
      <c r="G13988">
        <v>31.772635477638939</v>
      </c>
      <c r="H13988">
        <v>-13.927332424792301</v>
      </c>
      <c r="I13988">
        <v>36.105571227074662</v>
      </c>
      <c r="J13988">
        <v>-13.701135093319399</v>
      </c>
    </row>
    <row r="13989" spans="1:10" x14ac:dyDescent="0.3">
      <c r="A13989" s="1">
        <v>13987</v>
      </c>
      <c r="B13989">
        <v>33.814211692415213</v>
      </c>
      <c r="C13989">
        <v>-13.832490673093339</v>
      </c>
      <c r="D13989">
        <v>-1.510177213199587</v>
      </c>
      <c r="E13989">
        <v>1.191706384795002</v>
      </c>
      <c r="F13989">
        <v>0.76489454567473492</v>
      </c>
      <c r="G13989">
        <v>31.775194607990109</v>
      </c>
      <c r="H13989">
        <v>-13.956245705092471</v>
      </c>
      <c r="I13989">
        <v>36.1060610933406</v>
      </c>
      <c r="J13989">
        <v>-13.693390369267931</v>
      </c>
    </row>
    <row r="13990" spans="1:10" x14ac:dyDescent="0.3">
      <c r="A13990" s="1">
        <v>13988</v>
      </c>
      <c r="B13990">
        <v>33.815868685471678</v>
      </c>
      <c r="C13990">
        <v>-13.84426556951342</v>
      </c>
      <c r="D13990">
        <v>-1.502545052623951</v>
      </c>
      <c r="E13990">
        <v>1.2090119973342579</v>
      </c>
      <c r="F13990">
        <v>0.76828913669093823</v>
      </c>
      <c r="G13990">
        <v>31.7159196492406</v>
      </c>
      <c r="H13990">
        <v>-13.98781272838136</v>
      </c>
      <c r="I13990">
        <v>36.100878608817517</v>
      </c>
      <c r="J13990">
        <v>-13.68806812051721</v>
      </c>
    </row>
    <row r="13991" spans="1:10" x14ac:dyDescent="0.3">
      <c r="A13991" s="1">
        <v>13989</v>
      </c>
      <c r="B13991">
        <v>33.81771556228145</v>
      </c>
      <c r="C13991">
        <v>-13.856663644083939</v>
      </c>
      <c r="D13991">
        <v>-1.494579530478169</v>
      </c>
      <c r="E13991">
        <v>1.2266087020333829</v>
      </c>
      <c r="F13991">
        <v>0.73074059326371654</v>
      </c>
      <c r="G13991">
        <v>31.718976562082808</v>
      </c>
      <c r="H13991">
        <v>-14.01693326264005</v>
      </c>
      <c r="I13991">
        <v>36.101408813510943</v>
      </c>
      <c r="J13991">
        <v>-13.682270045718891</v>
      </c>
    </row>
    <row r="13992" spans="1:10" x14ac:dyDescent="0.3">
      <c r="A13992" s="1">
        <v>13990</v>
      </c>
      <c r="B13992">
        <v>33.819520459282792</v>
      </c>
      <c r="C13992">
        <v>-13.868381520957859</v>
      </c>
      <c r="D13992">
        <v>-1.4875163909461979</v>
      </c>
      <c r="E13992">
        <v>1.24264875234567</v>
      </c>
      <c r="F13992">
        <v>0.6711725286512934</v>
      </c>
      <c r="G13992">
        <v>31.7219658070156</v>
      </c>
      <c r="H13992">
        <v>-14.043470704916061</v>
      </c>
      <c r="I13992">
        <v>36.101924990296062</v>
      </c>
      <c r="J13992">
        <v>-13.6778623626772</v>
      </c>
    </row>
    <row r="13993" spans="1:10" x14ac:dyDescent="0.3">
      <c r="A13993" s="1">
        <v>13991</v>
      </c>
      <c r="B13993">
        <v>33.821434598532527</v>
      </c>
      <c r="C13993">
        <v>-13.88065189115502</v>
      </c>
      <c r="D13993">
        <v>-1.4808088325805011</v>
      </c>
      <c r="E13993">
        <v>1.2588892572087229</v>
      </c>
      <c r="F13993">
        <v>0.67889265807344235</v>
      </c>
      <c r="G13993">
        <v>31.72510154409904</v>
      </c>
      <c r="H13993">
        <v>-14.069806501134391</v>
      </c>
      <c r="I13993">
        <v>36.102509876728611</v>
      </c>
      <c r="J13993">
        <v>-13.67482777190628</v>
      </c>
    </row>
    <row r="13994" spans="1:10" x14ac:dyDescent="0.3">
      <c r="A13994" s="1">
        <v>13992</v>
      </c>
      <c r="B13994">
        <v>33.823438620983502</v>
      </c>
      <c r="C13994">
        <v>-13.893037977575609</v>
      </c>
      <c r="D13994">
        <v>-1.4740424111007751</v>
      </c>
      <c r="E13994">
        <v>1.260091905094477</v>
      </c>
      <c r="F13994">
        <v>0.7392114797703041</v>
      </c>
      <c r="G13994">
        <v>31.728433446154369</v>
      </c>
      <c r="H13994">
        <v>-14.09637282216954</v>
      </c>
      <c r="I13994">
        <v>36.103068998365039</v>
      </c>
      <c r="J13994">
        <v>-13.67178397110078</v>
      </c>
    </row>
    <row r="13995" spans="1:10" x14ac:dyDescent="0.3">
      <c r="A13995" s="1">
        <v>13993</v>
      </c>
      <c r="B13995">
        <v>33.825562681950608</v>
      </c>
      <c r="C13995">
        <v>-13.90545522159351</v>
      </c>
      <c r="D13995">
        <v>-1.466652242011999</v>
      </c>
      <c r="E13995">
        <v>1.274783587412659</v>
      </c>
      <c r="F13995">
        <v>0.72354762661059702</v>
      </c>
      <c r="G13995">
        <v>31.732117381000229</v>
      </c>
      <c r="H13995">
        <v>-14.124266815243519</v>
      </c>
      <c r="I13995">
        <v>36.103495719429787</v>
      </c>
      <c r="J13995">
        <v>-13.667360556338799</v>
      </c>
    </row>
    <row r="13996" spans="1:10" x14ac:dyDescent="0.3">
      <c r="A13996" s="1">
        <v>13994</v>
      </c>
      <c r="B13996">
        <v>33.827790537680507</v>
      </c>
      <c r="C13996">
        <v>-13.918056556563471</v>
      </c>
      <c r="D13996">
        <v>-1.459388998987456</v>
      </c>
      <c r="E13996">
        <v>1.290404376524013</v>
      </c>
      <c r="F13996">
        <v>0.7607409372780285</v>
      </c>
      <c r="G13996">
        <v>31.734184000041921</v>
      </c>
      <c r="H13996">
        <v>-14.152269454156549</v>
      </c>
      <c r="I13996">
        <v>36.065248410893027</v>
      </c>
      <c r="J13996">
        <v>-13.667750932127159</v>
      </c>
    </row>
    <row r="13997" spans="1:10" x14ac:dyDescent="0.3">
      <c r="A13997" s="1">
        <v>13995</v>
      </c>
      <c r="B13997">
        <v>33.830144048348608</v>
      </c>
      <c r="C13997">
        <v>-13.930720368035139</v>
      </c>
      <c r="D13997">
        <v>-1.45179538135244</v>
      </c>
      <c r="E13997">
        <v>1.305602667632294</v>
      </c>
      <c r="F13997">
        <v>0.74303366493216849</v>
      </c>
      <c r="G13997">
        <v>31.738376378364041</v>
      </c>
      <c r="H13997">
        <v>-14.18082440768532</v>
      </c>
      <c r="I13997">
        <v>36.065636705635249</v>
      </c>
      <c r="J13997">
        <v>-13.663431723976579</v>
      </c>
    </row>
    <row r="13998" spans="1:10" x14ac:dyDescent="0.3">
      <c r="A13998" s="1">
        <v>13996</v>
      </c>
      <c r="B13998">
        <v>33.832596574705121</v>
      </c>
      <c r="C13998">
        <v>-13.94352463159405</v>
      </c>
      <c r="D13998">
        <v>-1.4443758581241071</v>
      </c>
      <c r="E13998">
        <v>1.3204807666342759</v>
      </c>
      <c r="F13998">
        <v>0.73532291118689841</v>
      </c>
      <c r="G13998">
        <v>31.742742115361828</v>
      </c>
      <c r="H13998">
        <v>-14.209141563669149</v>
      </c>
      <c r="I13998">
        <v>36.066044564985091</v>
      </c>
      <c r="J13998">
        <v>-13.65965720701087</v>
      </c>
    </row>
    <row r="13999" spans="1:10" x14ac:dyDescent="0.3">
      <c r="A13999" s="1">
        <v>13997</v>
      </c>
      <c r="B13999">
        <v>33.835158004303779</v>
      </c>
      <c r="C13999">
        <v>-13.956492735514381</v>
      </c>
      <c r="D13999">
        <v>-1.437014922180502</v>
      </c>
      <c r="E13999">
        <v>1.3350765895901879</v>
      </c>
      <c r="F13999">
        <v>0.73349033865481128</v>
      </c>
      <c r="G13999">
        <v>31.74731533395801</v>
      </c>
      <c r="H13999">
        <v>-14.237485617498001</v>
      </c>
      <c r="I13999">
        <v>36.066455975919403</v>
      </c>
      <c r="J13999">
        <v>-13.6561928822191</v>
      </c>
    </row>
    <row r="14000" spans="1:10" x14ac:dyDescent="0.3">
      <c r="A14000" s="1">
        <v>13998</v>
      </c>
      <c r="B14000">
        <v>33.837821753274831</v>
      </c>
      <c r="C14000">
        <v>-13.96956693272981</v>
      </c>
      <c r="D14000">
        <v>-1.429684397732172</v>
      </c>
      <c r="E14000">
        <v>1.252525901800271</v>
      </c>
      <c r="F14000">
        <v>0.71510839768555823</v>
      </c>
      <c r="G14000">
        <v>31.71864664207499</v>
      </c>
      <c r="H14000">
        <v>-14.27060865039703</v>
      </c>
      <c r="I14000">
        <v>36.04844828802193</v>
      </c>
      <c r="J14000">
        <v>-13.65553398395466</v>
      </c>
    </row>
    <row r="14001" spans="1:10" x14ac:dyDescent="0.3">
      <c r="A14001" s="1">
        <v>13999</v>
      </c>
      <c r="B14001">
        <v>33.840345047541462</v>
      </c>
      <c r="C14001">
        <v>-13.981810379192391</v>
      </c>
      <c r="D14001">
        <v>-1.422547301175624</v>
      </c>
      <c r="E14001">
        <v>1.2624069327404699</v>
      </c>
      <c r="F14001">
        <v>0.615715988340369</v>
      </c>
      <c r="G14001">
        <v>31.723372455105402</v>
      </c>
      <c r="H14001">
        <v>-14.297969058623149</v>
      </c>
      <c r="I14001">
        <v>36.048674015467988</v>
      </c>
      <c r="J14001">
        <v>-13.65200810742801</v>
      </c>
    </row>
    <row r="14002" spans="1:10" x14ac:dyDescent="0.3">
      <c r="A14002" s="1">
        <v>14000</v>
      </c>
      <c r="B14002">
        <v>33.842920557674759</v>
      </c>
      <c r="C14002">
        <v>-13.99420919449971</v>
      </c>
      <c r="D14002">
        <v>-1.4163709166089751</v>
      </c>
      <c r="E14002">
        <v>1.272125560332614</v>
      </c>
      <c r="F14002">
        <v>0.51277618578118911</v>
      </c>
      <c r="G14002">
        <v>31.727941049128852</v>
      </c>
      <c r="H14002">
        <v>-14.32343699729859</v>
      </c>
      <c r="I14002">
        <v>36.049170431660308</v>
      </c>
      <c r="J14002">
        <v>-13.65077381108223</v>
      </c>
    </row>
    <row r="14003" spans="1:10" x14ac:dyDescent="0.3">
      <c r="A14003" s="1">
        <v>14001</v>
      </c>
      <c r="B14003">
        <v>33.845491924295636</v>
      </c>
      <c r="C14003">
        <v>-14.00663037558466</v>
      </c>
      <c r="D14003">
        <v>-1.4112579525411011</v>
      </c>
      <c r="E14003">
        <v>1.1897639289391819</v>
      </c>
      <c r="F14003">
        <v>0.39179971685491533</v>
      </c>
      <c r="G14003">
        <v>31.7322233836028</v>
      </c>
      <c r="H14003">
        <v>-14.34666764210524</v>
      </c>
      <c r="I14003">
        <v>36.049956994884781</v>
      </c>
      <c r="J14003">
        <v>-13.651919054089531</v>
      </c>
    </row>
    <row r="14004" spans="1:10" x14ac:dyDescent="0.3">
      <c r="A14004" s="1">
        <v>14002</v>
      </c>
      <c r="B14004">
        <v>33.847842620141378</v>
      </c>
      <c r="C14004">
        <v>-14.018311699860231</v>
      </c>
      <c r="D14004">
        <v>-1.407334074132143</v>
      </c>
      <c r="E14004">
        <v>1.107039939452487</v>
      </c>
      <c r="F14004">
        <v>0.25321694693098479</v>
      </c>
      <c r="G14004">
        <v>31.729129690631421</v>
      </c>
      <c r="H14004">
        <v>-14.367759248539119</v>
      </c>
      <c r="I14004">
        <v>36.059801081959677</v>
      </c>
      <c r="J14004">
        <v>-13.653484803542231</v>
      </c>
    </row>
    <row r="14005" spans="1:10" x14ac:dyDescent="0.3">
      <c r="A14005" s="1">
        <v>14003</v>
      </c>
      <c r="B14005">
        <v>33.849946509979993</v>
      </c>
      <c r="C14005">
        <v>-14.02918597718463</v>
      </c>
      <c r="D14005">
        <v>-1.404800639273579</v>
      </c>
      <c r="E14005">
        <v>1.0243986621392549</v>
      </c>
      <c r="F14005">
        <v>0.11141898780167581</v>
      </c>
      <c r="G14005">
        <v>31.732125681379749</v>
      </c>
      <c r="H14005">
        <v>-14.38400001988497</v>
      </c>
      <c r="I14005">
        <v>36.060973609116459</v>
      </c>
      <c r="J14005">
        <v>-13.658756404970481</v>
      </c>
    </row>
    <row r="14006" spans="1:10" x14ac:dyDescent="0.3">
      <c r="A14006" s="1">
        <v>14004</v>
      </c>
      <c r="B14006">
        <v>33.851799840247331</v>
      </c>
      <c r="C14006">
        <v>-14.03926016288538</v>
      </c>
      <c r="D14006">
        <v>-1.4036865301512069</v>
      </c>
      <c r="E14006">
        <v>0.94180464892514382</v>
      </c>
      <c r="F14006">
        <v>-2.3677743208800169E-2</v>
      </c>
      <c r="G14006">
        <v>31.73437562748795</v>
      </c>
      <c r="H14006">
        <v>-14.396433468397779</v>
      </c>
      <c r="I14006">
        <v>36.062412868297038</v>
      </c>
      <c r="J14006">
        <v>-13.666367495615679</v>
      </c>
    </row>
    <row r="14007" spans="1:10" x14ac:dyDescent="0.3">
      <c r="A14007" s="1">
        <v>14005</v>
      </c>
      <c r="B14007">
        <v>33.853403519882001</v>
      </c>
      <c r="C14007">
        <v>-14.04854111657391</v>
      </c>
      <c r="D14007">
        <v>-1.4039233186479141</v>
      </c>
      <c r="E14007">
        <v>0.85920078902371555</v>
      </c>
      <c r="F14007">
        <v>-0.14500692090727529</v>
      </c>
      <c r="G14007">
        <v>31.735894791954038</v>
      </c>
      <c r="H14007">
        <v>-14.405213030381629</v>
      </c>
      <c r="I14007">
        <v>36.064104782651803</v>
      </c>
      <c r="J14007">
        <v>-13.67617190748885</v>
      </c>
    </row>
    <row r="14008" spans="1:10" x14ac:dyDescent="0.3">
      <c r="A14008" s="1">
        <v>14006</v>
      </c>
      <c r="B14008">
        <v>33.854759171940493</v>
      </c>
      <c r="C14008">
        <v>-14.057017818693369</v>
      </c>
      <c r="D14008">
        <v>-1.4053721072973639</v>
      </c>
      <c r="E14008">
        <v>0.86903689320152133</v>
      </c>
      <c r="F14008">
        <v>-0.195050979558896</v>
      </c>
      <c r="G14008">
        <v>31.7198076560739</v>
      </c>
      <c r="H14008">
        <v>-14.413447708913081</v>
      </c>
      <c r="I14008">
        <v>36.073519784077149</v>
      </c>
      <c r="J14008">
        <v>-13.68659601026804</v>
      </c>
    </row>
    <row r="14009" spans="1:10" x14ac:dyDescent="0.3">
      <c r="A14009" s="1">
        <v>14007</v>
      </c>
      <c r="B14009">
        <v>33.856027998770081</v>
      </c>
      <c r="C14009">
        <v>-14.065612749682129</v>
      </c>
      <c r="D14009">
        <v>-1.40732210369125</v>
      </c>
      <c r="E14009">
        <v>0.88725502497299058</v>
      </c>
      <c r="F14009">
        <v>-0.25925148810699139</v>
      </c>
      <c r="G14009">
        <v>31.720385505403641</v>
      </c>
      <c r="H14009">
        <v>-14.417878817123549</v>
      </c>
      <c r="I14009">
        <v>36.075506713237942</v>
      </c>
      <c r="J14009">
        <v>-13.69951821796904</v>
      </c>
    </row>
    <row r="14010" spans="1:10" x14ac:dyDescent="0.3">
      <c r="A14010" s="1">
        <v>14008</v>
      </c>
      <c r="B14010">
        <v>33.857208930193792</v>
      </c>
      <c r="C14010">
        <v>-14.07441403323307</v>
      </c>
      <c r="D14010">
        <v>-1.4099168412732761</v>
      </c>
      <c r="E14010">
        <v>0.91115182331208555</v>
      </c>
      <c r="F14010">
        <v>-0.33235125288700168</v>
      </c>
      <c r="G14010">
        <v>31.720659589125621</v>
      </c>
      <c r="H14010">
        <v>-14.421137489209571</v>
      </c>
      <c r="I14010">
        <v>36.07763009133869</v>
      </c>
      <c r="J14010">
        <v>-13.714079692285621</v>
      </c>
    </row>
    <row r="14011" spans="1:10" x14ac:dyDescent="0.3">
      <c r="A14011" s="1">
        <v>14009</v>
      </c>
      <c r="B14011">
        <v>33.858296329061872</v>
      </c>
      <c r="C14011">
        <v>-14.083485584532919</v>
      </c>
      <c r="D14011">
        <v>-1.4132494630846479</v>
      </c>
      <c r="E14011">
        <v>0.93457943046554914</v>
      </c>
      <c r="F14011">
        <v>-0.41606985222106829</v>
      </c>
      <c r="G14011">
        <v>31.720603356621488</v>
      </c>
      <c r="H14011">
        <v>-14.42308681733704</v>
      </c>
      <c r="I14011">
        <v>36.079906015671938</v>
      </c>
      <c r="J14011">
        <v>-13.730553054881071</v>
      </c>
    </row>
    <row r="14012" spans="1:10" x14ac:dyDescent="0.3">
      <c r="A14012" s="1">
        <v>14010</v>
      </c>
      <c r="B14012">
        <v>33.859267419483857</v>
      </c>
      <c r="C14012">
        <v>-14.092765323101069</v>
      </c>
      <c r="D14012">
        <v>-1.417403312922882</v>
      </c>
      <c r="E14012">
        <v>0.95740268186107635</v>
      </c>
      <c r="F14012">
        <v>-0.42125777783981549</v>
      </c>
      <c r="G14012">
        <v>31.720182240925691</v>
      </c>
      <c r="H14012">
        <v>-14.42348399601785</v>
      </c>
      <c r="I14012">
        <v>36.082323964289607</v>
      </c>
      <c r="J14012">
        <v>-13.74906404477578</v>
      </c>
    </row>
    <row r="14013" spans="1:10" x14ac:dyDescent="0.3">
      <c r="A14013" s="1">
        <v>14011</v>
      </c>
      <c r="B14013">
        <v>33.860186573280927</v>
      </c>
      <c r="C14013">
        <v>-14.102295346281609</v>
      </c>
      <c r="D14013">
        <v>-1.4216159871195331</v>
      </c>
      <c r="E14013">
        <v>0.97977435349406539</v>
      </c>
      <c r="F14013">
        <v>-0.4739507583821157</v>
      </c>
      <c r="G14013">
        <v>31.724138200220739</v>
      </c>
      <c r="H14013">
        <v>-14.42333687794536</v>
      </c>
      <c r="I14013">
        <v>36.082386437358267</v>
      </c>
      <c r="J14013">
        <v>-13.768305509242349</v>
      </c>
    </row>
    <row r="14014" spans="1:10" x14ac:dyDescent="0.3">
      <c r="A14014" s="1">
        <v>14012</v>
      </c>
      <c r="B14014">
        <v>33.861021739259868</v>
      </c>
      <c r="C14014">
        <v>-14.11203303750886</v>
      </c>
      <c r="D14014">
        <v>-1.426343738322104</v>
      </c>
      <c r="E14014">
        <v>0.98673264372373071</v>
      </c>
      <c r="F14014">
        <v>-0.55985918438158899</v>
      </c>
      <c r="G14014">
        <v>31.723479439405029</v>
      </c>
      <c r="H14014">
        <v>-14.42297231363419</v>
      </c>
      <c r="I14014">
        <v>36.084775783458738</v>
      </c>
      <c r="J14014">
        <v>-13.788552902013571</v>
      </c>
    </row>
    <row r="14015" spans="1:10" x14ac:dyDescent="0.3">
      <c r="A14015" s="1">
        <v>14013</v>
      </c>
      <c r="B14015">
        <v>33.861735622075152</v>
      </c>
      <c r="C14015">
        <v>-14.12188015753533</v>
      </c>
      <c r="D14015">
        <v>-1.4319455283666369</v>
      </c>
      <c r="E14015">
        <v>1.0070318306065831</v>
      </c>
      <c r="F14015">
        <v>-0.63936293227435126</v>
      </c>
      <c r="G14015">
        <v>31.722485052794799</v>
      </c>
      <c r="H14015">
        <v>-14.42084055447739</v>
      </c>
      <c r="I14015">
        <v>36.087266833932333</v>
      </c>
      <c r="J14015">
        <v>-13.810862035554599</v>
      </c>
    </row>
    <row r="14016" spans="1:10" x14ac:dyDescent="0.3">
      <c r="A14016" s="1">
        <v>14014</v>
      </c>
      <c r="B14016">
        <v>33.862315522000763</v>
      </c>
      <c r="C14016">
        <v>-14.131930388649311</v>
      </c>
      <c r="D14016">
        <v>-1.438337017487914</v>
      </c>
      <c r="E14016">
        <v>1.0283309584191369</v>
      </c>
      <c r="F14016">
        <v>-0.72959470412737315</v>
      </c>
      <c r="G14016">
        <v>31.721197858861579</v>
      </c>
      <c r="H14016">
        <v>-14.417211775528139</v>
      </c>
      <c r="I14016">
        <v>36.089789131685443</v>
      </c>
      <c r="J14016">
        <v>-13.83514298105063</v>
      </c>
    </row>
    <row r="14017" spans="1:10" x14ac:dyDescent="0.3">
      <c r="A14017" s="1">
        <v>14015</v>
      </c>
      <c r="B14017">
        <v>33.862744088347519</v>
      </c>
      <c r="C14017">
        <v>-14.14224794193921</v>
      </c>
      <c r="D14017">
        <v>-1.445663572583382</v>
      </c>
      <c r="E14017">
        <v>1.049267666869536</v>
      </c>
      <c r="F14017">
        <v>-0.74313565231932466</v>
      </c>
      <c r="G14017">
        <v>31.719593779747122</v>
      </c>
      <c r="H14017">
        <v>-14.411834795943831</v>
      </c>
      <c r="I14017">
        <v>36.092332324519418</v>
      </c>
      <c r="J14017">
        <v>-13.86178806196569</v>
      </c>
    </row>
    <row r="14018" spans="1:10" x14ac:dyDescent="0.3">
      <c r="A14018" s="1">
        <v>14016</v>
      </c>
      <c r="B14018">
        <v>33.86306973932129</v>
      </c>
      <c r="C14018">
        <v>-14.152694006454301</v>
      </c>
      <c r="D14018">
        <v>-1.453065510579995</v>
      </c>
      <c r="E14018">
        <v>0.96699465566195564</v>
      </c>
      <c r="F14018">
        <v>-0.87926666977952284</v>
      </c>
      <c r="G14018">
        <v>31.709097020627169</v>
      </c>
      <c r="H14018">
        <v>-14.407461132235539</v>
      </c>
      <c r="I14018">
        <v>36.107485772234483</v>
      </c>
      <c r="J14018">
        <v>-13.887229445645341</v>
      </c>
    </row>
    <row r="14019" spans="1:10" x14ac:dyDescent="0.3">
      <c r="A14019" s="1">
        <v>14017</v>
      </c>
      <c r="B14019">
        <v>33.863221551361868</v>
      </c>
      <c r="C14019">
        <v>-14.162403794884289</v>
      </c>
      <c r="D14019">
        <v>-1.46189548365724</v>
      </c>
      <c r="E14019">
        <v>0.88404419236697274</v>
      </c>
      <c r="F14019">
        <v>-0.84452852001404877</v>
      </c>
      <c r="G14019">
        <v>31.707083245422911</v>
      </c>
      <c r="H14019">
        <v>-14.39814171487188</v>
      </c>
      <c r="I14019">
        <v>36.109894102517281</v>
      </c>
      <c r="J14019">
        <v>-13.916767458549209</v>
      </c>
    </row>
    <row r="14020" spans="1:10" x14ac:dyDescent="0.3">
      <c r="A14020" s="1">
        <v>14018</v>
      </c>
      <c r="B14020">
        <v>33.863302717887279</v>
      </c>
      <c r="C14020">
        <v>-14.17122130214579</v>
      </c>
      <c r="D14020">
        <v>-1.470319216215326</v>
      </c>
      <c r="E14020">
        <v>0.80165499024905285</v>
      </c>
      <c r="F14020">
        <v>-0.85384132341080687</v>
      </c>
      <c r="G14020">
        <v>31.705255140789511</v>
      </c>
      <c r="H14020">
        <v>-14.38878834064159</v>
      </c>
      <c r="I14020">
        <v>36.111964708724457</v>
      </c>
      <c r="J14020">
        <v>-13.94451882574235</v>
      </c>
    </row>
    <row r="14021" spans="1:10" x14ac:dyDescent="0.3">
      <c r="A14021" s="1">
        <v>14019</v>
      </c>
      <c r="B14021">
        <v>33.863270144297807</v>
      </c>
      <c r="C14021">
        <v>-14.1793771127198</v>
      </c>
      <c r="D14021">
        <v>-1.479006025028561</v>
      </c>
      <c r="E14021">
        <v>0.71761942201174822</v>
      </c>
      <c r="F14021">
        <v>-0.86838117626281031</v>
      </c>
      <c r="G14021">
        <v>31.703414051023699</v>
      </c>
      <c r="H14021">
        <v>-14.37818963145053</v>
      </c>
      <c r="I14021">
        <v>36.113816589226147</v>
      </c>
      <c r="J14021">
        <v>-13.9722166409504</v>
      </c>
    </row>
    <row r="14022" spans="1:10" x14ac:dyDescent="0.3">
      <c r="A14022" s="1">
        <v>14020</v>
      </c>
      <c r="B14022">
        <v>33.863112339755169</v>
      </c>
      <c r="C14022">
        <v>-14.18641756535685</v>
      </c>
      <c r="D14022">
        <v>-1.487527717594235</v>
      </c>
      <c r="E14022">
        <v>0.71801927550512656</v>
      </c>
      <c r="F14022">
        <v>-0.68678222307923675</v>
      </c>
      <c r="G14022">
        <v>31.701640470907559</v>
      </c>
      <c r="H14022">
        <v>-14.3668174584772</v>
      </c>
      <c r="I14022">
        <v>36.115342405172868</v>
      </c>
      <c r="J14022">
        <v>-13.99844284824872</v>
      </c>
    </row>
    <row r="14023" spans="1:10" x14ac:dyDescent="0.3">
      <c r="A14023" s="1">
        <v>14021</v>
      </c>
      <c r="B14023">
        <v>33.86284995357029</v>
      </c>
      <c r="C14023">
        <v>-14.193595696317789</v>
      </c>
      <c r="D14023">
        <v>-1.4943981531416299</v>
      </c>
      <c r="E14023">
        <v>0.71841830799647666</v>
      </c>
      <c r="F14023">
        <v>-0.68218324235467342</v>
      </c>
      <c r="G14023">
        <v>31.730979819921519</v>
      </c>
      <c r="H14023">
        <v>-14.356784297870311</v>
      </c>
      <c r="I14023">
        <v>36.100022876162427</v>
      </c>
      <c r="J14023">
        <v>-14.02234646546332</v>
      </c>
    </row>
    <row r="14024" spans="1:10" x14ac:dyDescent="0.3">
      <c r="A14024" s="1">
        <v>14022</v>
      </c>
      <c r="B14024">
        <v>33.862467256077458</v>
      </c>
      <c r="C14024">
        <v>-14.20077498960914</v>
      </c>
      <c r="D14024">
        <v>-1.5012250210593101</v>
      </c>
      <c r="E14024">
        <v>0.7188089147214537</v>
      </c>
      <c r="F14024">
        <v>-0.6365593526577048</v>
      </c>
      <c r="G14024">
        <v>31.758955678706052</v>
      </c>
      <c r="H14024">
        <v>-14.347355604553879</v>
      </c>
      <c r="I14024">
        <v>36.052835811635958</v>
      </c>
      <c r="J14024">
        <v>-14.048141853056309</v>
      </c>
    </row>
    <row r="14025" spans="1:10" x14ac:dyDescent="0.3">
      <c r="A14025" s="1">
        <v>14023</v>
      </c>
      <c r="B14025">
        <v>33.86202916101567</v>
      </c>
      <c r="C14025">
        <v>-14.207974776638499</v>
      </c>
      <c r="D14025">
        <v>-1.5076127665813339</v>
      </c>
      <c r="E14025">
        <v>0.71919218115645511</v>
      </c>
      <c r="F14025">
        <v>-0.57753125554055562</v>
      </c>
      <c r="G14025">
        <v>31.757624185298539</v>
      </c>
      <c r="H14025">
        <v>-14.34111579582537</v>
      </c>
      <c r="I14025">
        <v>36.053328004605433</v>
      </c>
      <c r="J14025">
        <v>-14.06933617582493</v>
      </c>
    </row>
    <row r="14026" spans="1:10" x14ac:dyDescent="0.3">
      <c r="A14026" s="1">
        <v>14024</v>
      </c>
      <c r="B14026">
        <v>33.861584039777007</v>
      </c>
      <c r="C14026">
        <v>-14.21512627477486</v>
      </c>
      <c r="D14026">
        <v>-1.5133667310308661</v>
      </c>
      <c r="E14026">
        <v>0.73179333850524342</v>
      </c>
      <c r="F14026">
        <v>-0.51506590834095833</v>
      </c>
      <c r="G14026">
        <v>31.756447815932312</v>
      </c>
      <c r="H14026">
        <v>-14.336156485342331</v>
      </c>
      <c r="I14026">
        <v>36.053644325767273</v>
      </c>
      <c r="J14026">
        <v>-14.08909855505541</v>
      </c>
    </row>
    <row r="14027" spans="1:10" x14ac:dyDescent="0.3">
      <c r="A14027" s="1">
        <v>14025</v>
      </c>
      <c r="B14027">
        <v>33.861145824529288</v>
      </c>
      <c r="C14027">
        <v>-14.22244522638076</v>
      </c>
      <c r="D14027">
        <v>-1.5185273321060671</v>
      </c>
      <c r="E14027">
        <v>0.7527540317096163</v>
      </c>
      <c r="F14027">
        <v>-0.45890668212426478</v>
      </c>
      <c r="G14027">
        <v>31.755413046546991</v>
      </c>
      <c r="H14027">
        <v>-14.33261010528541</v>
      </c>
      <c r="I14027">
        <v>36.053827297224068</v>
      </c>
      <c r="J14027">
        <v>-14.10773148328779</v>
      </c>
    </row>
    <row r="14028" spans="1:10" x14ac:dyDescent="0.3">
      <c r="A14028" s="1">
        <v>14026</v>
      </c>
      <c r="B14028">
        <v>33.860735548683522</v>
      </c>
      <c r="C14028">
        <v>-14.22993982214051</v>
      </c>
      <c r="D14028">
        <v>-1.5231031557134651</v>
      </c>
      <c r="E14028">
        <v>0.77943913538850096</v>
      </c>
      <c r="F14028">
        <v>-0.48953409195614989</v>
      </c>
      <c r="G14028">
        <v>31.765139241956529</v>
      </c>
      <c r="H14028">
        <v>-14.32996130439127</v>
      </c>
      <c r="I14028">
        <v>36.067464564166151</v>
      </c>
      <c r="J14028">
        <v>-14.124614046204661</v>
      </c>
    </row>
    <row r="14029" spans="1:10" x14ac:dyDescent="0.3">
      <c r="A14029" s="1">
        <v>14027</v>
      </c>
      <c r="B14029">
        <v>33.860288987312082</v>
      </c>
      <c r="C14029">
        <v>-14.237745042665111</v>
      </c>
      <c r="D14029">
        <v>-1.528013314645339</v>
      </c>
      <c r="E14029">
        <v>0.80570815960816955</v>
      </c>
      <c r="F14029">
        <v>-0.46763812361674878</v>
      </c>
      <c r="G14029">
        <v>31.76422682319134</v>
      </c>
      <c r="H14029">
        <v>-14.327475649600061</v>
      </c>
      <c r="I14029">
        <v>36.067508565325561</v>
      </c>
      <c r="J14029">
        <v>-14.143255883057121</v>
      </c>
    </row>
    <row r="14030" spans="1:10" x14ac:dyDescent="0.3">
      <c r="A14030" s="1">
        <v>14028</v>
      </c>
      <c r="B14030">
        <v>33.859840529736893</v>
      </c>
      <c r="C14030">
        <v>-14.245759612652551</v>
      </c>
      <c r="D14030">
        <v>-1.532672298417515</v>
      </c>
      <c r="E14030">
        <v>0.83123891391821514</v>
      </c>
      <c r="F14030">
        <v>-0.50918659458334536</v>
      </c>
      <c r="G14030">
        <v>31.763383062344499</v>
      </c>
      <c r="H14030">
        <v>-14.325723761457629</v>
      </c>
      <c r="I14030">
        <v>36.067476374565047</v>
      </c>
      <c r="J14030">
        <v>-14.16155484153319</v>
      </c>
    </row>
    <row r="14031" spans="1:10" x14ac:dyDescent="0.3">
      <c r="A14031" s="1">
        <v>14029</v>
      </c>
      <c r="B14031">
        <v>33.859334548434788</v>
      </c>
      <c r="C14031">
        <v>-14.25409470129512</v>
      </c>
      <c r="D14031">
        <v>-1.5377874682198871</v>
      </c>
      <c r="E14031">
        <v>0.85643196281766409</v>
      </c>
      <c r="F14031">
        <v>-0.49214408244390062</v>
      </c>
      <c r="G14031">
        <v>31.762495479432172</v>
      </c>
      <c r="H14031">
        <v>-14.323334114808141</v>
      </c>
      <c r="I14031">
        <v>36.067372231795957</v>
      </c>
      <c r="J14031">
        <v>-14.181183414744501</v>
      </c>
    </row>
    <row r="14032" spans="1:10" x14ac:dyDescent="0.3">
      <c r="A14032" s="1">
        <v>14030</v>
      </c>
      <c r="B14032">
        <v>33.85881218216781</v>
      </c>
      <c r="C14032">
        <v>-14.262612381740441</v>
      </c>
      <c r="D14032">
        <v>-1.542691303906947</v>
      </c>
      <c r="E14032">
        <v>0.88088188849404325</v>
      </c>
      <c r="F14032">
        <v>-0.53476342519721043</v>
      </c>
      <c r="G14032">
        <v>31.758436164901749</v>
      </c>
      <c r="H14032">
        <v>-14.32165904543298</v>
      </c>
      <c r="I14032">
        <v>36.065152480947297</v>
      </c>
      <c r="J14032">
        <v>-14.200586805109211</v>
      </c>
    </row>
    <row r="14033" spans="1:10" x14ac:dyDescent="0.3">
      <c r="A14033" s="1">
        <v>14031</v>
      </c>
      <c r="B14033">
        <v>33.858213101855164</v>
      </c>
      <c r="C14033">
        <v>-14.271532779864449</v>
      </c>
      <c r="D14033">
        <v>-1.5481188740140841</v>
      </c>
      <c r="E14033">
        <v>0.79704719267800317</v>
      </c>
      <c r="F14033">
        <v>-0.65684406935242523</v>
      </c>
      <c r="G14033">
        <v>31.757547543161429</v>
      </c>
      <c r="H14033">
        <v>-14.319178691731279</v>
      </c>
      <c r="I14033">
        <v>36.064857549470283</v>
      </c>
      <c r="J14033">
        <v>-14.22148312467904</v>
      </c>
    </row>
    <row r="14034" spans="1:10" x14ac:dyDescent="0.3">
      <c r="A14034" s="1">
        <v>14032</v>
      </c>
      <c r="B14034">
        <v>33.857580375113649</v>
      </c>
      <c r="C14034">
        <v>-14.2793600832265</v>
      </c>
      <c r="D14034">
        <v>-1.554590370672867</v>
      </c>
      <c r="E14034">
        <v>0.80775096899507204</v>
      </c>
      <c r="F14034">
        <v>-0.66513462241370891</v>
      </c>
      <c r="G14034">
        <v>31.756650466278519</v>
      </c>
      <c r="H14034">
        <v>-14.31341064213037</v>
      </c>
      <c r="I14034">
        <v>36.064502509374002</v>
      </c>
      <c r="J14034">
        <v>-14.24359166857694</v>
      </c>
    </row>
    <row r="14035" spans="1:10" x14ac:dyDescent="0.3">
      <c r="A14035" s="1">
        <v>14033</v>
      </c>
      <c r="B14035">
        <v>33.856809811558222</v>
      </c>
      <c r="C14035">
        <v>-14.28741603038144</v>
      </c>
      <c r="D14035">
        <v>-1.561254238409461</v>
      </c>
      <c r="E14035">
        <v>0.82698095131504934</v>
      </c>
      <c r="F14035">
        <v>-0.71510722151912753</v>
      </c>
      <c r="G14035">
        <v>31.755699643946119</v>
      </c>
      <c r="H14035">
        <v>-14.307465617826701</v>
      </c>
      <c r="I14035">
        <v>36.063921298677563</v>
      </c>
      <c r="J14035">
        <v>-14.266354938276629</v>
      </c>
    </row>
    <row r="14036" spans="1:10" x14ac:dyDescent="0.3">
      <c r="A14036" s="1">
        <v>14034</v>
      </c>
      <c r="B14036">
        <v>33.85588794017827</v>
      </c>
      <c r="C14036">
        <v>-14.295621987664481</v>
      </c>
      <c r="D14036">
        <v>-1.568394733124304</v>
      </c>
      <c r="E14036">
        <v>0.84573439948485485</v>
      </c>
      <c r="F14036">
        <v>-0.70511170961971503</v>
      </c>
      <c r="G14036">
        <v>31.754688173881849</v>
      </c>
      <c r="H14036">
        <v>-14.300668225425509</v>
      </c>
      <c r="I14036">
        <v>36.063093546248837</v>
      </c>
      <c r="J14036">
        <v>-14.29032116646014</v>
      </c>
    </row>
    <row r="14037" spans="1:10" x14ac:dyDescent="0.3">
      <c r="A14037" s="1">
        <v>14035</v>
      </c>
      <c r="B14037">
        <v>33.854867521809929</v>
      </c>
      <c r="C14037">
        <v>-14.304033585181649</v>
      </c>
      <c r="D14037">
        <v>-1.5754591243228531</v>
      </c>
      <c r="E14037">
        <v>0.87054826701819832</v>
      </c>
      <c r="F14037">
        <v>-0.75212869188393749</v>
      </c>
      <c r="G14037">
        <v>31.760034986073659</v>
      </c>
      <c r="H14037">
        <v>-14.2942657344226</v>
      </c>
      <c r="I14037">
        <v>36.032897938888979</v>
      </c>
      <c r="J14037">
        <v>-14.314189373627631</v>
      </c>
    </row>
    <row r="14038" spans="1:10" x14ac:dyDescent="0.3">
      <c r="A14038" s="1">
        <v>14036</v>
      </c>
      <c r="B14038">
        <v>33.853717905791783</v>
      </c>
      <c r="C14038">
        <v>-14.31263790057946</v>
      </c>
      <c r="D14038">
        <v>-1.5829590648158061</v>
      </c>
      <c r="E14038">
        <v>0.78818269694983889</v>
      </c>
      <c r="F14038">
        <v>-0.77691468282394105</v>
      </c>
      <c r="G14038">
        <v>31.759017543622139</v>
      </c>
      <c r="H14038">
        <v>-14.28715935246384</v>
      </c>
      <c r="I14038">
        <v>36.031610899929603</v>
      </c>
      <c r="J14038">
        <v>-14.33912834878101</v>
      </c>
    </row>
    <row r="14039" spans="1:10" x14ac:dyDescent="0.3">
      <c r="A14039" s="1">
        <v>14037</v>
      </c>
      <c r="B14039">
        <v>33.852624677680311</v>
      </c>
      <c r="C14039">
        <v>-14.32044372484601</v>
      </c>
      <c r="D14039">
        <v>-1.5907283894657041</v>
      </c>
      <c r="E14039">
        <v>0.80787761818908965</v>
      </c>
      <c r="F14039">
        <v>-0.6621171757454829</v>
      </c>
      <c r="G14039">
        <v>31.75818548488947</v>
      </c>
      <c r="H14039">
        <v>-14.278691702268359</v>
      </c>
      <c r="I14039">
        <v>36.03024612989708</v>
      </c>
      <c r="J14039">
        <v>-14.36385396103309</v>
      </c>
    </row>
    <row r="14040" spans="1:10" x14ac:dyDescent="0.3">
      <c r="A14040" s="1">
        <v>14038</v>
      </c>
      <c r="B14040">
        <v>33.851474133832319</v>
      </c>
      <c r="C14040">
        <v>-14.328434113315859</v>
      </c>
      <c r="D14040">
        <v>-1.597344661216594</v>
      </c>
      <c r="E14040">
        <v>0.83206051478921617</v>
      </c>
      <c r="F14040">
        <v>-0.67491083302071797</v>
      </c>
      <c r="G14040">
        <v>31.757357023678509</v>
      </c>
      <c r="H14040">
        <v>-14.272825726819161</v>
      </c>
      <c r="I14040">
        <v>36.028760711653007</v>
      </c>
      <c r="J14040">
        <v>-14.386251029545839</v>
      </c>
    </row>
    <row r="14041" spans="1:10" x14ac:dyDescent="0.3">
      <c r="A14041" s="1">
        <v>14039</v>
      </c>
      <c r="B14041">
        <v>33.850221405792979</v>
      </c>
      <c r="C14041">
        <v>-14.33666187285017</v>
      </c>
      <c r="D14041">
        <v>-1.604095372223169</v>
      </c>
      <c r="E14041">
        <v>0.85712711019541399</v>
      </c>
      <c r="F14041">
        <v>-0.73459706907151145</v>
      </c>
      <c r="G14041">
        <v>31.75652740540971</v>
      </c>
      <c r="H14041">
        <v>-14.26691808139307</v>
      </c>
      <c r="I14041">
        <v>36.027068069713977</v>
      </c>
      <c r="J14041">
        <v>-14.40917559249343</v>
      </c>
    </row>
    <row r="14042" spans="1:10" x14ac:dyDescent="0.3">
      <c r="A14042" s="1">
        <v>14040</v>
      </c>
      <c r="B14042">
        <v>33.848833301178843</v>
      </c>
      <c r="C14042">
        <v>-14.345118124306181</v>
      </c>
      <c r="D14042">
        <v>-1.6114397596339149</v>
      </c>
      <c r="E14042">
        <v>0.8816446116535549</v>
      </c>
      <c r="F14042">
        <v>-0.7309658795604066</v>
      </c>
      <c r="G14042">
        <v>31.805435574104909</v>
      </c>
      <c r="H14042">
        <v>-14.262021665617629</v>
      </c>
      <c r="I14042">
        <v>36.104192822906157</v>
      </c>
      <c r="J14042">
        <v>-14.436834184690291</v>
      </c>
    </row>
    <row r="14043" spans="1:10" x14ac:dyDescent="0.3">
      <c r="A14043" s="1">
        <v>14041</v>
      </c>
      <c r="B14043">
        <v>33.847349413789573</v>
      </c>
      <c r="C14043">
        <v>-14.35382883310111</v>
      </c>
      <c r="D14043">
        <v>-1.618765793388045</v>
      </c>
      <c r="E14043">
        <v>0.90569507996241205</v>
      </c>
      <c r="F14043">
        <v>-0.6995131596558265</v>
      </c>
      <c r="G14043">
        <v>31.80461528385139</v>
      </c>
      <c r="H14043">
        <v>-14.255764737514619</v>
      </c>
      <c r="I14043">
        <v>36.101976503402057</v>
      </c>
      <c r="J14043">
        <v>-14.462065124445751</v>
      </c>
    </row>
    <row r="14044" spans="1:10" x14ac:dyDescent="0.3">
      <c r="A14044" s="1">
        <v>14042</v>
      </c>
      <c r="B14044">
        <v>33.845810140433287</v>
      </c>
      <c r="C14044">
        <v>-14.362760367631109</v>
      </c>
      <c r="D14044">
        <v>-1.6257657548446001</v>
      </c>
      <c r="E14044">
        <v>0.92919194942017946</v>
      </c>
      <c r="F14044">
        <v>-0.65305250875129073</v>
      </c>
      <c r="G14044">
        <v>31.803812496009289</v>
      </c>
      <c r="H14044">
        <v>-14.250399731177239</v>
      </c>
      <c r="I14044">
        <v>36.099624348835718</v>
      </c>
      <c r="J14044">
        <v>-14.486776181065769</v>
      </c>
    </row>
    <row r="14045" spans="1:10" x14ac:dyDescent="0.3">
      <c r="A14045" s="1">
        <v>14043</v>
      </c>
      <c r="B14045">
        <v>33.844246641105087</v>
      </c>
      <c r="C14045">
        <v>-14.371889451534431</v>
      </c>
      <c r="D14045">
        <v>-1.6322752542242049</v>
      </c>
      <c r="E14045">
        <v>0.93722401646138065</v>
      </c>
      <c r="F14045">
        <v>-0.68487710808698998</v>
      </c>
      <c r="G14045">
        <v>31.803023666233688</v>
      </c>
      <c r="H14045">
        <v>-14.246238907108051</v>
      </c>
      <c r="I14045">
        <v>36.097205823425952</v>
      </c>
      <c r="J14045">
        <v>-14.51057373606089</v>
      </c>
    </row>
    <row r="14046" spans="1:10" x14ac:dyDescent="0.3">
      <c r="A14046" s="1">
        <v>14044</v>
      </c>
      <c r="B14046">
        <v>33.842620181313237</v>
      </c>
      <c r="C14046">
        <v>-14.38112219845314</v>
      </c>
      <c r="D14046">
        <v>-1.639125978222701</v>
      </c>
      <c r="E14046">
        <v>0.95370743060879037</v>
      </c>
      <c r="F14046">
        <v>-0.74262761068089911</v>
      </c>
      <c r="G14046">
        <v>31.802305896487699</v>
      </c>
      <c r="H14046">
        <v>-14.24149085671945</v>
      </c>
      <c r="I14046">
        <v>36.094576415103766</v>
      </c>
      <c r="J14046">
        <v>-14.535237509407111</v>
      </c>
    </row>
    <row r="14047" spans="1:10" x14ac:dyDescent="0.3">
      <c r="A14047" s="1">
        <v>14045</v>
      </c>
      <c r="B14047">
        <v>33.84087682849691</v>
      </c>
      <c r="C14047">
        <v>-14.39050874555744</v>
      </c>
      <c r="D14047">
        <v>-1.64656003772093</v>
      </c>
      <c r="E14047">
        <v>0.96984935935098049</v>
      </c>
      <c r="F14047">
        <v>-0.732528337112901</v>
      </c>
      <c r="G14047">
        <v>31.798273977021239</v>
      </c>
      <c r="H14047">
        <v>-14.23545678667813</v>
      </c>
      <c r="I14047">
        <v>36.072633237028242</v>
      </c>
      <c r="J14047">
        <v>-14.55991916356124</v>
      </c>
    </row>
    <row r="14048" spans="1:10" x14ac:dyDescent="0.3">
      <c r="A14048" s="1">
        <v>14046</v>
      </c>
      <c r="B14048">
        <v>33.839056907435832</v>
      </c>
      <c r="C14048">
        <v>-14.40004954067896</v>
      </c>
      <c r="D14048">
        <v>-1.653896142304772</v>
      </c>
      <c r="E14048">
        <v>0.99198610189039105</v>
      </c>
      <c r="F14048">
        <v>-0.7744796742408393</v>
      </c>
      <c r="G14048">
        <v>31.796052932414391</v>
      </c>
      <c r="H14048">
        <v>-14.22988441055522</v>
      </c>
      <c r="I14048">
        <v>36.11958378404708</v>
      </c>
      <c r="J14048">
        <v>-14.589998340316111</v>
      </c>
    </row>
    <row r="14049" spans="1:10" x14ac:dyDescent="0.3">
      <c r="A14049" s="1">
        <v>14047</v>
      </c>
      <c r="B14049">
        <v>33.83711715993671</v>
      </c>
      <c r="C14049">
        <v>-14.40974075087925</v>
      </c>
      <c r="D14049">
        <v>-1.6616124955082709</v>
      </c>
      <c r="E14049">
        <v>0.99871558173015262</v>
      </c>
      <c r="F14049">
        <v>-0.76544176684310838</v>
      </c>
      <c r="G14049">
        <v>31.795487048210539</v>
      </c>
      <c r="H14049">
        <v>-14.223816302899991</v>
      </c>
      <c r="I14049">
        <v>36.116110445714114</v>
      </c>
      <c r="J14049">
        <v>-14.617281071808581</v>
      </c>
    </row>
    <row r="14050" spans="1:10" x14ac:dyDescent="0.3">
      <c r="A14050" s="1">
        <v>14048</v>
      </c>
      <c r="B14050">
        <v>33.835104712695149</v>
      </c>
      <c r="C14050">
        <v>-14.41954759003595</v>
      </c>
      <c r="D14050">
        <v>-1.6692853379262631</v>
      </c>
      <c r="E14050">
        <v>1.013967582775235</v>
      </c>
      <c r="F14050">
        <v>-0.80418357859047629</v>
      </c>
      <c r="G14050">
        <v>31.794961253612929</v>
      </c>
      <c r="H14050">
        <v>-14.217963662533171</v>
      </c>
      <c r="I14050">
        <v>36.112438505220368</v>
      </c>
      <c r="J14050">
        <v>-14.64456798656167</v>
      </c>
    </row>
    <row r="14051" spans="1:10" x14ac:dyDescent="0.3">
      <c r="A14051" s="1">
        <v>14049</v>
      </c>
      <c r="B14051">
        <v>33.832933771682093</v>
      </c>
      <c r="C14051">
        <v>-14.42964928605754</v>
      </c>
      <c r="D14051">
        <v>-1.6774799766908719</v>
      </c>
      <c r="E14051">
        <v>1.0341737842562599</v>
      </c>
      <c r="F14051">
        <v>-0.78371760870134466</v>
      </c>
      <c r="G14051">
        <v>31.79451070115843</v>
      </c>
      <c r="H14051">
        <v>-14.21135407534439</v>
      </c>
      <c r="I14051">
        <v>36.108347160530187</v>
      </c>
      <c r="J14051">
        <v>-14.67332384624121</v>
      </c>
    </row>
    <row r="14052" spans="1:10" x14ac:dyDescent="0.3">
      <c r="A14052" s="1">
        <v>14050</v>
      </c>
      <c r="B14052">
        <v>33.830753256349013</v>
      </c>
      <c r="C14052">
        <v>-14.43954073716278</v>
      </c>
      <c r="D14052">
        <v>-1.6851558913039879</v>
      </c>
      <c r="E14052">
        <v>1.054471231084835</v>
      </c>
      <c r="F14052">
        <v>-0.82331233999182674</v>
      </c>
      <c r="G14052">
        <v>31.768036916973539</v>
      </c>
      <c r="H14052">
        <v>-14.20261564913241</v>
      </c>
      <c r="I14052">
        <v>36.127363206442062</v>
      </c>
      <c r="J14052">
        <v>-14.703331014192329</v>
      </c>
    </row>
    <row r="14053" spans="1:10" x14ac:dyDescent="0.3">
      <c r="A14053" s="1">
        <v>14051</v>
      </c>
      <c r="B14053">
        <v>33.8283485831737</v>
      </c>
      <c r="C14053">
        <v>-14.450000639007859</v>
      </c>
      <c r="D14053">
        <v>-1.6935358339849651</v>
      </c>
      <c r="E14053">
        <v>1.0751213740773931</v>
      </c>
      <c r="F14053">
        <v>-0.8102800933262212</v>
      </c>
      <c r="G14053">
        <v>31.767690064312571</v>
      </c>
      <c r="H14053">
        <v>-14.195798627391509</v>
      </c>
      <c r="I14053">
        <v>36.122667374284532</v>
      </c>
      <c r="J14053">
        <v>-14.73302688845742</v>
      </c>
    </row>
    <row r="14054" spans="1:10" x14ac:dyDescent="0.3">
      <c r="A14054" s="1">
        <v>14052</v>
      </c>
      <c r="B14054">
        <v>33.82592203002487</v>
      </c>
      <c r="C14054">
        <v>-14.46029437309851</v>
      </c>
      <c r="D14054">
        <v>-1.7015064880840829</v>
      </c>
      <c r="E14054">
        <v>0.99386847967584324</v>
      </c>
      <c r="F14054">
        <v>-0.90999443893195964</v>
      </c>
      <c r="G14054">
        <v>31.767355103853951</v>
      </c>
      <c r="H14054">
        <v>-14.189675813978999</v>
      </c>
      <c r="I14054">
        <v>36.117912060514499</v>
      </c>
      <c r="J14054">
        <v>-14.761598659921519</v>
      </c>
    </row>
    <row r="14055" spans="1:10" x14ac:dyDescent="0.3">
      <c r="A14055" s="1">
        <v>14053</v>
      </c>
      <c r="B14055">
        <v>33.823536570490383</v>
      </c>
      <c r="C14055">
        <v>-14.469932761805561</v>
      </c>
      <c r="D14055">
        <v>-1.710597745411774</v>
      </c>
      <c r="E14055">
        <v>1.009269513373114</v>
      </c>
      <c r="F14055">
        <v>-0.82897774098321941</v>
      </c>
      <c r="G14055">
        <v>31.76751494406788</v>
      </c>
      <c r="H14055">
        <v>-14.18061068219928</v>
      </c>
      <c r="I14055">
        <v>36.112692686972238</v>
      </c>
      <c r="J14055">
        <v>-14.792061381296969</v>
      </c>
    </row>
    <row r="14056" spans="1:10" x14ac:dyDescent="0.3">
      <c r="A14056" s="1">
        <v>14054</v>
      </c>
      <c r="B14056">
        <v>33.821043401614752</v>
      </c>
      <c r="C14056">
        <v>-14.479727062230729</v>
      </c>
      <c r="D14056">
        <v>-1.718898978250176</v>
      </c>
      <c r="E14056">
        <v>1.0293040192545579</v>
      </c>
      <c r="F14056">
        <v>-0.83787928587666616</v>
      </c>
      <c r="G14056">
        <v>31.782483961312291</v>
      </c>
      <c r="H14056">
        <v>-14.17558401412969</v>
      </c>
      <c r="I14056">
        <v>36.158654093117264</v>
      </c>
      <c r="J14056">
        <v>-14.82848708704593</v>
      </c>
    </row>
    <row r="14057" spans="1:10" x14ac:dyDescent="0.3">
      <c r="A14057" s="1">
        <v>14055</v>
      </c>
      <c r="B14057">
        <v>33.818398556137261</v>
      </c>
      <c r="C14057">
        <v>-14.489687183395009</v>
      </c>
      <c r="D14057">
        <v>-1.727287751417742</v>
      </c>
      <c r="E14057">
        <v>1.0489043138249241</v>
      </c>
      <c r="F14057">
        <v>-0.80888051353723989</v>
      </c>
      <c r="G14057">
        <v>31.782462200789499</v>
      </c>
      <c r="H14057">
        <v>-14.16845402457149</v>
      </c>
      <c r="I14057">
        <v>36.153001363094631</v>
      </c>
      <c r="J14057">
        <v>-14.858044392748489</v>
      </c>
    </row>
    <row r="14058" spans="1:10" x14ac:dyDescent="0.3">
      <c r="A14058" s="1">
        <v>14056</v>
      </c>
      <c r="B14058">
        <v>33.81565040989377</v>
      </c>
      <c r="C14058">
        <v>-14.499793221705881</v>
      </c>
      <c r="D14058">
        <v>-1.7353642063018959</v>
      </c>
      <c r="E14058">
        <v>1.0633081469253189</v>
      </c>
      <c r="F14058">
        <v>-0.75928613436833703</v>
      </c>
      <c r="G14058">
        <v>31.782374852266319</v>
      </c>
      <c r="H14058">
        <v>-14.16212757034457</v>
      </c>
      <c r="I14058">
        <v>36.147202087177916</v>
      </c>
      <c r="J14058">
        <v>-14.88699352657326</v>
      </c>
    </row>
    <row r="14059" spans="1:10" x14ac:dyDescent="0.3">
      <c r="A14059" s="1">
        <v>14057</v>
      </c>
      <c r="B14059">
        <v>33.812838165082482</v>
      </c>
      <c r="C14059">
        <v>-14.51003135999931</v>
      </c>
      <c r="D14059">
        <v>-1.742945836673343</v>
      </c>
      <c r="E14059">
        <v>1.0774040599530459</v>
      </c>
      <c r="F14059">
        <v>-0.78149832841375577</v>
      </c>
      <c r="G14059">
        <v>31.78218107628436</v>
      </c>
      <c r="H14059">
        <v>-14.1569600172534</v>
      </c>
      <c r="I14059">
        <v>36.1413872511202</v>
      </c>
      <c r="J14059">
        <v>-14.91489733022755</v>
      </c>
    </row>
    <row r="14060" spans="1:10" x14ac:dyDescent="0.3">
      <c r="A14060" s="1">
        <v>14058</v>
      </c>
      <c r="B14060">
        <v>33.809910565908133</v>
      </c>
      <c r="C14060">
        <v>-14.520400810247899</v>
      </c>
      <c r="D14060">
        <v>-1.7507613714756951</v>
      </c>
      <c r="E14060">
        <v>1.0912193707047779</v>
      </c>
      <c r="F14060">
        <v>-0.75359226276834312</v>
      </c>
      <c r="G14060">
        <v>31.7820749089604</v>
      </c>
      <c r="H14060">
        <v>-14.151469741122749</v>
      </c>
      <c r="I14060">
        <v>36.135224323542651</v>
      </c>
      <c r="J14060">
        <v>-14.943453086558501</v>
      </c>
    </row>
    <row r="14061" spans="1:10" x14ac:dyDescent="0.3">
      <c r="A14061" s="1">
        <v>14059</v>
      </c>
      <c r="B14061">
        <v>33.80684598770128</v>
      </c>
      <c r="C14061">
        <v>-14.5311040476559</v>
      </c>
      <c r="D14061">
        <v>-1.758450006753596</v>
      </c>
      <c r="E14061">
        <v>1.1111143633638989</v>
      </c>
      <c r="F14061">
        <v>-0.78438231845148709</v>
      </c>
      <c r="G14061">
        <v>31.834658443960979</v>
      </c>
      <c r="H14061">
        <v>-14.156609639888741</v>
      </c>
      <c r="I14061">
        <v>36.195128650416791</v>
      </c>
      <c r="J14061">
        <v>-14.98460985352766</v>
      </c>
    </row>
    <row r="14062" spans="1:10" x14ac:dyDescent="0.3">
      <c r="A14062" s="1">
        <v>14060</v>
      </c>
      <c r="B14062">
        <v>33.803755913137408</v>
      </c>
      <c r="C14062">
        <v>-14.54157924062805</v>
      </c>
      <c r="D14062">
        <v>-1.7661599223540869</v>
      </c>
      <c r="E14062">
        <v>1.1298617013825469</v>
      </c>
      <c r="F14062">
        <v>-0.76318485227820609</v>
      </c>
      <c r="G14062">
        <v>31.83451427695195</v>
      </c>
      <c r="H14062">
        <v>-14.151890714434479</v>
      </c>
      <c r="I14062">
        <v>36.188471136254421</v>
      </c>
      <c r="J14062">
        <v>-15.01348484307506</v>
      </c>
    </row>
    <row r="14063" spans="1:10" x14ac:dyDescent="0.3">
      <c r="A14063" s="1">
        <v>14061</v>
      </c>
      <c r="B14063">
        <v>33.800498866822501</v>
      </c>
      <c r="C14063">
        <v>-14.5524494031448</v>
      </c>
      <c r="D14063">
        <v>-1.773824879854121</v>
      </c>
      <c r="E14063">
        <v>1.1486133815167581</v>
      </c>
      <c r="F14063">
        <v>-0.79876400702021888</v>
      </c>
      <c r="G14063">
        <v>31.834301995119819</v>
      </c>
      <c r="H14063">
        <v>-14.147678318654011</v>
      </c>
      <c r="I14063">
        <v>36.181526936428519</v>
      </c>
      <c r="J14063">
        <v>-15.042619704912619</v>
      </c>
    </row>
    <row r="14064" spans="1:10" x14ac:dyDescent="0.3">
      <c r="A14064" s="1">
        <v>14062</v>
      </c>
      <c r="B14064">
        <v>33.797125442212703</v>
      </c>
      <c r="C14064">
        <v>-14.56338399008111</v>
      </c>
      <c r="D14064">
        <v>-1.7817826131985199</v>
      </c>
      <c r="E14064">
        <v>1.166813306919805</v>
      </c>
      <c r="F14064">
        <v>-0.78066800009842696</v>
      </c>
      <c r="G14064">
        <v>31.83421185176125</v>
      </c>
      <c r="H14064">
        <v>-14.14297941642107</v>
      </c>
      <c r="I14064">
        <v>36.174177518909701</v>
      </c>
      <c r="J14064">
        <v>-15.072486158272669</v>
      </c>
    </row>
    <row r="14065" spans="1:10" x14ac:dyDescent="0.3">
      <c r="A14065" s="1">
        <v>14063</v>
      </c>
      <c r="B14065">
        <v>33.793641207632881</v>
      </c>
      <c r="C14065">
        <v>-14.57449118212973</v>
      </c>
      <c r="D14065">
        <v>-1.789571045430451</v>
      </c>
      <c r="E14065">
        <v>1.1846493242397069</v>
      </c>
      <c r="F14065">
        <v>-0.8181045464575446</v>
      </c>
      <c r="G14065">
        <v>31.834061411161439</v>
      </c>
      <c r="H14065">
        <v>-14.138811494292201</v>
      </c>
      <c r="I14065">
        <v>36.166656121439992</v>
      </c>
      <c r="J14065">
        <v>-15.102091231254009</v>
      </c>
    </row>
    <row r="14066" spans="1:10" x14ac:dyDescent="0.3">
      <c r="A14066" s="1">
        <v>14064</v>
      </c>
      <c r="B14066">
        <v>33.790004663129807</v>
      </c>
      <c r="C14066">
        <v>-14.5857523412479</v>
      </c>
      <c r="D14066">
        <v>-1.7977433057834149</v>
      </c>
      <c r="E14066">
        <v>1.187504136039883</v>
      </c>
      <c r="F14066">
        <v>-0.80636781861635243</v>
      </c>
      <c r="G14066">
        <v>31.854940314943761</v>
      </c>
      <c r="H14066">
        <v>-14.13889711190857</v>
      </c>
      <c r="I14066">
        <v>36.194487766072648</v>
      </c>
      <c r="J14066">
        <v>-15.1410082165449</v>
      </c>
    </row>
    <row r="14067" spans="1:10" x14ac:dyDescent="0.3">
      <c r="A14067" s="1">
        <v>14065</v>
      </c>
      <c r="B14067">
        <v>33.786288504469638</v>
      </c>
      <c r="C14067">
        <v>-14.59706281909633</v>
      </c>
      <c r="D14067">
        <v>-1.8058275473578971</v>
      </c>
      <c r="E14067">
        <v>1.203891876381241</v>
      </c>
      <c r="F14067">
        <v>-0.83840753612106589</v>
      </c>
      <c r="G14067">
        <v>31.854899835241469</v>
      </c>
      <c r="H14067">
        <v>-14.13457883452427</v>
      </c>
      <c r="I14067">
        <v>36.186204261652449</v>
      </c>
      <c r="J14067">
        <v>-15.171738760662629</v>
      </c>
    </row>
    <row r="14068" spans="1:10" x14ac:dyDescent="0.3">
      <c r="A14068" s="1">
        <v>14066</v>
      </c>
      <c r="B14068">
        <v>33.782435241941023</v>
      </c>
      <c r="C14068">
        <v>-14.608447509938269</v>
      </c>
      <c r="D14068">
        <v>-1.814197822180021</v>
      </c>
      <c r="E14068">
        <v>1.21985997066139</v>
      </c>
      <c r="F14068">
        <v>-0.81795348707723503</v>
      </c>
      <c r="G14068">
        <v>31.854985303161168</v>
      </c>
      <c r="H14068">
        <v>-14.129813661254159</v>
      </c>
      <c r="I14068">
        <v>36.177456789368527</v>
      </c>
      <c r="J14068">
        <v>-15.203191040165709</v>
      </c>
    </row>
    <row r="14069" spans="1:10" x14ac:dyDescent="0.3">
      <c r="A14069" s="1">
        <v>14067</v>
      </c>
      <c r="B14069">
        <v>33.778451448852493</v>
      </c>
      <c r="C14069">
        <v>-14.620005864785361</v>
      </c>
      <c r="D14069">
        <v>-1.82239548567384</v>
      </c>
      <c r="E14069">
        <v>1.236636647296609</v>
      </c>
      <c r="F14069">
        <v>-0.76599164383908147</v>
      </c>
      <c r="G14069">
        <v>31.854989908935561</v>
      </c>
      <c r="H14069">
        <v>-14.125587689483281</v>
      </c>
      <c r="I14069">
        <v>36.1685170692677</v>
      </c>
      <c r="J14069">
        <v>-15.23436277204587</v>
      </c>
    </row>
    <row r="14070" spans="1:10" x14ac:dyDescent="0.3">
      <c r="A14070" s="1">
        <v>14068</v>
      </c>
      <c r="B14070">
        <v>33.774394429208812</v>
      </c>
      <c r="C14070">
        <v>-14.63166593755999</v>
      </c>
      <c r="D14070">
        <v>-1.8300426109424119</v>
      </c>
      <c r="E14070">
        <v>1.2529888917857881</v>
      </c>
      <c r="F14070">
        <v>-0.78256171296789923</v>
      </c>
      <c r="G14070">
        <v>31.854769970486249</v>
      </c>
      <c r="H14070">
        <v>-14.12255341062443</v>
      </c>
      <c r="I14070">
        <v>36.159692147768411</v>
      </c>
      <c r="J14070">
        <v>-15.26428183462853</v>
      </c>
    </row>
    <row r="14071" spans="1:10" x14ac:dyDescent="0.3">
      <c r="A14071" s="1">
        <v>14069</v>
      </c>
      <c r="B14071">
        <v>33.770126094076851</v>
      </c>
      <c r="C14071">
        <v>-14.64367205964461</v>
      </c>
      <c r="D14071">
        <v>-1.838000877034935</v>
      </c>
      <c r="E14071">
        <v>1.2692893124577529</v>
      </c>
      <c r="F14071">
        <v>-0.75203578918149028</v>
      </c>
      <c r="G14071">
        <v>31.836542343274029</v>
      </c>
      <c r="H14071">
        <v>-14.11435179234463</v>
      </c>
      <c r="I14071">
        <v>36.134401418005517</v>
      </c>
      <c r="J14071">
        <v>-15.29089452720676</v>
      </c>
    </row>
    <row r="14072" spans="1:10" x14ac:dyDescent="0.3">
      <c r="A14072" s="1">
        <v>14070</v>
      </c>
      <c r="B14072">
        <v>33.765904178347633</v>
      </c>
      <c r="C14072">
        <v>-14.655399986625611</v>
      </c>
      <c r="D14072">
        <v>-1.845386036079343</v>
      </c>
      <c r="E14072">
        <v>1.188174271678639</v>
      </c>
      <c r="F14072">
        <v>-0.70427400973869114</v>
      </c>
      <c r="G14072">
        <v>31.839730042069139</v>
      </c>
      <c r="H14072">
        <v>-14.112785727060739</v>
      </c>
      <c r="I14072">
        <v>36.222936107657809</v>
      </c>
      <c r="J14072">
        <v>-15.34755991959293</v>
      </c>
    </row>
    <row r="14073" spans="1:10" x14ac:dyDescent="0.3">
      <c r="A14073" s="1">
        <v>14071</v>
      </c>
      <c r="B14073">
        <v>33.761868858452218</v>
      </c>
      <c r="C14073">
        <v>-14.66661523193649</v>
      </c>
      <c r="D14073">
        <v>-1.8524509338453981</v>
      </c>
      <c r="E14073">
        <v>1.190953336319142</v>
      </c>
      <c r="F14073">
        <v>-0.5982925594623274</v>
      </c>
      <c r="G14073">
        <v>31.839576274707259</v>
      </c>
      <c r="H14073">
        <v>-14.11040640385983</v>
      </c>
      <c r="I14073">
        <v>36.213949470884813</v>
      </c>
      <c r="J14073">
        <v>-15.37611642614781</v>
      </c>
    </row>
    <row r="14074" spans="1:10" x14ac:dyDescent="0.3">
      <c r="A14074" s="1">
        <v>14072</v>
      </c>
      <c r="B14074">
        <v>33.757854836432557</v>
      </c>
      <c r="C14074">
        <v>-14.6777799537837</v>
      </c>
      <c r="D14074">
        <v>-1.858411173328415</v>
      </c>
      <c r="E14074">
        <v>1.2022778069199671</v>
      </c>
      <c r="F14074">
        <v>-0.49299606639029081</v>
      </c>
      <c r="G14074">
        <v>31.838911514974281</v>
      </c>
      <c r="H14074">
        <v>-14.11012374886565</v>
      </c>
      <c r="I14074">
        <v>36.20566312258736</v>
      </c>
      <c r="J14074">
        <v>-15.401883446861151</v>
      </c>
    </row>
    <row r="14075" spans="1:10" x14ac:dyDescent="0.3">
      <c r="A14075" s="1">
        <v>14073</v>
      </c>
      <c r="B14075">
        <v>33.753792003290677</v>
      </c>
      <c r="C14075">
        <v>-14.68915085822073</v>
      </c>
      <c r="D14075">
        <v>-1.863362521465481</v>
      </c>
      <c r="E14075">
        <v>1.21946890335184</v>
      </c>
      <c r="F14075">
        <v>-0.38941546371824659</v>
      </c>
      <c r="G14075">
        <v>31.837682856054521</v>
      </c>
      <c r="H14075">
        <v>-14.1120002939576</v>
      </c>
      <c r="I14075">
        <v>36.197985010626269</v>
      </c>
      <c r="J14075">
        <v>-15.425365376786379</v>
      </c>
    </row>
    <row r="14076" spans="1:10" x14ac:dyDescent="0.3">
      <c r="A14076" s="1">
        <v>14074</v>
      </c>
      <c r="B14076">
        <v>33.749739116359677</v>
      </c>
      <c r="C14076">
        <v>-14.700625525193759</v>
      </c>
      <c r="D14076">
        <v>-1.8672485949712141</v>
      </c>
      <c r="E14076">
        <v>1.1370403144846519</v>
      </c>
      <c r="F14076">
        <v>-0.25124348236751509</v>
      </c>
      <c r="G14076">
        <v>31.839921270372528</v>
      </c>
      <c r="H14076">
        <v>-14.11726539188545</v>
      </c>
      <c r="I14076">
        <v>36.194738838661948</v>
      </c>
      <c r="J14076">
        <v>-15.44745872027463</v>
      </c>
    </row>
    <row r="14077" spans="1:10" x14ac:dyDescent="0.3">
      <c r="A14077" s="1">
        <v>14075</v>
      </c>
      <c r="B14077">
        <v>33.746037175790057</v>
      </c>
      <c r="C14077">
        <v>-14.71140106120745</v>
      </c>
      <c r="D14077">
        <v>-1.869766178894656</v>
      </c>
      <c r="E14077">
        <v>1.140927350612128</v>
      </c>
      <c r="F14077">
        <v>-0.1455664732014807</v>
      </c>
      <c r="G14077">
        <v>31.8376940387727</v>
      </c>
      <c r="H14077">
        <v>-14.12323465500657</v>
      </c>
      <c r="I14077">
        <v>36.189148936353348</v>
      </c>
      <c r="J14077">
        <v>-15.46438737498093</v>
      </c>
    </row>
    <row r="14078" spans="1:10" x14ac:dyDescent="0.3">
      <c r="A14078" s="1">
        <v>14076</v>
      </c>
      <c r="B14078">
        <v>33.742421069085218</v>
      </c>
      <c r="C14078">
        <v>-14.722174774411791</v>
      </c>
      <c r="D14078">
        <v>-1.8712161157894089</v>
      </c>
      <c r="E14078">
        <v>1.1581719750971839</v>
      </c>
      <c r="F14078">
        <v>-4.7517282288771168E-2</v>
      </c>
      <c r="G14078">
        <v>31.834932741912411</v>
      </c>
      <c r="H14078">
        <v>-14.13124201031421</v>
      </c>
      <c r="I14078">
        <v>36.184438479296233</v>
      </c>
      <c r="J14078">
        <v>-15.478702653315899</v>
      </c>
    </row>
    <row r="14079" spans="1:10" x14ac:dyDescent="0.3">
      <c r="A14079" s="1">
        <v>14077</v>
      </c>
      <c r="B14079">
        <v>33.738807556861289</v>
      </c>
      <c r="C14079">
        <v>-14.73323848840935</v>
      </c>
      <c r="D14079">
        <v>-1.8716936332627421</v>
      </c>
      <c r="E14079">
        <v>1.176324328852923</v>
      </c>
      <c r="F14079">
        <v>5.2890088124107053E-2</v>
      </c>
      <c r="G14079">
        <v>31.83160162787372</v>
      </c>
      <c r="H14079">
        <v>-14.1413949327131</v>
      </c>
      <c r="I14079">
        <v>36.180463433386812</v>
      </c>
      <c r="J14079">
        <v>-15.490932386999861</v>
      </c>
    </row>
    <row r="14080" spans="1:10" x14ac:dyDescent="0.3">
      <c r="A14080" s="1">
        <v>14078</v>
      </c>
      <c r="B14080">
        <v>33.735271168789232</v>
      </c>
      <c r="C14080">
        <v>-14.74442844550134</v>
      </c>
      <c r="D14080">
        <v>-1.871165981273887</v>
      </c>
      <c r="E14080">
        <v>1.193956322468477</v>
      </c>
      <c r="F14080">
        <v>0.15562434652906179</v>
      </c>
      <c r="G14080">
        <v>31.856354436547718</v>
      </c>
      <c r="H14080">
        <v>-14.162450292436169</v>
      </c>
      <c r="I14080">
        <v>36.212191591192173</v>
      </c>
      <c r="J14080">
        <v>-15.511633052274821</v>
      </c>
    </row>
    <row r="14081" spans="1:10" x14ac:dyDescent="0.3">
      <c r="A14081" s="1">
        <v>14079</v>
      </c>
      <c r="B14081">
        <v>33.731797690109197</v>
      </c>
      <c r="C14081">
        <v>-14.755846812519771</v>
      </c>
      <c r="D14081">
        <v>-1.869610332952514</v>
      </c>
      <c r="E14081">
        <v>1.2112451026428459</v>
      </c>
      <c r="F14081">
        <v>0.26179010885032439</v>
      </c>
      <c r="G14081">
        <v>31.85197787842392</v>
      </c>
      <c r="H14081">
        <v>-14.176792296141731</v>
      </c>
      <c r="I14081">
        <v>36.209908615464677</v>
      </c>
      <c r="J14081">
        <v>-15.51919727541674</v>
      </c>
    </row>
    <row r="14082" spans="1:10" x14ac:dyDescent="0.3">
      <c r="A14082" s="1">
        <v>14080</v>
      </c>
      <c r="B14082">
        <v>33.728416846007242</v>
      </c>
      <c r="C14082">
        <v>-14.76745890460036</v>
      </c>
      <c r="D14082">
        <v>-1.86699636654506</v>
      </c>
      <c r="E14082">
        <v>1.1287692496765369</v>
      </c>
      <c r="F14082">
        <v>0.45876767976751598</v>
      </c>
      <c r="G14082">
        <v>31.847089829223691</v>
      </c>
      <c r="H14082">
        <v>-14.193320146752921</v>
      </c>
      <c r="I14082">
        <v>36.208514675318909</v>
      </c>
      <c r="J14082">
        <v>-15.52432906824451</v>
      </c>
    </row>
    <row r="14083" spans="1:10" x14ac:dyDescent="0.3">
      <c r="A14083" s="1">
        <v>14081</v>
      </c>
      <c r="B14083">
        <v>33.725439052347959</v>
      </c>
      <c r="C14083">
        <v>-14.77837182734916</v>
      </c>
      <c r="D14083">
        <v>-1.8623988500360831</v>
      </c>
      <c r="E14083">
        <v>1.132613521081808</v>
      </c>
      <c r="F14083">
        <v>0.53007071811521178</v>
      </c>
      <c r="G14083">
        <v>31.841492315363961</v>
      </c>
      <c r="H14083">
        <v>-14.21288853886961</v>
      </c>
      <c r="I14083">
        <v>36.208990381409848</v>
      </c>
      <c r="J14083">
        <v>-15.52383174141975</v>
      </c>
    </row>
    <row r="14084" spans="1:10" x14ac:dyDescent="0.3">
      <c r="A14084" s="1">
        <v>14082</v>
      </c>
      <c r="B14084">
        <v>33.722629690131122</v>
      </c>
      <c r="C14084">
        <v>-14.78933340753699</v>
      </c>
      <c r="D14084">
        <v>-1.857102950300962</v>
      </c>
      <c r="E14084">
        <v>1.1449525793047139</v>
      </c>
      <c r="F14084">
        <v>0.60951539186508596</v>
      </c>
      <c r="G14084">
        <v>31.835714643393342</v>
      </c>
      <c r="H14084">
        <v>-14.233835195355489</v>
      </c>
      <c r="I14084">
        <v>36.210094054253588</v>
      </c>
      <c r="J14084">
        <v>-15.521630290496359</v>
      </c>
    </row>
    <row r="14085" spans="1:10" x14ac:dyDescent="0.3">
      <c r="A14085" s="1">
        <v>14083</v>
      </c>
      <c r="B14085">
        <v>33.719959413954967</v>
      </c>
      <c r="C14085">
        <v>-14.80050816660648</v>
      </c>
      <c r="D14085">
        <v>-1.850986585505227</v>
      </c>
      <c r="E14085">
        <v>1.157080134610873</v>
      </c>
      <c r="F14085">
        <v>0.61528777603914819</v>
      </c>
      <c r="G14085">
        <v>31.827375263707061</v>
      </c>
      <c r="H14085">
        <v>-14.255897531254931</v>
      </c>
      <c r="I14085">
        <v>36.18001780165276</v>
      </c>
      <c r="J14085">
        <v>-15.508415374510809</v>
      </c>
    </row>
    <row r="14086" spans="1:10" x14ac:dyDescent="0.3">
      <c r="A14086" s="1">
        <v>14084</v>
      </c>
      <c r="B14086">
        <v>33.717396002006438</v>
      </c>
      <c r="C14086">
        <v>-14.81176653683524</v>
      </c>
      <c r="D14086">
        <v>-1.84484662286396</v>
      </c>
      <c r="E14086">
        <v>1.1688805885159179</v>
      </c>
      <c r="F14086">
        <v>0.66798159379187694</v>
      </c>
      <c r="G14086">
        <v>31.821503658100202</v>
      </c>
      <c r="H14086">
        <v>-14.278786490093029</v>
      </c>
      <c r="I14086">
        <v>36.181754515305627</v>
      </c>
      <c r="J14086">
        <v>-15.504555829344101</v>
      </c>
    </row>
    <row r="14087" spans="1:10" x14ac:dyDescent="0.3">
      <c r="A14087" s="1">
        <v>14085</v>
      </c>
      <c r="B14087">
        <v>33.714953259991283</v>
      </c>
      <c r="C14087">
        <v>-14.823166174060839</v>
      </c>
      <c r="D14087">
        <v>-1.8381841725516579</v>
      </c>
      <c r="E14087">
        <v>1.086495325072925</v>
      </c>
      <c r="F14087">
        <v>0.70772839000310894</v>
      </c>
      <c r="G14087">
        <v>31.815552066786701</v>
      </c>
      <c r="H14087">
        <v>-14.30282915139127</v>
      </c>
      <c r="I14087">
        <v>36.183872719310457</v>
      </c>
      <c r="J14087">
        <v>-15.499521546095581</v>
      </c>
    </row>
    <row r="14088" spans="1:10" x14ac:dyDescent="0.3">
      <c r="A14088" s="1">
        <v>14086</v>
      </c>
      <c r="B14088">
        <v>33.712765441576551</v>
      </c>
      <c r="C14088">
        <v>-14.833789785462359</v>
      </c>
      <c r="D14088">
        <v>-1.8311188756284471</v>
      </c>
      <c r="E14088">
        <v>1.0911647941827429</v>
      </c>
      <c r="F14088">
        <v>0.61406102510433569</v>
      </c>
      <c r="G14088">
        <v>31.80973535074936</v>
      </c>
      <c r="H14088">
        <v>-14.326885471697031</v>
      </c>
      <c r="I14088">
        <v>36.186401890644063</v>
      </c>
      <c r="J14088">
        <v>-15.492684772337981</v>
      </c>
    </row>
    <row r="14089" spans="1:10" x14ac:dyDescent="0.3">
      <c r="A14089" s="1">
        <v>14087</v>
      </c>
      <c r="B14089">
        <v>33.71061218095597</v>
      </c>
      <c r="C14089">
        <v>-14.84452161684216</v>
      </c>
      <c r="D14089">
        <v>-1.8249590923675669</v>
      </c>
      <c r="E14089">
        <v>1.109287476174567</v>
      </c>
      <c r="F14089">
        <v>0.60507736467700501</v>
      </c>
      <c r="G14089">
        <v>31.804495792322019</v>
      </c>
      <c r="H14089">
        <v>-14.349349098532951</v>
      </c>
      <c r="I14089">
        <v>36.188260326309468</v>
      </c>
      <c r="J14089">
        <v>-15.488167135517999</v>
      </c>
    </row>
    <row r="14090" spans="1:10" x14ac:dyDescent="0.3">
      <c r="A14090" s="1">
        <v>14088</v>
      </c>
      <c r="B14090">
        <v>33.708528155343409</v>
      </c>
      <c r="C14090">
        <v>-14.85540672623817</v>
      </c>
      <c r="D14090">
        <v>-1.818913806435315</v>
      </c>
      <c r="E14090">
        <v>1.128382288391659</v>
      </c>
      <c r="F14090">
        <v>0.64927641276590142</v>
      </c>
      <c r="G14090">
        <v>31.849917167631229</v>
      </c>
      <c r="H14090">
        <v>-14.384550637360659</v>
      </c>
      <c r="I14090">
        <v>36.180592205700187</v>
      </c>
      <c r="J14090">
        <v>-15.48167355555379</v>
      </c>
    </row>
    <row r="14091" spans="1:10" x14ac:dyDescent="0.3">
      <c r="A14091" s="1">
        <v>14089</v>
      </c>
      <c r="B14091">
        <v>33.706496423409632</v>
      </c>
      <c r="C14091">
        <v>-14.86670571311892</v>
      </c>
      <c r="D14091">
        <v>-1.8123080448210021</v>
      </c>
      <c r="E14091">
        <v>1.14741020373195</v>
      </c>
      <c r="F14091">
        <v>0.72491276067915256</v>
      </c>
      <c r="G14091">
        <v>31.844815646347779</v>
      </c>
      <c r="H14091">
        <v>-14.408137349190699</v>
      </c>
      <c r="I14091">
        <v>36.182643477656789</v>
      </c>
      <c r="J14091">
        <v>-15.476629131517139</v>
      </c>
    </row>
    <row r="14092" spans="1:10" x14ac:dyDescent="0.3">
      <c r="A14092" s="1">
        <v>14090</v>
      </c>
      <c r="B14092">
        <v>33.70464393744205</v>
      </c>
      <c r="C14092">
        <v>-14.87787484687445</v>
      </c>
      <c r="D14092">
        <v>-1.805155191924916</v>
      </c>
      <c r="E14092">
        <v>1.1654613827067619</v>
      </c>
      <c r="F14092">
        <v>0.8158610720531243</v>
      </c>
      <c r="G14092">
        <v>31.839730740967269</v>
      </c>
      <c r="H14092">
        <v>-14.432634429019499</v>
      </c>
      <c r="I14092">
        <v>36.185090303314503</v>
      </c>
      <c r="J14092">
        <v>-15.47007129789184</v>
      </c>
    </row>
    <row r="14093" spans="1:10" x14ac:dyDescent="0.3">
      <c r="A14093" s="1">
        <v>14091</v>
      </c>
      <c r="B14093">
        <v>33.702917228478377</v>
      </c>
      <c r="C14093">
        <v>-14.8893443502739</v>
      </c>
      <c r="D14093">
        <v>-1.7970356867889881</v>
      </c>
      <c r="E14093">
        <v>1.1832823666842529</v>
      </c>
      <c r="F14093">
        <v>0.83315908647865511</v>
      </c>
      <c r="G14093">
        <v>31.834450413001111</v>
      </c>
      <c r="H14093">
        <v>-14.45926061477849</v>
      </c>
      <c r="I14093">
        <v>36.188090120688393</v>
      </c>
      <c r="J14093">
        <v>-15.46138150500421</v>
      </c>
    </row>
    <row r="14094" spans="1:10" x14ac:dyDescent="0.3">
      <c r="A14094" s="1">
        <v>14092</v>
      </c>
      <c r="B14094">
        <v>33.701275354322647</v>
      </c>
      <c r="C14094">
        <v>-14.90107551816733</v>
      </c>
      <c r="D14094">
        <v>-1.7886951650425751</v>
      </c>
      <c r="E14094">
        <v>1.1005938252719001</v>
      </c>
      <c r="F14094">
        <v>0.97816505286197752</v>
      </c>
      <c r="G14094">
        <v>31.82928644660495</v>
      </c>
      <c r="H14094">
        <v>-14.486590549248859</v>
      </c>
      <c r="I14094">
        <v>36.191132840386452</v>
      </c>
      <c r="J14094">
        <v>-15.452365378095379</v>
      </c>
    </row>
    <row r="14095" spans="1:10" x14ac:dyDescent="0.3">
      <c r="A14095" s="1">
        <v>14093</v>
      </c>
      <c r="B14095">
        <v>33.699894520754633</v>
      </c>
      <c r="C14095">
        <v>-14.91217695660348</v>
      </c>
      <c r="D14095">
        <v>-1.778752607064263</v>
      </c>
      <c r="E14095">
        <v>1.113785266245596</v>
      </c>
      <c r="F14095">
        <v>0.90134657254866835</v>
      </c>
      <c r="G14095">
        <v>31.841022097891731</v>
      </c>
      <c r="H14095">
        <v>-14.51994222316439</v>
      </c>
      <c r="I14095">
        <v>36.199554567555523</v>
      </c>
      <c r="J14095">
        <v>-15.439622240145461</v>
      </c>
    </row>
    <row r="14096" spans="1:10" x14ac:dyDescent="0.3">
      <c r="A14096" s="1">
        <v>14094</v>
      </c>
      <c r="B14096">
        <v>33.698642380279239</v>
      </c>
      <c r="C14096">
        <v>-14.92313862393023</v>
      </c>
      <c r="D14096">
        <v>-1.7698240345534839</v>
      </c>
      <c r="E14096">
        <v>1.1326218038576119</v>
      </c>
      <c r="F14096">
        <v>0.90811272430243795</v>
      </c>
      <c r="G14096">
        <v>31.82442000036195</v>
      </c>
      <c r="H14096">
        <v>-14.54511173782474</v>
      </c>
      <c r="I14096">
        <v>36.149893087892728</v>
      </c>
      <c r="J14096">
        <v>-15.41755096367825</v>
      </c>
    </row>
    <row r="14097" spans="1:10" x14ac:dyDescent="0.3">
      <c r="A14097" s="1">
        <v>14095</v>
      </c>
      <c r="B14097">
        <v>33.697500538255703</v>
      </c>
      <c r="C14097">
        <v>-14.93439111330586</v>
      </c>
      <c r="D14097">
        <v>-1.7607556901166761</v>
      </c>
      <c r="E14097">
        <v>1.1512070638018379</v>
      </c>
      <c r="F14097">
        <v>0.87835901193580379</v>
      </c>
      <c r="G14097">
        <v>31.81992719000278</v>
      </c>
      <c r="H14097">
        <v>-14.57337563173788</v>
      </c>
      <c r="I14097">
        <v>36.153133897358103</v>
      </c>
      <c r="J14097">
        <v>-15.406554643170439</v>
      </c>
    </row>
    <row r="14098" spans="1:10" x14ac:dyDescent="0.3">
      <c r="A14098" s="1">
        <v>14096</v>
      </c>
      <c r="B14098">
        <v>33.696441734951797</v>
      </c>
      <c r="C14098">
        <v>-14.945774441450331</v>
      </c>
      <c r="D14098">
        <v>-1.752032839335196</v>
      </c>
      <c r="E14098">
        <v>1.169293792783924</v>
      </c>
      <c r="F14098">
        <v>0.91199260791394132</v>
      </c>
      <c r="G14098">
        <v>31.815790772523471</v>
      </c>
      <c r="H14098">
        <v>-14.601150278747239</v>
      </c>
      <c r="I14098">
        <v>36.156100232162743</v>
      </c>
      <c r="J14098">
        <v>-15.396500156679449</v>
      </c>
    </row>
    <row r="14099" spans="1:10" x14ac:dyDescent="0.3">
      <c r="A14099" s="1">
        <v>14097</v>
      </c>
      <c r="B14099">
        <v>33.695486221892907</v>
      </c>
      <c r="C14099">
        <v>-14.95748252614524</v>
      </c>
      <c r="D14099">
        <v>-1.74287073937304</v>
      </c>
      <c r="E14099">
        <v>1.1859087419037899</v>
      </c>
      <c r="F14099">
        <v>0.89593303751011566</v>
      </c>
      <c r="G14099">
        <v>31.811756756812851</v>
      </c>
      <c r="H14099">
        <v>-14.630103298962711</v>
      </c>
      <c r="I14099">
        <v>36.159171019229312</v>
      </c>
      <c r="J14099">
        <v>-15.385654001893251</v>
      </c>
    </row>
    <row r="14100" spans="1:10" x14ac:dyDescent="0.3">
      <c r="A14100" s="1">
        <v>14098</v>
      </c>
      <c r="B14100">
        <v>33.694615005456107</v>
      </c>
      <c r="C14100">
        <v>-14.96926504606235</v>
      </c>
      <c r="D14100">
        <v>-1.733944953854061</v>
      </c>
      <c r="E14100">
        <v>1.203311411674451</v>
      </c>
      <c r="F14100">
        <v>0.84830694668580331</v>
      </c>
      <c r="G14100">
        <v>31.816240462851791</v>
      </c>
      <c r="H14100">
        <v>-14.66006254121003</v>
      </c>
      <c r="I14100">
        <v>36.153002384308152</v>
      </c>
      <c r="J14100">
        <v>-15.37394447404505</v>
      </c>
    </row>
    <row r="14101" spans="1:10" x14ac:dyDescent="0.3">
      <c r="A14101" s="1">
        <v>14099</v>
      </c>
      <c r="B14101">
        <v>33.693760541163122</v>
      </c>
      <c r="C14101">
        <v>-14.98157866793437</v>
      </c>
      <c r="D14101">
        <v>-1.7252432579173309</v>
      </c>
      <c r="E14101">
        <v>1.220846637745614</v>
      </c>
      <c r="F14101">
        <v>0.86915665103422435</v>
      </c>
      <c r="G14101">
        <v>31.812766560686839</v>
      </c>
      <c r="H14101">
        <v>-14.68873270719229</v>
      </c>
      <c r="I14101">
        <v>36.155576199550502</v>
      </c>
      <c r="J14101">
        <v>-15.364850905449879</v>
      </c>
    </row>
    <row r="14102" spans="1:10" x14ac:dyDescent="0.3">
      <c r="A14102" s="1">
        <v>14100</v>
      </c>
      <c r="B14102">
        <v>33.693036720201661</v>
      </c>
      <c r="C14102">
        <v>-14.99346267579191</v>
      </c>
      <c r="D14102">
        <v>-1.7167670044903249</v>
      </c>
      <c r="E14102">
        <v>1.2371508836510601</v>
      </c>
      <c r="F14102">
        <v>0.92904349550068344</v>
      </c>
      <c r="G14102">
        <v>31.809628104232889</v>
      </c>
      <c r="H14102">
        <v>-14.716570825775401</v>
      </c>
      <c r="I14102">
        <v>36.158012615956302</v>
      </c>
      <c r="J14102">
        <v>-15.355854421393291</v>
      </c>
    </row>
    <row r="14103" spans="1:10" x14ac:dyDescent="0.3">
      <c r="A14103" s="1">
        <v>14101</v>
      </c>
      <c r="B14103">
        <v>33.69242061607742</v>
      </c>
      <c r="C14103">
        <v>-15.005831521235191</v>
      </c>
      <c r="D14103">
        <v>-1.707467053842473</v>
      </c>
      <c r="E14103">
        <v>1.2535362115571711</v>
      </c>
      <c r="F14103">
        <v>0.92867692675222901</v>
      </c>
      <c r="G14103">
        <v>31.80651840324208</v>
      </c>
      <c r="H14103">
        <v>-14.74646699988789</v>
      </c>
      <c r="I14103">
        <v>36.160660092617299</v>
      </c>
      <c r="J14103">
        <v>-15.3452837717529</v>
      </c>
    </row>
    <row r="14104" spans="1:10" x14ac:dyDescent="0.3">
      <c r="A14104" s="1">
        <v>14102</v>
      </c>
      <c r="B14104">
        <v>33.691897154501874</v>
      </c>
      <c r="C14104">
        <v>-15.01833260509223</v>
      </c>
      <c r="D14104">
        <v>-1.698197563710502</v>
      </c>
      <c r="E14104">
        <v>1.255051314102436</v>
      </c>
      <c r="F14104">
        <v>0.98798886444676204</v>
      </c>
      <c r="G14104">
        <v>31.822575589119971</v>
      </c>
      <c r="H14104">
        <v>-14.77888180682414</v>
      </c>
      <c r="I14104">
        <v>36.127691144478668</v>
      </c>
      <c r="J14104">
        <v>-15.33034570445291</v>
      </c>
    </row>
    <row r="14105" spans="1:10" x14ac:dyDescent="0.3">
      <c r="A14105" s="1">
        <v>14103</v>
      </c>
      <c r="B14105">
        <v>33.69151225259008</v>
      </c>
      <c r="C14105">
        <v>-15.030918216145221</v>
      </c>
      <c r="D14105">
        <v>-1.6882854134667631</v>
      </c>
      <c r="E14105">
        <v>1.2565415816112451</v>
      </c>
      <c r="F14105">
        <v>0.97693245405911733</v>
      </c>
      <c r="G14105">
        <v>31.819909084130749</v>
      </c>
      <c r="H14105">
        <v>-14.810007873684651</v>
      </c>
      <c r="I14105">
        <v>36.130279254362407</v>
      </c>
      <c r="J14105">
        <v>-15.318772427241971</v>
      </c>
    </row>
    <row r="14106" spans="1:10" x14ac:dyDescent="0.3">
      <c r="A14106" s="1">
        <v>14104</v>
      </c>
      <c r="B14106">
        <v>33.691227275767147</v>
      </c>
      <c r="C14106">
        <v>-15.04345251960944</v>
      </c>
      <c r="D14106">
        <v>-1.67853775969575</v>
      </c>
      <c r="E14106">
        <v>1.266591984524531</v>
      </c>
      <c r="F14106">
        <v>0.92060899001895491</v>
      </c>
      <c r="G14106">
        <v>31.817559700000661</v>
      </c>
      <c r="H14106">
        <v>-14.8407961229317</v>
      </c>
      <c r="I14106">
        <v>36.13268427534657</v>
      </c>
      <c r="J14106">
        <v>-15.30752117542529</v>
      </c>
    </row>
    <row r="14107" spans="1:10" x14ac:dyDescent="0.3">
      <c r="A14107" s="1">
        <v>14105</v>
      </c>
      <c r="B14107">
        <v>33.691003926718693</v>
      </c>
      <c r="C14107">
        <v>-15.05614968081669</v>
      </c>
      <c r="D14107">
        <v>-1.669307534643568</v>
      </c>
      <c r="E14107">
        <v>1.282370081584167</v>
      </c>
      <c r="F14107">
        <v>0.93051055377819525</v>
      </c>
      <c r="G14107">
        <v>31.815545628276212</v>
      </c>
      <c r="H14107">
        <v>-14.87079604476844</v>
      </c>
      <c r="I14107">
        <v>36.13479430307644</v>
      </c>
      <c r="J14107">
        <v>-15.297672210202609</v>
      </c>
    </row>
    <row r="14108" spans="1:10" x14ac:dyDescent="0.3">
      <c r="A14108" s="1">
        <v>14106</v>
      </c>
      <c r="B14108">
        <v>33.690892694866058</v>
      </c>
      <c r="C14108">
        <v>-15.06891724004713</v>
      </c>
      <c r="D14108">
        <v>-1.660042814862567</v>
      </c>
      <c r="E14108">
        <v>1.2977015380480119</v>
      </c>
      <c r="F14108">
        <v>0.89728022522596451</v>
      </c>
      <c r="G14108">
        <v>31.813145687826079</v>
      </c>
      <c r="H14108">
        <v>-14.900888564597439</v>
      </c>
      <c r="I14108">
        <v>36.137974174374058</v>
      </c>
      <c r="J14108">
        <v>-15.287892351272241</v>
      </c>
    </row>
    <row r="14109" spans="1:10" x14ac:dyDescent="0.3">
      <c r="A14109" s="1">
        <v>14107</v>
      </c>
      <c r="B14109">
        <v>33.690855649372267</v>
      </c>
      <c r="C14109">
        <v>-15.081888002226339</v>
      </c>
      <c r="D14109">
        <v>-1.651074299732965</v>
      </c>
      <c r="E14109">
        <v>1.3127636564922709</v>
      </c>
      <c r="F14109">
        <v>0.92432607861169758</v>
      </c>
      <c r="G14109">
        <v>31.811677211908918</v>
      </c>
      <c r="H14109">
        <v>-14.93070646104562</v>
      </c>
      <c r="I14109">
        <v>36.13980257021241</v>
      </c>
      <c r="J14109">
        <v>-15.27890791389699</v>
      </c>
    </row>
    <row r="14110" spans="1:10" x14ac:dyDescent="0.3">
      <c r="A14110" s="1">
        <v>14108</v>
      </c>
      <c r="B14110">
        <v>33.690939274742519</v>
      </c>
      <c r="C14110">
        <v>-15.095043529337049</v>
      </c>
      <c r="D14110">
        <v>-1.6418112138759819</v>
      </c>
      <c r="E14110">
        <v>1.327541412587355</v>
      </c>
      <c r="F14110">
        <v>0.90099688710409687</v>
      </c>
      <c r="G14110">
        <v>31.810441070360639</v>
      </c>
      <c r="H14110">
        <v>-14.96127521643194</v>
      </c>
      <c r="I14110">
        <v>36.141606116941347</v>
      </c>
      <c r="J14110">
        <v>-15.269370507267441</v>
      </c>
    </row>
    <row r="14111" spans="1:10" x14ac:dyDescent="0.3">
      <c r="A14111" s="1">
        <v>14109</v>
      </c>
      <c r="B14111">
        <v>33.691106736470857</v>
      </c>
      <c r="C14111">
        <v>-15.108301098147709</v>
      </c>
      <c r="D14111">
        <v>-1.6328126387605899</v>
      </c>
      <c r="E14111">
        <v>1.245045866246413</v>
      </c>
      <c r="F14111">
        <v>1.0018305432210699</v>
      </c>
      <c r="G14111">
        <v>31.80948095967231</v>
      </c>
      <c r="H14111">
        <v>-14.99145977708281</v>
      </c>
      <c r="I14111">
        <v>36.143243031991837</v>
      </c>
      <c r="J14111">
        <v>-15.2605688060696</v>
      </c>
    </row>
    <row r="14112" spans="1:10" x14ac:dyDescent="0.3">
      <c r="A14112" s="1">
        <v>14110</v>
      </c>
      <c r="B14112">
        <v>33.691397315442948</v>
      </c>
      <c r="C14112">
        <v>-15.120762702806349</v>
      </c>
      <c r="D14112">
        <v>-1.622782638986864</v>
      </c>
      <c r="E14112">
        <v>1.24656973963272</v>
      </c>
      <c r="F14112">
        <v>0.93154559234393164</v>
      </c>
      <c r="G14112">
        <v>31.80869428569537</v>
      </c>
      <c r="H14112">
        <v>-15.022799648544879</v>
      </c>
      <c r="I14112">
        <v>36.144937487913502</v>
      </c>
      <c r="J14112">
        <v>-15.24842823754588</v>
      </c>
    </row>
    <row r="14113" spans="1:10" x14ac:dyDescent="0.3">
      <c r="A14113" s="1">
        <v>14111</v>
      </c>
      <c r="B14113">
        <v>33.691776718805762</v>
      </c>
      <c r="C14113">
        <v>-15.13323212822753</v>
      </c>
      <c r="D14113">
        <v>-1.6134600848184879</v>
      </c>
      <c r="E14113">
        <v>1.261622435193954</v>
      </c>
      <c r="F14113">
        <v>0.92745424198355575</v>
      </c>
      <c r="G14113">
        <v>31.806436203948529</v>
      </c>
      <c r="H14113">
        <v>-15.05274757822424</v>
      </c>
      <c r="I14113">
        <v>36.118635166934688</v>
      </c>
      <c r="J14113">
        <v>-15.23683389596132</v>
      </c>
    </row>
    <row r="14114" spans="1:10" x14ac:dyDescent="0.3">
      <c r="A14114" s="1">
        <v>14112</v>
      </c>
      <c r="B14114">
        <v>33.692296515634823</v>
      </c>
      <c r="C14114">
        <v>-15.14585809936381</v>
      </c>
      <c r="D14114">
        <v>-1.604170514925612</v>
      </c>
      <c r="E14114">
        <v>1.2763645295763211</v>
      </c>
      <c r="F14114">
        <v>0.88659816074223297</v>
      </c>
      <c r="G14114">
        <v>31.806289692868528</v>
      </c>
      <c r="H14114">
        <v>-15.08289077267464</v>
      </c>
      <c r="I14114">
        <v>36.120012652316767</v>
      </c>
      <c r="J14114">
        <v>-15.22691124998965</v>
      </c>
    </row>
    <row r="14115" spans="1:10" x14ac:dyDescent="0.3">
      <c r="A14115" s="1">
        <v>14113</v>
      </c>
      <c r="B14115">
        <v>33.69291432497922</v>
      </c>
      <c r="C14115">
        <v>-15.15860829486523</v>
      </c>
      <c r="D14115">
        <v>-1.5953034848660801</v>
      </c>
      <c r="E14115">
        <v>1.290768155974962</v>
      </c>
      <c r="F14115">
        <v>0.82241937493657202</v>
      </c>
      <c r="G14115">
        <v>31.806423318774652</v>
      </c>
      <c r="H14115">
        <v>-15.112366503586721</v>
      </c>
      <c r="I14115">
        <v>36.121253714945333</v>
      </c>
      <c r="J14115">
        <v>-15.218131909266191</v>
      </c>
    </row>
    <row r="14116" spans="1:10" x14ac:dyDescent="0.3">
      <c r="A14116" s="1">
        <v>14114</v>
      </c>
      <c r="B14116">
        <v>33.693594170118281</v>
      </c>
      <c r="C14116">
        <v>-15.17145798562229</v>
      </c>
      <c r="D14116">
        <v>-1.5871047893675601</v>
      </c>
      <c r="E14116">
        <v>1.2084242486187</v>
      </c>
      <c r="F14116">
        <v>0.88574939791773888</v>
      </c>
      <c r="G14116">
        <v>31.806787449089491</v>
      </c>
      <c r="H14116">
        <v>-15.140684340534911</v>
      </c>
      <c r="I14116">
        <v>36.122339956267098</v>
      </c>
      <c r="J14116">
        <v>-15.211070607306031</v>
      </c>
    </row>
    <row r="14117" spans="1:10" x14ac:dyDescent="0.3">
      <c r="A14117" s="1">
        <v>14115</v>
      </c>
      <c r="B14117">
        <v>33.694353039886387</v>
      </c>
      <c r="C14117">
        <v>-15.183833877172139</v>
      </c>
      <c r="D14117">
        <v>-1.578016485065157</v>
      </c>
      <c r="E14117">
        <v>1.2111126057393069</v>
      </c>
      <c r="F14117">
        <v>0.80205610148798834</v>
      </c>
      <c r="G14117">
        <v>31.807344564467211</v>
      </c>
      <c r="H14117">
        <v>-15.17020914056585</v>
      </c>
      <c r="I14117">
        <v>36.123358529437802</v>
      </c>
      <c r="J14117">
        <v>-15.20137198600497</v>
      </c>
    </row>
    <row r="14118" spans="1:10" x14ac:dyDescent="0.3">
      <c r="A14118" s="1">
        <v>14116</v>
      </c>
      <c r="B14118">
        <v>33.695140092000003</v>
      </c>
      <c r="C14118">
        <v>-15.19558139396899</v>
      </c>
      <c r="D14118">
        <v>-1.5702192825881369</v>
      </c>
      <c r="E14118">
        <v>1.222007661757808</v>
      </c>
      <c r="F14118">
        <v>0.79909693178633656</v>
      </c>
      <c r="G14118">
        <v>31.799157307724791</v>
      </c>
      <c r="H14118">
        <v>-15.19667545997221</v>
      </c>
      <c r="I14118">
        <v>36.13376621377931</v>
      </c>
      <c r="J14118">
        <v>-15.19417419873678</v>
      </c>
    </row>
    <row r="14119" spans="1:10" x14ac:dyDescent="0.3">
      <c r="A14119" s="1">
        <v>14117</v>
      </c>
      <c r="B14119">
        <v>33.69607092065435</v>
      </c>
      <c r="C14119">
        <v>-15.207802480213109</v>
      </c>
      <c r="D14119">
        <v>-1.562204505946676</v>
      </c>
      <c r="E14119">
        <v>1.2378223099026251</v>
      </c>
      <c r="F14119">
        <v>0.75553084720752017</v>
      </c>
      <c r="G14119">
        <v>31.73684307696838</v>
      </c>
      <c r="H14119">
        <v>-15.224636229067951</v>
      </c>
      <c r="I14119">
        <v>36.102055684015923</v>
      </c>
      <c r="J14119">
        <v>-15.187130181488129</v>
      </c>
    </row>
    <row r="14120" spans="1:10" x14ac:dyDescent="0.3">
      <c r="A14120" s="1">
        <v>14118</v>
      </c>
      <c r="B14120">
        <v>33.697082854591201</v>
      </c>
      <c r="C14120">
        <v>-15.22011142410201</v>
      </c>
      <c r="D14120">
        <v>-1.554666137143464</v>
      </c>
      <c r="E14120">
        <v>1.254139798020399</v>
      </c>
      <c r="F14120">
        <v>0.77773433659038915</v>
      </c>
      <c r="G14120">
        <v>31.738037576971401</v>
      </c>
      <c r="H14120">
        <v>-15.251713936825681</v>
      </c>
      <c r="I14120">
        <v>36.102843421887513</v>
      </c>
      <c r="J14120">
        <v>-15.181302684045489</v>
      </c>
    </row>
    <row r="14121" spans="1:10" x14ac:dyDescent="0.3">
      <c r="A14121" s="1">
        <v>14119</v>
      </c>
      <c r="B14121">
        <v>33.698225038402342</v>
      </c>
      <c r="C14121">
        <v>-15.232607296333709</v>
      </c>
      <c r="D14121">
        <v>-1.5468847218156729</v>
      </c>
      <c r="E14121">
        <v>1.270152206110331</v>
      </c>
      <c r="F14121">
        <v>0.75214021775369677</v>
      </c>
      <c r="G14121">
        <v>31.739484980790088</v>
      </c>
      <c r="H14121">
        <v>-15.279452843401099</v>
      </c>
      <c r="I14121">
        <v>36.103610787277198</v>
      </c>
      <c r="J14121">
        <v>-15.17507969797974</v>
      </c>
    </row>
    <row r="14122" spans="1:10" x14ac:dyDescent="0.3">
      <c r="A14122" s="1">
        <v>14120</v>
      </c>
      <c r="B14122">
        <v>33.699455618437547</v>
      </c>
      <c r="C14122">
        <v>-15.245263353745941</v>
      </c>
      <c r="D14122">
        <v>-1.539354898573609</v>
      </c>
      <c r="E14122">
        <v>1.2858301881395211</v>
      </c>
      <c r="F14122">
        <v>0.69674460995259258</v>
      </c>
      <c r="G14122">
        <v>31.741123824473799</v>
      </c>
      <c r="H14122">
        <v>-15.30685639982757</v>
      </c>
      <c r="I14122">
        <v>36.104340008513887</v>
      </c>
      <c r="J14122">
        <v>-15.169625427876809</v>
      </c>
    </row>
    <row r="14123" spans="1:10" x14ac:dyDescent="0.3">
      <c r="A14123" s="1">
        <v>14121</v>
      </c>
      <c r="B14123">
        <v>33.700739659759613</v>
      </c>
      <c r="C14123">
        <v>-15.25806661306156</v>
      </c>
      <c r="D14123">
        <v>-1.5323824756129609</v>
      </c>
      <c r="E14123">
        <v>1.3011651778128821</v>
      </c>
      <c r="F14123">
        <v>0.71001734210612633</v>
      </c>
      <c r="G14123">
        <v>31.730622565340202</v>
      </c>
      <c r="H14123">
        <v>-15.33378364489074</v>
      </c>
      <c r="I14123">
        <v>36.089445472398843</v>
      </c>
      <c r="J14123">
        <v>-15.16626206268306</v>
      </c>
    </row>
    <row r="14124" spans="1:10" x14ac:dyDescent="0.3">
      <c r="A14124" s="1">
        <v>14122</v>
      </c>
      <c r="B14124">
        <v>33.702125794176823</v>
      </c>
      <c r="C14124">
        <v>-15.27102792062446</v>
      </c>
      <c r="D14124">
        <v>-1.525269443582389</v>
      </c>
      <c r="E14124">
        <v>1.3161873327813509</v>
      </c>
      <c r="F14124">
        <v>0.76528770934115109</v>
      </c>
      <c r="G14124">
        <v>31.73259711193689</v>
      </c>
      <c r="H14124">
        <v>-15.36075642482907</v>
      </c>
      <c r="I14124">
        <v>36.090118175316327</v>
      </c>
      <c r="J14124">
        <v>-15.16223489499157</v>
      </c>
    </row>
    <row r="14125" spans="1:10" x14ac:dyDescent="0.3">
      <c r="A14125" s="1">
        <v>14123</v>
      </c>
      <c r="B14125">
        <v>33.703673708870348</v>
      </c>
      <c r="C14125">
        <v>-15.284306977376851</v>
      </c>
      <c r="D14125">
        <v>-1.5174961509738749</v>
      </c>
      <c r="E14125">
        <v>1.2322876488290191</v>
      </c>
      <c r="F14125">
        <v>0.80348471956969658</v>
      </c>
      <c r="G14125">
        <v>31.734902008702509</v>
      </c>
      <c r="H14125">
        <v>-15.389342339283109</v>
      </c>
      <c r="I14125">
        <v>36.090748272748748</v>
      </c>
      <c r="J14125">
        <v>-15.1569548619981</v>
      </c>
    </row>
    <row r="14126" spans="1:10" x14ac:dyDescent="0.3">
      <c r="A14126" s="1">
        <v>14124</v>
      </c>
      <c r="B14126">
        <v>33.705147201800877</v>
      </c>
      <c r="C14126">
        <v>-15.29628956062516</v>
      </c>
      <c r="D14126">
        <v>-1.5096243338388839</v>
      </c>
      <c r="E14126">
        <v>1.2427555181276879</v>
      </c>
      <c r="F14126">
        <v>0.80632638885099572</v>
      </c>
      <c r="G14126">
        <v>31.737263309906989</v>
      </c>
      <c r="H14126">
        <v>-15.41681931901342</v>
      </c>
      <c r="I14126">
        <v>36.091145325710038</v>
      </c>
      <c r="J14126">
        <v>-15.15015097055173</v>
      </c>
    </row>
    <row r="14127" spans="1:10" x14ac:dyDescent="0.3">
      <c r="A14127" s="1">
        <v>14125</v>
      </c>
      <c r="B14127">
        <v>33.706818352010472</v>
      </c>
      <c r="C14127">
        <v>-15.3088236702479</v>
      </c>
      <c r="D14127">
        <v>-1.5014199711372309</v>
      </c>
      <c r="E14127">
        <v>1.259288149720712</v>
      </c>
      <c r="F14127">
        <v>0.76456362415891188</v>
      </c>
      <c r="G14127">
        <v>31.739989549180098</v>
      </c>
      <c r="H14127">
        <v>-15.445494424213059</v>
      </c>
      <c r="I14127">
        <v>36.091537213186463</v>
      </c>
      <c r="J14127">
        <v>-15.143114624151551</v>
      </c>
    </row>
    <row r="14128" spans="1:10" x14ac:dyDescent="0.3">
      <c r="A14128" s="1">
        <v>14126</v>
      </c>
      <c r="B14128">
        <v>33.70854052947098</v>
      </c>
      <c r="C14128">
        <v>-15.32108754486997</v>
      </c>
      <c r="D14128">
        <v>-1.493901031077258</v>
      </c>
      <c r="E14128">
        <v>1.274918336811613</v>
      </c>
      <c r="F14128">
        <v>0.70178168519318862</v>
      </c>
      <c r="G14128">
        <v>31.730813431172919</v>
      </c>
      <c r="H14128">
        <v>-15.47346590538146</v>
      </c>
      <c r="I14128">
        <v>36.096978681189213</v>
      </c>
      <c r="J14128">
        <v>-15.1370650424453</v>
      </c>
    </row>
    <row r="14129" spans="1:10" x14ac:dyDescent="0.3">
      <c r="A14129" s="1">
        <v>14127</v>
      </c>
      <c r="B14129">
        <v>33.710359580845633</v>
      </c>
      <c r="C14129">
        <v>-15.333700442669061</v>
      </c>
      <c r="D14129">
        <v>-1.48688639995609</v>
      </c>
      <c r="E14129">
        <v>1.2904694550215059</v>
      </c>
      <c r="F14129">
        <v>0.70942331885040333</v>
      </c>
      <c r="G14129">
        <v>31.733750008652361</v>
      </c>
      <c r="H14129">
        <v>-15.4999479665862</v>
      </c>
      <c r="I14129">
        <v>36.09744813180928</v>
      </c>
      <c r="J14129">
        <v>-15.132928592450661</v>
      </c>
    </row>
    <row r="14130" spans="1:10" x14ac:dyDescent="0.3">
      <c r="A14130" s="1">
        <v>14128</v>
      </c>
      <c r="B14130">
        <v>33.712300347247528</v>
      </c>
      <c r="C14130">
        <v>-15.346510944264571</v>
      </c>
      <c r="D14130">
        <v>-1.479763588923932</v>
      </c>
      <c r="E14130">
        <v>1.207536715763694</v>
      </c>
      <c r="F14130">
        <v>0.70269709746099807</v>
      </c>
      <c r="G14130">
        <v>31.736925055613771</v>
      </c>
      <c r="H14130">
        <v>-15.52683314838117</v>
      </c>
      <c r="I14130">
        <v>36.097898296812843</v>
      </c>
      <c r="J14130">
        <v>-15.128741550153199</v>
      </c>
    </row>
    <row r="14131" spans="1:10" x14ac:dyDescent="0.3">
      <c r="A14131" s="1">
        <v>14129</v>
      </c>
      <c r="B14131">
        <v>33.714139770351601</v>
      </c>
      <c r="C14131">
        <v>-15.358392942724061</v>
      </c>
      <c r="D14131">
        <v>-1.472766781138596</v>
      </c>
      <c r="E14131">
        <v>1.125291275280601</v>
      </c>
      <c r="F14131">
        <v>0.61983377442952636</v>
      </c>
      <c r="G14131">
        <v>31.74007450059187</v>
      </c>
      <c r="H14131">
        <v>-15.55253194144168</v>
      </c>
      <c r="I14131">
        <v>36.098155648140569</v>
      </c>
      <c r="J14131">
        <v>-15.123937444959701</v>
      </c>
    </row>
    <row r="14132" spans="1:10" x14ac:dyDescent="0.3">
      <c r="A14132" s="1">
        <v>14130</v>
      </c>
      <c r="B14132">
        <v>33.715858349827641</v>
      </c>
      <c r="C14132">
        <v>-15.36954234098167</v>
      </c>
      <c r="D14132">
        <v>-1.466552932417279</v>
      </c>
      <c r="E14132">
        <v>1.042484573620444</v>
      </c>
      <c r="F14132">
        <v>0.62327774064025754</v>
      </c>
      <c r="G14132">
        <v>31.7430375337721</v>
      </c>
      <c r="H14132">
        <v>-15.575944055685319</v>
      </c>
      <c r="I14132">
        <v>36.098371340434802</v>
      </c>
      <c r="J14132">
        <v>-15.120277550909019</v>
      </c>
    </row>
    <row r="14133" spans="1:10" x14ac:dyDescent="0.3">
      <c r="A14133" s="1">
        <v>14131</v>
      </c>
      <c r="B14133">
        <v>33.717512437662442</v>
      </c>
      <c r="C14133">
        <v>-15.379845184236011</v>
      </c>
      <c r="D14133">
        <v>-1.4603142169151839</v>
      </c>
      <c r="E14133">
        <v>1.0486163755937279</v>
      </c>
      <c r="F14133">
        <v>0.51497893941180717</v>
      </c>
      <c r="G14133">
        <v>31.746017687349319</v>
      </c>
      <c r="H14133">
        <v>-15.59855067018106</v>
      </c>
      <c r="I14133">
        <v>36.098423980823377</v>
      </c>
      <c r="J14133">
        <v>-15.11572152072816</v>
      </c>
    </row>
    <row r="14134" spans="1:10" x14ac:dyDescent="0.3">
      <c r="A14134" s="1">
        <v>14132</v>
      </c>
      <c r="B14134">
        <v>33.719211740374448</v>
      </c>
      <c r="C14134">
        <v>-15.390148393993369</v>
      </c>
      <c r="D14134">
        <v>-1.455185919028013</v>
      </c>
      <c r="E14134">
        <v>1.0632299733629189</v>
      </c>
      <c r="F14134">
        <v>0.50423963807452266</v>
      </c>
      <c r="G14134">
        <v>31.7915442796875</v>
      </c>
      <c r="H14134">
        <v>-15.61400504353513</v>
      </c>
      <c r="I14134">
        <v>36.061901637060913</v>
      </c>
      <c r="J14134">
        <v>-15.118095915086741</v>
      </c>
    </row>
    <row r="14135" spans="1:10" x14ac:dyDescent="0.3">
      <c r="A14135" s="1">
        <v>14133</v>
      </c>
      <c r="B14135">
        <v>33.721030476208178</v>
      </c>
      <c r="C14135">
        <v>-15.400651502799921</v>
      </c>
      <c r="D14135">
        <v>-1.450130663905582</v>
      </c>
      <c r="E14135">
        <v>1.0833816402048939</v>
      </c>
      <c r="F14135">
        <v>0.45857820847680197</v>
      </c>
      <c r="G14135">
        <v>31.794519294476519</v>
      </c>
      <c r="H14135">
        <v>-15.634250101250901</v>
      </c>
      <c r="I14135">
        <v>36.062315149700503</v>
      </c>
      <c r="J14135">
        <v>-15.11675965546014</v>
      </c>
    </row>
    <row r="14136" spans="1:10" x14ac:dyDescent="0.3">
      <c r="A14136" s="1">
        <v>14134</v>
      </c>
      <c r="B14136">
        <v>33.722914055186372</v>
      </c>
      <c r="C14136">
        <v>-15.41129539302406</v>
      </c>
      <c r="D14136">
        <v>-1.4455552728828189</v>
      </c>
      <c r="E14136">
        <v>1.1030050849566679</v>
      </c>
      <c r="F14136">
        <v>0.39659828122693352</v>
      </c>
      <c r="G14136">
        <v>31.79749183960881</v>
      </c>
      <c r="H14136">
        <v>-15.653706057591011</v>
      </c>
      <c r="I14136">
        <v>36.062875310579322</v>
      </c>
      <c r="J14136">
        <v>-15.116694261702561</v>
      </c>
    </row>
    <row r="14137" spans="1:10" x14ac:dyDescent="0.3">
      <c r="A14137" s="1">
        <v>14135</v>
      </c>
      <c r="B14137">
        <v>33.724841362606753</v>
      </c>
      <c r="C14137">
        <v>-15.422173373640961</v>
      </c>
      <c r="D14137">
        <v>-1.441583053130493</v>
      </c>
      <c r="E14137">
        <v>1.1222823009135789</v>
      </c>
      <c r="F14137">
        <v>0.40908131138220299</v>
      </c>
      <c r="G14137">
        <v>31.80039724307284</v>
      </c>
      <c r="H14137">
        <v>-15.67223030581188</v>
      </c>
      <c r="I14137">
        <v>36.063613940094307</v>
      </c>
      <c r="J14137">
        <v>-15.118279750627551</v>
      </c>
    </row>
    <row r="14138" spans="1:10" x14ac:dyDescent="0.3">
      <c r="A14138" s="1">
        <v>14136</v>
      </c>
      <c r="B14138">
        <v>33.726841441245163</v>
      </c>
      <c r="C14138">
        <v>-15.43319449872115</v>
      </c>
      <c r="D14138">
        <v>-1.4375001440573589</v>
      </c>
      <c r="E14138">
        <v>1.0398418960216109</v>
      </c>
      <c r="F14138">
        <v>0.38080943281882429</v>
      </c>
      <c r="G14138">
        <v>31.726707833864719</v>
      </c>
      <c r="H14138">
        <v>-15.70139500910839</v>
      </c>
      <c r="I14138">
        <v>36.080070784574637</v>
      </c>
      <c r="J14138">
        <v>-15.11764692299406</v>
      </c>
    </row>
    <row r="14139" spans="1:10" x14ac:dyDescent="0.3">
      <c r="A14139" s="1">
        <v>14137</v>
      </c>
      <c r="B14139">
        <v>33.728698528092231</v>
      </c>
      <c r="C14139">
        <v>-15.44344588907888</v>
      </c>
      <c r="D14139">
        <v>-1.4336847899973419</v>
      </c>
      <c r="E14139">
        <v>1.054734312382275</v>
      </c>
      <c r="F14139">
        <v>0.38885481412774281</v>
      </c>
      <c r="G14139">
        <v>31.72960275601675</v>
      </c>
      <c r="H14139">
        <v>-15.71927564674591</v>
      </c>
      <c r="I14139">
        <v>36.080706820745803</v>
      </c>
      <c r="J14139">
        <v>-15.1189222287042</v>
      </c>
    </row>
    <row r="14140" spans="1:10" x14ac:dyDescent="0.3">
      <c r="A14140" s="1">
        <v>14138</v>
      </c>
      <c r="B14140">
        <v>33.730634094850963</v>
      </c>
      <c r="C14140">
        <v>-15.453803356569701</v>
      </c>
      <c r="D14140">
        <v>-1.4298001393933879</v>
      </c>
      <c r="E14140">
        <v>1.074996683690894</v>
      </c>
      <c r="F14140">
        <v>0.43761030825052388</v>
      </c>
      <c r="G14140">
        <v>31.73262490598399</v>
      </c>
      <c r="H14140">
        <v>-15.737396802100189</v>
      </c>
      <c r="I14140">
        <v>36.081363983161538</v>
      </c>
      <c r="J14140">
        <v>-15.120145437350841</v>
      </c>
    </row>
    <row r="14141" spans="1:10" x14ac:dyDescent="0.3">
      <c r="A14141" s="1">
        <v>14139</v>
      </c>
      <c r="B14141">
        <v>33.732734404783272</v>
      </c>
      <c r="C14141">
        <v>-15.464537371796441</v>
      </c>
      <c r="D14141">
        <v>-1.425347667683041</v>
      </c>
      <c r="E14141">
        <v>1.095190983871835</v>
      </c>
      <c r="F14141">
        <v>0.42551843512131288</v>
      </c>
      <c r="G14141">
        <v>31.73600770827592</v>
      </c>
      <c r="H14141">
        <v>-15.757024056278921</v>
      </c>
      <c r="I14141">
        <v>36.08195539456721</v>
      </c>
      <c r="J14141">
        <v>-15.12041623612954</v>
      </c>
    </row>
    <row r="14142" spans="1:10" x14ac:dyDescent="0.3">
      <c r="A14142" s="1">
        <v>14140</v>
      </c>
      <c r="B14142">
        <v>33.734851631093647</v>
      </c>
      <c r="C14142">
        <v>-15.47512560814895</v>
      </c>
      <c r="D14142">
        <v>-1.421152343775292</v>
      </c>
      <c r="E14142">
        <v>1.1143324821651699</v>
      </c>
      <c r="F14142">
        <v>0.4665996736410421</v>
      </c>
      <c r="G14142">
        <v>31.739369579277469</v>
      </c>
      <c r="H14142">
        <v>-15.77598660931756</v>
      </c>
      <c r="I14142">
        <v>36.082608251498243</v>
      </c>
      <c r="J14142">
        <v>-15.12115178679973</v>
      </c>
    </row>
    <row r="14143" spans="1:10" x14ac:dyDescent="0.3">
      <c r="A14143" s="1">
        <v>14141</v>
      </c>
      <c r="B14143">
        <v>33.737116693214432</v>
      </c>
      <c r="C14143">
        <v>-15.48604062989939</v>
      </c>
      <c r="D14143">
        <v>-1.416484571552223</v>
      </c>
      <c r="E14143">
        <v>1.1333436079061781</v>
      </c>
      <c r="F14143">
        <v>0.45146979507266288</v>
      </c>
      <c r="G14143">
        <v>31.70791418398553</v>
      </c>
      <c r="H14143">
        <v>-15.80167976245726</v>
      </c>
      <c r="I14143">
        <v>36.057356918479378</v>
      </c>
      <c r="J14143">
        <v>-15.125131056459709</v>
      </c>
    </row>
    <row r="14144" spans="1:10" x14ac:dyDescent="0.3">
      <c r="A14144" s="1">
        <v>14142</v>
      </c>
      <c r="B14144">
        <v>33.739451010325723</v>
      </c>
      <c r="C14144">
        <v>-15.497097639374619</v>
      </c>
      <c r="D14144">
        <v>-1.411982902200281</v>
      </c>
      <c r="E14144">
        <v>1.0509819765127451</v>
      </c>
      <c r="F14144">
        <v>0.40524228682856289</v>
      </c>
      <c r="G14144">
        <v>31.711689960194072</v>
      </c>
      <c r="H14144">
        <v>-15.821868341612021</v>
      </c>
      <c r="I14144">
        <v>36.05804303568685</v>
      </c>
      <c r="J14144">
        <v>-15.12574680381651</v>
      </c>
    </row>
    <row r="14145" spans="1:10" x14ac:dyDescent="0.3">
      <c r="A14145" s="1">
        <v>14143</v>
      </c>
      <c r="B14145">
        <v>33.741644102086568</v>
      </c>
      <c r="C14145">
        <v>-15.507553575856511</v>
      </c>
      <c r="D14145">
        <v>-1.4078635274145661</v>
      </c>
      <c r="E14145">
        <v>1.0658963225443689</v>
      </c>
      <c r="F14145">
        <v>0.40534032890013538</v>
      </c>
      <c r="G14145">
        <v>31.715238105179509</v>
      </c>
      <c r="H14145">
        <v>-15.840674606657471</v>
      </c>
      <c r="I14145">
        <v>36.058686726151002</v>
      </c>
      <c r="J14145">
        <v>-15.12665476855126</v>
      </c>
    </row>
    <row r="14146" spans="1:10" x14ac:dyDescent="0.3">
      <c r="A14146" s="1">
        <v>14144</v>
      </c>
      <c r="B14146">
        <v>33.743854503337943</v>
      </c>
      <c r="C14146">
        <v>-15.517822303008691</v>
      </c>
      <c r="D14146">
        <v>-1.4038690787970061</v>
      </c>
      <c r="E14146">
        <v>1.080039506088202</v>
      </c>
      <c r="F14146">
        <v>0.45292404859126678</v>
      </c>
      <c r="G14146">
        <v>31.71879530399362</v>
      </c>
      <c r="H14146">
        <v>-15.85903502934479</v>
      </c>
      <c r="I14146">
        <v>36.059357165833163</v>
      </c>
      <c r="J14146">
        <v>-15.127671251343489</v>
      </c>
    </row>
    <row r="14147" spans="1:10" x14ac:dyDescent="0.3">
      <c r="A14147" s="1">
        <v>14145</v>
      </c>
      <c r="B14147">
        <v>33.746208425298271</v>
      </c>
      <c r="C14147">
        <v>-15.52833428983738</v>
      </c>
      <c r="D14147">
        <v>-1.3993516130508969</v>
      </c>
      <c r="E14147">
        <v>1.0997279121496679</v>
      </c>
      <c r="F14147">
        <v>0.43771104844449349</v>
      </c>
      <c r="G14147">
        <v>31.722711300673961</v>
      </c>
      <c r="H14147">
        <v>-15.87869163898241</v>
      </c>
      <c r="I14147">
        <v>36.059924973010098</v>
      </c>
      <c r="J14147">
        <v>-15.12772705078345</v>
      </c>
    </row>
    <row r="14148" spans="1:10" x14ac:dyDescent="0.3">
      <c r="A14148" s="1">
        <v>14146</v>
      </c>
      <c r="B14148">
        <v>33.748652516909338</v>
      </c>
      <c r="C14148">
        <v>-15.53904603713768</v>
      </c>
      <c r="D14148">
        <v>-1.394978576720193</v>
      </c>
      <c r="E14148">
        <v>1.119027198704911</v>
      </c>
      <c r="F14148">
        <v>0.47653291665681302</v>
      </c>
      <c r="G14148">
        <v>31.724814596952221</v>
      </c>
      <c r="H14148">
        <v>-15.898584999082651</v>
      </c>
      <c r="I14148">
        <v>36.060949304417043</v>
      </c>
      <c r="J14148">
        <v>-15.128261765091411</v>
      </c>
    </row>
    <row r="14149" spans="1:10" x14ac:dyDescent="0.3">
      <c r="A14149" s="1">
        <v>14147</v>
      </c>
      <c r="B14149">
        <v>33.751272223100003</v>
      </c>
      <c r="C14149">
        <v>-15.550153798692159</v>
      </c>
      <c r="D14149">
        <v>-1.3901186113855599</v>
      </c>
      <c r="E14149">
        <v>1.1383057617300421</v>
      </c>
      <c r="F14149">
        <v>0.45884524504905722</v>
      </c>
      <c r="G14149">
        <v>31.678260217217161</v>
      </c>
      <c r="H14149">
        <v>-15.928830429247551</v>
      </c>
      <c r="I14149">
        <v>36.075628595124229</v>
      </c>
      <c r="J14149">
        <v>-15.12556415006963</v>
      </c>
    </row>
    <row r="14150" spans="1:10" x14ac:dyDescent="0.3">
      <c r="A14150" s="1">
        <v>14148</v>
      </c>
      <c r="B14150">
        <v>33.753881557015468</v>
      </c>
      <c r="C14150">
        <v>-15.561049919245811</v>
      </c>
      <c r="D14150">
        <v>-1.3856022560864201</v>
      </c>
      <c r="E14150">
        <v>1.156504737486882</v>
      </c>
      <c r="F14150">
        <v>0.40969571282543649</v>
      </c>
      <c r="G14150">
        <v>31.68260092558479</v>
      </c>
      <c r="H14150">
        <v>-15.94908511471565</v>
      </c>
      <c r="I14150">
        <v>36.076296632400393</v>
      </c>
      <c r="J14150">
        <v>-15.125967017361759</v>
      </c>
    </row>
    <row r="14151" spans="1:10" x14ac:dyDescent="0.3">
      <c r="A14151" s="1">
        <v>14149</v>
      </c>
      <c r="B14151">
        <v>33.756626336113293</v>
      </c>
      <c r="C14151">
        <v>-15.57250211032979</v>
      </c>
      <c r="D14151">
        <v>-1.3814303830188559</v>
      </c>
      <c r="E14151">
        <v>1.160191891899832</v>
      </c>
      <c r="F14151">
        <v>0.43029168865214312</v>
      </c>
      <c r="G14151">
        <v>31.686982558369529</v>
      </c>
      <c r="H14151">
        <v>-15.969175023836311</v>
      </c>
      <c r="I14151">
        <v>36.077206095886687</v>
      </c>
      <c r="J14151">
        <v>-15.12773420184601</v>
      </c>
    </row>
    <row r="14152" spans="1:10" x14ac:dyDescent="0.3">
      <c r="A14152" s="1">
        <v>14150</v>
      </c>
      <c r="B14152">
        <v>33.759315841270052</v>
      </c>
      <c r="C14152">
        <v>-15.58351908509669</v>
      </c>
      <c r="D14152">
        <v>-1.377224417344608</v>
      </c>
      <c r="E14152">
        <v>1.1769299415542851</v>
      </c>
      <c r="F14152">
        <v>0.3947535501306807</v>
      </c>
      <c r="G14152">
        <v>31.691358757389999</v>
      </c>
      <c r="H14152">
        <v>-15.988893315029371</v>
      </c>
      <c r="I14152">
        <v>36.078004402334223</v>
      </c>
      <c r="J14152">
        <v>-15.12899486057481</v>
      </c>
    </row>
    <row r="14153" spans="1:10" x14ac:dyDescent="0.3">
      <c r="A14153" s="1">
        <v>14151</v>
      </c>
      <c r="B14153">
        <v>33.762127096633392</v>
      </c>
      <c r="C14153">
        <v>-15.594993629476759</v>
      </c>
      <c r="D14153">
        <v>-1.3732619210716619</v>
      </c>
      <c r="E14153">
        <v>1.1946576058179501</v>
      </c>
      <c r="F14153">
        <v>0.41803078827661222</v>
      </c>
      <c r="G14153">
        <v>31.699487698064321</v>
      </c>
      <c r="H14153">
        <v>-16.007819361991071</v>
      </c>
      <c r="I14153">
        <v>36.065553934558878</v>
      </c>
      <c r="J14153">
        <v>-15.133975638489391</v>
      </c>
    </row>
    <row r="14154" spans="1:10" x14ac:dyDescent="0.3">
      <c r="A14154" s="1">
        <v>14152</v>
      </c>
      <c r="B14154">
        <v>33.765022745593747</v>
      </c>
      <c r="C14154">
        <v>-15.60658718346658</v>
      </c>
      <c r="D14154">
        <v>-1.369080520846176</v>
      </c>
      <c r="E14154">
        <v>1.211942468090309</v>
      </c>
      <c r="F14154">
        <v>0.39026847845105989</v>
      </c>
      <c r="G14154">
        <v>31.704127563284139</v>
      </c>
      <c r="H14154">
        <v>-16.028034002755039</v>
      </c>
      <c r="I14154">
        <v>36.066501751752838</v>
      </c>
      <c r="J14154">
        <v>-15.135941701284461</v>
      </c>
    </row>
    <row r="14155" spans="1:10" x14ac:dyDescent="0.3">
      <c r="A14155" s="1">
        <v>14153</v>
      </c>
      <c r="B14155">
        <v>33.767972402484112</v>
      </c>
      <c r="C14155">
        <v>-15.61833442383762</v>
      </c>
      <c r="D14155">
        <v>-1.365180259012214</v>
      </c>
      <c r="E14155">
        <v>1.2288414330276269</v>
      </c>
      <c r="F14155">
        <v>0.41946876774272152</v>
      </c>
      <c r="G14155">
        <v>31.708736644143901</v>
      </c>
      <c r="H14155">
        <v>-16.047816048040929</v>
      </c>
      <c r="I14155">
        <v>36.067598267609803</v>
      </c>
      <c r="J14155">
        <v>-15.138716173419221</v>
      </c>
    </row>
    <row r="14156" spans="1:10" x14ac:dyDescent="0.3">
      <c r="A14156" s="1">
        <v>14154</v>
      </c>
      <c r="B14156">
        <v>33.771022606500217</v>
      </c>
      <c r="C14156">
        <v>-15.630240670245129</v>
      </c>
      <c r="D14156">
        <v>-1.3609847752619719</v>
      </c>
      <c r="E14156">
        <v>1.245391432847339</v>
      </c>
      <c r="F14156">
        <v>0.39538879930225018</v>
      </c>
      <c r="G14156">
        <v>31.71360684944295</v>
      </c>
      <c r="H14156">
        <v>-16.06835797938475</v>
      </c>
      <c r="I14156">
        <v>36.068616007879193</v>
      </c>
      <c r="J14156">
        <v>-15.14097862631637</v>
      </c>
    </row>
    <row r="14157" spans="1:10" x14ac:dyDescent="0.3">
      <c r="A14157" s="1">
        <v>14155</v>
      </c>
      <c r="B14157">
        <v>33.77413532548799</v>
      </c>
      <c r="C14157">
        <v>-15.642310344124169</v>
      </c>
      <c r="D14157">
        <v>-1.357027497390386</v>
      </c>
      <c r="E14157">
        <v>1.1627206154721561</v>
      </c>
      <c r="F14157">
        <v>0.46069283356088031</v>
      </c>
      <c r="G14157">
        <v>31.696591964035761</v>
      </c>
      <c r="H14157">
        <v>-16.093315250911981</v>
      </c>
      <c r="I14157">
        <v>36.079995478921283</v>
      </c>
      <c r="J14157">
        <v>-15.141741132014941</v>
      </c>
    </row>
    <row r="14158" spans="1:10" x14ac:dyDescent="0.3">
      <c r="A14158" s="1">
        <v>14156</v>
      </c>
      <c r="B14158">
        <v>33.777095979741048</v>
      </c>
      <c r="C14158">
        <v>-15.65350726517747</v>
      </c>
      <c r="D14158">
        <v>-1.3524385868361339</v>
      </c>
      <c r="E14158">
        <v>1.080443665589649</v>
      </c>
      <c r="F14158">
        <v>0.42087309221100783</v>
      </c>
      <c r="G14158">
        <v>31.70164410672151</v>
      </c>
      <c r="H14158">
        <v>-16.114041050518569</v>
      </c>
      <c r="I14158">
        <v>36.080634795421403</v>
      </c>
      <c r="J14158">
        <v>-15.142361974719829</v>
      </c>
    </row>
    <row r="14159" spans="1:10" x14ac:dyDescent="0.3">
      <c r="A14159" s="1">
        <v>14157</v>
      </c>
      <c r="B14159">
        <v>33.779866264800141</v>
      </c>
      <c r="C14159">
        <v>-15.663965157024199</v>
      </c>
      <c r="D14159">
        <v>-1.3482243410097281</v>
      </c>
      <c r="E14159">
        <v>1.0935241272069249</v>
      </c>
      <c r="F14159">
        <v>0.41385818778324063</v>
      </c>
      <c r="G14159">
        <v>31.70637361846693</v>
      </c>
      <c r="H14159">
        <v>-16.133241291366211</v>
      </c>
      <c r="I14159">
        <v>36.081230539707313</v>
      </c>
      <c r="J14159">
        <v>-15.1431167553908</v>
      </c>
    </row>
    <row r="14160" spans="1:10" x14ac:dyDescent="0.3">
      <c r="A14160" s="1">
        <v>14158</v>
      </c>
      <c r="B14160">
        <v>33.782737114433012</v>
      </c>
      <c r="C14160">
        <v>-15.674518166435311</v>
      </c>
      <c r="D14160">
        <v>-1.344085269721349</v>
      </c>
      <c r="E14160">
        <v>1.1129768096229249</v>
      </c>
      <c r="F14160">
        <v>0.36838540543197662</v>
      </c>
      <c r="G14160">
        <v>31.711204591348221</v>
      </c>
      <c r="H14160">
        <v>-16.152372590358389</v>
      </c>
      <c r="I14160">
        <v>36.081925853474978</v>
      </c>
      <c r="J14160">
        <v>-15.144148742763781</v>
      </c>
    </row>
    <row r="14161" spans="1:10" x14ac:dyDescent="0.3">
      <c r="A14161" s="1">
        <v>14159</v>
      </c>
      <c r="B14161">
        <v>33.785690946764888</v>
      </c>
      <c r="C14161">
        <v>-15.6852677836787</v>
      </c>
      <c r="D14161">
        <v>-1.340395358915407</v>
      </c>
      <c r="E14161">
        <v>1.132041085721357</v>
      </c>
      <c r="F14161">
        <v>0.39052882066356082</v>
      </c>
      <c r="G14161">
        <v>31.715935762280591</v>
      </c>
      <c r="H14161">
        <v>-16.170762707402179</v>
      </c>
      <c r="I14161">
        <v>36.082907022162829</v>
      </c>
      <c r="J14161">
        <v>-15.146418188488751</v>
      </c>
    </row>
    <row r="14162" spans="1:10" x14ac:dyDescent="0.3">
      <c r="A14162" s="1">
        <v>14160</v>
      </c>
      <c r="B14162">
        <v>33.788747960091413</v>
      </c>
      <c r="C14162">
        <v>-15.69614125418463</v>
      </c>
      <c r="D14162">
        <v>-1.336498826709837</v>
      </c>
      <c r="E14162">
        <v>1.1506232476692471</v>
      </c>
      <c r="F14162">
        <v>0.36328669664212437</v>
      </c>
      <c r="G14162">
        <v>31.750602781065549</v>
      </c>
      <c r="H14162">
        <v>-16.18260790325866</v>
      </c>
      <c r="I14162">
        <v>36.024416113055722</v>
      </c>
      <c r="J14162">
        <v>-15.162529612577289</v>
      </c>
    </row>
    <row r="14163" spans="1:10" x14ac:dyDescent="0.3">
      <c r="A14163" s="1">
        <v>14161</v>
      </c>
      <c r="B14163">
        <v>33.791891428333017</v>
      </c>
      <c r="C14163">
        <v>-15.70723285405434</v>
      </c>
      <c r="D14163">
        <v>-1.332858947449848</v>
      </c>
      <c r="E14163">
        <v>1.0678638101082121</v>
      </c>
      <c r="F14163">
        <v>0.30141822401729468</v>
      </c>
      <c r="G14163">
        <v>31.755530426657469</v>
      </c>
      <c r="H14163">
        <v>-16.201114866586298</v>
      </c>
      <c r="I14163">
        <v>36.025602493783467</v>
      </c>
      <c r="J14163">
        <v>-15.165487203105499</v>
      </c>
    </row>
    <row r="14164" spans="1:10" x14ac:dyDescent="0.3">
      <c r="A14164" s="1">
        <v>14162</v>
      </c>
      <c r="B14164">
        <v>33.794773948848757</v>
      </c>
      <c r="C14164">
        <v>-15.71751270021943</v>
      </c>
      <c r="D14164">
        <v>-1.329845414857566</v>
      </c>
      <c r="E14164">
        <v>0.98528161291888061</v>
      </c>
      <c r="F14164">
        <v>0.19826492912753499</v>
      </c>
      <c r="G14164">
        <v>31.75991052093773</v>
      </c>
      <c r="H14164">
        <v>-16.217529101148308</v>
      </c>
      <c r="I14164">
        <v>36.026842306013982</v>
      </c>
      <c r="J14164">
        <v>-15.16903815825829</v>
      </c>
    </row>
    <row r="14165" spans="1:10" x14ac:dyDescent="0.3">
      <c r="A14165" s="1">
        <v>14163</v>
      </c>
      <c r="B14165">
        <v>33.797373318128074</v>
      </c>
      <c r="C14165">
        <v>-15.727008890656631</v>
      </c>
      <c r="D14165">
        <v>-1.3278642328284149</v>
      </c>
      <c r="E14165">
        <v>1.0000911504286241</v>
      </c>
      <c r="F14165">
        <v>0.10809918697356841</v>
      </c>
      <c r="G14165">
        <v>31.763504506578631</v>
      </c>
      <c r="H14165">
        <v>-16.231055742500949</v>
      </c>
      <c r="I14165">
        <v>36.028350667573662</v>
      </c>
      <c r="J14165">
        <v>-15.1741132942748</v>
      </c>
    </row>
    <row r="14166" spans="1:10" x14ac:dyDescent="0.3">
      <c r="A14166" s="1">
        <v>14164</v>
      </c>
      <c r="B14166">
        <v>33.799958945909921</v>
      </c>
      <c r="C14166">
        <v>-15.736655945656921</v>
      </c>
      <c r="D14166">
        <v>-1.3267846852694489</v>
      </c>
      <c r="E14166">
        <v>1.021517671231585</v>
      </c>
      <c r="F14166">
        <v>2.29580451971996E-2</v>
      </c>
      <c r="G14166">
        <v>31.766635461961862</v>
      </c>
      <c r="H14166">
        <v>-16.242898161471668</v>
      </c>
      <c r="I14166">
        <v>36.030338118364057</v>
      </c>
      <c r="J14166">
        <v>-15.18135222576977</v>
      </c>
    </row>
    <row r="14167" spans="1:10" x14ac:dyDescent="0.3">
      <c r="A14167" s="1">
        <v>14165</v>
      </c>
      <c r="B14167">
        <v>33.802539606079797</v>
      </c>
      <c r="C14167">
        <v>-15.746577766308359</v>
      </c>
      <c r="D14167">
        <v>-1.32655427851912</v>
      </c>
      <c r="E14167">
        <v>1.042588672417635</v>
      </c>
      <c r="F14167">
        <v>-6.4407298481863551E-2</v>
      </c>
      <c r="G14167">
        <v>31.7020547089848</v>
      </c>
      <c r="H14167">
        <v>-16.2700553415761</v>
      </c>
      <c r="I14167">
        <v>36.0217036829332</v>
      </c>
      <c r="J14167">
        <v>-15.19352326366513</v>
      </c>
    </row>
    <row r="14168" spans="1:10" x14ac:dyDescent="0.3">
      <c r="A14168" s="1">
        <v>14166</v>
      </c>
      <c r="B14168">
        <v>33.805059371375037</v>
      </c>
      <c r="C14168">
        <v>-15.756649477437611</v>
      </c>
      <c r="D14168">
        <v>-1.3271956482519041</v>
      </c>
      <c r="E14168">
        <v>1.0630457612888209</v>
      </c>
      <c r="F14168">
        <v>-0.15447091549897879</v>
      </c>
      <c r="G14168">
        <v>31.70423916365311</v>
      </c>
      <c r="H14168">
        <v>-16.278779757692959</v>
      </c>
      <c r="I14168">
        <v>36.024577704190449</v>
      </c>
      <c r="J14168">
        <v>-15.205018393118671</v>
      </c>
    </row>
    <row r="14169" spans="1:10" x14ac:dyDescent="0.3">
      <c r="A14169" s="1">
        <v>14167</v>
      </c>
      <c r="B14169">
        <v>33.807532253291313</v>
      </c>
      <c r="C14169">
        <v>-15.767006020702301</v>
      </c>
      <c r="D14169">
        <v>-1.3287428602878051</v>
      </c>
      <c r="E14169">
        <v>1.0831826971880061</v>
      </c>
      <c r="F14169">
        <v>-0.24888898355324279</v>
      </c>
      <c r="G14169">
        <v>31.705906714177331</v>
      </c>
      <c r="H14169">
        <v>-16.28588526298924</v>
      </c>
      <c r="I14169">
        <v>36.027901419406042</v>
      </c>
      <c r="J14169">
        <v>-15.21880966075674</v>
      </c>
    </row>
    <row r="14170" spans="1:10" x14ac:dyDescent="0.3">
      <c r="A14170" s="1">
        <v>14168</v>
      </c>
      <c r="B14170">
        <v>33.809921816361097</v>
      </c>
      <c r="C14170">
        <v>-15.777579976224031</v>
      </c>
      <c r="D14170">
        <v>-1.3312337653015129</v>
      </c>
      <c r="E14170">
        <v>1.0005158184877501</v>
      </c>
      <c r="F14170">
        <v>-0.42965427964301051</v>
      </c>
      <c r="G14170">
        <v>31.70701031955528</v>
      </c>
      <c r="H14170">
        <v>-16.291222664611869</v>
      </c>
      <c r="I14170">
        <v>36.031649597868892</v>
      </c>
      <c r="J14170">
        <v>-15.234916039918129</v>
      </c>
    </row>
    <row r="14171" spans="1:10" x14ac:dyDescent="0.3">
      <c r="A14171" s="1">
        <v>14169</v>
      </c>
      <c r="B14171">
        <v>33.811953417775449</v>
      </c>
      <c r="C14171">
        <v>-15.78735598137664</v>
      </c>
      <c r="D14171">
        <v>-1.3355215968075971</v>
      </c>
      <c r="E14171">
        <v>1.0064212044744909</v>
      </c>
      <c r="F14171">
        <v>-0.48415306209574582</v>
      </c>
      <c r="G14171">
        <v>31.70685884592525</v>
      </c>
      <c r="H14171">
        <v>-16.291977045442721</v>
      </c>
      <c r="I14171">
        <v>36.03598761992081</v>
      </c>
      <c r="J14171">
        <v>-15.25422339882499</v>
      </c>
    </row>
    <row r="14172" spans="1:10" x14ac:dyDescent="0.3">
      <c r="A14172" s="1">
        <v>14170</v>
      </c>
      <c r="B14172">
        <v>33.813848435422649</v>
      </c>
      <c r="C14172">
        <v>-15.797259953844231</v>
      </c>
      <c r="D14172">
        <v>-1.340372472729207</v>
      </c>
      <c r="E14172">
        <v>1.0257486290861211</v>
      </c>
      <c r="F14172">
        <v>-0.54866628458469691</v>
      </c>
      <c r="G14172">
        <v>31.708274070797881</v>
      </c>
      <c r="H14172">
        <v>-16.29120769223573</v>
      </c>
      <c r="I14172">
        <v>36.057434288638312</v>
      </c>
      <c r="J14172">
        <v>-15.270936031639501</v>
      </c>
    </row>
    <row r="14173" spans="1:10" x14ac:dyDescent="0.3">
      <c r="A14173" s="1">
        <v>14171</v>
      </c>
      <c r="B14173">
        <v>33.815605462698933</v>
      </c>
      <c r="C14173">
        <v>-15.807341996811211</v>
      </c>
      <c r="D14173">
        <v>-1.3458465723679109</v>
      </c>
      <c r="E14173">
        <v>1.044580887208739</v>
      </c>
      <c r="F14173">
        <v>-0.63372117933814565</v>
      </c>
      <c r="G14173">
        <v>31.739250505594828</v>
      </c>
      <c r="H14173">
        <v>-16.282458714826468</v>
      </c>
      <c r="I14173">
        <v>36.032752870121662</v>
      </c>
      <c r="J14173">
        <v>-15.300008799292851</v>
      </c>
    </row>
    <row r="14174" spans="1:10" x14ac:dyDescent="0.3">
      <c r="A14174" s="1">
        <v>14172</v>
      </c>
      <c r="B14174">
        <v>33.81722645808923</v>
      </c>
      <c r="C14174">
        <v>-15.817688228972671</v>
      </c>
      <c r="D14174">
        <v>-1.352199944844291</v>
      </c>
      <c r="E14174">
        <v>1.0630993837829901</v>
      </c>
      <c r="F14174">
        <v>-0.73039157545518318</v>
      </c>
      <c r="G14174">
        <v>31.737894834061379</v>
      </c>
      <c r="H14174">
        <v>-16.27960359020895</v>
      </c>
      <c r="I14174">
        <v>36.037552372794742</v>
      </c>
      <c r="J14174">
        <v>-15.32445153930661</v>
      </c>
    </row>
    <row r="14175" spans="1:10" x14ac:dyDescent="0.3">
      <c r="A14175" s="1">
        <v>14173</v>
      </c>
      <c r="B14175">
        <v>33.818709226882007</v>
      </c>
      <c r="C14175">
        <v>-15.82841030987395</v>
      </c>
      <c r="D14175">
        <v>-1.3596365474915511</v>
      </c>
      <c r="E14175">
        <v>1.081501764744212</v>
      </c>
      <c r="F14175">
        <v>-0.83555339393077843</v>
      </c>
      <c r="G14175">
        <v>31.736000049952331</v>
      </c>
      <c r="H14175">
        <v>-16.274849877969402</v>
      </c>
      <c r="I14175">
        <v>36.042641717926543</v>
      </c>
      <c r="J14175">
        <v>-15.351698788278309</v>
      </c>
    </row>
    <row r="14176" spans="1:10" x14ac:dyDescent="0.3">
      <c r="A14176" s="1">
        <v>14174</v>
      </c>
      <c r="B14176">
        <v>33.819959679714579</v>
      </c>
      <c r="C14176">
        <v>-15.838931321671859</v>
      </c>
      <c r="D14176">
        <v>-1.3678221460930391</v>
      </c>
      <c r="E14176">
        <v>1.0005816883739731</v>
      </c>
      <c r="F14176">
        <v>-0.92989270724692408</v>
      </c>
      <c r="G14176">
        <v>31.73366594304888</v>
      </c>
      <c r="H14176">
        <v>-16.268307902283571</v>
      </c>
      <c r="I14176">
        <v>36.047719790549401</v>
      </c>
      <c r="J14176">
        <v>-15.380439786178799</v>
      </c>
    </row>
    <row r="14177" spans="1:10" x14ac:dyDescent="0.3">
      <c r="A14177" s="1">
        <v>14175</v>
      </c>
      <c r="B14177">
        <v>33.82103464174817</v>
      </c>
      <c r="C14177">
        <v>-15.84915727157545</v>
      </c>
      <c r="D14177">
        <v>-1.377378018883318</v>
      </c>
      <c r="E14177">
        <v>0.91569930502741526</v>
      </c>
      <c r="F14177">
        <v>-1.0082786996343349</v>
      </c>
      <c r="G14177">
        <v>31.753858787990531</v>
      </c>
      <c r="H14177">
        <v>-16.254048647104039</v>
      </c>
      <c r="I14177">
        <v>36.090166664838932</v>
      </c>
      <c r="J14177">
        <v>-15.40470936240744</v>
      </c>
    </row>
    <row r="14178" spans="1:10" x14ac:dyDescent="0.3">
      <c r="A14178" s="1">
        <v>14176</v>
      </c>
      <c r="B14178">
        <v>33.821811170303349</v>
      </c>
      <c r="C14178">
        <v>-15.858023133571059</v>
      </c>
      <c r="D14178">
        <v>-1.3871776140463279</v>
      </c>
      <c r="E14178">
        <v>0.83541926333277416</v>
      </c>
      <c r="F14178">
        <v>-1.056433167766728</v>
      </c>
      <c r="G14178">
        <v>31.750766865274809</v>
      </c>
      <c r="H14178">
        <v>-16.242637905706619</v>
      </c>
      <c r="I14178">
        <v>36.095189579420058</v>
      </c>
      <c r="J14178">
        <v>-15.43583278415298</v>
      </c>
    </row>
    <row r="14179" spans="1:10" x14ac:dyDescent="0.3">
      <c r="A14179" s="1">
        <v>14177</v>
      </c>
      <c r="B14179">
        <v>33.822387594048983</v>
      </c>
      <c r="C14179">
        <v>-15.86649536487209</v>
      </c>
      <c r="D14179">
        <v>-1.397915980095753</v>
      </c>
      <c r="E14179">
        <v>0.75145852991907791</v>
      </c>
      <c r="F14179">
        <v>-1.0783763948649381</v>
      </c>
      <c r="G14179">
        <v>31.74733264169117</v>
      </c>
      <c r="H14179">
        <v>-16.228848757337751</v>
      </c>
      <c r="I14179">
        <v>36.100168477329468</v>
      </c>
      <c r="J14179">
        <v>-15.468741257486981</v>
      </c>
    </row>
    <row r="14180" spans="1:10" x14ac:dyDescent="0.3">
      <c r="A14180" s="1">
        <v>14178</v>
      </c>
      <c r="B14180">
        <v>33.822719249579002</v>
      </c>
      <c r="C14180">
        <v>-15.87389985947711</v>
      </c>
      <c r="D14180">
        <v>-1.4085524126136539</v>
      </c>
      <c r="E14180">
        <v>0.76272003091256968</v>
      </c>
      <c r="F14180">
        <v>-0.94697878055236384</v>
      </c>
      <c r="G14180">
        <v>31.743927600698701</v>
      </c>
      <c r="H14180">
        <v>-16.214161989138312</v>
      </c>
      <c r="I14180">
        <v>36.104601892138618</v>
      </c>
      <c r="J14180">
        <v>-15.50039525741059</v>
      </c>
    </row>
    <row r="14181" spans="1:10" x14ac:dyDescent="0.3">
      <c r="A14181" s="1">
        <v>14179</v>
      </c>
      <c r="B14181">
        <v>33.822826570327997</v>
      </c>
      <c r="C14181">
        <v>-15.881543392701779</v>
      </c>
      <c r="D14181">
        <v>-1.418043414457602</v>
      </c>
      <c r="E14181">
        <v>0.78739060242872916</v>
      </c>
      <c r="F14181">
        <v>-0.86989930547041483</v>
      </c>
      <c r="G14181">
        <v>31.740899168585671</v>
      </c>
      <c r="H14181">
        <v>-16.202060678055439</v>
      </c>
      <c r="I14181">
        <v>36.108151318319933</v>
      </c>
      <c r="J14181">
        <v>-15.52971264021498</v>
      </c>
    </row>
    <row r="14182" spans="1:10" x14ac:dyDescent="0.3">
      <c r="A14182" s="1">
        <v>14180</v>
      </c>
      <c r="B14182">
        <v>33.82279606536413</v>
      </c>
      <c r="C14182">
        <v>-15.88939564318016</v>
      </c>
      <c r="D14182">
        <v>-1.4267185481983169</v>
      </c>
      <c r="E14182">
        <v>0.81333837107407703</v>
      </c>
      <c r="F14182">
        <v>-0.8284910934873061</v>
      </c>
      <c r="G14182">
        <v>31.771264150930691</v>
      </c>
      <c r="H14182">
        <v>-16.187038188239249</v>
      </c>
      <c r="I14182">
        <v>36.061568498276387</v>
      </c>
      <c r="J14182">
        <v>-15.564587669172051</v>
      </c>
    </row>
    <row r="14183" spans="1:10" x14ac:dyDescent="0.3">
      <c r="A14183" s="1">
        <v>14181</v>
      </c>
      <c r="B14183">
        <v>33.822695077055272</v>
      </c>
      <c r="C14183">
        <v>-15.897510162731511</v>
      </c>
      <c r="D14183">
        <v>-1.4349848836311681</v>
      </c>
      <c r="E14183">
        <v>0.73092356756913324</v>
      </c>
      <c r="F14183">
        <v>-0.80596426895936801</v>
      </c>
      <c r="G14183">
        <v>31.768772870075651</v>
      </c>
      <c r="H14183">
        <v>-16.178184080729149</v>
      </c>
      <c r="I14183">
        <v>36.064075961252797</v>
      </c>
      <c r="J14183">
        <v>-15.59121951922274</v>
      </c>
    </row>
    <row r="14184" spans="1:10" x14ac:dyDescent="0.3">
      <c r="A14184" s="1">
        <v>14182</v>
      </c>
      <c r="B14184">
        <v>33.822593671457888</v>
      </c>
      <c r="C14184">
        <v>-15.904828099225981</v>
      </c>
      <c r="D14184">
        <v>-1.443054895104702</v>
      </c>
      <c r="E14184">
        <v>0.64821730211960937</v>
      </c>
      <c r="F14184">
        <v>-0.68432419403627565</v>
      </c>
      <c r="G14184">
        <v>31.76647332789117</v>
      </c>
      <c r="H14184">
        <v>-16.168917881950112</v>
      </c>
      <c r="I14184">
        <v>36.066373313169422</v>
      </c>
      <c r="J14184">
        <v>-15.616635202387791</v>
      </c>
    </row>
    <row r="14185" spans="1:10" x14ac:dyDescent="0.3">
      <c r="A14185" s="1">
        <v>14183</v>
      </c>
      <c r="B14185">
        <v>33.822535812877497</v>
      </c>
      <c r="C14185">
        <v>-15.9114055216682</v>
      </c>
      <c r="D14185">
        <v>-1.4499989606808681</v>
      </c>
      <c r="E14185">
        <v>0.66193171345317192</v>
      </c>
      <c r="F14185">
        <v>-0.53009083836664928</v>
      </c>
      <c r="G14185">
        <v>31.764631200189939</v>
      </c>
      <c r="H14185">
        <v>-16.161211217454898</v>
      </c>
      <c r="I14185">
        <v>36.068262571517863</v>
      </c>
      <c r="J14185">
        <v>-15.638800400891331</v>
      </c>
    </row>
    <row r="14186" spans="1:10" x14ac:dyDescent="0.3">
      <c r="A14186" s="1">
        <v>14184</v>
      </c>
      <c r="B14186">
        <v>33.822475955576969</v>
      </c>
      <c r="C14186">
        <v>-15.91792623788605</v>
      </c>
      <c r="D14186">
        <v>-1.455221127085905</v>
      </c>
      <c r="E14186">
        <v>0.69021634843956314</v>
      </c>
      <c r="F14186">
        <v>-0.55117889477176873</v>
      </c>
      <c r="G14186">
        <v>31.763294882423551</v>
      </c>
      <c r="H14186">
        <v>-16.156981855964641</v>
      </c>
      <c r="I14186">
        <v>36.069595675488159</v>
      </c>
      <c r="J14186">
        <v>-15.657052339741041</v>
      </c>
    </row>
    <row r="14187" spans="1:10" x14ac:dyDescent="0.3">
      <c r="A14187" s="1">
        <v>14185</v>
      </c>
      <c r="B14187">
        <v>33.822368384933952</v>
      </c>
      <c r="C14187">
        <v>-15.92492334211658</v>
      </c>
      <c r="D14187">
        <v>-1.460809392147324</v>
      </c>
      <c r="E14187">
        <v>0.71871050955952709</v>
      </c>
      <c r="F14187">
        <v>-0.61604109683661501</v>
      </c>
      <c r="G14187">
        <v>31.761883565272282</v>
      </c>
      <c r="H14187">
        <v>-16.15246803775246</v>
      </c>
      <c r="I14187">
        <v>36.070910842518209</v>
      </c>
      <c r="J14187">
        <v>-15.67661095259878</v>
      </c>
    </row>
    <row r="14188" spans="1:10" x14ac:dyDescent="0.3">
      <c r="A14188" s="1">
        <v>14186</v>
      </c>
      <c r="B14188">
        <v>33.822183208903972</v>
      </c>
      <c r="C14188">
        <v>-15.93199183724065</v>
      </c>
      <c r="D14188">
        <v>-1.466870215554726</v>
      </c>
      <c r="E14188">
        <v>0.74575887973563304</v>
      </c>
      <c r="F14188">
        <v>-0.69290061545905723</v>
      </c>
      <c r="G14188">
        <v>31.734093556887359</v>
      </c>
      <c r="H14188">
        <v>-16.14978353619102</v>
      </c>
      <c r="I14188">
        <v>36.075180284891239</v>
      </c>
      <c r="J14188">
        <v>-15.69699998215645</v>
      </c>
    </row>
    <row r="14189" spans="1:10" x14ac:dyDescent="0.3">
      <c r="A14189" s="1">
        <v>14187</v>
      </c>
      <c r="B14189">
        <v>33.821884424469708</v>
      </c>
      <c r="C14189">
        <v>-15.93945570942792</v>
      </c>
      <c r="D14189">
        <v>-1.4738106139275351</v>
      </c>
      <c r="E14189">
        <v>0.77271555828713967</v>
      </c>
      <c r="F14189">
        <v>-0.6969532358045234</v>
      </c>
      <c r="G14189">
        <v>31.732333513963791</v>
      </c>
      <c r="H14189">
        <v>-16.142750105303548</v>
      </c>
      <c r="I14189">
        <v>36.076458162215957</v>
      </c>
      <c r="J14189">
        <v>-15.720106085703639</v>
      </c>
    </row>
    <row r="14190" spans="1:10" x14ac:dyDescent="0.3">
      <c r="A14190" s="1">
        <v>14188</v>
      </c>
      <c r="B14190">
        <v>33.821521467325788</v>
      </c>
      <c r="C14190">
        <v>-15.947174328580839</v>
      </c>
      <c r="D14190">
        <v>-1.4807801396389171</v>
      </c>
      <c r="E14190">
        <v>0.79904955076524509</v>
      </c>
      <c r="F14190">
        <v>-0.67406033980006541</v>
      </c>
      <c r="G14190">
        <v>31.730604451790452</v>
      </c>
      <c r="H14190">
        <v>-16.13590072613917</v>
      </c>
      <c r="I14190">
        <v>36.077569198601878</v>
      </c>
      <c r="J14190">
        <v>-15.743543214634229</v>
      </c>
    </row>
    <row r="14191" spans="1:10" x14ac:dyDescent="0.3">
      <c r="A14191" s="1">
        <v>14189</v>
      </c>
      <c r="B14191">
        <v>33.821131224322968</v>
      </c>
      <c r="C14191">
        <v>-15.955164436657309</v>
      </c>
      <c r="D14191">
        <v>-1.4875284506169819</v>
      </c>
      <c r="E14191">
        <v>0.82484798178412633</v>
      </c>
      <c r="F14191">
        <v>-0.72099600685452958</v>
      </c>
      <c r="G14191">
        <v>31.728988243720789</v>
      </c>
      <c r="H14191">
        <v>-16.129776485805081</v>
      </c>
      <c r="I14191">
        <v>36.078501741576268</v>
      </c>
      <c r="J14191">
        <v>-15.76676235546212</v>
      </c>
    </row>
    <row r="14192" spans="1:10" x14ac:dyDescent="0.3">
      <c r="A14192" s="1">
        <v>14190</v>
      </c>
      <c r="B14192">
        <v>33.820669309722547</v>
      </c>
      <c r="C14192">
        <v>-15.963387358845941</v>
      </c>
      <c r="D14192">
        <v>-1.4947274022835899</v>
      </c>
      <c r="E14192">
        <v>0.7423740981552811</v>
      </c>
      <c r="F14192">
        <v>-0.85246253170726793</v>
      </c>
      <c r="G14192">
        <v>31.762250927070969</v>
      </c>
      <c r="H14192">
        <v>-16.120271751072689</v>
      </c>
      <c r="I14192">
        <v>36.126100836624097</v>
      </c>
      <c r="J14192">
        <v>-15.78767661560412</v>
      </c>
    </row>
    <row r="14193" spans="1:10" x14ac:dyDescent="0.3">
      <c r="A14193" s="1">
        <v>14191</v>
      </c>
      <c r="B14193">
        <v>33.820135894914728</v>
      </c>
      <c r="C14193">
        <v>-15.97079279159259</v>
      </c>
      <c r="D14193">
        <v>-1.503253035685475</v>
      </c>
      <c r="E14193">
        <v>0.65976433024146275</v>
      </c>
      <c r="F14193">
        <v>-0.90406894960931627</v>
      </c>
      <c r="G14193">
        <v>31.760454798735449</v>
      </c>
      <c r="H14193">
        <v>-16.110122374251681</v>
      </c>
      <c r="I14193">
        <v>36.126981662769808</v>
      </c>
      <c r="J14193">
        <v>-15.81474346012552</v>
      </c>
    </row>
    <row r="14194" spans="1:10" x14ac:dyDescent="0.3">
      <c r="A14194" s="1">
        <v>14192</v>
      </c>
      <c r="B14194">
        <v>33.819549324194249</v>
      </c>
      <c r="C14194">
        <v>-15.977361933105341</v>
      </c>
      <c r="D14194">
        <v>-1.5122904833571791</v>
      </c>
      <c r="E14194">
        <v>0.6608500586963364</v>
      </c>
      <c r="F14194">
        <v>-0.82746027139920875</v>
      </c>
      <c r="G14194">
        <v>31.758693173471649</v>
      </c>
      <c r="H14194">
        <v>-16.098071819159141</v>
      </c>
      <c r="I14194">
        <v>36.127711154815188</v>
      </c>
      <c r="J14194">
        <v>-15.84216668841526</v>
      </c>
    </row>
    <row r="14195" spans="1:10" x14ac:dyDescent="0.3">
      <c r="A14195" s="1">
        <v>14193</v>
      </c>
      <c r="B14195">
        <v>33.818805986285312</v>
      </c>
      <c r="C14195">
        <v>-15.98394022186794</v>
      </c>
      <c r="D14195">
        <v>-1.520579677040655</v>
      </c>
      <c r="E14195">
        <v>0.66191475410182532</v>
      </c>
      <c r="F14195">
        <v>-0.76953981975763963</v>
      </c>
      <c r="G14195">
        <v>31.757020060458039</v>
      </c>
      <c r="H14195">
        <v>-16.087563320754409</v>
      </c>
      <c r="I14195">
        <v>36.128009166350722</v>
      </c>
      <c r="J14195">
        <v>-15.86788220319616</v>
      </c>
    </row>
    <row r="14196" spans="1:10" x14ac:dyDescent="0.3">
      <c r="A14196" s="1">
        <v>14194</v>
      </c>
      <c r="B14196">
        <v>33.817989836210948</v>
      </c>
      <c r="C14196">
        <v>-15.99050758190773</v>
      </c>
      <c r="D14196">
        <v>-1.528273600118605</v>
      </c>
      <c r="E14196">
        <v>0.66295453071509036</v>
      </c>
      <c r="F14196">
        <v>-0.80629854419910196</v>
      </c>
      <c r="G14196">
        <v>31.757533371934311</v>
      </c>
      <c r="H14196">
        <v>-16.078176655892829</v>
      </c>
      <c r="I14196">
        <v>36.139420619613098</v>
      </c>
      <c r="J14196">
        <v>-15.89173447476866</v>
      </c>
    </row>
    <row r="14197" spans="1:10" x14ac:dyDescent="0.3">
      <c r="A14197" s="1">
        <v>14195</v>
      </c>
      <c r="B14197">
        <v>33.8170687755091</v>
      </c>
      <c r="C14197">
        <v>-15.997080966271639</v>
      </c>
      <c r="D14197">
        <v>-1.5363463819353489</v>
      </c>
      <c r="E14197">
        <v>0.66424394436239309</v>
      </c>
      <c r="F14197">
        <v>-0.76994090094150036</v>
      </c>
      <c r="G14197">
        <v>31.755971725022889</v>
      </c>
      <c r="H14197">
        <v>-16.068113748772632</v>
      </c>
      <c r="I14197">
        <v>36.139221280807398</v>
      </c>
      <c r="J14197">
        <v>-15.917051278293551</v>
      </c>
    </row>
    <row r="14198" spans="1:10" x14ac:dyDescent="0.3">
      <c r="A14198" s="1">
        <v>14196</v>
      </c>
      <c r="B14198">
        <v>33.816105649083937</v>
      </c>
      <c r="C14198">
        <v>-16.003634636258411</v>
      </c>
      <c r="D14198">
        <v>-1.5440244896890261</v>
      </c>
      <c r="E14198">
        <v>0.66550063973421669</v>
      </c>
      <c r="F14198">
        <v>-0.71660509478842727</v>
      </c>
      <c r="G14198">
        <v>31.754523960576211</v>
      </c>
      <c r="H14198">
        <v>-16.058840155207591</v>
      </c>
      <c r="I14198">
        <v>36.138804175927191</v>
      </c>
      <c r="J14198">
        <v>-15.94143686924696</v>
      </c>
    </row>
    <row r="14199" spans="1:10" x14ac:dyDescent="0.3">
      <c r="A14199" s="1">
        <v>14197</v>
      </c>
      <c r="B14199">
        <v>33.815129845692091</v>
      </c>
      <c r="C14199">
        <v>-16.010233426920149</v>
      </c>
      <c r="D14199">
        <v>-1.5512072772957419</v>
      </c>
      <c r="E14199">
        <v>0.67887055646274452</v>
      </c>
      <c r="F14199">
        <v>-0.658949200385888</v>
      </c>
      <c r="G14199">
        <v>31.753204811860559</v>
      </c>
      <c r="H14199">
        <v>-16.050629745708331</v>
      </c>
      <c r="I14199">
        <v>36.138215205461847</v>
      </c>
      <c r="J14199">
        <v>-15.96472057110549</v>
      </c>
    </row>
    <row r="14200" spans="1:10" x14ac:dyDescent="0.3">
      <c r="A14200" s="1">
        <v>14198</v>
      </c>
      <c r="B14200">
        <v>33.8141538018888</v>
      </c>
      <c r="C14200">
        <v>-16.016948159701201</v>
      </c>
      <c r="D14200">
        <v>-1.5577934637949991</v>
      </c>
      <c r="E14200">
        <v>0.70037014899569572</v>
      </c>
      <c r="F14200">
        <v>-0.61075172599909378</v>
      </c>
      <c r="G14200">
        <v>31.752007433069782</v>
      </c>
      <c r="H14200">
        <v>-16.043763477699411</v>
      </c>
      <c r="I14200">
        <v>36.137488530602923</v>
      </c>
      <c r="J14200">
        <v>-15.986736453825831</v>
      </c>
    </row>
    <row r="14201" spans="1:10" x14ac:dyDescent="0.3">
      <c r="A14201" s="1">
        <v>14199</v>
      </c>
      <c r="B14201">
        <v>33.813180259059322</v>
      </c>
      <c r="C14201">
        <v>-16.02388655908743</v>
      </c>
      <c r="D14201">
        <v>-1.5639033050633471</v>
      </c>
      <c r="E14201">
        <v>0.72142722151787764</v>
      </c>
      <c r="F14201">
        <v>-0.65139629443345348</v>
      </c>
      <c r="G14201">
        <v>31.758255476320649</v>
      </c>
      <c r="H14201">
        <v>-16.03805142461421</v>
      </c>
      <c r="I14201">
        <v>36.126937069363613</v>
      </c>
      <c r="J14201">
        <v>-16.007937530512311</v>
      </c>
    </row>
    <row r="14202" spans="1:10" x14ac:dyDescent="0.3">
      <c r="A14202" s="1">
        <v>14200</v>
      </c>
      <c r="B14202">
        <v>33.81215249367348</v>
      </c>
      <c r="C14202">
        <v>-16.031019941322871</v>
      </c>
      <c r="D14202">
        <v>-1.570410738986366</v>
      </c>
      <c r="E14202">
        <v>0.74200381506726232</v>
      </c>
      <c r="F14202">
        <v>-0.63162642205437058</v>
      </c>
      <c r="G14202">
        <v>31.7571790441432</v>
      </c>
      <c r="H14202">
        <v>-16.031812314071139</v>
      </c>
      <c r="I14202">
        <v>36.125964100689288</v>
      </c>
      <c r="J14202">
        <v>-16.030127763731759</v>
      </c>
    </row>
    <row r="14203" spans="1:10" x14ac:dyDescent="0.3">
      <c r="A14203" s="1">
        <v>14201</v>
      </c>
      <c r="B14203">
        <v>33.811097813212022</v>
      </c>
      <c r="C14203">
        <v>-16.038355340313132</v>
      </c>
      <c r="D14203">
        <v>-1.5767191664266</v>
      </c>
      <c r="E14203">
        <v>0.76709384466604935</v>
      </c>
      <c r="F14203">
        <v>-0.67715171595620516</v>
      </c>
      <c r="G14203">
        <v>31.756160255078822</v>
      </c>
      <c r="H14203">
        <v>-16.026184132380699</v>
      </c>
      <c r="I14203">
        <v>36.124869008060372</v>
      </c>
      <c r="J14203">
        <v>-16.05205959629361</v>
      </c>
    </row>
    <row r="14204" spans="1:10" x14ac:dyDescent="0.3">
      <c r="A14204" s="1">
        <v>14202</v>
      </c>
      <c r="B14204">
        <v>33.809959139455387</v>
      </c>
      <c r="C14204">
        <v>-16.045929821911219</v>
      </c>
      <c r="D14204">
        <v>-1.5834806675042421</v>
      </c>
      <c r="E14204">
        <v>0.79350935781459386</v>
      </c>
      <c r="F14204">
        <v>-0.66413034953685701</v>
      </c>
      <c r="G14204">
        <v>31.755150849863352</v>
      </c>
      <c r="H14204">
        <v>-16.01986453555563</v>
      </c>
      <c r="I14204">
        <v>36.123584783493342</v>
      </c>
      <c r="J14204">
        <v>-16.075278211849561</v>
      </c>
    </row>
    <row r="14205" spans="1:10" x14ac:dyDescent="0.3">
      <c r="A14205" s="1">
        <v>14203</v>
      </c>
      <c r="B14205">
        <v>33.808760615704102</v>
      </c>
      <c r="C14205">
        <v>-16.053803152934279</v>
      </c>
      <c r="D14205">
        <v>-1.5901461908411541</v>
      </c>
      <c r="E14205">
        <v>0.8194916089717762</v>
      </c>
      <c r="F14205">
        <v>-0.71439132757786061</v>
      </c>
      <c r="G14205">
        <v>31.754171710176649</v>
      </c>
      <c r="H14205">
        <v>-16.014042174418901</v>
      </c>
      <c r="I14205">
        <v>36.122139242733049</v>
      </c>
      <c r="J14205">
        <v>-16.09857230244139</v>
      </c>
    </row>
    <row r="14206" spans="1:10" x14ac:dyDescent="0.3">
      <c r="A14206" s="1">
        <v>14204</v>
      </c>
      <c r="B14206">
        <v>33.807470436387611</v>
      </c>
      <c r="C14206">
        <v>-16.061873901147148</v>
      </c>
      <c r="D14206">
        <v>-1.597271191321624</v>
      </c>
      <c r="E14206">
        <v>0.8447548866299206</v>
      </c>
      <c r="F14206">
        <v>-0.78829439338152008</v>
      </c>
      <c r="G14206">
        <v>31.7532169764856</v>
      </c>
      <c r="H14206">
        <v>-16.007475108792971</v>
      </c>
      <c r="I14206">
        <v>36.120471366088253</v>
      </c>
      <c r="J14206">
        <v>-16.123124598661271</v>
      </c>
    </row>
    <row r="14207" spans="1:10" x14ac:dyDescent="0.3">
      <c r="A14207" s="1">
        <v>14205</v>
      </c>
      <c r="B14207">
        <v>33.806039037272569</v>
      </c>
      <c r="C14207">
        <v>-16.070204599884271</v>
      </c>
      <c r="D14207">
        <v>-1.605159014282437</v>
      </c>
      <c r="E14207">
        <v>0.86955848837473226</v>
      </c>
      <c r="F14207">
        <v>-0.87442822462044179</v>
      </c>
      <c r="G14207">
        <v>31.80796909915836</v>
      </c>
      <c r="H14207">
        <v>-16.001518510179999</v>
      </c>
      <c r="I14207">
        <v>36.108740034373128</v>
      </c>
      <c r="J14207">
        <v>-16.149362753576462</v>
      </c>
    </row>
    <row r="14208" spans="1:10" x14ac:dyDescent="0.3">
      <c r="A14208" s="1">
        <v>14206</v>
      </c>
      <c r="B14208">
        <v>33.804440264428571</v>
      </c>
      <c r="C14208">
        <v>-16.07875130459929</v>
      </c>
      <c r="D14208">
        <v>-1.61390266274964</v>
      </c>
      <c r="E14208">
        <v>0.89381277532141745</v>
      </c>
      <c r="F14208">
        <v>-0.96828432412909593</v>
      </c>
      <c r="G14208">
        <v>31.80704726280895</v>
      </c>
      <c r="H14208">
        <v>-15.992597641905469</v>
      </c>
      <c r="I14208">
        <v>36.10636111749546</v>
      </c>
      <c r="J14208">
        <v>-16.178040183934598</v>
      </c>
    </row>
    <row r="14209" spans="1:10" x14ac:dyDescent="0.3">
      <c r="A14209" s="1">
        <v>14207</v>
      </c>
      <c r="B14209">
        <v>33.802644864849533</v>
      </c>
      <c r="C14209">
        <v>-16.087518122834119</v>
      </c>
      <c r="D14209">
        <v>-1.6235970396052879</v>
      </c>
      <c r="E14209">
        <v>0.91757666505280533</v>
      </c>
      <c r="F14209">
        <v>-0.98385760597347771</v>
      </c>
      <c r="G14209">
        <v>31.806180913924852</v>
      </c>
      <c r="H14209">
        <v>-15.98200533132154</v>
      </c>
      <c r="I14209">
        <v>36.103495021680637</v>
      </c>
      <c r="J14209">
        <v>-16.20911767527631</v>
      </c>
    </row>
    <row r="14210" spans="1:10" x14ac:dyDescent="0.3">
      <c r="A14210" s="1">
        <v>14208</v>
      </c>
      <c r="B14210">
        <v>33.800705713176008</v>
      </c>
      <c r="C14210">
        <v>-16.0964902168744</v>
      </c>
      <c r="D14210">
        <v>-1.6334393594011449</v>
      </c>
      <c r="E14210">
        <v>0.94081121493896258</v>
      </c>
      <c r="F14210">
        <v>-1.0485445047403921</v>
      </c>
      <c r="G14210">
        <v>31.805376935328962</v>
      </c>
      <c r="H14210">
        <v>-15.97133301648234</v>
      </c>
      <c r="I14210">
        <v>36.10024762542173</v>
      </c>
      <c r="J14210">
        <v>-16.240729217041299</v>
      </c>
    </row>
    <row r="14211" spans="1:10" x14ac:dyDescent="0.3">
      <c r="A14211" s="1">
        <v>14209</v>
      </c>
      <c r="B14211">
        <v>33.798583416134093</v>
      </c>
      <c r="C14211">
        <v>-16.105680683282099</v>
      </c>
      <c r="D14211">
        <v>-1.6439517936378709</v>
      </c>
      <c r="E14211">
        <v>0.96359687898514923</v>
      </c>
      <c r="F14211">
        <v>-1.051099806074864</v>
      </c>
      <c r="G14211">
        <v>31.80778611033401</v>
      </c>
      <c r="H14211">
        <v>-15.959782615430999</v>
      </c>
      <c r="I14211">
        <v>36.165317419030607</v>
      </c>
      <c r="J14211">
        <v>-16.279129741673959</v>
      </c>
    </row>
    <row r="14212" spans="1:10" x14ac:dyDescent="0.3">
      <c r="A14212" s="1">
        <v>14210</v>
      </c>
      <c r="B14212">
        <v>33.796336227410038</v>
      </c>
      <c r="C14212">
        <v>-16.11502401293524</v>
      </c>
      <c r="D14212">
        <v>-1.6544342130782139</v>
      </c>
      <c r="E14212">
        <v>0.98577466466636054</v>
      </c>
      <c r="F14212">
        <v>-1.108086370604181</v>
      </c>
      <c r="G14212">
        <v>31.80717763285945</v>
      </c>
      <c r="H14212">
        <v>-15.94826597052325</v>
      </c>
      <c r="I14212">
        <v>36.161122069324122</v>
      </c>
      <c r="J14212">
        <v>-16.313272186208859</v>
      </c>
    </row>
    <row r="14213" spans="1:10" x14ac:dyDescent="0.3">
      <c r="A14213" s="1">
        <v>14211</v>
      </c>
      <c r="B14213">
        <v>33.793911812135278</v>
      </c>
      <c r="C14213">
        <v>-16.124565632792091</v>
      </c>
      <c r="D14213">
        <v>-1.6655005358559301</v>
      </c>
      <c r="E14213">
        <v>1.007508484768022</v>
      </c>
      <c r="F14213">
        <v>-1.1067098355045111</v>
      </c>
      <c r="G14213">
        <v>31.80672037666098</v>
      </c>
      <c r="H14213">
        <v>-15.93580557938799</v>
      </c>
      <c r="I14213">
        <v>36.156359022054339</v>
      </c>
      <c r="J14213">
        <v>-16.348970616402671</v>
      </c>
    </row>
    <row r="14214" spans="1:10" x14ac:dyDescent="0.3">
      <c r="A14214" s="1">
        <v>14212</v>
      </c>
      <c r="B14214">
        <v>33.791342542830897</v>
      </c>
      <c r="C14214">
        <v>-16.13432896643933</v>
      </c>
      <c r="D14214">
        <v>-1.676590315632603</v>
      </c>
      <c r="E14214">
        <v>1.027934307746261</v>
      </c>
      <c r="F14214">
        <v>-1.1611053445689301</v>
      </c>
      <c r="G14214">
        <v>31.806366566216749</v>
      </c>
      <c r="H14214">
        <v>-15.92354345638657</v>
      </c>
      <c r="I14214">
        <v>36.151155932721657</v>
      </c>
      <c r="J14214">
        <v>-16.38491863345682</v>
      </c>
    </row>
    <row r="14215" spans="1:10" x14ac:dyDescent="0.3">
      <c r="A14215" s="1">
        <v>14213</v>
      </c>
      <c r="B14215">
        <v>33.788559473282639</v>
      </c>
      <c r="C14215">
        <v>-16.144393067858658</v>
      </c>
      <c r="D14215">
        <v>-1.6883848956894381</v>
      </c>
      <c r="E14215">
        <v>1.04819534166475</v>
      </c>
      <c r="F14215">
        <v>-1.156835977066649</v>
      </c>
      <c r="G14215">
        <v>31.806207631106592</v>
      </c>
      <c r="H14215">
        <v>-15.910210803789059</v>
      </c>
      <c r="I14215">
        <v>36.145253194393071</v>
      </c>
      <c r="J14215">
        <v>-16.422797667681081</v>
      </c>
    </row>
    <row r="14216" spans="1:10" x14ac:dyDescent="0.3">
      <c r="A14216" s="1">
        <v>14214</v>
      </c>
      <c r="B14216">
        <v>33.785730637750781</v>
      </c>
      <c r="C14216">
        <v>-16.154289463245149</v>
      </c>
      <c r="D14216">
        <v>-1.699744455356899</v>
      </c>
      <c r="E14216">
        <v>1.054154994625027</v>
      </c>
      <c r="F14216">
        <v>-1.126086238985653</v>
      </c>
      <c r="G14216">
        <v>31.810181936880959</v>
      </c>
      <c r="H14216">
        <v>-15.898124776011819</v>
      </c>
      <c r="I14216">
        <v>36.17078202877363</v>
      </c>
      <c r="J14216">
        <v>-16.463553387413551</v>
      </c>
    </row>
    <row r="14217" spans="1:10" x14ac:dyDescent="0.3">
      <c r="A14217" s="1">
        <v>14215</v>
      </c>
      <c r="B14217">
        <v>33.782725436389967</v>
      </c>
      <c r="C14217">
        <v>-16.164601587590479</v>
      </c>
      <c r="D14217">
        <v>-1.7112184800331089</v>
      </c>
      <c r="E14217">
        <v>1.074834302340598</v>
      </c>
      <c r="F14217">
        <v>-1.148367852262087</v>
      </c>
      <c r="G14217">
        <v>31.810245953238791</v>
      </c>
      <c r="H14217">
        <v>-15.885786765456711</v>
      </c>
      <c r="I14217">
        <v>36.164071405225052</v>
      </c>
      <c r="J14217">
        <v>-16.50121069222816</v>
      </c>
    </row>
    <row r="14218" spans="1:10" x14ac:dyDescent="0.3">
      <c r="A14218" s="1">
        <v>14216</v>
      </c>
      <c r="B14218">
        <v>33.77967413317657</v>
      </c>
      <c r="C14218">
        <v>-16.174685157779201</v>
      </c>
      <c r="D14218">
        <v>-1.7224743524673309</v>
      </c>
      <c r="E14218">
        <v>1.0942919148784951</v>
      </c>
      <c r="F14218">
        <v>-1.126497883265583</v>
      </c>
      <c r="G14218">
        <v>31.810457837822511</v>
      </c>
      <c r="H14218">
        <v>-15.87368648900167</v>
      </c>
      <c r="I14218">
        <v>36.157080502551892</v>
      </c>
      <c r="J14218">
        <v>-16.53807649981384</v>
      </c>
    </row>
    <row r="14219" spans="1:10" x14ac:dyDescent="0.3">
      <c r="A14219" s="1">
        <v>14217</v>
      </c>
      <c r="B14219">
        <v>33.776435326339239</v>
      </c>
      <c r="C14219">
        <v>-16.185139968428761</v>
      </c>
      <c r="D14219">
        <v>-1.733741469181064</v>
      </c>
      <c r="E14219">
        <v>1.113729510837939</v>
      </c>
      <c r="F14219">
        <v>-1.164827469299039</v>
      </c>
      <c r="G14219">
        <v>31.81073533899562</v>
      </c>
      <c r="H14219">
        <v>-15.86197348462961</v>
      </c>
      <c r="I14219">
        <v>36.14959650787997</v>
      </c>
      <c r="J14219">
        <v>-16.575294193114679</v>
      </c>
    </row>
    <row r="14220" spans="1:10" x14ac:dyDescent="0.3">
      <c r="A14220" s="1">
        <v>14218</v>
      </c>
      <c r="B14220">
        <v>33.773018488376287</v>
      </c>
      <c r="C14220">
        <v>-16.19576388384851</v>
      </c>
      <c r="D14220">
        <v>-1.7454133386687549</v>
      </c>
      <c r="E14220">
        <v>1.132784863910647</v>
      </c>
      <c r="F14220">
        <v>-1.151301929790866</v>
      </c>
      <c r="G14220">
        <v>31.81122426703946</v>
      </c>
      <c r="H14220">
        <v>-15.84967653992617</v>
      </c>
      <c r="I14220">
        <v>36.141464295072858</v>
      </c>
      <c r="J14220">
        <v>-16.61359013165195</v>
      </c>
    </row>
    <row r="14221" spans="1:10" x14ac:dyDescent="0.3">
      <c r="A14221" s="1">
        <v>14219</v>
      </c>
      <c r="B14221">
        <v>33.769468766014192</v>
      </c>
      <c r="C14221">
        <v>-16.206523453359761</v>
      </c>
      <c r="D14221">
        <v>-1.7569285429211541</v>
      </c>
      <c r="E14221">
        <v>1.151396354414189</v>
      </c>
      <c r="F14221">
        <v>-1.1083294644231261</v>
      </c>
      <c r="G14221">
        <v>31.81720130906502</v>
      </c>
      <c r="H14221">
        <v>-15.83888814687764</v>
      </c>
      <c r="I14221">
        <v>36.185222713883661</v>
      </c>
      <c r="J14221">
        <v>-16.66143880824573</v>
      </c>
    </row>
    <row r="14222" spans="1:10" x14ac:dyDescent="0.3">
      <c r="A14222" s="1">
        <v>14220</v>
      </c>
      <c r="B14222">
        <v>33.765816301052851</v>
      </c>
      <c r="C14222">
        <v>-16.217415516949981</v>
      </c>
      <c r="D14222">
        <v>-1.7679869878399399</v>
      </c>
      <c r="E14222">
        <v>1.0689815509092451</v>
      </c>
      <c r="F14222">
        <v>-1.06532536315719</v>
      </c>
      <c r="G14222">
        <v>31.84544687827859</v>
      </c>
      <c r="H14222">
        <v>-15.83375083628734</v>
      </c>
      <c r="I14222">
        <v>36.218740560518192</v>
      </c>
      <c r="J14222">
        <v>-16.70747768495611</v>
      </c>
    </row>
    <row r="14223" spans="1:10" x14ac:dyDescent="0.3">
      <c r="A14223" s="1">
        <v>14221</v>
      </c>
      <c r="B14223">
        <v>33.762403420476019</v>
      </c>
      <c r="C14223">
        <v>-16.227563624912651</v>
      </c>
      <c r="D14223">
        <v>-1.778656994873496</v>
      </c>
      <c r="E14223">
        <v>1.0744709415934539</v>
      </c>
      <c r="F14223">
        <v>-0.93970052568855778</v>
      </c>
      <c r="G14223">
        <v>31.846236939946181</v>
      </c>
      <c r="H14223">
        <v>-15.82343081752353</v>
      </c>
      <c r="I14223">
        <v>36.209959182156403</v>
      </c>
      <c r="J14223">
        <v>-16.743770119108181</v>
      </c>
    </row>
    <row r="14224" spans="1:10" x14ac:dyDescent="0.3">
      <c r="A14224" s="1">
        <v>14222</v>
      </c>
      <c r="B14224">
        <v>33.758949963126057</v>
      </c>
      <c r="C14224">
        <v>-16.237775265928551</v>
      </c>
      <c r="D14224">
        <v>-1.788084684931482</v>
      </c>
      <c r="E14224">
        <v>1.0885862198663161</v>
      </c>
      <c r="F14224">
        <v>-0.82933982887665825</v>
      </c>
      <c r="G14224">
        <v>31.846678620097912</v>
      </c>
      <c r="H14224">
        <v>-15.815595662267221</v>
      </c>
      <c r="I14224">
        <v>36.201530391853026</v>
      </c>
      <c r="J14224">
        <v>-16.77703327503405</v>
      </c>
    </row>
    <row r="14225" spans="1:10" x14ac:dyDescent="0.3">
      <c r="A14225" s="1">
        <v>14223</v>
      </c>
      <c r="B14225">
        <v>33.755366194060393</v>
      </c>
      <c r="C14225">
        <v>-16.24837041889629</v>
      </c>
      <c r="D14225">
        <v>-1.796605860298228</v>
      </c>
      <c r="E14225">
        <v>1.1027307769246499</v>
      </c>
      <c r="F14225">
        <v>-0.72797207604514036</v>
      </c>
      <c r="G14225">
        <v>31.846761698937669</v>
      </c>
      <c r="H14225">
        <v>-15.80991154019536</v>
      </c>
      <c r="I14225">
        <v>36.193262888461888</v>
      </c>
      <c r="J14225">
        <v>-16.80842225454245</v>
      </c>
    </row>
    <row r="14226" spans="1:10" x14ac:dyDescent="0.3">
      <c r="A14226" s="1">
        <v>14224</v>
      </c>
      <c r="B14226">
        <v>33.751956487308327</v>
      </c>
      <c r="C14226">
        <v>-16.25851257398525</v>
      </c>
      <c r="D14226">
        <v>-1.803669489341541</v>
      </c>
      <c r="E14226">
        <v>1.1214121084184241</v>
      </c>
      <c r="F14226">
        <v>-0.63719889500995996</v>
      </c>
      <c r="G14226">
        <v>31.851007253964951</v>
      </c>
      <c r="H14226">
        <v>-15.807652869103229</v>
      </c>
      <c r="I14226">
        <v>36.189297816022531</v>
      </c>
      <c r="J14226">
        <v>-16.836591658310979</v>
      </c>
    </row>
    <row r="14227" spans="1:10" x14ac:dyDescent="0.3">
      <c r="A14227" s="1">
        <v>14225</v>
      </c>
      <c r="B14227">
        <v>33.74840785496604</v>
      </c>
      <c r="C14227">
        <v>-16.269177178807691</v>
      </c>
      <c r="D14227">
        <v>-1.8100559046200779</v>
      </c>
      <c r="E14227">
        <v>1.1256645193816091</v>
      </c>
      <c r="F14227">
        <v>-0.54106155145143653</v>
      </c>
      <c r="G14227">
        <v>31.85037674556845</v>
      </c>
      <c r="H14227">
        <v>-15.80618649964231</v>
      </c>
      <c r="I14227">
        <v>36.182007650781507</v>
      </c>
      <c r="J14227">
        <v>-16.862810242408511</v>
      </c>
    </row>
    <row r="14228" spans="1:10" x14ac:dyDescent="0.3">
      <c r="A14228" s="1">
        <v>14226</v>
      </c>
      <c r="B14228">
        <v>33.744923067818789</v>
      </c>
      <c r="C14228">
        <v>-16.279828034389428</v>
      </c>
      <c r="D14228">
        <v>-1.8154423921380081</v>
      </c>
      <c r="E14228">
        <v>1.138447453718306</v>
      </c>
      <c r="F14228">
        <v>-0.44515000914337149</v>
      </c>
      <c r="G14228">
        <v>31.849413374781591</v>
      </c>
      <c r="H14228">
        <v>-15.80662040043039</v>
      </c>
      <c r="I14228">
        <v>36.175289977561192</v>
      </c>
      <c r="J14228">
        <v>-16.886560977637409</v>
      </c>
    </row>
    <row r="14229" spans="1:10" x14ac:dyDescent="0.3">
      <c r="A14229" s="1">
        <v>14227</v>
      </c>
      <c r="B14229">
        <v>33.741430816170642</v>
      </c>
      <c r="C14229">
        <v>-16.290716948342581</v>
      </c>
      <c r="D14229">
        <v>-1.81991373467427</v>
      </c>
      <c r="E14229">
        <v>1.1510693743306739</v>
      </c>
      <c r="F14229">
        <v>-0.34684558532481202</v>
      </c>
      <c r="G14229">
        <v>31.848055937845409</v>
      </c>
      <c r="H14229">
        <v>-15.80903859989623</v>
      </c>
      <c r="I14229">
        <v>36.169060529129787</v>
      </c>
      <c r="J14229">
        <v>-16.9083107931557</v>
      </c>
    </row>
    <row r="14230" spans="1:10" x14ac:dyDescent="0.3">
      <c r="A14230" s="1">
        <v>14228</v>
      </c>
      <c r="B14230">
        <v>33.73799790363087</v>
      </c>
      <c r="C14230">
        <v>-16.30168568575959</v>
      </c>
      <c r="D14230">
        <v>-1.8233769774705479</v>
      </c>
      <c r="E14230">
        <v>1.163345972994162</v>
      </c>
      <c r="F14230">
        <v>-0.24707903576602289</v>
      </c>
      <c r="G14230">
        <v>31.8379118204655</v>
      </c>
      <c r="H14230">
        <v>-15.811287437669151</v>
      </c>
      <c r="I14230">
        <v>36.197644461785373</v>
      </c>
      <c r="J14230">
        <v>-16.93650237839659</v>
      </c>
    </row>
    <row r="14231" spans="1:10" x14ac:dyDescent="0.3">
      <c r="A14231" s="1">
        <v>14229</v>
      </c>
      <c r="B14231">
        <v>33.734560762261701</v>
      </c>
      <c r="C14231">
        <v>-16.31298690797383</v>
      </c>
      <c r="D14231">
        <v>-1.8258857612819279</v>
      </c>
      <c r="E14231">
        <v>1.1755626416467371</v>
      </c>
      <c r="F14231">
        <v>-0.14336751250295451</v>
      </c>
      <c r="G14231">
        <v>31.835710960555851</v>
      </c>
      <c r="H14231">
        <v>-15.81782330295974</v>
      </c>
      <c r="I14231">
        <v>36.192606963746172</v>
      </c>
      <c r="J14231">
        <v>-16.95397231783868</v>
      </c>
    </row>
    <row r="14232" spans="1:10" x14ac:dyDescent="0.3">
      <c r="A14232" s="1">
        <v>14230</v>
      </c>
      <c r="B14232">
        <v>33.731297427589809</v>
      </c>
      <c r="C14232">
        <v>-16.324084019864848</v>
      </c>
      <c r="D14232">
        <v>-1.8272964309045869</v>
      </c>
      <c r="E14232">
        <v>1.0942880845330889</v>
      </c>
      <c r="F14232">
        <v>1.9656313048704271E-2</v>
      </c>
      <c r="G14232">
        <v>31.833148027252719</v>
      </c>
      <c r="H14232">
        <v>-15.826242258690851</v>
      </c>
      <c r="I14232">
        <v>36.188436964986131</v>
      </c>
      <c r="J14232">
        <v>-16.96853628191041</v>
      </c>
    </row>
    <row r="14233" spans="1:10" x14ac:dyDescent="0.3">
      <c r="A14233" s="1">
        <v>14231</v>
      </c>
      <c r="B14233">
        <v>33.728353516633113</v>
      </c>
      <c r="C14233">
        <v>-16.334609644321059</v>
      </c>
      <c r="D14233">
        <v>-1.827100106969499</v>
      </c>
      <c r="E14233">
        <v>1.01178859951722</v>
      </c>
      <c r="F14233">
        <v>0.16470549340986709</v>
      </c>
      <c r="G14233">
        <v>31.830106414623309</v>
      </c>
      <c r="H14233">
        <v>-15.83714054489851</v>
      </c>
      <c r="I14233">
        <v>36.185619528079798</v>
      </c>
      <c r="J14233">
        <v>-16.978579498647079</v>
      </c>
    </row>
    <row r="14234" spans="1:10" x14ac:dyDescent="0.3">
      <c r="A14234" s="1">
        <v>14232</v>
      </c>
      <c r="B14234">
        <v>33.725768552295413</v>
      </c>
      <c r="C14234">
        <v>-16.344390242180811</v>
      </c>
      <c r="D14234">
        <v>-1.8254532892192521</v>
      </c>
      <c r="E14234">
        <v>0.92920049431549878</v>
      </c>
      <c r="F14234">
        <v>0.28852345062970852</v>
      </c>
      <c r="G14234">
        <v>31.82670478374353</v>
      </c>
      <c r="H14234">
        <v>-15.85004788293733</v>
      </c>
      <c r="I14234">
        <v>36.184091732186843</v>
      </c>
      <c r="J14234">
        <v>-16.984312555825479</v>
      </c>
    </row>
    <row r="14235" spans="1:10" x14ac:dyDescent="0.3">
      <c r="A14235" s="1">
        <v>14233</v>
      </c>
      <c r="B14235">
        <v>33.723497405160423</v>
      </c>
      <c r="C14235">
        <v>-16.35355660032976</v>
      </c>
      <c r="D14235">
        <v>-1.8225210055483521</v>
      </c>
      <c r="E14235">
        <v>0.84525354626404614</v>
      </c>
      <c r="F14235">
        <v>0.39152478275897912</v>
      </c>
      <c r="G14235">
        <v>31.828192570029259</v>
      </c>
      <c r="H14235">
        <v>-15.866122369348689</v>
      </c>
      <c r="I14235">
        <v>36.199108799778323</v>
      </c>
      <c r="J14235">
        <v>-16.99023399067686</v>
      </c>
    </row>
    <row r="14236" spans="1:10" x14ac:dyDescent="0.3">
      <c r="A14236" s="1">
        <v>14234</v>
      </c>
      <c r="B14236">
        <v>33.721632418644788</v>
      </c>
      <c r="C14236">
        <v>-16.361679485311491</v>
      </c>
      <c r="D14236">
        <v>-1.818660556015895</v>
      </c>
      <c r="E14236">
        <v>0.76380962612854808</v>
      </c>
      <c r="F14236">
        <v>0.46751111021228359</v>
      </c>
      <c r="G14236">
        <v>31.824459995851761</v>
      </c>
      <c r="H14236">
        <v>-15.881565596950329</v>
      </c>
      <c r="I14236">
        <v>36.199683221008868</v>
      </c>
      <c r="J14236">
        <v>-16.988795182327561</v>
      </c>
    </row>
    <row r="14237" spans="1:10" x14ac:dyDescent="0.3">
      <c r="A14237" s="1">
        <v>14235</v>
      </c>
      <c r="B14237">
        <v>33.72005990126749</v>
      </c>
      <c r="C14237">
        <v>-16.369152273144461</v>
      </c>
      <c r="D14237">
        <v>-1.8139864525423171</v>
      </c>
      <c r="E14237">
        <v>0.68122742893921706</v>
      </c>
      <c r="F14237">
        <v>0.39368565511991382</v>
      </c>
      <c r="G14237">
        <v>31.820664108608391</v>
      </c>
      <c r="H14237">
        <v>-15.8979111772789</v>
      </c>
      <c r="I14237">
        <v>36.20101482737612</v>
      </c>
      <c r="J14237">
        <v>-16.98467849611021</v>
      </c>
    </row>
    <row r="14238" spans="1:10" x14ac:dyDescent="0.3">
      <c r="A14238" s="1">
        <v>14236</v>
      </c>
      <c r="B14238">
        <v>33.718701761737613</v>
      </c>
      <c r="C14238">
        <v>-16.375807064965439</v>
      </c>
      <c r="D14238">
        <v>-1.81006133249241</v>
      </c>
      <c r="E14238">
        <v>0.70386276464589559</v>
      </c>
      <c r="F14238">
        <v>0.24461660339402719</v>
      </c>
      <c r="G14238">
        <v>31.81747092752018</v>
      </c>
      <c r="H14238">
        <v>-15.912024936563981</v>
      </c>
      <c r="I14238">
        <v>36.202053584486393</v>
      </c>
      <c r="J14238">
        <v>-16.981590525445728</v>
      </c>
    </row>
    <row r="14239" spans="1:10" x14ac:dyDescent="0.3">
      <c r="A14239" s="1">
        <v>14237</v>
      </c>
      <c r="B14239">
        <v>33.71734395293705</v>
      </c>
      <c r="C14239">
        <v>-16.38271553022626</v>
      </c>
      <c r="D14239">
        <v>-1.8076144689375999</v>
      </c>
      <c r="E14239">
        <v>0.73168209685021735</v>
      </c>
      <c r="F14239">
        <v>0.26018941032691062</v>
      </c>
      <c r="G14239">
        <v>31.81498399973059</v>
      </c>
      <c r="H14239">
        <v>-15.92358683798412</v>
      </c>
      <c r="I14239">
        <v>36.202170609592933</v>
      </c>
      <c r="J14239">
        <v>-16.982420760246431</v>
      </c>
    </row>
    <row r="14240" spans="1:10" x14ac:dyDescent="0.3">
      <c r="A14240" s="1">
        <v>14238</v>
      </c>
      <c r="B14240">
        <v>33.715991983856618</v>
      </c>
      <c r="C14240">
        <v>-16.389912211522621</v>
      </c>
      <c r="D14240">
        <v>-1.805010530194036</v>
      </c>
      <c r="E14240">
        <v>0.75891796117564814</v>
      </c>
      <c r="F14240">
        <v>0.23393000270689701</v>
      </c>
      <c r="G14240">
        <v>31.864835944438351</v>
      </c>
      <c r="H14240">
        <v>-15.94823930446519</v>
      </c>
      <c r="I14240">
        <v>36.152103438955287</v>
      </c>
      <c r="J14240">
        <v>-16.971151396862979</v>
      </c>
    </row>
    <row r="14241" spans="1:10" x14ac:dyDescent="0.3">
      <c r="A14241" s="1">
        <v>14239</v>
      </c>
      <c r="B14241">
        <v>33.71459679612979</v>
      </c>
      <c r="C14241">
        <v>-16.397387866587639</v>
      </c>
      <c r="D14241">
        <v>-1.8026664358976361</v>
      </c>
      <c r="E14241">
        <v>0.78560261268283593</v>
      </c>
      <c r="F14241">
        <v>0.27376482736242719</v>
      </c>
      <c r="G14241">
        <v>31.862410520560839</v>
      </c>
      <c r="H14241">
        <v>-15.9600554533168</v>
      </c>
      <c r="I14241">
        <v>36.152064036497073</v>
      </c>
      <c r="J14241">
        <v>-16.972914985300889</v>
      </c>
    </row>
    <row r="14242" spans="1:10" x14ac:dyDescent="0.3">
      <c r="A14242" s="1">
        <v>14240</v>
      </c>
      <c r="B14242">
        <v>33.713203703863357</v>
      </c>
      <c r="C14242">
        <v>-16.405099968241149</v>
      </c>
      <c r="D14242">
        <v>-1.7999354478381939</v>
      </c>
      <c r="E14242">
        <v>0.81159671762211671</v>
      </c>
      <c r="F14242">
        <v>0.25262025299320362</v>
      </c>
      <c r="G14242">
        <v>31.859829987252649</v>
      </c>
      <c r="H14242">
        <v>-15.972827478161269</v>
      </c>
      <c r="I14242">
        <v>36.152233610295802</v>
      </c>
      <c r="J14242">
        <v>-16.973968255075871</v>
      </c>
    </row>
    <row r="14243" spans="1:10" x14ac:dyDescent="0.3">
      <c r="A14243" s="1">
        <v>14241</v>
      </c>
      <c r="B14243">
        <v>33.711762810954077</v>
      </c>
      <c r="C14243">
        <v>-16.41309171571524</v>
      </c>
      <c r="D14243">
        <v>-1.797407802212754</v>
      </c>
      <c r="E14243">
        <v>0.83711102337324694</v>
      </c>
      <c r="F14243">
        <v>0.20818134065389729</v>
      </c>
      <c r="G14243">
        <v>31.857302384430429</v>
      </c>
      <c r="H14243">
        <v>-15.98550527350617</v>
      </c>
      <c r="I14243">
        <v>36.152222821824431</v>
      </c>
      <c r="J14243">
        <v>-16.975793188594729</v>
      </c>
    </row>
    <row r="14244" spans="1:10" x14ac:dyDescent="0.3">
      <c r="A14244" s="1">
        <v>14242</v>
      </c>
      <c r="B14244">
        <v>33.710246594888197</v>
      </c>
      <c r="C14244">
        <v>-16.42132781054223</v>
      </c>
      <c r="D14244">
        <v>-1.7953251470084961</v>
      </c>
      <c r="E14244">
        <v>0.86207338792145538</v>
      </c>
      <c r="F14244">
        <v>0.2352734784557737</v>
      </c>
      <c r="G14244">
        <v>31.85489967569492</v>
      </c>
      <c r="H14244">
        <v>-15.99760449451718</v>
      </c>
      <c r="I14244">
        <v>36.151873225374288</v>
      </c>
      <c r="J14244">
        <v>-16.978945430008508</v>
      </c>
    </row>
    <row r="14245" spans="1:10" x14ac:dyDescent="0.3">
      <c r="A14245" s="1">
        <v>14243</v>
      </c>
      <c r="B14245">
        <v>33.708704034108173</v>
      </c>
      <c r="C14245">
        <v>-16.42980459850282</v>
      </c>
      <c r="D14245">
        <v>-1.7929737046197549</v>
      </c>
      <c r="E14245">
        <v>0.88647662932920934</v>
      </c>
      <c r="F14245">
        <v>0.29142357000542829</v>
      </c>
      <c r="G14245">
        <v>31.8301128510947</v>
      </c>
      <c r="H14245">
        <v>-16.005418079832051</v>
      </c>
      <c r="I14245">
        <v>36.168458149601882</v>
      </c>
      <c r="J14245">
        <v>-16.985479774293829</v>
      </c>
    </row>
    <row r="14246" spans="1:10" x14ac:dyDescent="0.3">
      <c r="A14246" s="1">
        <v>14244</v>
      </c>
      <c r="B14246">
        <v>33.707170934658357</v>
      </c>
      <c r="C14246">
        <v>-16.438546294938359</v>
      </c>
      <c r="D14246">
        <v>-1.7900560671400521</v>
      </c>
      <c r="E14246">
        <v>0.91039754963942532</v>
      </c>
      <c r="F14246">
        <v>0.36247473688453358</v>
      </c>
      <c r="G14246">
        <v>31.827349543238789</v>
      </c>
      <c r="H14246">
        <v>-16.019642622852711</v>
      </c>
      <c r="I14246">
        <v>36.168535837116877</v>
      </c>
      <c r="J14246">
        <v>-16.987042444992259</v>
      </c>
    </row>
    <row r="14247" spans="1:10" x14ac:dyDescent="0.3">
      <c r="A14247" s="1">
        <v>14245</v>
      </c>
      <c r="B14247">
        <v>33.705687091434193</v>
      </c>
      <c r="C14247">
        <v>-16.447512242796599</v>
      </c>
      <c r="D14247">
        <v>-1.786437718360703</v>
      </c>
      <c r="E14247">
        <v>0.82794335938521391</v>
      </c>
      <c r="F14247">
        <v>0.50810808300195354</v>
      </c>
      <c r="G14247">
        <v>31.8243622694499</v>
      </c>
      <c r="H14247">
        <v>-16.035413147540119</v>
      </c>
      <c r="I14247">
        <v>36.169020527308803</v>
      </c>
      <c r="J14247">
        <v>-16.987098745019161</v>
      </c>
    </row>
    <row r="14248" spans="1:10" x14ac:dyDescent="0.3">
      <c r="A14248" s="1">
        <v>14246</v>
      </c>
      <c r="B14248">
        <v>33.704467917978597</v>
      </c>
      <c r="C14248">
        <v>-16.455695226035211</v>
      </c>
      <c r="D14248">
        <v>-1.781360397791002</v>
      </c>
      <c r="E14248">
        <v>0.84745649496672404</v>
      </c>
      <c r="F14248">
        <v>0.43974087450893912</v>
      </c>
      <c r="G14248">
        <v>31.821074995228528</v>
      </c>
      <c r="H14248">
        <v>-16.053153490732711</v>
      </c>
      <c r="I14248">
        <v>36.170509244434157</v>
      </c>
      <c r="J14248">
        <v>-16.98276769343601</v>
      </c>
    </row>
    <row r="14249" spans="1:10" x14ac:dyDescent="0.3">
      <c r="A14249" s="1">
        <v>14247</v>
      </c>
      <c r="B14249">
        <v>33.70327328188079</v>
      </c>
      <c r="C14249">
        <v>-16.464103933638039</v>
      </c>
      <c r="D14249">
        <v>-1.7769533477393169</v>
      </c>
      <c r="E14249">
        <v>0.87224100669759208</v>
      </c>
      <c r="F14249">
        <v>0.46321663208911651</v>
      </c>
      <c r="G14249">
        <v>31.818124632981839</v>
      </c>
      <c r="H14249">
        <v>-16.06986628743984</v>
      </c>
      <c r="I14249">
        <v>36.171613487762272</v>
      </c>
      <c r="J14249">
        <v>-16.980303350247169</v>
      </c>
    </row>
    <row r="14250" spans="1:10" x14ac:dyDescent="0.3">
      <c r="A14250" s="1">
        <v>14248</v>
      </c>
      <c r="B14250">
        <v>33.702128238752692</v>
      </c>
      <c r="C14250">
        <v>-16.472759031457421</v>
      </c>
      <c r="D14250">
        <v>-1.772316878697406</v>
      </c>
      <c r="E14250">
        <v>0.89646196998540406</v>
      </c>
      <c r="F14250">
        <v>0.44128528437654219</v>
      </c>
      <c r="G14250">
        <v>31.81787186509662</v>
      </c>
      <c r="H14250">
        <v>-16.08781759219795</v>
      </c>
      <c r="I14250">
        <v>36.168346042546617</v>
      </c>
      <c r="J14250">
        <v>-16.976591442053291</v>
      </c>
    </row>
    <row r="14251" spans="1:10" x14ac:dyDescent="0.3">
      <c r="A14251" s="1">
        <v>14249</v>
      </c>
      <c r="B14251">
        <v>33.700987529476897</v>
      </c>
      <c r="C14251">
        <v>-16.48163611802401</v>
      </c>
      <c r="D14251">
        <v>-1.767911184383578</v>
      </c>
      <c r="E14251">
        <v>0.92010233143761078</v>
      </c>
      <c r="F14251">
        <v>0.48173263360547919</v>
      </c>
      <c r="G14251">
        <v>31.815053513809779</v>
      </c>
      <c r="H14251">
        <v>-16.104999845378391</v>
      </c>
      <c r="I14251">
        <v>36.169401122895778</v>
      </c>
      <c r="J14251">
        <v>-16.974598272293331</v>
      </c>
    </row>
    <row r="14252" spans="1:10" x14ac:dyDescent="0.3">
      <c r="A14252" s="1">
        <v>14250</v>
      </c>
      <c r="B14252">
        <v>33.699885147055113</v>
      </c>
      <c r="C14252">
        <v>-16.490760248882879</v>
      </c>
      <c r="D14252">
        <v>-1.763099375634164</v>
      </c>
      <c r="E14252">
        <v>0.9432473101864367</v>
      </c>
      <c r="F14252">
        <v>0.46540512033407211</v>
      </c>
      <c r="G14252">
        <v>31.812160669617189</v>
      </c>
      <c r="H14252">
        <v>-16.123203055232189</v>
      </c>
      <c r="I14252">
        <v>36.170642194771368</v>
      </c>
      <c r="J14252">
        <v>-16.971839207971129</v>
      </c>
    </row>
    <row r="14253" spans="1:10" x14ac:dyDescent="0.3">
      <c r="A14253" s="1">
        <v>14251</v>
      </c>
      <c r="B14253">
        <v>33.698780771637288</v>
      </c>
      <c r="C14253">
        <v>-16.500123309519442</v>
      </c>
      <c r="D14253">
        <v>-1.758447548093822</v>
      </c>
      <c r="E14253">
        <v>0.9599447341438776</v>
      </c>
      <c r="F14253">
        <v>0.42155507354088029</v>
      </c>
      <c r="G14253">
        <v>31.80936691235944</v>
      </c>
      <c r="H14253">
        <v>-16.141351429780439</v>
      </c>
      <c r="I14253">
        <v>36.171748974708663</v>
      </c>
      <c r="J14253">
        <v>-16.969703569235421</v>
      </c>
    </row>
    <row r="14254" spans="1:10" x14ac:dyDescent="0.3">
      <c r="A14254" s="1">
        <v>14252</v>
      </c>
      <c r="B14254">
        <v>33.697644901994217</v>
      </c>
      <c r="C14254">
        <v>-16.509681814570829</v>
      </c>
      <c r="D14254">
        <v>-1.754220443124086</v>
      </c>
      <c r="E14254">
        <v>0.97633666596506086</v>
      </c>
      <c r="F14254">
        <v>0.4475567310854518</v>
      </c>
      <c r="G14254">
        <v>31.80673136122865</v>
      </c>
      <c r="H14254">
        <v>-16.158899867099109</v>
      </c>
      <c r="I14254">
        <v>36.172575970223839</v>
      </c>
      <c r="J14254">
        <v>-16.968804413915262</v>
      </c>
    </row>
    <row r="14255" spans="1:10" x14ac:dyDescent="0.3">
      <c r="A14255" s="1">
        <v>14253</v>
      </c>
      <c r="B14255">
        <v>33.696535286762568</v>
      </c>
      <c r="C14255">
        <v>-16.519364808827518</v>
      </c>
      <c r="D14255">
        <v>-1.749752669607777</v>
      </c>
      <c r="E14255">
        <v>0.99230421403528479</v>
      </c>
      <c r="F14255">
        <v>0.5070575451808409</v>
      </c>
      <c r="G14255">
        <v>31.85245407564145</v>
      </c>
      <c r="H14255">
        <v>-16.185786159850419</v>
      </c>
      <c r="I14255">
        <v>36.180733937932906</v>
      </c>
      <c r="J14255">
        <v>-16.968735273018929</v>
      </c>
    </row>
    <row r="14256" spans="1:10" x14ac:dyDescent="0.3">
      <c r="A14256" s="1">
        <v>14254</v>
      </c>
      <c r="B14256">
        <v>33.69548546941536</v>
      </c>
      <c r="C14256">
        <v>-16.52922882111573</v>
      </c>
      <c r="D14256">
        <v>-1.744683791478798</v>
      </c>
      <c r="E14256">
        <v>1.0079517590801781</v>
      </c>
      <c r="F14256">
        <v>0.49687550581113832</v>
      </c>
      <c r="G14256">
        <v>31.861338993265001</v>
      </c>
      <c r="H14256">
        <v>-16.207039849103371</v>
      </c>
      <c r="I14256">
        <v>36.183018641179061</v>
      </c>
      <c r="J14256">
        <v>-16.966192698253479</v>
      </c>
    </row>
    <row r="14257" spans="1:10" x14ac:dyDescent="0.3">
      <c r="A14257" s="1">
        <v>14255</v>
      </c>
      <c r="B14257">
        <v>33.694423496628751</v>
      </c>
      <c r="C14257">
        <v>-16.53955739429875</v>
      </c>
      <c r="D14257">
        <v>-1.739565420682577</v>
      </c>
      <c r="E14257">
        <v>1.029879244995215</v>
      </c>
      <c r="F14257">
        <v>0.53817892833680459</v>
      </c>
      <c r="G14257">
        <v>31.858651970228639</v>
      </c>
      <c r="H14257">
        <v>-16.22676044335492</v>
      </c>
      <c r="I14257">
        <v>36.184160617997676</v>
      </c>
      <c r="J14257">
        <v>-16.96378348617144</v>
      </c>
    </row>
    <row r="14258" spans="1:10" x14ac:dyDescent="0.3">
      <c r="A14258" s="1">
        <v>14256</v>
      </c>
      <c r="B14258">
        <v>33.693476198755263</v>
      </c>
      <c r="C14258">
        <v>-16.549516821641859</v>
      </c>
      <c r="D14258">
        <v>-1.7343374824463029</v>
      </c>
      <c r="E14258">
        <v>1.0501001899662159</v>
      </c>
      <c r="F14258">
        <v>0.52057405633451681</v>
      </c>
      <c r="G14258">
        <v>31.856094483653269</v>
      </c>
      <c r="H14258">
        <v>-16.246321401706059</v>
      </c>
      <c r="I14258">
        <v>36.185397113981871</v>
      </c>
      <c r="J14258">
        <v>-16.96072098359085</v>
      </c>
    </row>
    <row r="14259" spans="1:10" x14ac:dyDescent="0.3">
      <c r="A14259" s="1">
        <v>14257</v>
      </c>
      <c r="B14259">
        <v>33.69251116975272</v>
      </c>
      <c r="C14259">
        <v>-16.560005307845419</v>
      </c>
      <c r="D14259">
        <v>-1.729115984302632</v>
      </c>
      <c r="E14259">
        <v>1.070544021846717</v>
      </c>
      <c r="F14259">
        <v>0.55735888237588771</v>
      </c>
      <c r="G14259">
        <v>31.853571374692141</v>
      </c>
      <c r="H14259">
        <v>-16.266407862686691</v>
      </c>
      <c r="I14259">
        <v>36.186545207149052</v>
      </c>
      <c r="J14259">
        <v>-16.958192362954708</v>
      </c>
    </row>
    <row r="14260" spans="1:10" x14ac:dyDescent="0.3">
      <c r="A14260" s="1">
        <v>14258</v>
      </c>
      <c r="B14260">
        <v>33.691605407852691</v>
      </c>
      <c r="C14260">
        <v>-16.57065057838976</v>
      </c>
      <c r="D14260">
        <v>-1.723553695994849</v>
      </c>
      <c r="E14260">
        <v>1.0904470559332771</v>
      </c>
      <c r="F14260">
        <v>0.53884276443377177</v>
      </c>
      <c r="G14260">
        <v>31.772085728046701</v>
      </c>
      <c r="H14260">
        <v>-16.275127559884151</v>
      </c>
      <c r="I14260">
        <v>36.153619986113227</v>
      </c>
      <c r="J14260">
        <v>-16.949694350343101</v>
      </c>
    </row>
    <row r="14261" spans="1:10" x14ac:dyDescent="0.3">
      <c r="A14261" s="1">
        <v>14259</v>
      </c>
      <c r="B14261">
        <v>33.690711579887299</v>
      </c>
      <c r="C14261">
        <v>-16.581547820692471</v>
      </c>
      <c r="D14261">
        <v>-1.71815075636505</v>
      </c>
      <c r="E14261">
        <v>1.1100160245156809</v>
      </c>
      <c r="F14261">
        <v>0.57614409792848476</v>
      </c>
      <c r="G14261">
        <v>31.769623231829009</v>
      </c>
      <c r="H14261">
        <v>-16.296400114084491</v>
      </c>
      <c r="I14261">
        <v>36.154738163623087</v>
      </c>
      <c r="J14261">
        <v>-16.947284008767081</v>
      </c>
    </row>
    <row r="14262" spans="1:10" x14ac:dyDescent="0.3">
      <c r="A14262" s="1">
        <v>14260</v>
      </c>
      <c r="B14262">
        <v>33.68988374981901</v>
      </c>
      <c r="C14262">
        <v>-16.59256026449734</v>
      </c>
      <c r="D14262">
        <v>-1.712418716660141</v>
      </c>
      <c r="E14262">
        <v>1.12901508618602</v>
      </c>
      <c r="F14262">
        <v>0.55791243815364899</v>
      </c>
      <c r="G14262">
        <v>31.767192492556269</v>
      </c>
      <c r="H14262">
        <v>-16.31842893670979</v>
      </c>
      <c r="I14262">
        <v>36.155966257164494</v>
      </c>
      <c r="J14262">
        <v>-16.94416662335432</v>
      </c>
    </row>
    <row r="14263" spans="1:10" x14ac:dyDescent="0.3">
      <c r="A14263" s="1">
        <v>14261</v>
      </c>
      <c r="B14263">
        <v>33.689072467453393</v>
      </c>
      <c r="C14263">
        <v>-16.60382823522615</v>
      </c>
      <c r="D14263">
        <v>-1.706836139165312</v>
      </c>
      <c r="E14263">
        <v>1.1477155010832181</v>
      </c>
      <c r="F14263">
        <v>0.50863109797488226</v>
      </c>
      <c r="G14263">
        <v>31.764880819182061</v>
      </c>
      <c r="H14263">
        <v>-16.34043469629253</v>
      </c>
      <c r="I14263">
        <v>36.157079406507037</v>
      </c>
      <c r="J14263">
        <v>-16.941662089964101</v>
      </c>
    </row>
    <row r="14264" spans="1:10" x14ac:dyDescent="0.3">
      <c r="A14264" s="1">
        <v>14262</v>
      </c>
      <c r="B14264">
        <v>33.688252179843182</v>
      </c>
      <c r="C14264">
        <v>-16.615271090112611</v>
      </c>
      <c r="D14264">
        <v>-1.7017520158441131</v>
      </c>
      <c r="E14264">
        <v>1.065151027931057</v>
      </c>
      <c r="F14264">
        <v>0.55565360775107964</v>
      </c>
      <c r="G14264">
        <v>31.755685932043502</v>
      </c>
      <c r="H14264">
        <v>-16.360733826076739</v>
      </c>
      <c r="I14264">
        <v>36.130087758614778</v>
      </c>
      <c r="J14264">
        <v>-16.936883944602648</v>
      </c>
    </row>
    <row r="14265" spans="1:10" x14ac:dyDescent="0.3">
      <c r="A14265" s="1">
        <v>14263</v>
      </c>
      <c r="B14265">
        <v>33.687546107316741</v>
      </c>
      <c r="C14265">
        <v>-16.625896362576739</v>
      </c>
      <c r="D14265">
        <v>-1.696196942325308</v>
      </c>
      <c r="E14265">
        <v>1.085204936013265</v>
      </c>
      <c r="F14265">
        <v>0.4891287851799126</v>
      </c>
      <c r="G14265">
        <v>31.75359571187569</v>
      </c>
      <c r="H14265">
        <v>-16.382098518265501</v>
      </c>
      <c r="I14265">
        <v>36.131130583938969</v>
      </c>
      <c r="J14265">
        <v>-16.933939748382951</v>
      </c>
    </row>
    <row r="14266" spans="1:10" x14ac:dyDescent="0.3">
      <c r="A14266" s="1">
        <v>14264</v>
      </c>
      <c r="B14266">
        <v>33.686844973730658</v>
      </c>
      <c r="C14266">
        <v>-16.636743358940748</v>
      </c>
      <c r="D14266">
        <v>-1.691297729155687</v>
      </c>
      <c r="E14266">
        <v>1.1048656289300629</v>
      </c>
      <c r="F14266">
        <v>0.50138038497931425</v>
      </c>
      <c r="G14266">
        <v>31.751723375030551</v>
      </c>
      <c r="H14266">
        <v>-16.40242323782072</v>
      </c>
      <c r="I14266">
        <v>36.131909288775617</v>
      </c>
      <c r="J14266">
        <v>-16.93281145452319</v>
      </c>
    </row>
    <row r="14267" spans="1:10" x14ac:dyDescent="0.3">
      <c r="A14267" s="1">
        <v>14265</v>
      </c>
      <c r="B14267">
        <v>33.686183553953818</v>
      </c>
      <c r="C14267">
        <v>-16.647951631820892</v>
      </c>
      <c r="D14267">
        <v>-1.686202643976126</v>
      </c>
      <c r="E14267">
        <v>1.124384029896083</v>
      </c>
      <c r="F14267">
        <v>0.46884904703676711</v>
      </c>
      <c r="G14267">
        <v>31.749893197163281</v>
      </c>
      <c r="H14267">
        <v>-16.423494118876089</v>
      </c>
      <c r="I14267">
        <v>36.132724617902703</v>
      </c>
      <c r="J14267">
        <v>-16.931558127409449</v>
      </c>
    </row>
    <row r="14268" spans="1:10" x14ac:dyDescent="0.3">
      <c r="A14268" s="1">
        <v>14266</v>
      </c>
      <c r="B14268">
        <v>33.685555296007358</v>
      </c>
      <c r="C14268">
        <v>-16.658981621266111</v>
      </c>
      <c r="D14268">
        <v>-1.6815958708556089</v>
      </c>
      <c r="E14268">
        <v>1.142844780411409</v>
      </c>
      <c r="F14268">
        <v>0.49822276965337581</v>
      </c>
      <c r="G14268">
        <v>31.722733608264079</v>
      </c>
      <c r="H14268">
        <v>-16.440607514884569</v>
      </c>
      <c r="I14268">
        <v>36.145367857171273</v>
      </c>
      <c r="J14268">
        <v>-16.932648543363261</v>
      </c>
    </row>
    <row r="14269" spans="1:10" x14ac:dyDescent="0.3">
      <c r="A14269" s="1">
        <v>14267</v>
      </c>
      <c r="B14269">
        <v>33.684970251601698</v>
      </c>
      <c r="C14269">
        <v>-16.670397529052138</v>
      </c>
      <c r="D14269">
        <v>-1.676612578840414</v>
      </c>
      <c r="E14269">
        <v>1.161240811385734</v>
      </c>
      <c r="F14269">
        <v>0.47626148743334751</v>
      </c>
      <c r="G14269">
        <v>31.721084717942421</v>
      </c>
      <c r="H14269">
        <v>-16.461807407289129</v>
      </c>
      <c r="I14269">
        <v>36.146116026864313</v>
      </c>
      <c r="J14269">
        <v>-16.931803139582819</v>
      </c>
    </row>
    <row r="14270" spans="1:10" x14ac:dyDescent="0.3">
      <c r="A14270" s="1">
        <v>14268</v>
      </c>
      <c r="B14270">
        <v>33.684403696689408</v>
      </c>
      <c r="C14270">
        <v>-16.68199526551561</v>
      </c>
      <c r="D14270">
        <v>-1.671850309156826</v>
      </c>
      <c r="E14270">
        <v>1.078646798171623</v>
      </c>
      <c r="F14270">
        <v>0.42075342996562448</v>
      </c>
      <c r="G14270">
        <v>31.719547074018362</v>
      </c>
      <c r="H14270">
        <v>-16.482760026265581</v>
      </c>
      <c r="I14270">
        <v>36.146766442889351</v>
      </c>
      <c r="J14270">
        <v>-16.931677316205189</v>
      </c>
    </row>
    <row r="14271" spans="1:10" x14ac:dyDescent="0.3">
      <c r="A14271" s="1">
        <v>14269</v>
      </c>
      <c r="B14271">
        <v>33.683854589515441</v>
      </c>
      <c r="C14271">
        <v>-16.69276310235702</v>
      </c>
      <c r="D14271">
        <v>-1.6676445845476151</v>
      </c>
      <c r="E14271">
        <v>1.083905906346001</v>
      </c>
      <c r="F14271">
        <v>0.42201163528083457</v>
      </c>
      <c r="G14271">
        <v>31.718177418049631</v>
      </c>
      <c r="H14271">
        <v>-16.501793246642919</v>
      </c>
      <c r="I14271">
        <v>36.147245649313611</v>
      </c>
      <c r="J14271">
        <v>-16.932086955778111</v>
      </c>
    </row>
    <row r="14272" spans="1:10" x14ac:dyDescent="0.3">
      <c r="A14272" s="1">
        <v>14270</v>
      </c>
      <c r="B14272">
        <v>33.683352574787513</v>
      </c>
      <c r="C14272">
        <v>-16.703576808171579</v>
      </c>
      <c r="D14272">
        <v>-1.6634298048363889</v>
      </c>
      <c r="E14272">
        <v>1.097743628459068</v>
      </c>
      <c r="F14272">
        <v>0.46554619956795401</v>
      </c>
      <c r="G14272">
        <v>31.716887969311951</v>
      </c>
      <c r="H14272">
        <v>-16.52089352041618</v>
      </c>
      <c r="I14272">
        <v>36.147730448660738</v>
      </c>
      <c r="J14272">
        <v>-16.93251591595784</v>
      </c>
    </row>
    <row r="14273" spans="1:10" x14ac:dyDescent="0.3">
      <c r="A14273" s="1">
        <v>14271</v>
      </c>
      <c r="B14273">
        <v>33.682928942604818</v>
      </c>
      <c r="C14273">
        <v>-16.71458193932337</v>
      </c>
      <c r="D14273">
        <v>-1.6587591409842171</v>
      </c>
      <c r="E14273">
        <v>1.116237365649893</v>
      </c>
      <c r="F14273">
        <v>0.44713744571903591</v>
      </c>
      <c r="G14273">
        <v>31.65970251658257</v>
      </c>
      <c r="H14273">
        <v>-16.53615281571869</v>
      </c>
      <c r="I14273">
        <v>36.138531112341489</v>
      </c>
      <c r="J14273">
        <v>-16.931142447545518</v>
      </c>
    </row>
    <row r="14274" spans="1:10" x14ac:dyDescent="0.3">
      <c r="A14274" s="1">
        <v>14272</v>
      </c>
      <c r="B14274">
        <v>33.682541815999208</v>
      </c>
      <c r="C14274">
        <v>-16.725718680518639</v>
      </c>
      <c r="D14274">
        <v>-1.65429533980835</v>
      </c>
      <c r="E14274">
        <v>1.033777267383291</v>
      </c>
      <c r="F14274">
        <v>0.5283694115592743</v>
      </c>
      <c r="G14274">
        <v>31.658539077377</v>
      </c>
      <c r="H14274">
        <v>-16.556322585065018</v>
      </c>
      <c r="I14274">
        <v>36.139086201041252</v>
      </c>
      <c r="J14274">
        <v>-16.931315747752791</v>
      </c>
    </row>
    <row r="14275" spans="1:10" x14ac:dyDescent="0.3">
      <c r="A14275" s="1">
        <v>14273</v>
      </c>
      <c r="B14275">
        <v>33.682270439002409</v>
      </c>
      <c r="C14275">
        <v>-16.736085919314089</v>
      </c>
      <c r="D14275">
        <v>-1.648994770338378</v>
      </c>
      <c r="E14275">
        <v>1.039983876296094</v>
      </c>
      <c r="F14275">
        <v>0.46799926035455153</v>
      </c>
      <c r="G14275">
        <v>31.657398241973901</v>
      </c>
      <c r="H14275">
        <v>-16.577420520420471</v>
      </c>
      <c r="I14275">
        <v>36.139870090979258</v>
      </c>
      <c r="J14275">
        <v>-16.928659075128039</v>
      </c>
    </row>
    <row r="14276" spans="1:10" x14ac:dyDescent="0.3">
      <c r="A14276" s="1">
        <v>14274</v>
      </c>
      <c r="B14276">
        <v>33.68203541868597</v>
      </c>
      <c r="C14276">
        <v>-16.746440929706491</v>
      </c>
      <c r="D14276">
        <v>-1.6443337507501961</v>
      </c>
      <c r="E14276">
        <v>1.0460130072035201</v>
      </c>
      <c r="F14276">
        <v>0.39384384652568938</v>
      </c>
      <c r="G14276">
        <v>31.656445677042331</v>
      </c>
      <c r="H14276">
        <v>-16.59721518912135</v>
      </c>
      <c r="I14276">
        <v>36.140505958909003</v>
      </c>
      <c r="J14276">
        <v>-16.92755711504708</v>
      </c>
    </row>
    <row r="14277" spans="1:10" x14ac:dyDescent="0.3">
      <c r="A14277" s="1">
        <v>14275</v>
      </c>
      <c r="B14277">
        <v>33.681796019242078</v>
      </c>
      <c r="C14277">
        <v>-16.756929242198161</v>
      </c>
      <c r="D14277">
        <v>-1.6403836724793319</v>
      </c>
      <c r="E14277">
        <v>1.060687814510026</v>
      </c>
      <c r="F14277">
        <v>0.3999551106779618</v>
      </c>
      <c r="G14277">
        <v>31.655632628513661</v>
      </c>
      <c r="H14277">
        <v>-16.615705883021739</v>
      </c>
      <c r="I14277">
        <v>36.140962800834401</v>
      </c>
      <c r="J14277">
        <v>-16.92833288874548</v>
      </c>
    </row>
    <row r="14278" spans="1:10" x14ac:dyDescent="0.3">
      <c r="A14278" s="1">
        <v>14276</v>
      </c>
      <c r="B14278">
        <v>33.681601395061563</v>
      </c>
      <c r="C14278">
        <v>-16.767534830369801</v>
      </c>
      <c r="D14278">
        <v>-1.6363839344733631</v>
      </c>
      <c r="E14278">
        <v>1.0750051687358271</v>
      </c>
      <c r="F14278">
        <v>0.36187632692449739</v>
      </c>
      <c r="G14278">
        <v>31.654889356564411</v>
      </c>
      <c r="H14278">
        <v>-16.634416701942801</v>
      </c>
      <c r="I14278">
        <v>36.141434073774427</v>
      </c>
      <c r="J14278">
        <v>-16.929101109255981</v>
      </c>
    </row>
    <row r="14279" spans="1:10" x14ac:dyDescent="0.3">
      <c r="A14279" s="1">
        <v>14277</v>
      </c>
      <c r="B14279">
        <v>33.681412212519668</v>
      </c>
      <c r="C14279">
        <v>-16.778258598294489</v>
      </c>
      <c r="D14279">
        <v>-1.6327734573470489</v>
      </c>
      <c r="E14279">
        <v>1.08898256592173</v>
      </c>
      <c r="F14279">
        <v>0.38786945553536589</v>
      </c>
      <c r="G14279">
        <v>31.664305408425339</v>
      </c>
      <c r="H14279">
        <v>-16.653083793154231</v>
      </c>
      <c r="I14279">
        <v>36.152697468600728</v>
      </c>
      <c r="J14279">
        <v>-16.931618177345069</v>
      </c>
    </row>
    <row r="14280" spans="1:10" x14ac:dyDescent="0.3">
      <c r="A14280" s="1">
        <v>14278</v>
      </c>
      <c r="B14280">
        <v>33.681272223621541</v>
      </c>
      <c r="C14280">
        <v>-16.789139464440911</v>
      </c>
      <c r="D14280">
        <v>-1.6288976332245251</v>
      </c>
      <c r="E14280">
        <v>1.006443694156594</v>
      </c>
      <c r="F14280">
        <v>0.36660841128764748</v>
      </c>
      <c r="G14280">
        <v>31.66369541569556</v>
      </c>
      <c r="H14280">
        <v>-16.67178353112369</v>
      </c>
      <c r="I14280">
        <v>36.15313331115442</v>
      </c>
      <c r="J14280">
        <v>-16.932919648579791</v>
      </c>
    </row>
    <row r="14281" spans="1:10" x14ac:dyDescent="0.3">
      <c r="A14281" s="1">
        <v>14279</v>
      </c>
      <c r="B14281">
        <v>33.681142281209887</v>
      </c>
      <c r="C14281">
        <v>-16.799395272479028</v>
      </c>
      <c r="D14281">
        <v>-1.625161540196437</v>
      </c>
      <c r="E14281">
        <v>0.92226633362192556</v>
      </c>
      <c r="F14281">
        <v>0.40977142262565741</v>
      </c>
      <c r="G14281">
        <v>31.663141102666369</v>
      </c>
      <c r="H14281">
        <v>-16.689577995320551</v>
      </c>
      <c r="I14281">
        <v>36.153523292054771</v>
      </c>
      <c r="J14281">
        <v>-16.933939371658042</v>
      </c>
    </row>
    <row r="14282" spans="1:10" x14ac:dyDescent="0.3">
      <c r="A14282" s="1">
        <v>14280</v>
      </c>
      <c r="B14282">
        <v>33.681087368059629</v>
      </c>
      <c r="C14282">
        <v>-16.808441852015651</v>
      </c>
      <c r="D14282">
        <v>-1.6211419875743369</v>
      </c>
      <c r="E14282">
        <v>0.93080442161629584</v>
      </c>
      <c r="F14282">
        <v>0.33605088340906752</v>
      </c>
      <c r="G14282">
        <v>31.662661076582481</v>
      </c>
      <c r="H14282">
        <v>-16.706736902090139</v>
      </c>
      <c r="I14282">
        <v>36.15398921167494</v>
      </c>
      <c r="J14282">
        <v>-16.933047025480551</v>
      </c>
    </row>
    <row r="14283" spans="1:10" x14ac:dyDescent="0.3">
      <c r="A14283" s="1">
        <v>14281</v>
      </c>
      <c r="B14283">
        <v>33.681047660045017</v>
      </c>
      <c r="C14283">
        <v>-16.817757348042431</v>
      </c>
      <c r="D14283">
        <v>-1.617778757838757</v>
      </c>
      <c r="E14283">
        <v>0.95289862143186066</v>
      </c>
      <c r="F14283">
        <v>0.3442413921048661</v>
      </c>
      <c r="G14283">
        <v>31.59168619812877</v>
      </c>
      <c r="H14283">
        <v>-16.719521776535689</v>
      </c>
      <c r="I14283">
        <v>36.159117940798943</v>
      </c>
      <c r="J14283">
        <v>-16.934268853926369</v>
      </c>
    </row>
    <row r="14284" spans="1:10" x14ac:dyDescent="0.3">
      <c r="A14284" s="1">
        <v>14282</v>
      </c>
      <c r="B14284">
        <v>33.681064388392002</v>
      </c>
      <c r="C14284">
        <v>-16.827316526633901</v>
      </c>
      <c r="D14284">
        <v>-1.6143254314193549</v>
      </c>
      <c r="E14284">
        <v>0.97543764853765491</v>
      </c>
      <c r="F14284">
        <v>0.31114772370468841</v>
      </c>
      <c r="G14284">
        <v>31.591376145945009</v>
      </c>
      <c r="H14284">
        <v>-16.736296773674201</v>
      </c>
      <c r="I14284">
        <v>36.159522244554161</v>
      </c>
      <c r="J14284">
        <v>-16.935269769230871</v>
      </c>
    </row>
    <row r="14285" spans="1:10" x14ac:dyDescent="0.3">
      <c r="A14285" s="1">
        <v>14283</v>
      </c>
      <c r="B14285">
        <v>33.681094518995877</v>
      </c>
      <c r="C14285">
        <v>-16.837078987005771</v>
      </c>
      <c r="D14285">
        <v>-1.6112113607307079</v>
      </c>
      <c r="E14285">
        <v>0.99744015334325686</v>
      </c>
      <c r="F14285">
        <v>0.34216940636569548</v>
      </c>
      <c r="G14285">
        <v>31.59113296736329</v>
      </c>
      <c r="H14285">
        <v>-16.752567101761478</v>
      </c>
      <c r="I14285">
        <v>36.159876531309401</v>
      </c>
      <c r="J14285">
        <v>-16.937313625679671</v>
      </c>
    </row>
    <row r="14286" spans="1:10" x14ac:dyDescent="0.3">
      <c r="A14286" s="1">
        <v>14284</v>
      </c>
      <c r="B14286">
        <v>33.681177566679047</v>
      </c>
      <c r="C14286">
        <v>-16.847003091814379</v>
      </c>
      <c r="D14286">
        <v>-1.607806801634404</v>
      </c>
      <c r="E14286">
        <v>1.0131163042475191</v>
      </c>
      <c r="F14286">
        <v>0.31952370185447942</v>
      </c>
      <c r="G14286">
        <v>31.590940402278768</v>
      </c>
      <c r="H14286">
        <v>-16.769607080224961</v>
      </c>
      <c r="I14286">
        <v>36.160286467288842</v>
      </c>
      <c r="J14286">
        <v>-16.93879800603316</v>
      </c>
    </row>
    <row r="14287" spans="1:10" x14ac:dyDescent="0.3">
      <c r="A14287" s="1">
        <v>14285</v>
      </c>
      <c r="B14287">
        <v>33.681273415463949</v>
      </c>
      <c r="C14287">
        <v>-16.857159155217939</v>
      </c>
      <c r="D14287">
        <v>-1.604603568722442</v>
      </c>
      <c r="E14287">
        <v>1.033450869589257</v>
      </c>
      <c r="F14287">
        <v>0.26723881188288862</v>
      </c>
      <c r="G14287">
        <v>31.590799057676261</v>
      </c>
      <c r="H14287">
        <v>-16.78645904572555</v>
      </c>
      <c r="I14287">
        <v>36.160663637374448</v>
      </c>
      <c r="J14287">
        <v>-16.941012448854579</v>
      </c>
    </row>
    <row r="14288" spans="1:10" x14ac:dyDescent="0.3">
      <c r="A14288" s="1">
        <v>14286</v>
      </c>
      <c r="B14288">
        <v>33.681349091705343</v>
      </c>
      <c r="C14288">
        <v>-16.867470954531591</v>
      </c>
      <c r="D14288">
        <v>-1.601936981189702</v>
      </c>
      <c r="E14288">
        <v>1.0541452362273509</v>
      </c>
      <c r="F14288">
        <v>0.28533685895572081</v>
      </c>
      <c r="G14288">
        <v>31.498373393416522</v>
      </c>
      <c r="H14288">
        <v>-16.799469680144369</v>
      </c>
      <c r="I14288">
        <v>36.113813480256397</v>
      </c>
      <c r="J14288">
        <v>-16.943243982354421</v>
      </c>
    </row>
    <row r="14289" spans="1:10" x14ac:dyDescent="0.3">
      <c r="A14289" s="1">
        <v>14287</v>
      </c>
      <c r="B14289">
        <v>33.681453988506632</v>
      </c>
      <c r="C14289">
        <v>-16.87819233707091</v>
      </c>
      <c r="D14289">
        <v>-1.5990347700624421</v>
      </c>
      <c r="E14289">
        <v>1.0747879825178679</v>
      </c>
      <c r="F14289">
        <v>0.34064857527604059</v>
      </c>
      <c r="G14289">
        <v>31.498290129849181</v>
      </c>
      <c r="H14289">
        <v>-16.816526796533431</v>
      </c>
      <c r="I14289">
        <v>36.114128041964349</v>
      </c>
      <c r="J14289">
        <v>-16.946905530477402</v>
      </c>
    </row>
    <row r="14290" spans="1:10" x14ac:dyDescent="0.3">
      <c r="A14290" s="1">
        <v>14288</v>
      </c>
      <c r="B14290">
        <v>33.681622144603438</v>
      </c>
      <c r="C14290">
        <v>-16.88877000174811</v>
      </c>
      <c r="D14290">
        <v>-1.5956818095279419</v>
      </c>
      <c r="E14290">
        <v>1.094328453288451</v>
      </c>
      <c r="F14290">
        <v>0.32879511832739511</v>
      </c>
      <c r="G14290">
        <v>31.49826379613809</v>
      </c>
      <c r="H14290">
        <v>-16.834424856385581</v>
      </c>
      <c r="I14290">
        <v>36.114512915788289</v>
      </c>
      <c r="J14290">
        <v>-16.949326164095041</v>
      </c>
    </row>
    <row r="14291" spans="1:10" x14ac:dyDescent="0.3">
      <c r="A14291" s="1">
        <v>14289</v>
      </c>
      <c r="B14291">
        <v>33.681820444098442</v>
      </c>
      <c r="C14291">
        <v>-16.89989936329469</v>
      </c>
      <c r="D14291">
        <v>-1.5923374200575551</v>
      </c>
      <c r="E14291">
        <v>1.1140951501933241</v>
      </c>
      <c r="F14291">
        <v>0.36781464384657508</v>
      </c>
      <c r="G14291">
        <v>31.498292554995679</v>
      </c>
      <c r="H14291">
        <v>-16.852856508914119</v>
      </c>
      <c r="I14291">
        <v>36.114900132440368</v>
      </c>
      <c r="J14291">
        <v>-16.952318667873399</v>
      </c>
    </row>
    <row r="14292" spans="1:10" x14ac:dyDescent="0.3">
      <c r="A14292" s="1">
        <v>14290</v>
      </c>
      <c r="B14292">
        <v>33.682075678385843</v>
      </c>
      <c r="C14292">
        <v>-16.910818715524741</v>
      </c>
      <c r="D14292">
        <v>-1.5887314491610789</v>
      </c>
      <c r="E14292">
        <v>1.0331159936991841</v>
      </c>
      <c r="F14292">
        <v>0.35843070415994011</v>
      </c>
      <c r="G14292">
        <v>31.49839235070662</v>
      </c>
      <c r="H14292">
        <v>-16.871649887949591</v>
      </c>
      <c r="I14292">
        <v>36.115328570122642</v>
      </c>
      <c r="J14292">
        <v>-16.95446408376797</v>
      </c>
    </row>
    <row r="14293" spans="1:10" x14ac:dyDescent="0.3">
      <c r="A14293" s="1">
        <v>14291</v>
      </c>
      <c r="B14293">
        <v>33.682328125245292</v>
      </c>
      <c r="C14293">
        <v>-16.92116304239056</v>
      </c>
      <c r="D14293">
        <v>-1.5851415054061551</v>
      </c>
      <c r="E14293">
        <v>0.95038609620009917</v>
      </c>
      <c r="F14293">
        <v>0.40597085827384383</v>
      </c>
      <c r="G14293">
        <v>31.534727450472548</v>
      </c>
      <c r="H14293">
        <v>-16.890353213704831</v>
      </c>
      <c r="I14293">
        <v>36.106296874480293</v>
      </c>
      <c r="J14293">
        <v>-16.955937692436429</v>
      </c>
    </row>
    <row r="14294" spans="1:10" x14ac:dyDescent="0.3">
      <c r="A14294" s="1">
        <v>14292</v>
      </c>
      <c r="B14294">
        <v>33.68262392112517</v>
      </c>
      <c r="C14294">
        <v>-16.93065186184548</v>
      </c>
      <c r="D14294">
        <v>-1.5810862530808349</v>
      </c>
      <c r="E14294">
        <v>0.95773789427203793</v>
      </c>
      <c r="F14294">
        <v>0.33534435051361328</v>
      </c>
      <c r="G14294">
        <v>31.46687847971879</v>
      </c>
      <c r="H14294">
        <v>-16.907851199848331</v>
      </c>
      <c r="I14294">
        <v>36.130293299991429</v>
      </c>
      <c r="J14294">
        <v>-16.955839088295509</v>
      </c>
    </row>
    <row r="14295" spans="1:10" x14ac:dyDescent="0.3">
      <c r="A14295" s="1">
        <v>14293</v>
      </c>
      <c r="B14295">
        <v>33.682943429108143</v>
      </c>
      <c r="C14295">
        <v>-16.940257485639691</v>
      </c>
      <c r="D14295">
        <v>-1.577721059782228</v>
      </c>
      <c r="E14295">
        <v>0.96496525735877514</v>
      </c>
      <c r="F14295">
        <v>0.35013670155802612</v>
      </c>
      <c r="G14295">
        <v>31.467133805333141</v>
      </c>
      <c r="H14295">
        <v>-16.924913350383221</v>
      </c>
      <c r="I14295">
        <v>36.130683708365481</v>
      </c>
      <c r="J14295">
        <v>-16.95720770442864</v>
      </c>
    </row>
    <row r="14296" spans="1:10" x14ac:dyDescent="0.3">
      <c r="A14296" s="1">
        <v>14294</v>
      </c>
      <c r="B14296">
        <v>33.683325543643093</v>
      </c>
      <c r="C14296">
        <v>-16.94990807950413</v>
      </c>
      <c r="D14296">
        <v>-1.574216607379302</v>
      </c>
      <c r="E14296">
        <v>0.98048083473476411</v>
      </c>
      <c r="F14296">
        <v>0.31273492441125772</v>
      </c>
      <c r="G14296">
        <v>31.46747575355834</v>
      </c>
      <c r="H14296">
        <v>-16.942329221935822</v>
      </c>
      <c r="I14296">
        <v>36.131110193451583</v>
      </c>
      <c r="J14296">
        <v>-16.958280222463369</v>
      </c>
    </row>
    <row r="14297" spans="1:10" x14ac:dyDescent="0.3">
      <c r="A14297" s="1">
        <v>14295</v>
      </c>
      <c r="B14297">
        <v>33.683734936528353</v>
      </c>
      <c r="C14297">
        <v>-16.959849620637691</v>
      </c>
      <c r="D14297">
        <v>-1.5710429582297309</v>
      </c>
      <c r="E14297">
        <v>1.00268067332301</v>
      </c>
      <c r="F14297">
        <v>0.34006376443755432</v>
      </c>
      <c r="G14297">
        <v>31.46787225291348</v>
      </c>
      <c r="H14297">
        <v>-16.959303119233549</v>
      </c>
      <c r="I14297">
        <v>36.131533829443583</v>
      </c>
      <c r="J14297">
        <v>-16.96045332480308</v>
      </c>
    </row>
    <row r="14298" spans="1:10" x14ac:dyDescent="0.3">
      <c r="A14298" s="1">
        <v>14296</v>
      </c>
      <c r="B14298">
        <v>33.684194719384948</v>
      </c>
      <c r="C14298">
        <v>-16.969672265152479</v>
      </c>
      <c r="D14298">
        <v>-1.567707915541749</v>
      </c>
      <c r="E14298">
        <v>1.0236675188986371</v>
      </c>
      <c r="F14298">
        <v>0.31498338577061319</v>
      </c>
      <c r="G14298">
        <v>31.45478421303914</v>
      </c>
      <c r="H14298">
        <v>-16.97655762353968</v>
      </c>
      <c r="I14298">
        <v>36.13950098372468</v>
      </c>
      <c r="J14298">
        <v>-16.962089245546089</v>
      </c>
    </row>
    <row r="14299" spans="1:10" x14ac:dyDescent="0.3">
      <c r="A14299" s="1">
        <v>14297</v>
      </c>
      <c r="B14299">
        <v>33.684694429221253</v>
      </c>
      <c r="C14299">
        <v>-16.980076810670219</v>
      </c>
      <c r="D14299">
        <v>-1.5645027375420879</v>
      </c>
      <c r="E14299">
        <v>1.0449849141023291</v>
      </c>
      <c r="F14299">
        <v>0.26227178524972161</v>
      </c>
      <c r="G14299">
        <v>31.45531744317919</v>
      </c>
      <c r="H14299">
        <v>-16.99410777896264</v>
      </c>
      <c r="I14299">
        <v>36.139963776801338</v>
      </c>
      <c r="J14299">
        <v>-16.96462414986815</v>
      </c>
    </row>
    <row r="14300" spans="1:10" x14ac:dyDescent="0.3">
      <c r="A14300" s="1">
        <v>14298</v>
      </c>
      <c r="B14300">
        <v>33.685166638383343</v>
      </c>
      <c r="C14300">
        <v>-16.990337402701421</v>
      </c>
      <c r="D14300">
        <v>-1.5619247940047361</v>
      </c>
      <c r="E14300">
        <v>1.065126977254556</v>
      </c>
      <c r="F14300">
        <v>0.1954680390516105</v>
      </c>
      <c r="G14300">
        <v>31.45583323132999</v>
      </c>
      <c r="H14300">
        <v>-17.01011552599811</v>
      </c>
      <c r="I14300">
        <v>36.140387991319237</v>
      </c>
      <c r="J14300">
        <v>-16.968555254510669</v>
      </c>
    </row>
    <row r="14301" spans="1:10" x14ac:dyDescent="0.3">
      <c r="A14301" s="1">
        <v>14299</v>
      </c>
      <c r="B14301">
        <v>33.685609838597948</v>
      </c>
      <c r="C14301">
        <v>-17.001014766512782</v>
      </c>
      <c r="D14301">
        <v>-1.559963637631862</v>
      </c>
      <c r="E14301">
        <v>1.0697307677934449</v>
      </c>
      <c r="F14301">
        <v>0.11102357979642399</v>
      </c>
      <c r="G14301">
        <v>31.45631950666878</v>
      </c>
      <c r="H14301">
        <v>-17.025164920390729</v>
      </c>
      <c r="I14301">
        <v>36.14078375180847</v>
      </c>
      <c r="J14301">
        <v>-16.974417590293989</v>
      </c>
    </row>
    <row r="14302" spans="1:10" x14ac:dyDescent="0.3">
      <c r="A14302" s="1">
        <v>14300</v>
      </c>
      <c r="B14302">
        <v>33.685977304780167</v>
      </c>
      <c r="C14302">
        <v>-17.011694777292021</v>
      </c>
      <c r="D14302">
        <v>-1.558854541106319</v>
      </c>
      <c r="E14302">
        <v>1.082651431631334</v>
      </c>
      <c r="F14302">
        <v>2.417461156147448E-2</v>
      </c>
      <c r="G14302">
        <v>31.392559118208961</v>
      </c>
      <c r="H14302">
        <v>-17.039083587721191</v>
      </c>
      <c r="I14302">
        <v>36.109982578838199</v>
      </c>
      <c r="J14302">
        <v>-16.982746449717389</v>
      </c>
    </row>
    <row r="14303" spans="1:10" x14ac:dyDescent="0.3">
      <c r="A14303" s="1">
        <v>14301</v>
      </c>
      <c r="B14303">
        <v>33.686259704781939</v>
      </c>
      <c r="C14303">
        <v>-17.022617525337669</v>
      </c>
      <c r="D14303">
        <v>-1.558610564678431</v>
      </c>
      <c r="E14303">
        <v>1.0954248958592929</v>
      </c>
      <c r="F14303">
        <v>-6.9004060681758142E-2</v>
      </c>
      <c r="G14303">
        <v>31.392848268692081</v>
      </c>
      <c r="H14303">
        <v>-17.050565874922949</v>
      </c>
      <c r="I14303">
        <v>36.110257843986638</v>
      </c>
      <c r="J14303">
        <v>-16.993077798482521</v>
      </c>
    </row>
    <row r="14304" spans="1:10" x14ac:dyDescent="0.3">
      <c r="A14304" s="1">
        <v>14302</v>
      </c>
      <c r="B14304">
        <v>33.686429977631512</v>
      </c>
      <c r="C14304">
        <v>-17.033463086584291</v>
      </c>
      <c r="D14304">
        <v>-1.559293842916784</v>
      </c>
      <c r="E14304">
        <v>1.107686160242332</v>
      </c>
      <c r="F14304">
        <v>-0.1645395412161601</v>
      </c>
      <c r="G14304">
        <v>31.39299998040557</v>
      </c>
      <c r="H14304">
        <v>-17.05984439164153</v>
      </c>
      <c r="I14304">
        <v>36.110447734842197</v>
      </c>
      <c r="J14304">
        <v>-17.005579631674191</v>
      </c>
    </row>
    <row r="14305" spans="1:10" x14ac:dyDescent="0.3">
      <c r="A14305" s="1">
        <v>14303</v>
      </c>
      <c r="B14305">
        <v>33.686478798139852</v>
      </c>
      <c r="C14305">
        <v>-17.044549865665729</v>
      </c>
      <c r="D14305">
        <v>-1.560940727472552</v>
      </c>
      <c r="E14305">
        <v>1.1198166506215439</v>
      </c>
      <c r="F14305">
        <v>-0.26442551959442839</v>
      </c>
      <c r="G14305">
        <v>31.393008464122371</v>
      </c>
      <c r="H14305">
        <v>-17.067154122212099</v>
      </c>
      <c r="I14305">
        <v>36.110539188916484</v>
      </c>
      <c r="J14305">
        <v>-17.020658524171459</v>
      </c>
    </row>
    <row r="14306" spans="1:10" x14ac:dyDescent="0.3">
      <c r="A14306" s="1">
        <v>14304</v>
      </c>
      <c r="B14306">
        <v>33.686386841766677</v>
      </c>
      <c r="C14306">
        <v>-17.055731090290308</v>
      </c>
      <c r="D14306">
        <v>-1.5635810714214251</v>
      </c>
      <c r="E14306">
        <v>1.131658345145423</v>
      </c>
      <c r="F14306">
        <v>-0.36697149329286061</v>
      </c>
      <c r="G14306">
        <v>31.385519333954669</v>
      </c>
      <c r="H14306">
        <v>-17.072332725033899</v>
      </c>
      <c r="I14306">
        <v>36.148860984625088</v>
      </c>
      <c r="J14306">
        <v>-17.037963402169861</v>
      </c>
    </row>
    <row r="14307" spans="1:10" x14ac:dyDescent="0.3">
      <c r="A14307" s="1">
        <v>14305</v>
      </c>
      <c r="B14307">
        <v>33.686134109802509</v>
      </c>
      <c r="C14307">
        <v>-17.06723537192406</v>
      </c>
      <c r="D14307">
        <v>-1.567312552786974</v>
      </c>
      <c r="E14307">
        <v>1.134909235338786</v>
      </c>
      <c r="F14307">
        <v>-0.48190136681928358</v>
      </c>
      <c r="G14307">
        <v>31.385220672010721</v>
      </c>
      <c r="H14307">
        <v>-17.07525126678193</v>
      </c>
      <c r="I14307">
        <v>36.148657408636737</v>
      </c>
      <c r="J14307">
        <v>-17.058656462555149</v>
      </c>
    </row>
    <row r="14308" spans="1:10" x14ac:dyDescent="0.3">
      <c r="A14308" s="1">
        <v>14306</v>
      </c>
      <c r="B14308">
        <v>33.685716292139638</v>
      </c>
      <c r="C14308">
        <v>-17.07840238405073</v>
      </c>
      <c r="D14308">
        <v>-1.5720575699693879</v>
      </c>
      <c r="E14308">
        <v>1.151238348002166</v>
      </c>
      <c r="F14308">
        <v>-0.57770543238969041</v>
      </c>
      <c r="G14308">
        <v>31.38479072163253</v>
      </c>
      <c r="H14308">
        <v>-17.075500355841129</v>
      </c>
      <c r="I14308">
        <v>36.148252575857903</v>
      </c>
      <c r="J14308">
        <v>-17.081508242777371</v>
      </c>
    </row>
    <row r="14309" spans="1:10" x14ac:dyDescent="0.3">
      <c r="A14309" s="1">
        <v>14307</v>
      </c>
      <c r="B14309">
        <v>33.685105468267857</v>
      </c>
      <c r="C14309">
        <v>-17.089920529616581</v>
      </c>
      <c r="D14309">
        <v>-1.577845637640523</v>
      </c>
      <c r="E14309">
        <v>1.169485067285768</v>
      </c>
      <c r="F14309">
        <v>-0.6805250186132813</v>
      </c>
      <c r="G14309">
        <v>31.384235237185589</v>
      </c>
      <c r="H14309">
        <v>-17.073700711472039</v>
      </c>
      <c r="I14309">
        <v>36.147582525671567</v>
      </c>
      <c r="J14309">
        <v>-17.107279583385299</v>
      </c>
    </row>
    <row r="14310" spans="1:10" x14ac:dyDescent="0.3">
      <c r="A14310" s="1">
        <v>14308</v>
      </c>
      <c r="B14310">
        <v>33.684293833572383</v>
      </c>
      <c r="C14310">
        <v>-17.101545524980001</v>
      </c>
      <c r="D14310">
        <v>-1.5846267061152739</v>
      </c>
      <c r="E14310">
        <v>1.187242221726301</v>
      </c>
      <c r="F14310">
        <v>-0.78941689398927217</v>
      </c>
      <c r="G14310">
        <v>31.38358648947294</v>
      </c>
      <c r="H14310">
        <v>-17.069723840735911</v>
      </c>
      <c r="I14310">
        <v>36.146596563257503</v>
      </c>
      <c r="J14310">
        <v>-17.13560227721246</v>
      </c>
    </row>
    <row r="14311" spans="1:10" x14ac:dyDescent="0.3">
      <c r="A14311" s="1">
        <v>14309</v>
      </c>
      <c r="B14311">
        <v>33.683256665210749</v>
      </c>
      <c r="C14311">
        <v>-17.1133998236993</v>
      </c>
      <c r="D14311">
        <v>-1.592538935845502</v>
      </c>
      <c r="E14311">
        <v>1.2047215806070779</v>
      </c>
      <c r="F14311">
        <v>-0.90379898713776163</v>
      </c>
      <c r="G14311">
        <v>31.456617143428389</v>
      </c>
      <c r="H14311">
        <v>-17.064979240707679</v>
      </c>
      <c r="I14311">
        <v>36.151894390588637</v>
      </c>
      <c r="J14311">
        <v>-17.167082908315621</v>
      </c>
    </row>
    <row r="14312" spans="1:10" x14ac:dyDescent="0.3">
      <c r="A14312" s="1">
        <v>14310</v>
      </c>
      <c r="B14312">
        <v>33.681983230748934</v>
      </c>
      <c r="C14312">
        <v>-17.125380690955119</v>
      </c>
      <c r="D14312">
        <v>-1.601577779027463</v>
      </c>
      <c r="E14312">
        <v>1.214898769328155</v>
      </c>
      <c r="F14312">
        <v>-1.030849230762678</v>
      </c>
      <c r="G14312">
        <v>31.455872327432431</v>
      </c>
      <c r="H14312">
        <v>-17.056836114540879</v>
      </c>
      <c r="I14312">
        <v>36.150034885739423</v>
      </c>
      <c r="J14312">
        <v>-17.201374908048152</v>
      </c>
    </row>
    <row r="14313" spans="1:10" x14ac:dyDescent="0.3">
      <c r="A14313" s="1">
        <v>14311</v>
      </c>
      <c r="B14313">
        <v>33.680464125098943</v>
      </c>
      <c r="C14313">
        <v>-17.137397532522041</v>
      </c>
      <c r="D14313">
        <v>-1.611855294029428</v>
      </c>
      <c r="E14313">
        <v>1.229785302041615</v>
      </c>
      <c r="F14313">
        <v>-1.147989575798402</v>
      </c>
      <c r="G14313">
        <v>31.455175245316571</v>
      </c>
      <c r="H14313">
        <v>-17.045978090731289</v>
      </c>
      <c r="I14313">
        <v>36.147604416445859</v>
      </c>
      <c r="J14313">
        <v>-17.238752727482819</v>
      </c>
    </row>
    <row r="14314" spans="1:10" x14ac:dyDescent="0.3">
      <c r="A14314" s="1">
        <v>14312</v>
      </c>
      <c r="B14314">
        <v>33.678668677876729</v>
      </c>
      <c r="C14314">
        <v>-17.149571901514339</v>
      </c>
      <c r="D14314">
        <v>-1.6233428424965479</v>
      </c>
      <c r="E14314">
        <v>1.2463229257856909</v>
      </c>
      <c r="F14314">
        <v>-1.2666122629272381</v>
      </c>
      <c r="G14314">
        <v>31.45457678740523</v>
      </c>
      <c r="H14314">
        <v>-17.032595940054929</v>
      </c>
      <c r="I14314">
        <v>36.144481887340483</v>
      </c>
      <c r="J14314">
        <v>-17.279261179278471</v>
      </c>
    </row>
    <row r="14315" spans="1:10" x14ac:dyDescent="0.3">
      <c r="A14315" s="1">
        <v>14313</v>
      </c>
      <c r="B14315">
        <v>33.676552800056172</v>
      </c>
      <c r="C14315">
        <v>-17.162039596909519</v>
      </c>
      <c r="D14315">
        <v>-1.6361946731425041</v>
      </c>
      <c r="E14315">
        <v>1.262731789318053</v>
      </c>
      <c r="F14315">
        <v>-1.3033389606023029</v>
      </c>
      <c r="G14315">
        <v>31.454147897047879</v>
      </c>
      <c r="H14315">
        <v>-17.01649043028495</v>
      </c>
      <c r="I14315">
        <v>36.140495674940318</v>
      </c>
      <c r="J14315">
        <v>-17.323407505864591</v>
      </c>
    </row>
    <row r="14316" spans="1:10" x14ac:dyDescent="0.3">
      <c r="A14316" s="1">
        <v>14314</v>
      </c>
      <c r="B14316">
        <v>33.674264086913183</v>
      </c>
      <c r="C14316">
        <v>-17.174267600022151</v>
      </c>
      <c r="D14316">
        <v>-1.6490350806403891</v>
      </c>
      <c r="E14316">
        <v>1.278317220790526</v>
      </c>
      <c r="F14316">
        <v>-1.3766789823804759</v>
      </c>
      <c r="G14316">
        <v>31.450643975103329</v>
      </c>
      <c r="H14316">
        <v>-16.999938481107829</v>
      </c>
      <c r="I14316">
        <v>36.151040347756712</v>
      </c>
      <c r="J14316">
        <v>-17.368443853873949</v>
      </c>
    </row>
    <row r="14317" spans="1:10" x14ac:dyDescent="0.3">
      <c r="A14317" s="1">
        <v>14315</v>
      </c>
      <c r="B14317">
        <v>33.671658587851063</v>
      </c>
      <c r="C14317">
        <v>-17.186896331409159</v>
      </c>
      <c r="D14317">
        <v>-1.66292198799511</v>
      </c>
      <c r="E14317">
        <v>1.2939375826676169</v>
      </c>
      <c r="F14317">
        <v>-1.3872841050267579</v>
      </c>
      <c r="G14317">
        <v>31.450673695449769</v>
      </c>
      <c r="H14317">
        <v>-16.981705807573629</v>
      </c>
      <c r="I14317">
        <v>36.145499613112513</v>
      </c>
      <c r="J14317">
        <v>-17.415447519486079</v>
      </c>
    </row>
    <row r="14318" spans="1:10" x14ac:dyDescent="0.3">
      <c r="A14318" s="1">
        <v>14316</v>
      </c>
      <c r="B14318">
        <v>33.668882572149762</v>
      </c>
      <c r="C14318">
        <v>-17.199412456693729</v>
      </c>
      <c r="D14318">
        <v>-1.6766671446534249</v>
      </c>
      <c r="E14318">
        <v>1.308948224817194</v>
      </c>
      <c r="F14318">
        <v>-1.4448384014939879</v>
      </c>
      <c r="G14318">
        <v>31.450927768128</v>
      </c>
      <c r="H14318">
        <v>-16.963714491782081</v>
      </c>
      <c r="I14318">
        <v>36.139348537558647</v>
      </c>
      <c r="J14318">
        <v>-17.46194431684459</v>
      </c>
    </row>
    <row r="14319" spans="1:10" x14ac:dyDescent="0.3">
      <c r="A14319" s="1">
        <v>14317</v>
      </c>
      <c r="B14319">
        <v>33.665823924941307</v>
      </c>
      <c r="C14319">
        <v>-17.212169397365798</v>
      </c>
      <c r="D14319">
        <v>-1.691147551186952</v>
      </c>
      <c r="E14319">
        <v>1.323809085347917</v>
      </c>
      <c r="F14319">
        <v>-1.444468575456858</v>
      </c>
      <c r="G14319">
        <v>31.4515145327263</v>
      </c>
      <c r="H14319">
        <v>-16.94438037799593</v>
      </c>
      <c r="I14319">
        <v>36.132229453328613</v>
      </c>
      <c r="J14319">
        <v>-17.510445835219219</v>
      </c>
    </row>
    <row r="14320" spans="1:10" x14ac:dyDescent="0.3">
      <c r="A14320" s="1">
        <v>14318</v>
      </c>
      <c r="B14320">
        <v>33.662567833826373</v>
      </c>
      <c r="C14320">
        <v>-17.224973759475098</v>
      </c>
      <c r="D14320">
        <v>-1.705563638949934</v>
      </c>
      <c r="E14320">
        <v>1.3382894848319999</v>
      </c>
      <c r="F14320">
        <v>-1.494798848704725</v>
      </c>
      <c r="G14320">
        <v>31.452348866776589</v>
      </c>
      <c r="H14320">
        <v>-16.92529199319608</v>
      </c>
      <c r="I14320">
        <v>36.12441724766326</v>
      </c>
      <c r="J14320">
        <v>-17.558773890435148</v>
      </c>
    </row>
    <row r="14321" spans="1:10" x14ac:dyDescent="0.3">
      <c r="A14321" s="1">
        <v>14319</v>
      </c>
      <c r="B14321">
        <v>33.659053448934962</v>
      </c>
      <c r="C14321">
        <v>-17.237900843492561</v>
      </c>
      <c r="D14321">
        <v>-1.720526581469805</v>
      </c>
      <c r="E14321">
        <v>1.3455936287379471</v>
      </c>
      <c r="F14321">
        <v>-1.495590687678034</v>
      </c>
      <c r="G14321">
        <v>31.503312378818091</v>
      </c>
      <c r="H14321">
        <v>-16.91268720618902</v>
      </c>
      <c r="I14321">
        <v>36.114737684275028</v>
      </c>
      <c r="J14321">
        <v>-17.608363703487449</v>
      </c>
    </row>
    <row r="14322" spans="1:10" x14ac:dyDescent="0.3">
      <c r="A14322" s="1">
        <v>14320</v>
      </c>
      <c r="B14322">
        <v>33.655358511675949</v>
      </c>
      <c r="C14322">
        <v>-17.25081482752692</v>
      </c>
      <c r="D14322">
        <v>-1.7354560874146281</v>
      </c>
      <c r="E14322">
        <v>1.3527211426883361</v>
      </c>
      <c r="F14322">
        <v>-1.5443437851348989</v>
      </c>
      <c r="G14322">
        <v>31.50492069368282</v>
      </c>
      <c r="H14322">
        <v>-16.89348902687729</v>
      </c>
      <c r="I14322">
        <v>36.185672609838647</v>
      </c>
      <c r="J14322">
        <v>-17.671262470074819</v>
      </c>
    </row>
    <row r="14323" spans="1:10" x14ac:dyDescent="0.3">
      <c r="A14323" s="1">
        <v>14321</v>
      </c>
      <c r="B14323">
        <v>33.651406814444357</v>
      </c>
      <c r="C14323">
        <v>-17.263819381849679</v>
      </c>
      <c r="D14323">
        <v>-1.7509731505881461</v>
      </c>
      <c r="E14323">
        <v>1.366676111096953</v>
      </c>
      <c r="F14323">
        <v>-1.525471731334672</v>
      </c>
      <c r="G14323">
        <v>31.506772306177531</v>
      </c>
      <c r="H14323">
        <v>-16.87316945824022</v>
      </c>
      <c r="I14323">
        <v>36.174892444332549</v>
      </c>
      <c r="J14323">
        <v>-17.72347787598725</v>
      </c>
    </row>
    <row r="14324" spans="1:10" x14ac:dyDescent="0.3">
      <c r="A14324" s="1">
        <v>14322</v>
      </c>
      <c r="B14324">
        <v>33.647278904494463</v>
      </c>
      <c r="C14324">
        <v>-17.276781500580039</v>
      </c>
      <c r="D14324">
        <v>-1.7661572953977469</v>
      </c>
      <c r="E14324">
        <v>1.380202564331352</v>
      </c>
      <c r="F14324">
        <v>-1.5637642300285051</v>
      </c>
      <c r="G14324">
        <v>31.5088230801504</v>
      </c>
      <c r="H14324">
        <v>-16.853613420269241</v>
      </c>
      <c r="I14324">
        <v>36.163494381808583</v>
      </c>
      <c r="J14324">
        <v>-17.774702505569671</v>
      </c>
    </row>
    <row r="14325" spans="1:10" x14ac:dyDescent="0.3">
      <c r="A14325" s="1">
        <v>14323</v>
      </c>
      <c r="B14325">
        <v>33.642868368868463</v>
      </c>
      <c r="C14325">
        <v>-17.289895942383481</v>
      </c>
      <c r="D14325">
        <v>-1.781833697151175</v>
      </c>
      <c r="E14325">
        <v>1.3935346095499199</v>
      </c>
      <c r="F14325">
        <v>-1.549994761660928</v>
      </c>
      <c r="G14325">
        <v>31.511308782577551</v>
      </c>
      <c r="H14325">
        <v>-16.833257938099688</v>
      </c>
      <c r="I14325">
        <v>36.150969383060627</v>
      </c>
      <c r="J14325">
        <v>-17.827199355822529</v>
      </c>
    </row>
    <row r="14326" spans="1:10" x14ac:dyDescent="0.3">
      <c r="A14326" s="1">
        <v>14324</v>
      </c>
      <c r="B14326">
        <v>33.638263233841577</v>
      </c>
      <c r="C14326">
        <v>-17.303011749585941</v>
      </c>
      <c r="D14326">
        <v>-1.7972951970408191</v>
      </c>
      <c r="E14326">
        <v>1.3111394994196099</v>
      </c>
      <c r="F14326">
        <v>-1.709847993035243</v>
      </c>
      <c r="G14326">
        <v>31.663551228540641</v>
      </c>
      <c r="H14326">
        <v>-16.847932852060861</v>
      </c>
      <c r="I14326">
        <v>36.217741427079623</v>
      </c>
      <c r="J14326">
        <v>-17.89746101065165</v>
      </c>
    </row>
    <row r="14327" spans="1:10" x14ac:dyDescent="0.3">
      <c r="A14327" s="1">
        <v>14325</v>
      </c>
      <c r="B14327">
        <v>33.633699813911733</v>
      </c>
      <c r="C14327">
        <v>-17.31531135686895</v>
      </c>
      <c r="D14327">
        <v>-1.814403444493486</v>
      </c>
      <c r="E14327">
        <v>1.2284923140939881</v>
      </c>
      <c r="F14327">
        <v>-1.7091084996435679</v>
      </c>
      <c r="G14327">
        <v>31.667062015491918</v>
      </c>
      <c r="H14327">
        <v>-16.82651684311212</v>
      </c>
      <c r="I14327">
        <v>36.202631030921509</v>
      </c>
      <c r="J14327">
        <v>-17.9538018232385</v>
      </c>
    </row>
    <row r="14328" spans="1:10" x14ac:dyDescent="0.3">
      <c r="A14328" s="1">
        <v>14326</v>
      </c>
      <c r="B14328">
        <v>33.629289444492848</v>
      </c>
      <c r="C14328">
        <v>-17.326765994860999</v>
      </c>
      <c r="D14328">
        <v>-1.831479843794672</v>
      </c>
      <c r="E14328">
        <v>1.245032440225277</v>
      </c>
      <c r="F14328">
        <v>-1.596594147412373</v>
      </c>
      <c r="G14328">
        <v>31.67128482288981</v>
      </c>
      <c r="H14328">
        <v>-16.804461286253598</v>
      </c>
      <c r="I14328">
        <v>36.186943527785168</v>
      </c>
      <c r="J14328">
        <v>-18.009029333748739</v>
      </c>
    </row>
    <row r="14329" spans="1:10" x14ac:dyDescent="0.3">
      <c r="A14329" s="1">
        <v>14327</v>
      </c>
      <c r="B14329">
        <v>33.62455623843416</v>
      </c>
      <c r="C14329">
        <v>-17.338351762039778</v>
      </c>
      <c r="D14329">
        <v>-1.847529134080546</v>
      </c>
      <c r="E14329">
        <v>1.261316454813818</v>
      </c>
      <c r="F14329">
        <v>-1.4995811496440219</v>
      </c>
      <c r="G14329">
        <v>31.675186042583402</v>
      </c>
      <c r="H14329">
        <v>-16.78469108402383</v>
      </c>
      <c r="I14329">
        <v>36.1709315565803</v>
      </c>
      <c r="J14329">
        <v>-18.061574004858869</v>
      </c>
    </row>
    <row r="14330" spans="1:10" x14ac:dyDescent="0.3">
      <c r="A14330" s="1">
        <v>14328</v>
      </c>
      <c r="B14330">
        <v>33.619613512755542</v>
      </c>
      <c r="C14330">
        <v>-17.349921462565838</v>
      </c>
      <c r="D14330">
        <v>-1.8624870333071291</v>
      </c>
      <c r="E14330">
        <v>1.277126421250917</v>
      </c>
      <c r="F14330">
        <v>-1.4969260101977959</v>
      </c>
      <c r="G14330">
        <v>31.643622369497319</v>
      </c>
      <c r="H14330">
        <v>-16.756620277384808</v>
      </c>
      <c r="I14330">
        <v>36.261031796534517</v>
      </c>
      <c r="J14330">
        <v>-18.143020461856299</v>
      </c>
    </row>
    <row r="14331" spans="1:10" x14ac:dyDescent="0.3">
      <c r="A14331" s="1">
        <v>14329</v>
      </c>
      <c r="B14331">
        <v>33.614380820174532</v>
      </c>
      <c r="C14331">
        <v>-17.361580864276171</v>
      </c>
      <c r="D14331">
        <v>-1.877466272192535</v>
      </c>
      <c r="E14331">
        <v>1.2926475626827469</v>
      </c>
      <c r="F14331">
        <v>-1.4613117125562329</v>
      </c>
      <c r="G14331">
        <v>31.647498224683488</v>
      </c>
      <c r="H14331">
        <v>-16.738748503101359</v>
      </c>
      <c r="I14331">
        <v>36.243623196843288</v>
      </c>
      <c r="J14331">
        <v>-18.194155844254912</v>
      </c>
    </row>
    <row r="14332" spans="1:10" x14ac:dyDescent="0.3">
      <c r="A14332" s="1">
        <v>14330</v>
      </c>
      <c r="B14332">
        <v>33.608935480741607</v>
      </c>
      <c r="C14332">
        <v>-17.373264308647549</v>
      </c>
      <c r="D14332">
        <v>-1.892038263726211</v>
      </c>
      <c r="E14332">
        <v>1.307782610311822</v>
      </c>
      <c r="F14332">
        <v>-1.404062473466001</v>
      </c>
      <c r="G14332">
        <v>31.65133729506567</v>
      </c>
      <c r="H14332">
        <v>-16.721837691129959</v>
      </c>
      <c r="I14332">
        <v>36.225766865628678</v>
      </c>
      <c r="J14332">
        <v>-18.24406283622293</v>
      </c>
    </row>
    <row r="14333" spans="1:10" x14ac:dyDescent="0.3">
      <c r="A14333" s="1">
        <v>14331</v>
      </c>
      <c r="B14333">
        <v>33.603281237863222</v>
      </c>
      <c r="C14333">
        <v>-17.38505213050593</v>
      </c>
      <c r="D14333">
        <v>-1.9060745232611489</v>
      </c>
      <c r="E14333">
        <v>1.225208290472344</v>
      </c>
      <c r="F14333">
        <v>-1.520432052209997</v>
      </c>
      <c r="G14333">
        <v>31.65501918150721</v>
      </c>
      <c r="H14333">
        <v>-16.70621322889847</v>
      </c>
      <c r="I14333">
        <v>36.207632494603189</v>
      </c>
      <c r="J14333">
        <v>-18.29249419701728</v>
      </c>
    </row>
    <row r="14334" spans="1:10" x14ac:dyDescent="0.3">
      <c r="A14334" s="1">
        <v>14332</v>
      </c>
      <c r="B14334">
        <v>33.59781329650172</v>
      </c>
      <c r="C14334">
        <v>-17.396021933444299</v>
      </c>
      <c r="D14334">
        <v>-1.921284991770521</v>
      </c>
      <c r="E14334">
        <v>1.234909638365256</v>
      </c>
      <c r="F14334">
        <v>-1.498083806745955</v>
      </c>
      <c r="G14334">
        <v>31.73237636429856</v>
      </c>
      <c r="H14334">
        <v>-16.714051076435439</v>
      </c>
      <c r="I14334">
        <v>36.314792519174503</v>
      </c>
      <c r="J14334">
        <v>-18.38930164018468</v>
      </c>
    </row>
    <row r="14335" spans="1:10" x14ac:dyDescent="0.3">
      <c r="A14335" s="1">
        <v>14333</v>
      </c>
      <c r="B14335">
        <v>33.59207266231104</v>
      </c>
      <c r="C14335">
        <v>-17.407013094441918</v>
      </c>
      <c r="D14335">
        <v>-1.9363276061363159</v>
      </c>
      <c r="E14335">
        <v>1.249476071317853</v>
      </c>
      <c r="F14335">
        <v>-1.441666495192421</v>
      </c>
      <c r="G14335">
        <v>31.737105019620671</v>
      </c>
      <c r="H14335">
        <v>-16.697059404115102</v>
      </c>
      <c r="I14335">
        <v>36.293803531318602</v>
      </c>
      <c r="J14335">
        <v>-18.441049352853341</v>
      </c>
    </row>
    <row r="14336" spans="1:10" x14ac:dyDescent="0.3">
      <c r="A14336" s="1">
        <v>14334</v>
      </c>
      <c r="B14336">
        <v>33.586135541599681</v>
      </c>
      <c r="C14336">
        <v>-17.417980061515621</v>
      </c>
      <c r="D14336">
        <v>-1.950716759733252</v>
      </c>
      <c r="E14336">
        <v>1.263643042944699</v>
      </c>
      <c r="F14336">
        <v>-1.4613557666647241</v>
      </c>
      <c r="G14336">
        <v>31.741575209206101</v>
      </c>
      <c r="H14336">
        <v>-16.681409373803302</v>
      </c>
      <c r="I14336">
        <v>36.272708328684381</v>
      </c>
      <c r="J14336">
        <v>-18.490783553285581</v>
      </c>
    </row>
    <row r="14337" spans="1:10" x14ac:dyDescent="0.3">
      <c r="A14337" s="1">
        <v>14335</v>
      </c>
      <c r="B14337">
        <v>33.57992830070642</v>
      </c>
      <c r="C14337">
        <v>-17.428984767263749</v>
      </c>
      <c r="D14337">
        <v>-1.9653282129771319</v>
      </c>
      <c r="E14337">
        <v>1.2775311181536291</v>
      </c>
      <c r="F14337">
        <v>-1.437281779408472</v>
      </c>
      <c r="G14337">
        <v>31.74632685183068</v>
      </c>
      <c r="H14337">
        <v>-16.665541957016831</v>
      </c>
      <c r="I14337">
        <v>36.250539648244349</v>
      </c>
      <c r="J14337">
        <v>-18.54092707811424</v>
      </c>
    </row>
    <row r="14338" spans="1:10" x14ac:dyDescent="0.3">
      <c r="A14338" s="1">
        <v>14336</v>
      </c>
      <c r="B14338">
        <v>33.573503468166493</v>
      </c>
      <c r="C14338">
        <v>-17.440020958527409</v>
      </c>
      <c r="D14338">
        <v>-1.979695191594675</v>
      </c>
      <c r="E14338">
        <v>1.291117673197937</v>
      </c>
      <c r="F14338">
        <v>-1.473890185870333</v>
      </c>
      <c r="G14338">
        <v>31.75105924214586</v>
      </c>
      <c r="H14338">
        <v>-16.65031453150468</v>
      </c>
      <c r="I14338">
        <v>36.227864498067419</v>
      </c>
      <c r="J14338">
        <v>-18.590215809498801</v>
      </c>
    </row>
    <row r="14339" spans="1:10" x14ac:dyDescent="0.3">
      <c r="A14339" s="1">
        <v>14337</v>
      </c>
      <c r="B14339">
        <v>33.566735034560303</v>
      </c>
      <c r="C14339">
        <v>-17.45121844149271</v>
      </c>
      <c r="D14339">
        <v>-1.99463156777304</v>
      </c>
      <c r="E14339">
        <v>1.207410984317016</v>
      </c>
      <c r="F14339">
        <v>-1.5494900066644559</v>
      </c>
      <c r="G14339">
        <v>31.769639697788989</v>
      </c>
      <c r="H14339">
        <v>-16.640403974009249</v>
      </c>
      <c r="I14339">
        <v>36.226983308615743</v>
      </c>
      <c r="J14339">
        <v>-18.651470728373209</v>
      </c>
    </row>
    <row r="14340" spans="1:10" x14ac:dyDescent="0.3">
      <c r="A14340" s="1">
        <v>14338</v>
      </c>
      <c r="B14340">
        <v>33.56044940314527</v>
      </c>
      <c r="C14340">
        <v>-17.461315065394821</v>
      </c>
      <c r="D14340">
        <v>-2.0098944527774032</v>
      </c>
      <c r="E14340">
        <v>1.217841041944338</v>
      </c>
      <c r="F14340">
        <v>-1.507377980142395</v>
      </c>
      <c r="G14340">
        <v>31.7759382715717</v>
      </c>
      <c r="H14340">
        <v>-16.623167243459061</v>
      </c>
      <c r="I14340">
        <v>36.202069221896963</v>
      </c>
      <c r="J14340">
        <v>-18.70202903926436</v>
      </c>
    </row>
    <row r="14341" spans="1:10" x14ac:dyDescent="0.3">
      <c r="A14341" s="1">
        <v>14339</v>
      </c>
      <c r="B14341">
        <v>33.553819703214003</v>
      </c>
      <c r="C14341">
        <v>-17.471551525145252</v>
      </c>
      <c r="D14341">
        <v>-2.0249897814183222</v>
      </c>
      <c r="E14341">
        <v>1.234647930564936</v>
      </c>
      <c r="F14341">
        <v>-1.439488620394682</v>
      </c>
      <c r="G14341">
        <v>31.782163521438861</v>
      </c>
      <c r="H14341">
        <v>-16.606562436368069</v>
      </c>
      <c r="I14341">
        <v>36.176410282217191</v>
      </c>
      <c r="J14341">
        <v>-18.751998746509951</v>
      </c>
    </row>
    <row r="14342" spans="1:10" x14ac:dyDescent="0.3">
      <c r="A14342" s="1">
        <v>14340</v>
      </c>
      <c r="B14342">
        <v>33.54696880457859</v>
      </c>
      <c r="C14342">
        <v>-17.48180587793173</v>
      </c>
      <c r="D14342">
        <v>-2.039368180254324</v>
      </c>
      <c r="E14342">
        <v>1.251051389798278</v>
      </c>
      <c r="F14342">
        <v>-1.366162385308197</v>
      </c>
      <c r="G14342">
        <v>31.78793248386107</v>
      </c>
      <c r="H14342">
        <v>-16.59143349936069</v>
      </c>
      <c r="I14342">
        <v>36.150878146748951</v>
      </c>
      <c r="J14342">
        <v>-18.799828096839569</v>
      </c>
    </row>
    <row r="14343" spans="1:10" x14ac:dyDescent="0.3">
      <c r="A14343" s="1">
        <v>14341</v>
      </c>
      <c r="B14343">
        <v>33.539868300683537</v>
      </c>
      <c r="C14343">
        <v>-17.49218899991665</v>
      </c>
      <c r="D14343">
        <v>-2.0531043806139579</v>
      </c>
      <c r="E14343">
        <v>1.2672094121698829</v>
      </c>
      <c r="F14343">
        <v>-1.3742419763420659</v>
      </c>
      <c r="G14343">
        <v>31.793227876438571</v>
      </c>
      <c r="H14343">
        <v>-16.577738903673549</v>
      </c>
      <c r="I14343">
        <v>36.125427941799273</v>
      </c>
      <c r="J14343">
        <v>-18.845853572109618</v>
      </c>
    </row>
    <row r="14344" spans="1:10" x14ac:dyDescent="0.3">
      <c r="A14344" s="1">
        <v>14342</v>
      </c>
      <c r="B14344">
        <v>33.532603061245112</v>
      </c>
      <c r="C14344">
        <v>-17.502497742939841</v>
      </c>
      <c r="D14344">
        <v>-2.0667812583077181</v>
      </c>
      <c r="E14344">
        <v>1.2828580135713159</v>
      </c>
      <c r="F14344">
        <v>-1.3429346770362749</v>
      </c>
      <c r="G14344">
        <v>31.798632427310409</v>
      </c>
      <c r="H14344">
        <v>-16.564245329791991</v>
      </c>
      <c r="I14344">
        <v>36.099407555031753</v>
      </c>
      <c r="J14344">
        <v>-18.891396991428941</v>
      </c>
    </row>
    <row r="14345" spans="1:10" x14ac:dyDescent="0.3">
      <c r="A14345" s="1">
        <v>14343</v>
      </c>
      <c r="B14345">
        <v>33.525063834058138</v>
      </c>
      <c r="C14345">
        <v>-17.512955306331481</v>
      </c>
      <c r="D14345">
        <v>-2.080276869650405</v>
      </c>
      <c r="E14345">
        <v>1.298321759901512</v>
      </c>
      <c r="F14345">
        <v>-1.2864368554247769</v>
      </c>
      <c r="G14345">
        <v>31.807002206737462</v>
      </c>
      <c r="H14345">
        <v>-16.553113914847039</v>
      </c>
      <c r="I14345">
        <v>36.249303635086747</v>
      </c>
      <c r="J14345">
        <v>-19.034925228582999</v>
      </c>
    </row>
    <row r="14346" spans="1:10" x14ac:dyDescent="0.3">
      <c r="A14346" s="1">
        <v>14344</v>
      </c>
      <c r="B14346">
        <v>33.517422514084473</v>
      </c>
      <c r="C14346">
        <v>-17.52337346998269</v>
      </c>
      <c r="D14346">
        <v>-2.0930786570050119</v>
      </c>
      <c r="E14346">
        <v>1.313304527276141</v>
      </c>
      <c r="F14346">
        <v>-1.301747610558496</v>
      </c>
      <c r="G14346">
        <v>31.811789017519651</v>
      </c>
      <c r="H14346">
        <v>-16.541617070729469</v>
      </c>
      <c r="I14346">
        <v>36.221955682988181</v>
      </c>
      <c r="J14346">
        <v>-19.08009286539291</v>
      </c>
    </row>
    <row r="14347" spans="1:10" x14ac:dyDescent="0.3">
      <c r="A14347" s="1">
        <v>14345</v>
      </c>
      <c r="B14347">
        <v>33.509458992558997</v>
      </c>
      <c r="C14347">
        <v>-17.533968580819</v>
      </c>
      <c r="D14347">
        <v>-2.1062162303318241</v>
      </c>
      <c r="E14347">
        <v>1.2299424724513119</v>
      </c>
      <c r="F14347">
        <v>-1.3373030627115321</v>
      </c>
      <c r="G14347">
        <v>31.816870212161039</v>
      </c>
      <c r="H14347">
        <v>-16.529889663328181</v>
      </c>
      <c r="I14347">
        <v>36.193307842338307</v>
      </c>
      <c r="J14347">
        <v>-19.126083617267359</v>
      </c>
    </row>
    <row r="14348" spans="1:10" x14ac:dyDescent="0.3">
      <c r="A14348" s="1">
        <v>14346</v>
      </c>
      <c r="B14348">
        <v>33.502066624274057</v>
      </c>
      <c r="C14348">
        <v>-17.543630724828589</v>
      </c>
      <c r="D14348">
        <v>-2.1194438581248289</v>
      </c>
      <c r="E14348">
        <v>1.231869734325971</v>
      </c>
      <c r="F14348">
        <v>-1.31259494025324</v>
      </c>
      <c r="G14348">
        <v>31.82290711284784</v>
      </c>
      <c r="H14348">
        <v>-16.51725136646958</v>
      </c>
      <c r="I14348">
        <v>36.164621389807643</v>
      </c>
      <c r="J14348">
        <v>-19.17110639539364</v>
      </c>
    </row>
    <row r="14349" spans="1:10" x14ac:dyDescent="0.3">
      <c r="A14349" s="1">
        <v>14347</v>
      </c>
      <c r="B14349">
        <v>33.494440372941092</v>
      </c>
      <c r="C14349">
        <v>-17.553316523951661</v>
      </c>
      <c r="D14349">
        <v>-2.1325794963671192</v>
      </c>
      <c r="E14349">
        <v>1.2424649755982859</v>
      </c>
      <c r="F14349">
        <v>-1.246622645752381</v>
      </c>
      <c r="G14349">
        <v>31.844341775188841</v>
      </c>
      <c r="H14349">
        <v>-16.514684418960421</v>
      </c>
      <c r="I14349">
        <v>36.251102772271253</v>
      </c>
      <c r="J14349">
        <v>-19.288460153833348</v>
      </c>
    </row>
    <row r="14350" spans="1:10" x14ac:dyDescent="0.3">
      <c r="A14350" s="1">
        <v>14348</v>
      </c>
      <c r="B14350">
        <v>33.486625943445517</v>
      </c>
      <c r="C14350">
        <v>-17.563024005622889</v>
      </c>
      <c r="D14350">
        <v>-2.145083160403908</v>
      </c>
      <c r="E14350">
        <v>1.2577517242326759</v>
      </c>
      <c r="F14350">
        <v>-1.164988797783149</v>
      </c>
      <c r="G14350">
        <v>31.849642702059541</v>
      </c>
      <c r="H14350">
        <v>-16.503841349399739</v>
      </c>
      <c r="I14350">
        <v>36.22137776737253</v>
      </c>
      <c r="J14350">
        <v>-19.332499482064321</v>
      </c>
    </row>
    <row r="14351" spans="1:10" x14ac:dyDescent="0.3">
      <c r="A14351" s="1">
        <v>14349</v>
      </c>
      <c r="B14351">
        <v>33.478540754283323</v>
      </c>
      <c r="C14351">
        <v>-17.572905786261021</v>
      </c>
      <c r="D14351">
        <v>-2.1569094116799259</v>
      </c>
      <c r="E14351">
        <v>1.173901273716929</v>
      </c>
      <c r="F14351">
        <v>-1.245501377233253</v>
      </c>
      <c r="G14351">
        <v>31.85419785423715</v>
      </c>
      <c r="H14351">
        <v>-16.494438274051191</v>
      </c>
      <c r="I14351">
        <v>36.192175565121772</v>
      </c>
      <c r="J14351">
        <v>-19.374598632893189</v>
      </c>
    </row>
    <row r="14352" spans="1:10" x14ac:dyDescent="0.3">
      <c r="A14352" s="1">
        <v>14350</v>
      </c>
      <c r="B14352">
        <v>33.471139826125622</v>
      </c>
      <c r="C14352">
        <v>-17.581733406959518</v>
      </c>
      <c r="D14352">
        <v>-2.169131604250027</v>
      </c>
      <c r="E14352">
        <v>1.0928453130617171</v>
      </c>
      <c r="F14352">
        <v>-1.1938717812998401</v>
      </c>
      <c r="G14352">
        <v>31.860099157801599</v>
      </c>
      <c r="H14352">
        <v>-16.483493908112131</v>
      </c>
      <c r="I14352">
        <v>36.16255186672138</v>
      </c>
      <c r="J14352">
        <v>-19.41645742651556</v>
      </c>
    </row>
    <row r="14353" spans="1:10" x14ac:dyDescent="0.3">
      <c r="A14353" s="1">
        <v>14351</v>
      </c>
      <c r="B14353">
        <v>33.46395345899596</v>
      </c>
      <c r="C14353">
        <v>-17.59019738003132</v>
      </c>
      <c r="D14353">
        <v>-2.181261304931787</v>
      </c>
      <c r="E14353">
        <v>1.008923966397288</v>
      </c>
      <c r="F14353">
        <v>-1.0665928343844491</v>
      </c>
      <c r="G14353">
        <v>31.866352294874741</v>
      </c>
      <c r="H14353">
        <v>-16.472497710074741</v>
      </c>
      <c r="I14353">
        <v>36.132913401303767</v>
      </c>
      <c r="J14353">
        <v>-19.457431652037901</v>
      </c>
    </row>
    <row r="14354" spans="1:10" x14ac:dyDescent="0.3">
      <c r="A14354" s="1">
        <v>14352</v>
      </c>
      <c r="B14354">
        <v>33.457500556182652</v>
      </c>
      <c r="C14354">
        <v>-17.59775215487856</v>
      </c>
      <c r="D14354">
        <v>-2.1917647282486041</v>
      </c>
      <c r="E14354">
        <v>0.92758245180988586</v>
      </c>
      <c r="F14354">
        <v>-0.90506165501561531</v>
      </c>
      <c r="G14354">
        <v>31.891501767426959</v>
      </c>
      <c r="H14354">
        <v>-16.477480498556719</v>
      </c>
      <c r="I14354">
        <v>36.239149038424337</v>
      </c>
      <c r="J14354">
        <v>-19.587665541070962</v>
      </c>
    </row>
    <row r="14355" spans="1:10" x14ac:dyDescent="0.3">
      <c r="A14355" s="1">
        <v>14353</v>
      </c>
      <c r="B14355">
        <v>33.451462488171792</v>
      </c>
      <c r="C14355">
        <v>-17.604815764602801</v>
      </c>
      <c r="D14355">
        <v>-2.2008317357144671</v>
      </c>
      <c r="E14355">
        <v>0.84483286093616761</v>
      </c>
      <c r="F14355">
        <v>-0.72772011399406022</v>
      </c>
      <c r="G14355">
        <v>31.89568544214055</v>
      </c>
      <c r="H14355">
        <v>-16.47039142892206</v>
      </c>
      <c r="I14355">
        <v>36.214954318352497</v>
      </c>
      <c r="J14355">
        <v>-19.61986823732644</v>
      </c>
    </row>
    <row r="14356" spans="1:10" x14ac:dyDescent="0.3">
      <c r="A14356" s="1">
        <v>14354</v>
      </c>
      <c r="B14356">
        <v>33.445995866405859</v>
      </c>
      <c r="C14356">
        <v>-17.61123008010075</v>
      </c>
      <c r="D14356">
        <v>-2.20809123271078</v>
      </c>
      <c r="E14356">
        <v>0.86401289420596439</v>
      </c>
      <c r="F14356">
        <v>-0.52759014356228273</v>
      </c>
      <c r="G14356">
        <v>31.89849509287388</v>
      </c>
      <c r="H14356">
        <v>-16.4655415769463</v>
      </c>
      <c r="I14356">
        <v>36.194786739598953</v>
      </c>
      <c r="J14356">
        <v>-19.64629084055867</v>
      </c>
    </row>
    <row r="14357" spans="1:10" x14ac:dyDescent="0.3">
      <c r="A14357" s="1">
        <v>14355</v>
      </c>
      <c r="B14357">
        <v>33.440322228238742</v>
      </c>
      <c r="C14357">
        <v>-17.617811198666651</v>
      </c>
      <c r="D14357">
        <v>-2.2133970664904972</v>
      </c>
      <c r="E14357">
        <v>0.88293490084384751</v>
      </c>
      <c r="F14357">
        <v>-0.41586325334936591</v>
      </c>
      <c r="G14357">
        <v>31.898922041416942</v>
      </c>
      <c r="H14357">
        <v>-16.46392807875888</v>
      </c>
      <c r="I14357">
        <v>36.178276766253923</v>
      </c>
      <c r="J14357">
        <v>-19.66742787284435</v>
      </c>
    </row>
    <row r="14358" spans="1:10" x14ac:dyDescent="0.3">
      <c r="A14358" s="1">
        <v>14356</v>
      </c>
      <c r="B14358">
        <v>33.434577845553882</v>
      </c>
      <c r="C14358">
        <v>-17.624477514742079</v>
      </c>
      <c r="D14358">
        <v>-2.2175418141243748</v>
      </c>
      <c r="E14358">
        <v>0.9068238981447847</v>
      </c>
      <c r="F14358">
        <v>-0.33406489967131048</v>
      </c>
      <c r="G14358">
        <v>31.897973439156178</v>
      </c>
      <c r="H14358">
        <v>-16.464215609575181</v>
      </c>
      <c r="I14358">
        <v>36.164013746496259</v>
      </c>
      <c r="J14358">
        <v>-19.68542468193295</v>
      </c>
    </row>
    <row r="14359" spans="1:10" x14ac:dyDescent="0.3">
      <c r="A14359" s="1">
        <v>14357</v>
      </c>
      <c r="B14359">
        <v>33.428640769363341</v>
      </c>
      <c r="C14359">
        <v>-17.63141871658614</v>
      </c>
      <c r="D14359">
        <v>-2.2209066727079239</v>
      </c>
      <c r="E14359">
        <v>0.93045032204326572</v>
      </c>
      <c r="F14359">
        <v>-0.25956445099950959</v>
      </c>
      <c r="G14359">
        <v>31.892163715244031</v>
      </c>
      <c r="H14359">
        <v>-16.463114553193481</v>
      </c>
      <c r="I14359">
        <v>36.15991918634986</v>
      </c>
      <c r="J14359">
        <v>-19.708224183608799</v>
      </c>
    </row>
    <row r="14360" spans="1:10" x14ac:dyDescent="0.3">
      <c r="A14360" s="1">
        <v>14358</v>
      </c>
      <c r="B14360">
        <v>33.422673050329962</v>
      </c>
      <c r="C14360">
        <v>-17.638484321620979</v>
      </c>
      <c r="D14360">
        <v>-2.223486719725646</v>
      </c>
      <c r="E14360">
        <v>0.95326189651146587</v>
      </c>
      <c r="F14360">
        <v>-0.18554732994402309</v>
      </c>
      <c r="G14360">
        <v>31.910769368678</v>
      </c>
      <c r="H14360">
        <v>-16.48269698891179</v>
      </c>
      <c r="I14360">
        <v>36.172190580781198</v>
      </c>
      <c r="J14360">
        <v>-19.740375845084401</v>
      </c>
    </row>
    <row r="14361" spans="1:10" x14ac:dyDescent="0.3">
      <c r="A14361" s="1">
        <v>14359</v>
      </c>
      <c r="B14361">
        <v>33.416574701681817</v>
      </c>
      <c r="C14361">
        <v>-17.645821977139331</v>
      </c>
      <c r="D14361">
        <v>-2.2253438280590072</v>
      </c>
      <c r="E14361">
        <v>0.97574169718121839</v>
      </c>
      <c r="F14361">
        <v>-0.10774833524518</v>
      </c>
      <c r="G14361">
        <v>31.90682004824804</v>
      </c>
      <c r="H14361">
        <v>-16.487228870186421</v>
      </c>
      <c r="I14361">
        <v>36.162184052775473</v>
      </c>
      <c r="J14361">
        <v>-19.752816025031539</v>
      </c>
    </row>
    <row r="14362" spans="1:10" x14ac:dyDescent="0.3">
      <c r="A14362" s="1">
        <v>14360</v>
      </c>
      <c r="B14362">
        <v>33.410434538956721</v>
      </c>
      <c r="C14362">
        <v>-17.653352453401041</v>
      </c>
      <c r="D14362">
        <v>-2.226416789083812</v>
      </c>
      <c r="E14362">
        <v>0.99762711103016888</v>
      </c>
      <c r="F14362">
        <v>-2.6278585465417489E-2</v>
      </c>
      <c r="G14362">
        <v>31.901923879580721</v>
      </c>
      <c r="H14362">
        <v>-16.493140105771211</v>
      </c>
      <c r="I14362">
        <v>36.153781587556402</v>
      </c>
      <c r="J14362">
        <v>-19.763291219717619</v>
      </c>
    </row>
    <row r="14363" spans="1:10" x14ac:dyDescent="0.3">
      <c r="A14363" s="1">
        <v>14361</v>
      </c>
      <c r="B14363">
        <v>33.40420382795164</v>
      </c>
      <c r="C14363">
        <v>-17.661159563527399</v>
      </c>
      <c r="D14363">
        <v>-2.2266799004836111</v>
      </c>
      <c r="E14363">
        <v>1.0191618139808429</v>
      </c>
      <c r="F14363">
        <v>5.9812465609527798E-2</v>
      </c>
      <c r="G14363">
        <v>31.895998485882259</v>
      </c>
      <c r="H14363">
        <v>-16.500550349710299</v>
      </c>
      <c r="I14363">
        <v>36.146995632657749</v>
      </c>
      <c r="J14363">
        <v>-19.771820062684728</v>
      </c>
    </row>
    <row r="14364" spans="1:10" x14ac:dyDescent="0.3">
      <c r="A14364" s="1">
        <v>14362</v>
      </c>
      <c r="B14364">
        <v>33.397927957063473</v>
      </c>
      <c r="C14364">
        <v>-17.669212153181221</v>
      </c>
      <c r="D14364">
        <v>-2.2260807353885079</v>
      </c>
      <c r="E14364">
        <v>1.0402444085901441</v>
      </c>
      <c r="F14364">
        <v>0.15005097660818889</v>
      </c>
      <c r="G14364">
        <v>31.872860559424339</v>
      </c>
      <c r="H14364">
        <v>-16.497081290371291</v>
      </c>
      <c r="I14364">
        <v>36.137868210659121</v>
      </c>
      <c r="J14364">
        <v>-19.775065663961371</v>
      </c>
    </row>
    <row r="14365" spans="1:10" x14ac:dyDescent="0.3">
      <c r="A14365" s="1">
        <v>14363</v>
      </c>
      <c r="B14365">
        <v>33.391641676863017</v>
      </c>
      <c r="C14365">
        <v>-17.67748908748554</v>
      </c>
      <c r="D14365">
        <v>-2.2245815149512871</v>
      </c>
      <c r="E14365">
        <v>1.0465954521290231</v>
      </c>
      <c r="F14365">
        <v>0.25507328200598228</v>
      </c>
      <c r="G14365">
        <v>31.8648187112552</v>
      </c>
      <c r="H14365">
        <v>-16.50764595330649</v>
      </c>
      <c r="I14365">
        <v>36.13473598866802</v>
      </c>
      <c r="J14365">
        <v>-19.779232458756621</v>
      </c>
    </row>
    <row r="14366" spans="1:10" x14ac:dyDescent="0.3">
      <c r="A14366" s="1">
        <v>14364</v>
      </c>
      <c r="B14366">
        <v>33.385429208996861</v>
      </c>
      <c r="C14366">
        <v>-17.685909269039929</v>
      </c>
      <c r="D14366">
        <v>-2.222031271077471</v>
      </c>
      <c r="E14366">
        <v>1.0662595624348019</v>
      </c>
      <c r="F14366">
        <v>0.3462165727688748</v>
      </c>
      <c r="G14366">
        <v>31.855627826366661</v>
      </c>
      <c r="H14366">
        <v>-16.5199637057326</v>
      </c>
      <c r="I14366">
        <v>36.133874552962311</v>
      </c>
      <c r="J14366">
        <v>-19.7806502538334</v>
      </c>
    </row>
    <row r="14367" spans="1:10" x14ac:dyDescent="0.3">
      <c r="A14367" s="1">
        <v>14365</v>
      </c>
      <c r="B14367">
        <v>33.379223453537627</v>
      </c>
      <c r="C14367">
        <v>-17.694578307244271</v>
      </c>
      <c r="D14367">
        <v>-2.2185695213738779</v>
      </c>
      <c r="E14367">
        <v>1.086292556881848</v>
      </c>
      <c r="F14367">
        <v>0.4430153194893896</v>
      </c>
      <c r="G14367">
        <v>31.84539503360039</v>
      </c>
      <c r="H14367">
        <v>-16.533935509012991</v>
      </c>
      <c r="I14367">
        <v>36.134903783732128</v>
      </c>
      <c r="J14367">
        <v>-19.779792329813169</v>
      </c>
    </row>
    <row r="14368" spans="1:10" x14ac:dyDescent="0.3">
      <c r="A14368" s="1">
        <v>14366</v>
      </c>
      <c r="B14368">
        <v>33.373046344484123</v>
      </c>
      <c r="C14368">
        <v>-17.703489725923681</v>
      </c>
      <c r="D14368">
        <v>-2.2141475053812978</v>
      </c>
      <c r="E14368">
        <v>1.1058620969982951</v>
      </c>
      <c r="F14368">
        <v>0.45906263143376452</v>
      </c>
      <c r="G14368">
        <v>31.8301411233228</v>
      </c>
      <c r="H14368">
        <v>-16.546672219570461</v>
      </c>
      <c r="I14368">
        <v>36.145744803349103</v>
      </c>
      <c r="J14368">
        <v>-19.782364094265901</v>
      </c>
    </row>
    <row r="14369" spans="1:10" x14ac:dyDescent="0.3">
      <c r="A14369" s="1">
        <v>14367</v>
      </c>
      <c r="B14369">
        <v>33.366714357639097</v>
      </c>
      <c r="C14369">
        <v>-17.712806774802822</v>
      </c>
      <c r="D14369">
        <v>-2.2094711848307038</v>
      </c>
      <c r="E14369">
        <v>1.125405884388311</v>
      </c>
      <c r="F14369">
        <v>0.51798688452454056</v>
      </c>
      <c r="G14369">
        <v>31.818416376790669</v>
      </c>
      <c r="H14369">
        <v>-16.563217010150751</v>
      </c>
      <c r="I14369">
        <v>36.14910394740987</v>
      </c>
      <c r="J14369">
        <v>-19.778692433274191</v>
      </c>
    </row>
    <row r="14370" spans="1:10" x14ac:dyDescent="0.3">
      <c r="A14370" s="1">
        <v>14368</v>
      </c>
      <c r="B14370">
        <v>33.360596392450532</v>
      </c>
      <c r="C14370">
        <v>-17.72203577367792</v>
      </c>
      <c r="D14370">
        <v>-2.204374805368539</v>
      </c>
      <c r="E14370">
        <v>1.044137235287053</v>
      </c>
      <c r="F14370">
        <v>0.55202703291599164</v>
      </c>
      <c r="G14370">
        <v>31.806459798290138</v>
      </c>
      <c r="H14370">
        <v>-16.580351618062341</v>
      </c>
      <c r="I14370">
        <v>36.153478340345423</v>
      </c>
      <c r="J14370">
        <v>-19.773714551719301</v>
      </c>
    </row>
    <row r="14371" spans="1:10" x14ac:dyDescent="0.3">
      <c r="A14371" s="1">
        <v>14369</v>
      </c>
      <c r="B14371">
        <v>33.354885765901997</v>
      </c>
      <c r="C14371">
        <v>-17.730771152676748</v>
      </c>
      <c r="D14371">
        <v>-2.1988571725739359</v>
      </c>
      <c r="E14371">
        <v>1.058440517965664</v>
      </c>
      <c r="F14371">
        <v>0.46848745662422531</v>
      </c>
      <c r="G14371">
        <v>31.794473466985181</v>
      </c>
      <c r="H14371">
        <v>-16.59767948741694</v>
      </c>
      <c r="I14371">
        <v>36.159045552945912</v>
      </c>
      <c r="J14371">
        <v>-19.767008681028571</v>
      </c>
    </row>
    <row r="14372" spans="1:10" x14ac:dyDescent="0.3">
      <c r="A14372" s="1">
        <v>14370</v>
      </c>
      <c r="B14372">
        <v>33.349133643033063</v>
      </c>
      <c r="C14372">
        <v>-17.73963716697757</v>
      </c>
      <c r="D14372">
        <v>-2.1941793393307041</v>
      </c>
      <c r="E14372">
        <v>1.077347032953079</v>
      </c>
      <c r="F14372">
        <v>0.47173752569890848</v>
      </c>
      <c r="G14372">
        <v>31.78343802212401</v>
      </c>
      <c r="H14372">
        <v>-16.613857220825409</v>
      </c>
      <c r="I14372">
        <v>36.162787894509783</v>
      </c>
      <c r="J14372">
        <v>-19.762735072737311</v>
      </c>
    </row>
    <row r="14373" spans="1:10" x14ac:dyDescent="0.3">
      <c r="A14373" s="1">
        <v>14371</v>
      </c>
      <c r="B14373">
        <v>33.343308184948583</v>
      </c>
      <c r="C14373">
        <v>-17.74875502810049</v>
      </c>
      <c r="D14373">
        <v>-2.1894416113232582</v>
      </c>
      <c r="E14373">
        <v>1.0959562704440129</v>
      </c>
      <c r="F14373">
        <v>0.52217204705101505</v>
      </c>
      <c r="G14373">
        <v>31.836643965250399</v>
      </c>
      <c r="H14373">
        <v>-16.676212277690709</v>
      </c>
      <c r="I14373">
        <v>36.168200472236201</v>
      </c>
      <c r="J14373">
        <v>-19.75969927420849</v>
      </c>
    </row>
    <row r="14374" spans="1:10" x14ac:dyDescent="0.3">
      <c r="A14374" s="1">
        <v>14372</v>
      </c>
      <c r="B14374">
        <v>33.337517122915017</v>
      </c>
      <c r="C14374">
        <v>-17.758016809743289</v>
      </c>
      <c r="D14374">
        <v>-2.1842372007095019</v>
      </c>
      <c r="E14374">
        <v>1.1140261632429851</v>
      </c>
      <c r="F14374">
        <v>0.51118461564651696</v>
      </c>
      <c r="G14374">
        <v>31.825291380166039</v>
      </c>
      <c r="H14374">
        <v>-16.69332984854643</v>
      </c>
      <c r="I14374">
        <v>36.172836885260701</v>
      </c>
      <c r="J14374">
        <v>-19.754231988771831</v>
      </c>
    </row>
    <row r="14375" spans="1:10" x14ac:dyDescent="0.3">
      <c r="A14375" s="1">
        <v>14373</v>
      </c>
      <c r="B14375">
        <v>33.331654142338223</v>
      </c>
      <c r="C14375">
        <v>-17.767502552910031</v>
      </c>
      <c r="D14375">
        <v>-2.1791202406398651</v>
      </c>
      <c r="E14375">
        <v>1.1317861776284219</v>
      </c>
      <c r="F14375">
        <v>0.55285792410939261</v>
      </c>
      <c r="G14375">
        <v>31.814000260168449</v>
      </c>
      <c r="H14375">
        <v>-16.71056749515563</v>
      </c>
      <c r="I14375">
        <v>36.177151294565249</v>
      </c>
      <c r="J14375">
        <v>-19.749183443568231</v>
      </c>
    </row>
    <row r="14376" spans="1:10" x14ac:dyDescent="0.3">
      <c r="A14376" s="1">
        <v>14374</v>
      </c>
      <c r="B14376">
        <v>33.325799110778853</v>
      </c>
      <c r="C14376">
        <v>-17.77715447680195</v>
      </c>
      <c r="D14376">
        <v>-2.1736057705125109</v>
      </c>
      <c r="E14376">
        <v>1.0493969755105019</v>
      </c>
      <c r="F14376">
        <v>0.56432252787272352</v>
      </c>
      <c r="G14376">
        <v>31.802339896745281</v>
      </c>
      <c r="H14376">
        <v>-16.728604503957779</v>
      </c>
      <c r="I14376">
        <v>36.182180862900651</v>
      </c>
      <c r="J14376">
        <v>-19.74311390717622</v>
      </c>
    </row>
    <row r="14377" spans="1:10" x14ac:dyDescent="0.3">
      <c r="A14377" s="1">
        <v>14375</v>
      </c>
      <c r="B14377">
        <v>33.320268437502428</v>
      </c>
      <c r="C14377">
        <v>-17.786353835896289</v>
      </c>
      <c r="D14377">
        <v>-2.167833521984317</v>
      </c>
      <c r="E14377">
        <v>0.96490845965662009</v>
      </c>
      <c r="F14377">
        <v>0.61806950892007806</v>
      </c>
      <c r="G14377">
        <v>31.790782145928041</v>
      </c>
      <c r="H14377">
        <v>-16.746615067617771</v>
      </c>
      <c r="I14377">
        <v>36.187950547485883</v>
      </c>
      <c r="J14377">
        <v>-19.735792860798789</v>
      </c>
    </row>
    <row r="14378" spans="1:10" x14ac:dyDescent="0.3">
      <c r="A14378" s="1">
        <v>14376</v>
      </c>
      <c r="B14378">
        <v>33.31548630953926</v>
      </c>
      <c r="C14378">
        <v>-17.79448140582689</v>
      </c>
      <c r="D14378">
        <v>-2.1617931187993928</v>
      </c>
      <c r="E14378">
        <v>0.98556074411199168</v>
      </c>
      <c r="F14378">
        <v>0.60785831849137351</v>
      </c>
      <c r="G14378">
        <v>31.749568135289309</v>
      </c>
      <c r="H14378">
        <v>-16.743749889807951</v>
      </c>
      <c r="I14378">
        <v>36.120228457662151</v>
      </c>
      <c r="J14378">
        <v>-19.676464141451621</v>
      </c>
    </row>
    <row r="14379" spans="1:10" x14ac:dyDescent="0.3">
      <c r="A14379" s="1">
        <v>14377</v>
      </c>
      <c r="B14379">
        <v>33.310576999454902</v>
      </c>
      <c r="C14379">
        <v>-17.803079242820569</v>
      </c>
      <c r="D14379">
        <v>-2.1556867158658819</v>
      </c>
      <c r="E14379">
        <v>1.007427332659002</v>
      </c>
      <c r="F14379">
        <v>0.65519675715579417</v>
      </c>
      <c r="G14379">
        <v>31.73827187007825</v>
      </c>
      <c r="H14379">
        <v>-16.761929384568809</v>
      </c>
      <c r="I14379">
        <v>36.12675892938541</v>
      </c>
      <c r="J14379">
        <v>-19.66790011147776</v>
      </c>
    </row>
    <row r="14380" spans="1:10" x14ac:dyDescent="0.3">
      <c r="A14380" s="1">
        <v>14378</v>
      </c>
      <c r="B14380">
        <v>33.305729015324637</v>
      </c>
      <c r="C14380">
        <v>-17.811866723875319</v>
      </c>
      <c r="D14380">
        <v>-2.1491595921044668</v>
      </c>
      <c r="E14380">
        <v>1.0286443490871759</v>
      </c>
      <c r="F14380">
        <v>0.64666211807507723</v>
      </c>
      <c r="G14380">
        <v>31.726661712831969</v>
      </c>
      <c r="H14380">
        <v>-16.781001601077829</v>
      </c>
      <c r="I14380">
        <v>36.13402278625891</v>
      </c>
      <c r="J14380">
        <v>-19.658266431398289</v>
      </c>
    </row>
    <row r="14381" spans="1:10" x14ac:dyDescent="0.3">
      <c r="A14381" s="1">
        <v>14379</v>
      </c>
      <c r="B14381">
        <v>33.30081907104158</v>
      </c>
      <c r="C14381">
        <v>-17.820951449353039</v>
      </c>
      <c r="D14381">
        <v>-2.142667692183577</v>
      </c>
      <c r="E14381">
        <v>1.0495683417667261</v>
      </c>
      <c r="F14381">
        <v>0.69372901656690977</v>
      </c>
      <c r="G14381">
        <v>31.71509281694005</v>
      </c>
      <c r="H14381">
        <v>-16.800359124154141</v>
      </c>
      <c r="I14381">
        <v>36.141039801217268</v>
      </c>
      <c r="J14381">
        <v>-19.648951377834109</v>
      </c>
    </row>
    <row r="14382" spans="1:10" x14ac:dyDescent="0.3">
      <c r="A14382" s="1">
        <v>14380</v>
      </c>
      <c r="B14382">
        <v>33.295962238082772</v>
      </c>
      <c r="C14382">
        <v>-17.8301879675268</v>
      </c>
      <c r="D14382">
        <v>-2.135770104126562</v>
      </c>
      <c r="E14382">
        <v>1.068766568956965</v>
      </c>
      <c r="F14382">
        <v>0.68380813962177855</v>
      </c>
      <c r="G14382">
        <v>31.703234136046351</v>
      </c>
      <c r="H14382">
        <v>-16.820557520192111</v>
      </c>
      <c r="I14382">
        <v>36.148724094826044</v>
      </c>
      <c r="J14382">
        <v>-19.63855389381418</v>
      </c>
    </row>
    <row r="14383" spans="1:10" x14ac:dyDescent="0.3">
      <c r="A14383" s="1">
        <v>14381</v>
      </c>
      <c r="B14383">
        <v>33.291041164966629</v>
      </c>
      <c r="C14383">
        <v>-17.839698234237581</v>
      </c>
      <c r="D14383">
        <v>-2.1289189866464451</v>
      </c>
      <c r="E14383">
        <v>1.087699385652227</v>
      </c>
      <c r="F14383">
        <v>0.64213164308923487</v>
      </c>
      <c r="G14383">
        <v>31.697828897060742</v>
      </c>
      <c r="H14383">
        <v>-16.84499631158776</v>
      </c>
      <c r="I14383">
        <v>36.151779190336228</v>
      </c>
      <c r="J14383">
        <v>-19.62576382722526</v>
      </c>
    </row>
    <row r="14384" spans="1:10" x14ac:dyDescent="0.3">
      <c r="A14384" s="1">
        <v>14382</v>
      </c>
      <c r="B14384">
        <v>33.286079488136387</v>
      </c>
      <c r="C14384">
        <v>-17.849358383967509</v>
      </c>
      <c r="D14384">
        <v>-2.122507780682918</v>
      </c>
      <c r="E14384">
        <v>1.107243928532359</v>
      </c>
      <c r="F14384">
        <v>0.66774482468310381</v>
      </c>
      <c r="G14384">
        <v>31.65851882321213</v>
      </c>
      <c r="H14384">
        <v>-16.847655868833488</v>
      </c>
      <c r="I14384">
        <v>36.144018520555193</v>
      </c>
      <c r="J14384">
        <v>-19.608312614412011</v>
      </c>
    </row>
    <row r="14385" spans="1:10" x14ac:dyDescent="0.3">
      <c r="A14385" s="1">
        <v>14383</v>
      </c>
      <c r="B14385">
        <v>33.281074299333497</v>
      </c>
      <c r="C14385">
        <v>-17.859272235946051</v>
      </c>
      <c r="D14385">
        <v>-2.115810279254887</v>
      </c>
      <c r="E14385">
        <v>1.1264574508529011</v>
      </c>
      <c r="F14385">
        <v>0.73027088752904457</v>
      </c>
      <c r="G14385">
        <v>31.646841283761599</v>
      </c>
      <c r="H14385">
        <v>-16.868492695559151</v>
      </c>
      <c r="I14385">
        <v>36.150729743782193</v>
      </c>
      <c r="J14385">
        <v>-19.599046108599492</v>
      </c>
    </row>
    <row r="14386" spans="1:10" x14ac:dyDescent="0.3">
      <c r="A14386" s="1">
        <v>14384</v>
      </c>
      <c r="B14386">
        <v>33.276112263371537</v>
      </c>
      <c r="C14386">
        <v>-17.869353608718221</v>
      </c>
      <c r="D14386">
        <v>-2.1085258589094762</v>
      </c>
      <c r="E14386">
        <v>1.1451542372916961</v>
      </c>
      <c r="F14386">
        <v>0.72731117077070828</v>
      </c>
      <c r="G14386">
        <v>31.63470541526716</v>
      </c>
      <c r="H14386">
        <v>-16.89050468992097</v>
      </c>
      <c r="I14386">
        <v>36.158364704324541</v>
      </c>
      <c r="J14386">
        <v>-19.588177731321242</v>
      </c>
    </row>
    <row r="14387" spans="1:10" x14ac:dyDescent="0.3">
      <c r="A14387" s="1">
        <v>14385</v>
      </c>
      <c r="B14387">
        <v>33.271115023866606</v>
      </c>
      <c r="C14387">
        <v>-17.879665449429218</v>
      </c>
      <c r="D14387">
        <v>-2.1012480722165598</v>
      </c>
      <c r="E14387">
        <v>1.1635085751013341</v>
      </c>
      <c r="F14387">
        <v>0.7740643208687441</v>
      </c>
      <c r="G14387">
        <v>31.622627854346401</v>
      </c>
      <c r="H14387">
        <v>-16.91278815692424</v>
      </c>
      <c r="I14387">
        <v>36.165800259106462</v>
      </c>
      <c r="J14387">
        <v>-19.577467819172529</v>
      </c>
    </row>
    <row r="14388" spans="1:10" x14ac:dyDescent="0.3">
      <c r="A14388" s="1">
        <v>14386</v>
      </c>
      <c r="B14388">
        <v>33.266142672885813</v>
      </c>
      <c r="C14388">
        <v>-17.890178068653281</v>
      </c>
      <c r="D14388">
        <v>-2.0935113119675508</v>
      </c>
      <c r="E14388">
        <v>1.181448287441462</v>
      </c>
      <c r="F14388">
        <v>0.76274754027607461</v>
      </c>
      <c r="G14388">
        <v>31.623006460701419</v>
      </c>
      <c r="H14388">
        <v>-16.94344819799257</v>
      </c>
      <c r="I14388">
        <v>36.130403554608343</v>
      </c>
      <c r="J14388">
        <v>-19.540486371753008</v>
      </c>
    </row>
    <row r="14389" spans="1:10" x14ac:dyDescent="0.3">
      <c r="A14389" s="1">
        <v>14387</v>
      </c>
      <c r="B14389">
        <v>33.261139134848626</v>
      </c>
      <c r="C14389">
        <v>-17.900917381180619</v>
      </c>
      <c r="D14389">
        <v>-2.0858623851631148</v>
      </c>
      <c r="E14389">
        <v>1.098615984394282</v>
      </c>
      <c r="F14389">
        <v>0.73661005789389522</v>
      </c>
      <c r="G14389">
        <v>31.61080959228746</v>
      </c>
      <c r="H14389">
        <v>-16.966783311176361</v>
      </c>
      <c r="I14389">
        <v>36.137939192967359</v>
      </c>
      <c r="J14389">
        <v>-19.529269099776439</v>
      </c>
    </row>
    <row r="14390" spans="1:10" x14ac:dyDescent="0.3">
      <c r="A14390" s="1">
        <v>14388</v>
      </c>
      <c r="B14390">
        <v>33.25652522386406</v>
      </c>
      <c r="C14390">
        <v>-17.910861143260831</v>
      </c>
      <c r="D14390">
        <v>-2.0785124487891862</v>
      </c>
      <c r="E14390">
        <v>1.111913765144332</v>
      </c>
      <c r="F14390">
        <v>0.72105102783193376</v>
      </c>
      <c r="G14390">
        <v>31.599374493631981</v>
      </c>
      <c r="H14390">
        <v>-16.98888201275722</v>
      </c>
      <c r="I14390">
        <v>36.14521575148116</v>
      </c>
      <c r="J14390">
        <v>-19.51802477198726</v>
      </c>
    </row>
    <row r="14391" spans="1:10" x14ac:dyDescent="0.3">
      <c r="A14391" s="1">
        <v>14389</v>
      </c>
      <c r="B14391">
        <v>33.251910614093077</v>
      </c>
      <c r="C14391">
        <v>-17.921020301820398</v>
      </c>
      <c r="D14391">
        <v>-2.0712766743290021</v>
      </c>
      <c r="E14391">
        <v>1.129928551810589</v>
      </c>
      <c r="F14391">
        <v>0.67183139706356365</v>
      </c>
      <c r="G14391">
        <v>31.588132090089719</v>
      </c>
      <c r="H14391">
        <v>-17.011055971278779</v>
      </c>
      <c r="I14391">
        <v>36.152154493337683</v>
      </c>
      <c r="J14391">
        <v>-19.50724012730176</v>
      </c>
    </row>
    <row r="14392" spans="1:10" x14ac:dyDescent="0.3">
      <c r="A14392" s="1">
        <v>14390</v>
      </c>
      <c r="B14392">
        <v>33.247303825685307</v>
      </c>
      <c r="C14392">
        <v>-17.931281735355189</v>
      </c>
      <c r="D14392">
        <v>-2.0645888004119959</v>
      </c>
      <c r="E14392">
        <v>1.147414305893881</v>
      </c>
      <c r="F14392">
        <v>0.69356137963677322</v>
      </c>
      <c r="G14392">
        <v>31.577476828656248</v>
      </c>
      <c r="H14392">
        <v>-17.032464813070231</v>
      </c>
      <c r="I14392">
        <v>36.158091203730073</v>
      </c>
      <c r="J14392">
        <v>-19.498069766219999</v>
      </c>
    </row>
    <row r="14393" spans="1:10" x14ac:dyDescent="0.3">
      <c r="A14393" s="1">
        <v>14391</v>
      </c>
      <c r="B14393">
        <v>33.24268604960092</v>
      </c>
      <c r="C14393">
        <v>-17.941789218246271</v>
      </c>
      <c r="D14393">
        <v>-2.0576512089349208</v>
      </c>
      <c r="E14393">
        <v>1.1600434506355699</v>
      </c>
      <c r="F14393">
        <v>0.66891971413903006</v>
      </c>
      <c r="G14393">
        <v>31.512140581477379</v>
      </c>
      <c r="H14393">
        <v>-17.02571634587861</v>
      </c>
      <c r="I14393">
        <v>36.122624929947783</v>
      </c>
      <c r="J14393">
        <v>-19.4662992244603</v>
      </c>
    </row>
    <row r="14394" spans="1:10" x14ac:dyDescent="0.3">
      <c r="A14394" s="1">
        <v>14392</v>
      </c>
      <c r="B14394">
        <v>33.23805916036185</v>
      </c>
      <c r="C14394">
        <v>-17.952442951162979</v>
      </c>
      <c r="D14394">
        <v>-2.0509535655797939</v>
      </c>
      <c r="E14394">
        <v>1.177219918410235</v>
      </c>
      <c r="F14394">
        <v>0.70006928001388657</v>
      </c>
      <c r="G14394">
        <v>31.501417023351738</v>
      </c>
      <c r="H14394">
        <v>-17.047981115212011</v>
      </c>
      <c r="I14394">
        <v>36.128143994161228</v>
      </c>
      <c r="J14394">
        <v>-19.457630104650232</v>
      </c>
    </row>
    <row r="14395" spans="1:10" x14ac:dyDescent="0.3">
      <c r="A14395" s="1">
        <v>14393</v>
      </c>
      <c r="B14395">
        <v>33.2334502396779</v>
      </c>
      <c r="C14395">
        <v>-17.96329127362258</v>
      </c>
      <c r="D14395">
        <v>-2.0439442001608401</v>
      </c>
      <c r="E14395">
        <v>1.1948962989725389</v>
      </c>
      <c r="F14395">
        <v>0.67851442615985091</v>
      </c>
      <c r="G14395">
        <v>31.490511112549381</v>
      </c>
      <c r="H14395">
        <v>-17.071024315893379</v>
      </c>
      <c r="I14395">
        <v>36.134014397485352</v>
      </c>
      <c r="J14395">
        <v>-19.44818395662125</v>
      </c>
    </row>
    <row r="14396" spans="1:10" x14ac:dyDescent="0.3">
      <c r="A14396" s="1">
        <v>14394</v>
      </c>
      <c r="B14396">
        <v>33.2288294261594</v>
      </c>
      <c r="C14396">
        <v>-17.974305346950409</v>
      </c>
      <c r="D14396">
        <v>-2.0371618124676312</v>
      </c>
      <c r="E14396">
        <v>1.212164505776492</v>
      </c>
      <c r="F14396">
        <v>0.67014314702587252</v>
      </c>
      <c r="G14396">
        <v>31.479878733123229</v>
      </c>
      <c r="H14396">
        <v>-17.093880109886449</v>
      </c>
      <c r="I14396">
        <v>36.139397910757523</v>
      </c>
      <c r="J14396">
        <v>-19.439491277146448</v>
      </c>
    </row>
    <row r="14397" spans="1:10" x14ac:dyDescent="0.3">
      <c r="A14397" s="1">
        <v>14395</v>
      </c>
      <c r="B14397">
        <v>33.224184082066927</v>
      </c>
      <c r="C14397">
        <v>-17.985529696658119</v>
      </c>
      <c r="D14397">
        <v>-2.0304460076764328</v>
      </c>
      <c r="E14397">
        <v>1.229105461950696</v>
      </c>
      <c r="F14397">
        <v>0.62531770402191389</v>
      </c>
      <c r="G14397">
        <v>31.469360109920139</v>
      </c>
      <c r="H14397">
        <v>-17.116869837156241</v>
      </c>
      <c r="I14397">
        <v>36.144526759355941</v>
      </c>
      <c r="J14397">
        <v>-19.431135922704701</v>
      </c>
    </row>
    <row r="14398" spans="1:10" x14ac:dyDescent="0.3">
      <c r="A14398" s="1">
        <v>14396</v>
      </c>
      <c r="B14398">
        <v>33.21952662018078</v>
      </c>
      <c r="C14398">
        <v>-17.99684869788863</v>
      </c>
      <c r="D14398">
        <v>-2.0242189268874431</v>
      </c>
      <c r="E14398">
        <v>1.24557762516606</v>
      </c>
      <c r="F14398">
        <v>0.64543703052894807</v>
      </c>
      <c r="G14398">
        <v>31.485073643823981</v>
      </c>
      <c r="H14398">
        <v>-17.151678710848032</v>
      </c>
      <c r="I14398">
        <v>36.155331356415438</v>
      </c>
      <c r="J14398">
        <v>-19.42741734673664</v>
      </c>
    </row>
    <row r="14399" spans="1:10" x14ac:dyDescent="0.3">
      <c r="A14399" s="1">
        <v>14397</v>
      </c>
      <c r="B14399">
        <v>33.21483086984437</v>
      </c>
      <c r="C14399">
        <v>-18.008451123515769</v>
      </c>
      <c r="D14399">
        <v>-2.0177330164806779</v>
      </c>
      <c r="E14399">
        <v>1.1625739897595651</v>
      </c>
      <c r="F14399">
        <v>0.63684509041864068</v>
      </c>
      <c r="G14399">
        <v>31.474932716624281</v>
      </c>
      <c r="H14399">
        <v>-17.174548341047402</v>
      </c>
      <c r="I14399">
        <v>36.159852331030812</v>
      </c>
      <c r="J14399">
        <v>-19.419948449590461</v>
      </c>
    </row>
    <row r="14400" spans="1:10" x14ac:dyDescent="0.3">
      <c r="A14400" s="1">
        <v>14398</v>
      </c>
      <c r="B14400">
        <v>33.210511905129003</v>
      </c>
      <c r="C14400">
        <v>-18.019188982668481</v>
      </c>
      <c r="D14400">
        <v>-2.0113929649261122</v>
      </c>
      <c r="E14400">
        <v>1.174684995857185</v>
      </c>
      <c r="F14400">
        <v>0.63660191791983989</v>
      </c>
      <c r="G14400">
        <v>31.465361769272668</v>
      </c>
      <c r="H14400">
        <v>-17.19633393011803</v>
      </c>
      <c r="I14400">
        <v>36.164423082962863</v>
      </c>
      <c r="J14400">
        <v>-19.411986477580381</v>
      </c>
    </row>
    <row r="14401" spans="1:10" x14ac:dyDescent="0.3">
      <c r="A14401" s="1">
        <v>14399</v>
      </c>
      <c r="B14401">
        <v>33.206197368645427</v>
      </c>
      <c r="C14401">
        <v>-18.030150602180619</v>
      </c>
      <c r="D14401">
        <v>-2.005008890268781</v>
      </c>
      <c r="E14401">
        <v>1.1866241502657191</v>
      </c>
      <c r="F14401">
        <v>0.59554735287876459</v>
      </c>
      <c r="G14401">
        <v>31.45582966329053</v>
      </c>
      <c r="H14401">
        <v>-17.21845341095856</v>
      </c>
      <c r="I14401">
        <v>36.168940014068397</v>
      </c>
      <c r="J14401">
        <v>-19.404061853083221</v>
      </c>
    </row>
    <row r="14402" spans="1:10" x14ac:dyDescent="0.3">
      <c r="A14402" s="1">
        <v>14400</v>
      </c>
      <c r="B14402">
        <v>33.201912602838142</v>
      </c>
      <c r="C14402">
        <v>-18.041162518005599</v>
      </c>
      <c r="D14402">
        <v>-1.9990785545705729</v>
      </c>
      <c r="E14402">
        <v>1.204003204785332</v>
      </c>
      <c r="F14402">
        <v>0.61668158313313126</v>
      </c>
      <c r="G14402">
        <v>31.446762068015989</v>
      </c>
      <c r="H14402">
        <v>-17.23985980722729</v>
      </c>
      <c r="I14402">
        <v>36.17275085742088</v>
      </c>
      <c r="J14402">
        <v>-19.397479654029642</v>
      </c>
    </row>
    <row r="14403" spans="1:10" x14ac:dyDescent="0.3">
      <c r="A14403" s="1">
        <v>14401</v>
      </c>
      <c r="B14403">
        <v>33.197608133605861</v>
      </c>
      <c r="C14403">
        <v>-18.052470392457838</v>
      </c>
      <c r="D14403">
        <v>-1.9928813097525859</v>
      </c>
      <c r="E14403">
        <v>1.221167298861245</v>
      </c>
      <c r="F14403">
        <v>0.58986179367337477</v>
      </c>
      <c r="G14403">
        <v>31.437525465408399</v>
      </c>
      <c r="H14403">
        <v>-17.262060096916301</v>
      </c>
      <c r="I14403">
        <v>36.176794715136843</v>
      </c>
      <c r="J14403">
        <v>-19.390350589183409</v>
      </c>
    </row>
    <row r="14404" spans="1:10" x14ac:dyDescent="0.3">
      <c r="A14404" s="1">
        <v>14402</v>
      </c>
      <c r="B14404">
        <v>33.193306930220409</v>
      </c>
      <c r="C14404">
        <v>-18.063906024792711</v>
      </c>
      <c r="D14404">
        <v>-1.9869797441269881</v>
      </c>
      <c r="E14404">
        <v>1.2378871745637019</v>
      </c>
      <c r="F14404">
        <v>0.62148326210784388</v>
      </c>
      <c r="G14404">
        <v>31.350554415332549</v>
      </c>
      <c r="H14404">
        <v>-17.24940462099525</v>
      </c>
      <c r="I14404">
        <v>36.154840800921882</v>
      </c>
      <c r="J14404">
        <v>-19.372911697335169</v>
      </c>
    </row>
    <row r="14405" spans="1:10" x14ac:dyDescent="0.3">
      <c r="A14405" s="1">
        <v>14403</v>
      </c>
      <c r="B14405">
        <v>33.189037428291421</v>
      </c>
      <c r="C14405">
        <v>-18.075513349684659</v>
      </c>
      <c r="D14405">
        <v>-1.9807705480127751</v>
      </c>
      <c r="E14405">
        <v>1.25422510728687</v>
      </c>
      <c r="F14405">
        <v>0.600185371110318</v>
      </c>
      <c r="G14405">
        <v>31.341263069682611</v>
      </c>
      <c r="H14405">
        <v>-17.27246958525998</v>
      </c>
      <c r="I14405">
        <v>36.158642030223923</v>
      </c>
      <c r="J14405">
        <v>-19.36610516208766</v>
      </c>
    </row>
    <row r="14406" spans="1:10" x14ac:dyDescent="0.3">
      <c r="A14406" s="1">
        <v>14404</v>
      </c>
      <c r="B14406">
        <v>33.184747921690438</v>
      </c>
      <c r="C14406">
        <v>-18.087319633052619</v>
      </c>
      <c r="D14406">
        <v>-1.9747595419235091</v>
      </c>
      <c r="E14406">
        <v>1.2702517078552109</v>
      </c>
      <c r="F14406">
        <v>0.63412453624665421</v>
      </c>
      <c r="G14406">
        <v>31.332179873163099</v>
      </c>
      <c r="H14406">
        <v>-17.295397292485571</v>
      </c>
      <c r="I14406">
        <v>36.16205658314513</v>
      </c>
      <c r="J14406">
        <v>-19.360037925718849</v>
      </c>
    </row>
    <row r="14407" spans="1:10" x14ac:dyDescent="0.3">
      <c r="A14407" s="1">
        <v>14405</v>
      </c>
      <c r="B14407">
        <v>33.180512330827312</v>
      </c>
      <c r="C14407">
        <v>-18.099246648921579</v>
      </c>
      <c r="D14407">
        <v>-1.968441131856232</v>
      </c>
      <c r="E14407">
        <v>1.271308057462174</v>
      </c>
      <c r="F14407">
        <v>0.61818476178123327</v>
      </c>
      <c r="G14407">
        <v>31.322977604774941</v>
      </c>
      <c r="H14407">
        <v>-17.319045322709488</v>
      </c>
      <c r="I14407">
        <v>36.165803064533392</v>
      </c>
      <c r="J14407">
        <v>-19.35312780489652</v>
      </c>
    </row>
    <row r="14408" spans="1:10" x14ac:dyDescent="0.3">
      <c r="A14408" s="1">
        <v>14406</v>
      </c>
      <c r="B14408">
        <v>33.176301003049858</v>
      </c>
      <c r="C14408">
        <v>-18.11125638736884</v>
      </c>
      <c r="D14408">
        <v>-1.9622526577309249</v>
      </c>
      <c r="E14408">
        <v>1.281042932491806</v>
      </c>
      <c r="F14408">
        <v>0.56076732376154403</v>
      </c>
      <c r="G14408">
        <v>31.295438066514109</v>
      </c>
      <c r="H14408">
        <v>-17.33491452836077</v>
      </c>
      <c r="I14408">
        <v>36.142422142007661</v>
      </c>
      <c r="J14408">
        <v>-19.335547617915871</v>
      </c>
    </row>
    <row r="14409" spans="1:10" x14ac:dyDescent="0.3">
      <c r="A14409" s="1">
        <v>14407</v>
      </c>
      <c r="B14409">
        <v>33.172070201956892</v>
      </c>
      <c r="C14409">
        <v>-18.123377442475579</v>
      </c>
      <c r="D14409">
        <v>-1.956632823382487</v>
      </c>
      <c r="E14409">
        <v>1.290579136975986</v>
      </c>
      <c r="F14409">
        <v>0.5724259855667011</v>
      </c>
      <c r="G14409">
        <v>31.286874076875542</v>
      </c>
      <c r="H14409">
        <v>-17.35761792535531</v>
      </c>
      <c r="I14409">
        <v>36.145024779914699</v>
      </c>
      <c r="J14409">
        <v>-19.330980318244919</v>
      </c>
    </row>
    <row r="14410" spans="1:10" x14ac:dyDescent="0.3">
      <c r="A14410" s="1">
        <v>14408</v>
      </c>
      <c r="B14410">
        <v>33.167901814080487</v>
      </c>
      <c r="C14410">
        <v>-18.135523223478021</v>
      </c>
      <c r="D14410">
        <v>-1.9509372291538249</v>
      </c>
      <c r="E14410">
        <v>1.2998434589228549</v>
      </c>
      <c r="F14410">
        <v>0.53592122773950601</v>
      </c>
      <c r="G14410">
        <v>31.278374834697591</v>
      </c>
      <c r="H14410">
        <v>-17.380513380981839</v>
      </c>
      <c r="I14410">
        <v>36.14768614993509</v>
      </c>
      <c r="J14410">
        <v>-19.326173860718949</v>
      </c>
    </row>
    <row r="14411" spans="1:10" x14ac:dyDescent="0.3">
      <c r="A14411" s="1">
        <v>14409</v>
      </c>
      <c r="B14411">
        <v>33.163686317894623</v>
      </c>
      <c r="C14411">
        <v>-18.147897700734131</v>
      </c>
      <c r="D14411">
        <v>-1.945547356328742</v>
      </c>
      <c r="E14411">
        <v>1.309007753361048</v>
      </c>
      <c r="F14411">
        <v>0.55956101882678888</v>
      </c>
      <c r="G14411">
        <v>31.270117397183888</v>
      </c>
      <c r="H14411">
        <v>-17.40308308581282</v>
      </c>
      <c r="I14411">
        <v>36.149844795842213</v>
      </c>
      <c r="J14411">
        <v>-19.322470462528148</v>
      </c>
    </row>
    <row r="14412" spans="1:10" x14ac:dyDescent="0.3">
      <c r="A14412" s="1">
        <v>14410</v>
      </c>
      <c r="B14412">
        <v>33.159566738414853</v>
      </c>
      <c r="C14412">
        <v>-18.16022526753834</v>
      </c>
      <c r="D14412">
        <v>-1.9399912407608</v>
      </c>
      <c r="E14412">
        <v>1.226990756023707</v>
      </c>
      <c r="F14412">
        <v>0.54866834677225707</v>
      </c>
      <c r="G14412">
        <v>31.237743646253261</v>
      </c>
      <c r="H14412">
        <v>-17.416600326899701</v>
      </c>
      <c r="I14412">
        <v>36.132028796327297</v>
      </c>
      <c r="J14412">
        <v>-19.310381559436991</v>
      </c>
    </row>
    <row r="14413" spans="1:10" x14ac:dyDescent="0.3">
      <c r="A14413" s="1">
        <v>14411</v>
      </c>
      <c r="B14413">
        <v>33.155621430774467</v>
      </c>
      <c r="C14413">
        <v>-18.17211049330324</v>
      </c>
      <c r="D14413">
        <v>-1.934391409516182</v>
      </c>
      <c r="E14413">
        <v>1.238071142099435</v>
      </c>
      <c r="F14413">
        <v>0.55129519416476469</v>
      </c>
      <c r="G14413">
        <v>31.22966431849061</v>
      </c>
      <c r="H14413">
        <v>-17.439259040723272</v>
      </c>
      <c r="I14413">
        <v>36.134477530891019</v>
      </c>
      <c r="J14413">
        <v>-19.30560355297391</v>
      </c>
    </row>
    <row r="14414" spans="1:10" x14ac:dyDescent="0.3">
      <c r="A14414" s="1">
        <v>14412</v>
      </c>
      <c r="B14414">
        <v>33.151873858742107</v>
      </c>
      <c r="C14414">
        <v>-18.183671373201719</v>
      </c>
      <c r="D14414">
        <v>-1.9289798023140929</v>
      </c>
      <c r="E14414">
        <v>1.254119417732326</v>
      </c>
      <c r="F14414">
        <v>0.50921313005350644</v>
      </c>
      <c r="G14414">
        <v>31.22197906284908</v>
      </c>
      <c r="H14414">
        <v>-17.461253124061791</v>
      </c>
      <c r="I14414">
        <v>36.136820329596738</v>
      </c>
      <c r="J14414">
        <v>-19.30102751501845</v>
      </c>
    </row>
    <row r="14415" spans="1:10" x14ac:dyDescent="0.3">
      <c r="A14415" s="1">
        <v>14413</v>
      </c>
      <c r="B14415">
        <v>33.148041214857678</v>
      </c>
      <c r="C14415">
        <v>-18.195631720621069</v>
      </c>
      <c r="D14415">
        <v>-1.923880270111666</v>
      </c>
      <c r="E14415">
        <v>1.270147144826129</v>
      </c>
      <c r="F14415">
        <v>0.52922839631129703</v>
      </c>
      <c r="G14415">
        <v>31.214487533430081</v>
      </c>
      <c r="H14415">
        <v>-17.483064382790339</v>
      </c>
      <c r="I14415">
        <v>36.138646842619167</v>
      </c>
      <c r="J14415">
        <v>-19.297751569242092</v>
      </c>
    </row>
    <row r="14416" spans="1:10" x14ac:dyDescent="0.3">
      <c r="A14416" s="1">
        <v>14414</v>
      </c>
      <c r="B14416">
        <v>33.144246205770848</v>
      </c>
      <c r="C14416">
        <v>-18.207746952663079</v>
      </c>
      <c r="D14416">
        <v>-1.9185903885754321</v>
      </c>
      <c r="E14416">
        <v>1.285800592710507</v>
      </c>
      <c r="F14416">
        <v>0.50056412995712851</v>
      </c>
      <c r="G14416">
        <v>31.20695019822427</v>
      </c>
      <c r="H14416">
        <v>-17.50541780685646</v>
      </c>
      <c r="I14416">
        <v>36.140640047048137</v>
      </c>
      <c r="J14416">
        <v>-19.294031505383341</v>
      </c>
    </row>
    <row r="14417" spans="1:10" x14ac:dyDescent="0.3">
      <c r="A14417" s="1">
        <v>14415</v>
      </c>
      <c r="B14417">
        <v>33.140354430486447</v>
      </c>
      <c r="C14417">
        <v>-18.22031443712352</v>
      </c>
      <c r="D14417">
        <v>-1.9134686305432911</v>
      </c>
      <c r="E14417">
        <v>1.201284506132138</v>
      </c>
      <c r="F14417">
        <v>0.57584152531282629</v>
      </c>
      <c r="G14417">
        <v>31.155451070367089</v>
      </c>
      <c r="H14417">
        <v>-17.51220727208543</v>
      </c>
      <c r="I14417">
        <v>36.191207410136222</v>
      </c>
      <c r="J14417">
        <v>-19.30869531136311</v>
      </c>
    </row>
    <row r="14418" spans="1:10" x14ac:dyDescent="0.3">
      <c r="A14418" s="1">
        <v>14416</v>
      </c>
      <c r="B14418">
        <v>33.136965224013828</v>
      </c>
      <c r="C14418">
        <v>-18.231561344382229</v>
      </c>
      <c r="D14418">
        <v>-1.90783790170779</v>
      </c>
      <c r="E14418">
        <v>1.1205160687465781</v>
      </c>
      <c r="F14418">
        <v>0.53768517350769374</v>
      </c>
      <c r="G14418">
        <v>31.148106191234309</v>
      </c>
      <c r="H14418">
        <v>-17.534641798148439</v>
      </c>
      <c r="I14418">
        <v>36.193898185170127</v>
      </c>
      <c r="J14418">
        <v>-19.302746529980219</v>
      </c>
    </row>
    <row r="14419" spans="1:10" x14ac:dyDescent="0.3">
      <c r="A14419" s="1">
        <v>14417</v>
      </c>
      <c r="B14419">
        <v>33.133699160058157</v>
      </c>
      <c r="C14419">
        <v>-18.242468311152511</v>
      </c>
      <c r="D14419">
        <v>-1.902374524059306</v>
      </c>
      <c r="E14419">
        <v>1.0365868447322959</v>
      </c>
      <c r="F14419">
        <v>0.56531613723305751</v>
      </c>
      <c r="G14419">
        <v>31.141062293699399</v>
      </c>
      <c r="H14419">
        <v>-17.556424999823442</v>
      </c>
      <c r="I14419">
        <v>36.196438758990077</v>
      </c>
      <c r="J14419">
        <v>-19.296936414028419</v>
      </c>
    </row>
    <row r="14420" spans="1:10" x14ac:dyDescent="0.3">
      <c r="A14420" s="1">
        <v>14418</v>
      </c>
      <c r="B14420">
        <v>33.130854727070393</v>
      </c>
      <c r="C14420">
        <v>-18.25224002663904</v>
      </c>
      <c r="D14420">
        <v>-1.896824206645199</v>
      </c>
      <c r="E14420">
        <v>0.95548952799035303</v>
      </c>
      <c r="F14420">
        <v>0.49410159067670822</v>
      </c>
      <c r="G14420">
        <v>31.134440814654379</v>
      </c>
      <c r="H14420">
        <v>-17.577266992730859</v>
      </c>
      <c r="I14420">
        <v>36.19939975333422</v>
      </c>
      <c r="J14420">
        <v>-19.289692797920669</v>
      </c>
    </row>
    <row r="14421" spans="1:10" x14ac:dyDescent="0.3">
      <c r="A14421" s="1">
        <v>14419</v>
      </c>
      <c r="B14421">
        <v>33.128150222780533</v>
      </c>
      <c r="C14421">
        <v>-18.261579801164419</v>
      </c>
      <c r="D14421">
        <v>-1.891796021231158</v>
      </c>
      <c r="E14421">
        <v>0.87143229704095115</v>
      </c>
      <c r="F14421">
        <v>0.50266661515144218</v>
      </c>
      <c r="G14421">
        <v>31.12836767236411</v>
      </c>
      <c r="H14421">
        <v>-17.59665359680681</v>
      </c>
      <c r="I14421">
        <v>36.20187294156451</v>
      </c>
      <c r="J14421">
        <v>-19.283590309368531</v>
      </c>
    </row>
    <row r="14422" spans="1:10" x14ac:dyDescent="0.3">
      <c r="A14422" s="1">
        <v>14420</v>
      </c>
      <c r="B14422">
        <v>33.125835274384102</v>
      </c>
      <c r="C14422">
        <v>-18.269846670050889</v>
      </c>
      <c r="D14422">
        <v>-1.8868440233459169</v>
      </c>
      <c r="E14422">
        <v>0.7900592730541347</v>
      </c>
      <c r="F14422">
        <v>0.41393846371045911</v>
      </c>
      <c r="G14422">
        <v>31.088948270471729</v>
      </c>
      <c r="H14422">
        <v>-17.60376673848884</v>
      </c>
      <c r="I14422">
        <v>36.132841989156212</v>
      </c>
      <c r="J14422">
        <v>-19.25316426348386</v>
      </c>
    </row>
    <row r="14423" spans="1:10" x14ac:dyDescent="0.3">
      <c r="A14423" s="1">
        <v>14421</v>
      </c>
      <c r="B14423">
        <v>33.123682675835298</v>
      </c>
      <c r="C14423">
        <v>-18.277565943906669</v>
      </c>
      <c r="D14423">
        <v>-1.882645329593605</v>
      </c>
      <c r="E14423">
        <v>0.81004531335963359</v>
      </c>
      <c r="F14423">
        <v>0.27604774617498401</v>
      </c>
      <c r="G14423">
        <v>31.084016968636689</v>
      </c>
      <c r="H14423">
        <v>-17.620044123116781</v>
      </c>
      <c r="I14423">
        <v>36.134791522647127</v>
      </c>
      <c r="J14423">
        <v>-19.248249406674461</v>
      </c>
    </row>
    <row r="14424" spans="1:10" x14ac:dyDescent="0.3">
      <c r="A14424" s="1">
        <v>14422</v>
      </c>
      <c r="B14424">
        <v>33.121565519381491</v>
      </c>
      <c r="C14424">
        <v>-18.285248482414829</v>
      </c>
      <c r="D14424">
        <v>-1.879929674719119</v>
      </c>
      <c r="E14424">
        <v>0.82900722406101957</v>
      </c>
      <c r="F14424">
        <v>0.1946110790644657</v>
      </c>
      <c r="G14424">
        <v>31.08012173307965</v>
      </c>
      <c r="H14424">
        <v>-17.633268107475189</v>
      </c>
      <c r="I14424">
        <v>36.135299301102613</v>
      </c>
      <c r="J14424">
        <v>-19.24775124352896</v>
      </c>
    </row>
    <row r="14425" spans="1:10" x14ac:dyDescent="0.3">
      <c r="A14425" s="1">
        <v>14423</v>
      </c>
      <c r="B14425">
        <v>33.119335737753723</v>
      </c>
      <c r="C14425">
        <v>-18.293250486797611</v>
      </c>
      <c r="D14425">
        <v>-1.877979621878191</v>
      </c>
      <c r="E14425">
        <v>0.84791345671269169</v>
      </c>
      <c r="F14425">
        <v>0.20774866638832579</v>
      </c>
      <c r="G14425">
        <v>31.076624437579412</v>
      </c>
      <c r="H14425">
        <v>-17.64525227223448</v>
      </c>
      <c r="I14425">
        <v>36.134940719358902</v>
      </c>
      <c r="J14425">
        <v>-19.249874481456629</v>
      </c>
    </row>
    <row r="14426" spans="1:10" x14ac:dyDescent="0.3">
      <c r="A14426" s="1">
        <v>14424</v>
      </c>
      <c r="B14426">
        <v>33.117089509742797</v>
      </c>
      <c r="C14426">
        <v>-18.30138746360705</v>
      </c>
      <c r="D14426">
        <v>-1.875911399519079</v>
      </c>
      <c r="E14426">
        <v>0.87252370418969871</v>
      </c>
      <c r="F14426">
        <v>0.25677805917857083</v>
      </c>
      <c r="G14426">
        <v>31.073042375019831</v>
      </c>
      <c r="H14426">
        <v>-17.65761541313605</v>
      </c>
      <c r="I14426">
        <v>36.134666551383688</v>
      </c>
      <c r="J14426">
        <v>-19.251772475063571</v>
      </c>
    </row>
    <row r="14427" spans="1:10" x14ac:dyDescent="0.3">
      <c r="A14427" s="1">
        <v>14425</v>
      </c>
      <c r="B14427">
        <v>33.114821447340113</v>
      </c>
      <c r="C14427">
        <v>-18.30981598489506</v>
      </c>
      <c r="D14427">
        <v>-1.8733427030662191</v>
      </c>
      <c r="E14427">
        <v>0.89672475294883636</v>
      </c>
      <c r="F14427">
        <v>0.24064502080396341</v>
      </c>
      <c r="G14427">
        <v>31.069127402966849</v>
      </c>
      <c r="H14427">
        <v>-17.671296589142159</v>
      </c>
      <c r="I14427">
        <v>36.134829781618969</v>
      </c>
      <c r="J14427">
        <v>-19.252446630018358</v>
      </c>
    </row>
    <row r="14428" spans="1:10" x14ac:dyDescent="0.3">
      <c r="A14428" s="1">
        <v>14426</v>
      </c>
      <c r="B14428">
        <v>33.112501724795763</v>
      </c>
      <c r="C14428">
        <v>-18.31848329775033</v>
      </c>
      <c r="D14428">
        <v>-1.8709348781712949</v>
      </c>
      <c r="E14428">
        <v>0.92041141083536882</v>
      </c>
      <c r="F14428">
        <v>0.19551600491683749</v>
      </c>
      <c r="G14428">
        <v>31.014079774882511</v>
      </c>
      <c r="H14428">
        <v>-17.66904674823704</v>
      </c>
      <c r="I14428">
        <v>36.154402099502718</v>
      </c>
      <c r="J14428">
        <v>-19.259915159628498</v>
      </c>
    </row>
    <row r="14429" spans="1:10" x14ac:dyDescent="0.3">
      <c r="A14429" s="1">
        <v>14427</v>
      </c>
      <c r="B14429">
        <v>33.110100854365157</v>
      </c>
      <c r="C14429">
        <v>-18.327362164202679</v>
      </c>
      <c r="D14429">
        <v>-1.868981071811507</v>
      </c>
      <c r="E14429">
        <v>0.94356025880415906</v>
      </c>
      <c r="F14429">
        <v>0.13511893644039619</v>
      </c>
      <c r="G14429">
        <v>31.01041403721246</v>
      </c>
      <c r="H14429">
        <v>-17.682026761798099</v>
      </c>
      <c r="I14429">
        <v>36.153834797449413</v>
      </c>
      <c r="J14429">
        <v>-19.262848948672922</v>
      </c>
    </row>
    <row r="14430" spans="1:10" x14ac:dyDescent="0.3">
      <c r="A14430" s="1">
        <v>14428</v>
      </c>
      <c r="B14430">
        <v>33.10758919981577</v>
      </c>
      <c r="C14430">
        <v>-18.336452427604371</v>
      </c>
      <c r="D14430">
        <v>-1.8676305602478589</v>
      </c>
      <c r="E14430">
        <v>0.95097008203370481</v>
      </c>
      <c r="F14430">
        <v>5.8684637596895808E-2</v>
      </c>
      <c r="G14430">
        <v>31.007032764794289</v>
      </c>
      <c r="H14430">
        <v>-17.693953264171981</v>
      </c>
      <c r="I14430">
        <v>36.152583752531477</v>
      </c>
      <c r="J14430">
        <v>-19.26782776232897</v>
      </c>
    </row>
    <row r="14431" spans="1:10" x14ac:dyDescent="0.3">
      <c r="A14431" s="1">
        <v>14429</v>
      </c>
      <c r="B14431">
        <v>33.104974994360859</v>
      </c>
      <c r="C14431">
        <v>-18.345621205552181</v>
      </c>
      <c r="D14431">
        <v>-1.867042203348696</v>
      </c>
      <c r="E14431">
        <v>0.96673914651644399</v>
      </c>
      <c r="F14431">
        <v>-1.945712300599978E-2</v>
      </c>
      <c r="G14431">
        <v>31.00404090411401</v>
      </c>
      <c r="H14431">
        <v>-17.704358030124101</v>
      </c>
      <c r="I14431">
        <v>36.150517001115361</v>
      </c>
      <c r="J14431">
        <v>-19.275204835622919</v>
      </c>
    </row>
    <row r="14432" spans="1:10" x14ac:dyDescent="0.3">
      <c r="A14432" s="1">
        <v>14430</v>
      </c>
      <c r="B14432">
        <v>33.102239460748379</v>
      </c>
      <c r="C14432">
        <v>-18.354873295534212</v>
      </c>
      <c r="D14432">
        <v>-1.8672363847222699</v>
      </c>
      <c r="E14432">
        <v>0.98707691319258917</v>
      </c>
      <c r="F14432">
        <v>-9.9675933633869257E-2</v>
      </c>
      <c r="G14432">
        <v>30.9867639549574</v>
      </c>
      <c r="H14432">
        <v>-17.70872259502033</v>
      </c>
      <c r="I14432">
        <v>36.155397795883928</v>
      </c>
      <c r="J14432">
        <v>-19.287429778285809</v>
      </c>
    </row>
    <row r="14433" spans="1:10" x14ac:dyDescent="0.3">
      <c r="A14433" s="1">
        <v>14431</v>
      </c>
      <c r="B14433">
        <v>33.09933529358625</v>
      </c>
      <c r="C14433">
        <v>-18.364313557281399</v>
      </c>
      <c r="D14433">
        <v>-1.868233760987482</v>
      </c>
      <c r="E14433">
        <v>0.90442578919203986</v>
      </c>
      <c r="F14433">
        <v>-0.25514260821360568</v>
      </c>
      <c r="G14433">
        <v>30.98450529525536</v>
      </c>
      <c r="H14433">
        <v>-17.71605325344045</v>
      </c>
      <c r="I14433">
        <v>36.151562000595263</v>
      </c>
      <c r="J14433">
        <v>-19.299914723350909</v>
      </c>
    </row>
    <row r="14434" spans="1:10" x14ac:dyDescent="0.3">
      <c r="A14434" s="1">
        <v>14432</v>
      </c>
      <c r="B14434">
        <v>33.096538830914781</v>
      </c>
      <c r="C14434">
        <v>-18.37290849549338</v>
      </c>
      <c r="D14434">
        <v>-1.8707835422064589</v>
      </c>
      <c r="E14434">
        <v>0.9210872745684946</v>
      </c>
      <c r="F14434">
        <v>-0.2980199845838678</v>
      </c>
      <c r="G14434">
        <v>30.9833686273981</v>
      </c>
      <c r="H14434">
        <v>-17.719257950977841</v>
      </c>
      <c r="I14434">
        <v>36.146370040383047</v>
      </c>
      <c r="J14434">
        <v>-19.316289122113929</v>
      </c>
    </row>
    <row r="14435" spans="1:10" x14ac:dyDescent="0.3">
      <c r="A14435" s="1">
        <v>14433</v>
      </c>
      <c r="B14435">
        <v>33.09356386032831</v>
      </c>
      <c r="C14435">
        <v>-18.381621053923439</v>
      </c>
      <c r="D14435">
        <v>-1.8737623181401319</v>
      </c>
      <c r="E14435">
        <v>0.94238296636912677</v>
      </c>
      <c r="F14435">
        <v>-0.36448580993783092</v>
      </c>
      <c r="G14435">
        <v>30.982350107627969</v>
      </c>
      <c r="H14435">
        <v>-17.721678758123922</v>
      </c>
      <c r="I14435">
        <v>36.140571423717567</v>
      </c>
      <c r="J14435">
        <v>-19.334082245562421</v>
      </c>
    </row>
    <row r="14436" spans="1:10" x14ac:dyDescent="0.3">
      <c r="A14436" s="1">
        <v>14434</v>
      </c>
      <c r="B14436">
        <v>33.090383176870972</v>
      </c>
      <c r="C14436">
        <v>-18.390498090911571</v>
      </c>
      <c r="D14436">
        <v>-1.8774094321684149</v>
      </c>
      <c r="E14436">
        <v>0.96509045190367559</v>
      </c>
      <c r="F14436">
        <v>-0.44531852578452619</v>
      </c>
      <c r="G14436">
        <v>30.97058361560434</v>
      </c>
      <c r="H14436">
        <v>-17.719375665291281</v>
      </c>
      <c r="I14436">
        <v>36.153298086176669</v>
      </c>
      <c r="J14436">
        <v>-19.36020811489778</v>
      </c>
    </row>
    <row r="14437" spans="1:10" x14ac:dyDescent="0.3">
      <c r="A14437" s="1">
        <v>14435</v>
      </c>
      <c r="B14437">
        <v>33.086980969589099</v>
      </c>
      <c r="C14437">
        <v>-18.39954514696193</v>
      </c>
      <c r="D14437">
        <v>-1.881869408200822</v>
      </c>
      <c r="E14437">
        <v>0.98733051671916183</v>
      </c>
      <c r="F14437">
        <v>-0.53596841331187495</v>
      </c>
      <c r="G14437">
        <v>30.970195671173379</v>
      </c>
      <c r="H14437">
        <v>-17.71897517221451</v>
      </c>
      <c r="I14437">
        <v>36.145540547006213</v>
      </c>
      <c r="J14437">
        <v>-19.38290600832287</v>
      </c>
    </row>
    <row r="14438" spans="1:10" x14ac:dyDescent="0.3">
      <c r="A14438" s="1">
        <v>14436</v>
      </c>
      <c r="B14438">
        <v>33.083356278748667</v>
      </c>
      <c r="C14438">
        <v>-18.408724214859891</v>
      </c>
      <c r="D14438">
        <v>-1.887226659310824</v>
      </c>
      <c r="E14438">
        <v>1.0090496466345471</v>
      </c>
      <c r="F14438">
        <v>-0.63261795316486158</v>
      </c>
      <c r="G14438">
        <v>30.970247323089559</v>
      </c>
      <c r="H14438">
        <v>-17.716823910170032</v>
      </c>
      <c r="I14438">
        <v>36.136603879860708</v>
      </c>
      <c r="J14438">
        <v>-19.408456358271341</v>
      </c>
    </row>
    <row r="14439" spans="1:10" x14ac:dyDescent="0.3">
      <c r="A14439" s="1">
        <v>14437</v>
      </c>
      <c r="B14439">
        <v>33.079485579484853</v>
      </c>
      <c r="C14439">
        <v>-18.418054759712469</v>
      </c>
      <c r="D14439">
        <v>-1.893559770891539</v>
      </c>
      <c r="E14439">
        <v>1.030335909286388</v>
      </c>
      <c r="F14439">
        <v>-0.64876758683685309</v>
      </c>
      <c r="G14439">
        <v>30.970800852831239</v>
      </c>
      <c r="H14439">
        <v>-17.712785865109531</v>
      </c>
      <c r="I14439">
        <v>36.126340577621249</v>
      </c>
      <c r="J14439">
        <v>-19.437103282893641</v>
      </c>
    </row>
    <row r="14440" spans="1:10" x14ac:dyDescent="0.3">
      <c r="A14440" s="1">
        <v>14438</v>
      </c>
      <c r="B14440">
        <v>33.075436134634643</v>
      </c>
      <c r="C14440">
        <v>-18.427527117974851</v>
      </c>
      <c r="D14440">
        <v>-1.9000463578250539</v>
      </c>
      <c r="E14440">
        <v>1.0511386379491741</v>
      </c>
      <c r="F14440">
        <v>-0.70883225270886641</v>
      </c>
      <c r="G14440">
        <v>30.971370526049579</v>
      </c>
      <c r="H14440">
        <v>-17.708594989824888</v>
      </c>
      <c r="I14440">
        <v>36.115616933069077</v>
      </c>
      <c r="J14440">
        <v>-19.466317753809129</v>
      </c>
    </row>
    <row r="14441" spans="1:10" x14ac:dyDescent="0.3">
      <c r="A14441" s="1">
        <v>14439</v>
      </c>
      <c r="B14441">
        <v>33.071172469097107</v>
      </c>
      <c r="C14441">
        <v>-18.437153304275039</v>
      </c>
      <c r="D14441">
        <v>-1.9071459965103521</v>
      </c>
      <c r="E14441">
        <v>0.96840677111262574</v>
      </c>
      <c r="F14441">
        <v>-0.88227333880251968</v>
      </c>
      <c r="G14441">
        <v>30.982130138271181</v>
      </c>
      <c r="H14441">
        <v>-17.706750861479929</v>
      </c>
      <c r="I14441">
        <v>36.139284992126647</v>
      </c>
      <c r="J14441">
        <v>-19.50987301345635</v>
      </c>
    </row>
    <row r="14442" spans="1:10" x14ac:dyDescent="0.3">
      <c r="A14442" s="1">
        <v>14440</v>
      </c>
      <c r="B14442">
        <v>33.067100831482463</v>
      </c>
      <c r="C14442">
        <v>-18.445901883387389</v>
      </c>
      <c r="D14442">
        <v>-1.915937379281347</v>
      </c>
      <c r="E14442">
        <v>0.88610028116816775</v>
      </c>
      <c r="F14442">
        <v>-0.99088023092442312</v>
      </c>
      <c r="G14442">
        <v>30.984560394254871</v>
      </c>
      <c r="H14442">
        <v>-17.69716233205088</v>
      </c>
      <c r="I14442">
        <v>36.125664222415388</v>
      </c>
      <c r="J14442">
        <v>-19.545552742561149</v>
      </c>
    </row>
    <row r="14443" spans="1:10" x14ac:dyDescent="0.3">
      <c r="A14443" s="1">
        <v>14441</v>
      </c>
      <c r="B14443">
        <v>33.063194408178717</v>
      </c>
      <c r="C14443">
        <v>-18.45388354989959</v>
      </c>
      <c r="D14443">
        <v>-1.9258745214516271</v>
      </c>
      <c r="E14443">
        <v>0.80326403944606084</v>
      </c>
      <c r="F14443">
        <v>-1.050903402828852</v>
      </c>
      <c r="G14443">
        <v>30.9881970011206</v>
      </c>
      <c r="H14443">
        <v>-17.684486806258349</v>
      </c>
      <c r="I14443">
        <v>36.110679581603542</v>
      </c>
      <c r="J14443">
        <v>-19.583872995068269</v>
      </c>
    </row>
    <row r="14444" spans="1:10" x14ac:dyDescent="0.3">
      <c r="A14444" s="1">
        <v>14442</v>
      </c>
      <c r="B14444">
        <v>33.059518054243867</v>
      </c>
      <c r="C14444">
        <v>-18.461002886973841</v>
      </c>
      <c r="D14444">
        <v>-1.9363572371936311</v>
      </c>
      <c r="E14444">
        <v>0.82214435632834326</v>
      </c>
      <c r="F14444">
        <v>-0.94488376261190965</v>
      </c>
      <c r="G14444">
        <v>30.992699873747071</v>
      </c>
      <c r="H14444">
        <v>-17.669897206807399</v>
      </c>
      <c r="I14444">
        <v>36.094990647994649</v>
      </c>
      <c r="J14444">
        <v>-19.62287558267878</v>
      </c>
    </row>
    <row r="14445" spans="1:10" x14ac:dyDescent="0.3">
      <c r="A14445" s="1">
        <v>14443</v>
      </c>
      <c r="B14445">
        <v>33.055548246423093</v>
      </c>
      <c r="C14445">
        <v>-18.46819588324318</v>
      </c>
      <c r="D14445">
        <v>-1.9457995327511579</v>
      </c>
      <c r="E14445">
        <v>0.84740027464592638</v>
      </c>
      <c r="F14445">
        <v>-0.88422512770448192</v>
      </c>
      <c r="G14445">
        <v>30.996291943491219</v>
      </c>
      <c r="H14445">
        <v>-17.657610250963</v>
      </c>
      <c r="I14445">
        <v>36.079914942072982</v>
      </c>
      <c r="J14445">
        <v>-19.65867818831137</v>
      </c>
    </row>
    <row r="14446" spans="1:10" x14ac:dyDescent="0.3">
      <c r="A14446" s="1">
        <v>14444</v>
      </c>
      <c r="B14446">
        <v>33.051325088000887</v>
      </c>
      <c r="C14446">
        <v>-18.47556817351202</v>
      </c>
      <c r="D14446">
        <v>-1.954664965322416</v>
      </c>
      <c r="E14446">
        <v>0.87219660895617623</v>
      </c>
      <c r="F14446">
        <v>-0.92616976403656504</v>
      </c>
      <c r="G14446">
        <v>31.074173440454341</v>
      </c>
      <c r="H14446">
        <v>-17.6769857675752</v>
      </c>
      <c r="I14446">
        <v>36.127257506243438</v>
      </c>
      <c r="J14446">
        <v>-19.71795416555635</v>
      </c>
    </row>
    <row r="14447" spans="1:10" x14ac:dyDescent="0.3">
      <c r="A14447" s="1">
        <v>14445</v>
      </c>
      <c r="B14447">
        <v>33.046861142491672</v>
      </c>
      <c r="C14447">
        <v>-18.48306751215938</v>
      </c>
      <c r="D14447">
        <v>-1.963932395348196</v>
      </c>
      <c r="E14447">
        <v>0.78954548495562693</v>
      </c>
      <c r="F14447">
        <v>-0.97229426382140516</v>
      </c>
      <c r="G14447">
        <v>31.07719509905899</v>
      </c>
      <c r="H14447">
        <v>-17.6661965469414</v>
      </c>
      <c r="I14447">
        <v>36.111147912615827</v>
      </c>
      <c r="J14447">
        <v>-19.753905733675172</v>
      </c>
    </row>
    <row r="14448" spans="1:10" x14ac:dyDescent="0.3">
      <c r="A14448" s="1">
        <v>14446</v>
      </c>
      <c r="B14448">
        <v>33.042767540084633</v>
      </c>
      <c r="C14448">
        <v>-18.48978800694842</v>
      </c>
      <c r="D14448">
        <v>-1.9736228748915301</v>
      </c>
      <c r="E14448">
        <v>0.70722127097399856</v>
      </c>
      <c r="F14448">
        <v>-0.86975184954845597</v>
      </c>
      <c r="G14448">
        <v>31.08110972454903</v>
      </c>
      <c r="H14448">
        <v>-17.65386868595148</v>
      </c>
      <c r="I14448">
        <v>36.094595595758719</v>
      </c>
      <c r="J14448">
        <v>-19.790260503168131</v>
      </c>
    </row>
    <row r="14449" spans="1:10" x14ac:dyDescent="0.3">
      <c r="A14449" s="1">
        <v>14447</v>
      </c>
      <c r="B14449">
        <v>33.039079616853464</v>
      </c>
      <c r="C14449">
        <v>-18.49582666706975</v>
      </c>
      <c r="D14449">
        <v>-1.982324739757418</v>
      </c>
      <c r="E14449">
        <v>0.70738109744655009</v>
      </c>
      <c r="F14449">
        <v>-0.69234361529483501</v>
      </c>
      <c r="G14449">
        <v>31.0847700367881</v>
      </c>
      <c r="H14449">
        <v>-17.64286912901018</v>
      </c>
      <c r="I14449">
        <v>36.079475734199569</v>
      </c>
      <c r="J14449">
        <v>-19.822806186297559</v>
      </c>
    </row>
    <row r="14450" spans="1:10" x14ac:dyDescent="0.3">
      <c r="A14450" s="1">
        <v>14448</v>
      </c>
      <c r="B14450">
        <v>33.035365592788928</v>
      </c>
      <c r="C14450">
        <v>-18.501847423142749</v>
      </c>
      <c r="D14450">
        <v>-1.989248499442825</v>
      </c>
      <c r="E14450">
        <v>0.70753742197491232</v>
      </c>
      <c r="F14450">
        <v>-0.69277917312443993</v>
      </c>
      <c r="G14450">
        <v>31.087008481651399</v>
      </c>
      <c r="H14450">
        <v>-17.635379267958889</v>
      </c>
      <c r="I14450">
        <v>36.066501220598788</v>
      </c>
      <c r="J14450">
        <v>-19.849845939701691</v>
      </c>
    </row>
    <row r="14451" spans="1:10" x14ac:dyDescent="0.3">
      <c r="A14451" s="1">
        <v>14449</v>
      </c>
      <c r="B14451">
        <v>33.03158358982715</v>
      </c>
      <c r="C14451">
        <v>-18.507835543580221</v>
      </c>
      <c r="D14451">
        <v>-1.9961832217671081</v>
      </c>
      <c r="E14451">
        <v>0.70769053794562475</v>
      </c>
      <c r="F14451">
        <v>-0.74089527343019457</v>
      </c>
      <c r="G14451">
        <v>31.089281995011589</v>
      </c>
      <c r="H14451">
        <v>-17.627877015441069</v>
      </c>
      <c r="I14451">
        <v>36.053298413225242</v>
      </c>
      <c r="J14451">
        <v>-19.876821562822069</v>
      </c>
    </row>
    <row r="14452" spans="1:10" x14ac:dyDescent="0.3">
      <c r="A14452" s="1">
        <v>14450</v>
      </c>
      <c r="B14452">
        <v>33.027719487792957</v>
      </c>
      <c r="C14452">
        <v>-18.513755928601611</v>
      </c>
      <c r="D14452">
        <v>-2.0035847484213511</v>
      </c>
      <c r="E14452">
        <v>0.70784006543675704</v>
      </c>
      <c r="F14452">
        <v>-0.80223566779886668</v>
      </c>
      <c r="G14452">
        <v>31.085493146099651</v>
      </c>
      <c r="H14452">
        <v>-17.616446828286271</v>
      </c>
      <c r="I14452">
        <v>36.050581740285033</v>
      </c>
      <c r="J14452">
        <v>-19.91031911484491</v>
      </c>
    </row>
    <row r="14453" spans="1:10" x14ac:dyDescent="0.3">
      <c r="A14453" s="1">
        <v>14451</v>
      </c>
      <c r="B14453">
        <v>33.023736244417996</v>
      </c>
      <c r="C14453">
        <v>-18.519625977458698</v>
      </c>
      <c r="D14453">
        <v>-2.0116246940943219</v>
      </c>
      <c r="E14453">
        <v>0.70798685565173602</v>
      </c>
      <c r="F14453">
        <v>-0.77373211098135009</v>
      </c>
      <c r="G14453">
        <v>31.08878691454289</v>
      </c>
      <c r="H14453">
        <v>-17.606730652302531</v>
      </c>
      <c r="I14453">
        <v>36.035272626251242</v>
      </c>
      <c r="J14453">
        <v>-19.94044741296922</v>
      </c>
    </row>
    <row r="14454" spans="1:10" x14ac:dyDescent="0.3">
      <c r="A14454" s="1">
        <v>14452</v>
      </c>
      <c r="B14454">
        <v>33.019721326103848</v>
      </c>
      <c r="C14454">
        <v>-18.525431917268762</v>
      </c>
      <c r="D14454">
        <v>-2.0193391332835491</v>
      </c>
      <c r="E14454">
        <v>0.72060382887943997</v>
      </c>
      <c r="F14454">
        <v>-0.7182547947811142</v>
      </c>
      <c r="G14454">
        <v>31.091871978468461</v>
      </c>
      <c r="H14454">
        <v>-17.59763685547011</v>
      </c>
      <c r="I14454">
        <v>36.020207364398267</v>
      </c>
      <c r="J14454">
        <v>-19.96944315846865</v>
      </c>
    </row>
    <row r="14455" spans="1:10" x14ac:dyDescent="0.3">
      <c r="A14455" s="1">
        <v>14453</v>
      </c>
      <c r="B14455">
        <v>33.0155900319943</v>
      </c>
      <c r="C14455">
        <v>-18.531368147329651</v>
      </c>
      <c r="D14455">
        <v>-2.0265478749105519</v>
      </c>
      <c r="E14455">
        <v>0.74151086752826956</v>
      </c>
      <c r="F14455">
        <v>-0.66746669246401225</v>
      </c>
      <c r="G14455">
        <v>31.094478952365741</v>
      </c>
      <c r="H14455">
        <v>-17.589699944827011</v>
      </c>
      <c r="I14455">
        <v>36.005588695275947</v>
      </c>
      <c r="J14455">
        <v>-19.996971410250879</v>
      </c>
    </row>
    <row r="14456" spans="1:10" x14ac:dyDescent="0.3">
      <c r="A14456" s="1">
        <v>14454</v>
      </c>
      <c r="B14456">
        <v>33.011359388495258</v>
      </c>
      <c r="C14456">
        <v>-18.537461798982331</v>
      </c>
      <c r="D14456">
        <v>-2.033225399926021</v>
      </c>
      <c r="E14456">
        <v>0.76190206082618428</v>
      </c>
      <c r="F14456">
        <v>-0.62085327832772741</v>
      </c>
      <c r="G14456">
        <v>31.136850969643412</v>
      </c>
      <c r="H14456">
        <v>-17.60306104713149</v>
      </c>
      <c r="I14456">
        <v>36.061121084299209</v>
      </c>
      <c r="J14456">
        <v>-20.057700168074611</v>
      </c>
    </row>
    <row r="14457" spans="1:10" x14ac:dyDescent="0.3">
      <c r="A14457" s="1">
        <v>14455</v>
      </c>
      <c r="B14457">
        <v>33.007049211332571</v>
      </c>
      <c r="C14457">
        <v>-18.543723954953681</v>
      </c>
      <c r="D14457">
        <v>-2.0394201606534299</v>
      </c>
      <c r="E14457">
        <v>0.78840917514433206</v>
      </c>
      <c r="F14457">
        <v>-0.65571343352738787</v>
      </c>
      <c r="G14457">
        <v>31.13836511161233</v>
      </c>
      <c r="H14457">
        <v>-17.59772907502111</v>
      </c>
      <c r="I14457">
        <v>36.047334937216569</v>
      </c>
      <c r="J14457">
        <v>-20.08282557766719</v>
      </c>
    </row>
    <row r="14458" spans="1:10" x14ac:dyDescent="0.3">
      <c r="A14458" s="1">
        <v>14456</v>
      </c>
      <c r="B14458">
        <v>33.002560865336129</v>
      </c>
      <c r="C14458">
        <v>-18.55019453336455</v>
      </c>
      <c r="D14458">
        <v>-2.0459696283563429</v>
      </c>
      <c r="E14458">
        <v>0.81437605641841504</v>
      </c>
      <c r="F14458">
        <v>-0.63867617262204446</v>
      </c>
      <c r="G14458">
        <v>31.140112563185671</v>
      </c>
      <c r="H14458">
        <v>-17.59198114417466</v>
      </c>
      <c r="I14458">
        <v>36.032701159820697</v>
      </c>
      <c r="J14458">
        <v>-20.109175256720139</v>
      </c>
    </row>
    <row r="14459" spans="1:10" x14ac:dyDescent="0.3">
      <c r="A14459" s="1">
        <v>14457</v>
      </c>
      <c r="B14459">
        <v>32.99783991935805</v>
      </c>
      <c r="C14459">
        <v>-18.556999720065161</v>
      </c>
      <c r="D14459">
        <v>-2.052465106389298</v>
      </c>
      <c r="E14459">
        <v>0.84024920355291055</v>
      </c>
      <c r="F14459">
        <v>-0.68553052411835658</v>
      </c>
      <c r="G14459">
        <v>31.141654916820041</v>
      </c>
      <c r="H14459">
        <v>-17.586709137940989</v>
      </c>
      <c r="I14459">
        <v>36.01779003755145</v>
      </c>
      <c r="J14459">
        <v>-20.13562962719255</v>
      </c>
    </row>
    <row r="14460" spans="1:10" x14ac:dyDescent="0.3">
      <c r="A14460" s="1">
        <v>14458</v>
      </c>
      <c r="B14460">
        <v>32.993080624672857</v>
      </c>
      <c r="C14460">
        <v>-18.56377092128298</v>
      </c>
      <c r="D14460">
        <v>-2.059217599311467</v>
      </c>
      <c r="E14460">
        <v>0.86476093064600479</v>
      </c>
      <c r="F14460">
        <v>-0.75619409777036717</v>
      </c>
      <c r="G14460">
        <v>31.143489769927111</v>
      </c>
      <c r="H14460">
        <v>-17.58096867899474</v>
      </c>
      <c r="I14460">
        <v>36.002302287794492</v>
      </c>
      <c r="J14460">
        <v>-20.162756875646831</v>
      </c>
    </row>
    <row r="14461" spans="1:10" x14ac:dyDescent="0.3">
      <c r="A14461" s="1">
        <v>14459</v>
      </c>
      <c r="B14461">
        <v>32.987952623886017</v>
      </c>
      <c r="C14461">
        <v>-18.570906871923832</v>
      </c>
      <c r="D14461">
        <v>-2.0669017701872718</v>
      </c>
      <c r="E14461">
        <v>0.88951365195946597</v>
      </c>
      <c r="F14461">
        <v>-0.84183260385757352</v>
      </c>
      <c r="G14461">
        <v>31.165633582193021</v>
      </c>
      <c r="H14461">
        <v>-17.584565159831168</v>
      </c>
      <c r="I14461">
        <v>36.009260274939258</v>
      </c>
      <c r="J14461">
        <v>-20.206208755467738</v>
      </c>
    </row>
    <row r="14462" spans="1:10" x14ac:dyDescent="0.3">
      <c r="A14462" s="1">
        <v>14460</v>
      </c>
      <c r="B14462">
        <v>32.982757581101367</v>
      </c>
      <c r="C14462">
        <v>-18.57792568783568</v>
      </c>
      <c r="D14462">
        <v>-2.075165944043968</v>
      </c>
      <c r="E14462">
        <v>0.9129051922216932</v>
      </c>
      <c r="F14462">
        <v>-0.93286474331166147</v>
      </c>
      <c r="G14462">
        <v>31.168651974730629</v>
      </c>
      <c r="H14462">
        <v>-17.576557867469429</v>
      </c>
      <c r="I14462">
        <v>35.990447795024863</v>
      </c>
      <c r="J14462">
        <v>-20.2381400564351</v>
      </c>
    </row>
    <row r="14463" spans="1:10" x14ac:dyDescent="0.3">
      <c r="A14463" s="1">
        <v>14461</v>
      </c>
      <c r="B14463">
        <v>32.97719928156382</v>
      </c>
      <c r="C14463">
        <v>-18.585188676914111</v>
      </c>
      <c r="D14463">
        <v>-2.0845117083266609</v>
      </c>
      <c r="E14463">
        <v>0.93627394088038851</v>
      </c>
      <c r="F14463">
        <v>-0.94882219534743051</v>
      </c>
      <c r="G14463">
        <v>31.17253131098623</v>
      </c>
      <c r="H14463">
        <v>-17.566910631043459</v>
      </c>
      <c r="I14463">
        <v>35.969242399354677</v>
      </c>
      <c r="J14463">
        <v>-20.273439296317349</v>
      </c>
    </row>
    <row r="14464" spans="1:10" x14ac:dyDescent="0.3">
      <c r="A14464" s="1">
        <v>14462</v>
      </c>
      <c r="B14464">
        <v>32.971443716447901</v>
      </c>
      <c r="C14464">
        <v>-18.59254819915137</v>
      </c>
      <c r="D14464">
        <v>-2.0939797879327342</v>
      </c>
      <c r="E14464">
        <v>0.94378385427465861</v>
      </c>
      <c r="F14464">
        <v>-0.97798689252779181</v>
      </c>
      <c r="G14464">
        <v>31.176497628127532</v>
      </c>
      <c r="H14464">
        <v>-17.5572293097486</v>
      </c>
      <c r="I14464">
        <v>35.947368472648748</v>
      </c>
      <c r="J14464">
        <v>-20.309051627072801</v>
      </c>
    </row>
    <row r="14465" spans="1:10" x14ac:dyDescent="0.3">
      <c r="A14465" s="1">
        <v>14463</v>
      </c>
      <c r="B14465">
        <v>32.965534489632802</v>
      </c>
      <c r="C14465">
        <v>-18.59995035436544</v>
      </c>
      <c r="D14465">
        <v>-2.1037946230679969</v>
      </c>
      <c r="E14465">
        <v>0.96471757170655303</v>
      </c>
      <c r="F14465">
        <v>-0.94575289887424463</v>
      </c>
      <c r="G14465">
        <v>31.180836176152511</v>
      </c>
      <c r="H14465">
        <v>-17.547064514119029</v>
      </c>
      <c r="I14465">
        <v>35.924468982426298</v>
      </c>
      <c r="J14465">
        <v>-20.345578848631039</v>
      </c>
    </row>
    <row r="14466" spans="1:10" x14ac:dyDescent="0.3">
      <c r="A14466" s="1">
        <v>14464</v>
      </c>
      <c r="B14466">
        <v>32.959485514624888</v>
      </c>
      <c r="C14466">
        <v>-18.60743567617661</v>
      </c>
      <c r="D14466">
        <v>-2.1132293690460409</v>
      </c>
      <c r="E14466">
        <v>0.98507836595478393</v>
      </c>
      <c r="F14466">
        <v>-0.98433056459094903</v>
      </c>
      <c r="G14466">
        <v>31.227700510247651</v>
      </c>
      <c r="H14466">
        <v>-17.563616581185101</v>
      </c>
      <c r="I14466">
        <v>35.905989064379519</v>
      </c>
      <c r="J14466">
        <v>-20.38341633250532</v>
      </c>
    </row>
    <row r="14467" spans="1:10" x14ac:dyDescent="0.3">
      <c r="A14467" s="1">
        <v>14465</v>
      </c>
      <c r="B14467">
        <v>32.953182506717383</v>
      </c>
      <c r="C14467">
        <v>-18.615074333692831</v>
      </c>
      <c r="D14467">
        <v>-2.1231252342282279</v>
      </c>
      <c r="E14467">
        <v>1.0051580916393801</v>
      </c>
      <c r="F14467">
        <v>-0.97074517634547575</v>
      </c>
      <c r="G14467">
        <v>31.21828083231312</v>
      </c>
      <c r="H14467">
        <v>-17.54582990009073</v>
      </c>
      <c r="I14467">
        <v>35.9505336909207</v>
      </c>
      <c r="J14467">
        <v>-20.462384251334459</v>
      </c>
    </row>
    <row r="14468" spans="1:10" x14ac:dyDescent="0.3">
      <c r="A14468" s="1">
        <v>14466</v>
      </c>
      <c r="B14468">
        <v>32.946760244627242</v>
      </c>
      <c r="C14468">
        <v>-18.622758608178419</v>
      </c>
      <c r="D14468">
        <v>-2.1327970344063512</v>
      </c>
      <c r="E14468">
        <v>0.92286144838223894</v>
      </c>
      <c r="F14468">
        <v>-1.0764187482953691</v>
      </c>
      <c r="G14468">
        <v>31.22228107144096</v>
      </c>
      <c r="H14468">
        <v>-17.536784824016689</v>
      </c>
      <c r="I14468">
        <v>35.926104704398277</v>
      </c>
      <c r="J14468">
        <v>-20.498971454124671</v>
      </c>
    </row>
    <row r="14469" spans="1:10" x14ac:dyDescent="0.3">
      <c r="A14469" s="1">
        <v>14467</v>
      </c>
      <c r="B14469">
        <v>32.940593512447244</v>
      </c>
      <c r="C14469">
        <v>-18.629950168668671</v>
      </c>
      <c r="D14469">
        <v>-2.1438468499720811</v>
      </c>
      <c r="E14469">
        <v>0.93101158255325744</v>
      </c>
      <c r="F14469">
        <v>-0.97646418849632655</v>
      </c>
      <c r="G14469">
        <v>31.228219182117162</v>
      </c>
      <c r="H14469">
        <v>-17.524987892630989</v>
      </c>
      <c r="I14469">
        <v>35.899024703411833</v>
      </c>
      <c r="J14469">
        <v>-20.53896901131796</v>
      </c>
    </row>
    <row r="14470" spans="1:10" x14ac:dyDescent="0.3">
      <c r="A14470" s="1">
        <v>14468</v>
      </c>
      <c r="B14470">
        <v>32.934647889155663</v>
      </c>
      <c r="C14470">
        <v>-18.636773902914779</v>
      </c>
      <c r="D14470">
        <v>-2.153339330922853</v>
      </c>
      <c r="E14470">
        <v>0.9385597491937866</v>
      </c>
      <c r="F14470">
        <v>-0.9864264480763143</v>
      </c>
      <c r="G14470">
        <v>31.232839382707208</v>
      </c>
      <c r="H14470">
        <v>-17.515606972426969</v>
      </c>
      <c r="I14470">
        <v>35.874824740297463</v>
      </c>
      <c r="J14470">
        <v>-20.573789168025531</v>
      </c>
    </row>
    <row r="14471" spans="1:10" x14ac:dyDescent="0.3">
      <c r="A14471" s="1">
        <v>14469</v>
      </c>
      <c r="B14471">
        <v>32.928194713406747</v>
      </c>
      <c r="C14471">
        <v>-18.644005087165979</v>
      </c>
      <c r="D14471">
        <v>-2.1635255506911588</v>
      </c>
      <c r="E14471">
        <v>0.9603484626048584</v>
      </c>
      <c r="F14471">
        <v>-0.94565391612744898</v>
      </c>
      <c r="G14471">
        <v>31.2586386138547</v>
      </c>
      <c r="H14471">
        <v>-17.519532942529811</v>
      </c>
      <c r="I14471">
        <v>35.824741432422172</v>
      </c>
      <c r="J14471">
        <v>-20.5948746039459</v>
      </c>
    </row>
    <row r="14472" spans="1:10" x14ac:dyDescent="0.3">
      <c r="A14472" s="1">
        <v>14470</v>
      </c>
      <c r="B14472">
        <v>32.921957223281773</v>
      </c>
      <c r="C14472">
        <v>-18.650885089641658</v>
      </c>
      <c r="D14472">
        <v>-2.1726700421691758</v>
      </c>
      <c r="E14472">
        <v>0.98192029448216656</v>
      </c>
      <c r="F14472">
        <v>-0.98225097152228202</v>
      </c>
      <c r="G14472">
        <v>31.262753511457898</v>
      </c>
      <c r="H14472">
        <v>-17.51119293108129</v>
      </c>
      <c r="I14472">
        <v>35.800543374984663</v>
      </c>
      <c r="J14472">
        <v>-20.628160117088392</v>
      </c>
    </row>
    <row r="14473" spans="1:10" x14ac:dyDescent="0.3">
      <c r="A14473" s="1">
        <v>14471</v>
      </c>
      <c r="B14473">
        <v>32.915253917506703</v>
      </c>
      <c r="C14473">
        <v>-18.658116168120749</v>
      </c>
      <c r="D14473">
        <v>-2.18253352522109</v>
      </c>
      <c r="E14473">
        <v>1.0038565001136861</v>
      </c>
      <c r="F14473">
        <v>-0.97197847905769064</v>
      </c>
      <c r="G14473">
        <v>31.26737206759719</v>
      </c>
      <c r="H14473">
        <v>-17.502114186135881</v>
      </c>
      <c r="I14473">
        <v>35.77419754148022</v>
      </c>
      <c r="J14473">
        <v>-20.663687438826749</v>
      </c>
    </row>
    <row r="14474" spans="1:10" x14ac:dyDescent="0.3">
      <c r="A14474" s="1">
        <v>14472</v>
      </c>
      <c r="B14474">
        <v>32.90838763070758</v>
      </c>
      <c r="C14474">
        <v>-18.665415881749752</v>
      </c>
      <c r="D14474">
        <v>-2.192236847363477</v>
      </c>
      <c r="E14474">
        <v>1.010113165892325</v>
      </c>
      <c r="F14474">
        <v>-0.93811749316400928</v>
      </c>
      <c r="G14474">
        <v>31.2718002415093</v>
      </c>
      <c r="H14474">
        <v>-17.493478643186489</v>
      </c>
      <c r="I14474">
        <v>35.747736265854464</v>
      </c>
      <c r="J14474">
        <v>-20.698633552101271</v>
      </c>
    </row>
    <row r="14475" spans="1:10" x14ac:dyDescent="0.3">
      <c r="A14475" s="1">
        <v>14473</v>
      </c>
      <c r="B14475">
        <v>32.901446366873152</v>
      </c>
      <c r="C14475">
        <v>-18.672740975831459</v>
      </c>
      <c r="D14475">
        <v>-2.2016090667629422</v>
      </c>
      <c r="E14475">
        <v>1.024765447165866</v>
      </c>
      <c r="F14475">
        <v>-0.96456754954889345</v>
      </c>
      <c r="G14475">
        <v>31.275914346961539</v>
      </c>
      <c r="H14475">
        <v>-17.485516975966139</v>
      </c>
      <c r="I14475">
        <v>35.721614817752247</v>
      </c>
      <c r="J14475">
        <v>-20.73247995822857</v>
      </c>
    </row>
    <row r="14476" spans="1:10" x14ac:dyDescent="0.3">
      <c r="A14476" s="1">
        <v>14474</v>
      </c>
      <c r="B14476">
        <v>32.894336536086612</v>
      </c>
      <c r="C14476">
        <v>-18.680112840119939</v>
      </c>
      <c r="D14476">
        <v>-2.2112492137598072</v>
      </c>
      <c r="E14476">
        <v>1.045679200520355</v>
      </c>
      <c r="F14476">
        <v>-0.93835141401511157</v>
      </c>
      <c r="G14476">
        <v>31.266345767386699</v>
      </c>
      <c r="H14476">
        <v>-17.46685597160582</v>
      </c>
      <c r="I14476">
        <v>35.772842529790779</v>
      </c>
      <c r="J14476">
        <v>-20.825313682204339</v>
      </c>
    </row>
    <row r="14477" spans="1:10" x14ac:dyDescent="0.3">
      <c r="A14477" s="1">
        <v>14475</v>
      </c>
      <c r="B14477">
        <v>32.887037802857357</v>
      </c>
      <c r="C14477">
        <v>-18.687601016381919</v>
      </c>
      <c r="D14477">
        <v>-2.2206327189511419</v>
      </c>
      <c r="E14477">
        <v>1.0661561787179461</v>
      </c>
      <c r="F14477">
        <v>-0.97606308493830762</v>
      </c>
      <c r="G14477">
        <v>31.27050314111877</v>
      </c>
      <c r="H14477">
        <v>-17.459121525561461</v>
      </c>
      <c r="I14477">
        <v>35.745287863182376</v>
      </c>
      <c r="J14477">
        <v>-20.859717496067681</v>
      </c>
    </row>
    <row r="14478" spans="1:10" x14ac:dyDescent="0.3">
      <c r="A14478" s="1">
        <v>14476</v>
      </c>
      <c r="B14478">
        <v>32.879509347072073</v>
      </c>
      <c r="C14478">
        <v>-18.695180023838319</v>
      </c>
      <c r="D14478">
        <v>-2.2304126555526889</v>
      </c>
      <c r="E14478">
        <v>1.0862334318180229</v>
      </c>
      <c r="F14478">
        <v>-0.96151293490476497</v>
      </c>
      <c r="G14478">
        <v>31.275066253204692</v>
      </c>
      <c r="H14478">
        <v>-17.450949928353531</v>
      </c>
      <c r="I14478">
        <v>35.716379893913498</v>
      </c>
      <c r="J14478">
        <v>-20.895145684737152</v>
      </c>
    </row>
    <row r="14479" spans="1:10" x14ac:dyDescent="0.3">
      <c r="A14479" s="1">
        <v>14477</v>
      </c>
      <c r="B14479">
        <v>32.871792294073678</v>
      </c>
      <c r="C14479">
        <v>-18.702856794041871</v>
      </c>
      <c r="D14479">
        <v>-2.2400479490762351</v>
      </c>
      <c r="E14479">
        <v>1.1058813696560801</v>
      </c>
      <c r="F14479">
        <v>-1.0044324037941219</v>
      </c>
      <c r="G14479">
        <v>31.27941201366259</v>
      </c>
      <c r="H14479">
        <v>-17.443225413626681</v>
      </c>
      <c r="I14479">
        <v>35.687334169093113</v>
      </c>
      <c r="J14479">
        <v>-20.930053992020191</v>
      </c>
    </row>
    <row r="14480" spans="1:10" x14ac:dyDescent="0.3">
      <c r="A14480" s="1">
        <v>14478</v>
      </c>
      <c r="B14480">
        <v>32.863896395841003</v>
      </c>
      <c r="C14480">
        <v>-18.710556287861561</v>
      </c>
      <c r="D14480">
        <v>-2.2500647238703131</v>
      </c>
      <c r="E14480">
        <v>1.0235079222378669</v>
      </c>
      <c r="F14480">
        <v>-1.032905236607911</v>
      </c>
      <c r="G14480">
        <v>31.28421323398392</v>
      </c>
      <c r="H14480">
        <v>-17.435037852042608</v>
      </c>
      <c r="I14480">
        <v>35.656988062564913</v>
      </c>
      <c r="J14480">
        <v>-20.965843930258409</v>
      </c>
    </row>
    <row r="14481" spans="1:10" x14ac:dyDescent="0.3">
      <c r="A14481" s="1">
        <v>14479</v>
      </c>
      <c r="B14481">
        <v>32.85653692306574</v>
      </c>
      <c r="C14481">
        <v>-18.71764222680461</v>
      </c>
      <c r="D14481">
        <v>-2.260374804073328</v>
      </c>
      <c r="E14481">
        <v>1.0294563532868219</v>
      </c>
      <c r="F14481">
        <v>-1.0174122787811359</v>
      </c>
      <c r="G14481">
        <v>31.290088183244219</v>
      </c>
      <c r="H14481">
        <v>-17.425905211201069</v>
      </c>
      <c r="I14481">
        <v>35.626228356886017</v>
      </c>
      <c r="J14481">
        <v>-21.00160649318293</v>
      </c>
    </row>
    <row r="14482" spans="1:10" x14ac:dyDescent="0.3">
      <c r="A14482" s="1">
        <v>14480</v>
      </c>
      <c r="B14482">
        <v>32.849043844162189</v>
      </c>
      <c r="C14482">
        <v>-18.724683110052801</v>
      </c>
      <c r="D14482">
        <v>-2.2705365460888571</v>
      </c>
      <c r="E14482">
        <v>1.048767165149507</v>
      </c>
      <c r="F14482">
        <v>-0.96176087305569702</v>
      </c>
      <c r="G14482">
        <v>31.343972089464131</v>
      </c>
      <c r="H14482">
        <v>-17.457646888463511</v>
      </c>
      <c r="I14482">
        <v>35.646735313783552</v>
      </c>
      <c r="J14482">
        <v>-21.079903994224381</v>
      </c>
    </row>
    <row r="14483" spans="1:10" x14ac:dyDescent="0.3">
      <c r="A14483" s="1">
        <v>14481</v>
      </c>
      <c r="B14483">
        <v>32.841182623343293</v>
      </c>
      <c r="C14483">
        <v>-18.731952592480379</v>
      </c>
      <c r="D14483">
        <v>-2.2803554725055202</v>
      </c>
      <c r="E14483">
        <v>1.0696051455950091</v>
      </c>
      <c r="F14483">
        <v>-0.98554276209333913</v>
      </c>
      <c r="G14483">
        <v>31.348624156556738</v>
      </c>
      <c r="H14483">
        <v>-17.45019949736691</v>
      </c>
      <c r="I14483">
        <v>35.615613860528761</v>
      </c>
      <c r="J14483">
        <v>-21.114529827862182</v>
      </c>
    </row>
    <row r="14484" spans="1:10" x14ac:dyDescent="0.3">
      <c r="A14484" s="1">
        <v>14482</v>
      </c>
      <c r="B14484">
        <v>32.833383867172252</v>
      </c>
      <c r="C14484">
        <v>-18.738997565532461</v>
      </c>
      <c r="D14484">
        <v>-2.290039126411243</v>
      </c>
      <c r="E14484">
        <v>1.0892208080250529</v>
      </c>
      <c r="F14484">
        <v>-0.96435316916773794</v>
      </c>
      <c r="G14484">
        <v>31.353307240175901</v>
      </c>
      <c r="H14484">
        <v>-17.442851373226869</v>
      </c>
      <c r="I14484">
        <v>35.584613329028933</v>
      </c>
      <c r="J14484">
        <v>-21.148329302890751</v>
      </c>
    </row>
    <row r="14485" spans="1:10" x14ac:dyDescent="0.3">
      <c r="A14485" s="1">
        <v>14483</v>
      </c>
      <c r="B14485">
        <v>32.825246149581638</v>
      </c>
      <c r="C14485">
        <v>-18.746243809763499</v>
      </c>
      <c r="D14485">
        <v>-2.2996863276215298</v>
      </c>
      <c r="E14485">
        <v>1.1087709635769449</v>
      </c>
      <c r="F14485">
        <v>-1.003069567506637</v>
      </c>
      <c r="G14485">
        <v>31.357742385458831</v>
      </c>
      <c r="H14485">
        <v>-17.435879556628301</v>
      </c>
      <c r="I14485">
        <v>35.553104638526086</v>
      </c>
      <c r="J14485">
        <v>-21.182004684053869</v>
      </c>
    </row>
    <row r="14486" spans="1:10" x14ac:dyDescent="0.3">
      <c r="A14486" s="1">
        <v>14484</v>
      </c>
      <c r="B14486">
        <v>32.816902436821003</v>
      </c>
      <c r="C14486">
        <v>-18.7535128747225</v>
      </c>
      <c r="D14486">
        <v>-2.3096974033960551</v>
      </c>
      <c r="E14486">
        <v>1.127856787561754</v>
      </c>
      <c r="F14486">
        <v>-0.98933943266809976</v>
      </c>
      <c r="G14486">
        <v>31.361753000986109</v>
      </c>
      <c r="H14486">
        <v>-17.427760534839869</v>
      </c>
      <c r="I14486">
        <v>35.583419696952937</v>
      </c>
      <c r="J14486">
        <v>-21.274021518455889</v>
      </c>
    </row>
    <row r="14487" spans="1:10" x14ac:dyDescent="0.3">
      <c r="A14487" s="1">
        <v>14485</v>
      </c>
      <c r="B14487">
        <v>32.808363653868852</v>
      </c>
      <c r="C14487">
        <v>-18.760845119866332</v>
      </c>
      <c r="D14487">
        <v>-2.3195700311203029</v>
      </c>
      <c r="E14487">
        <v>1.1322920786053809</v>
      </c>
      <c r="F14487">
        <v>-0.99566377403864381</v>
      </c>
      <c r="G14487">
        <v>31.36637357996139</v>
      </c>
      <c r="H14487">
        <v>-17.420791473900159</v>
      </c>
      <c r="I14487">
        <v>35.549862451286216</v>
      </c>
      <c r="J14487">
        <v>-21.308543280461841</v>
      </c>
    </row>
    <row r="14488" spans="1:10" x14ac:dyDescent="0.3">
      <c r="A14488" s="1">
        <v>14486</v>
      </c>
      <c r="B14488">
        <v>32.79970306498425</v>
      </c>
      <c r="C14488">
        <v>-18.768168842508519</v>
      </c>
      <c r="D14488">
        <v>-2.3295435136820011</v>
      </c>
      <c r="E14488">
        <v>1.136648888880907</v>
      </c>
      <c r="F14488">
        <v>-1.046347876238203</v>
      </c>
      <c r="G14488">
        <v>31.371149488214801</v>
      </c>
      <c r="H14488">
        <v>-17.41380041936285</v>
      </c>
      <c r="I14488">
        <v>35.51565651267147</v>
      </c>
      <c r="J14488">
        <v>-21.34308213109486</v>
      </c>
    </row>
    <row r="14489" spans="1:10" x14ac:dyDescent="0.3">
      <c r="A14489" s="1">
        <v>14487</v>
      </c>
      <c r="B14489">
        <v>32.790906994543633</v>
      </c>
      <c r="C14489">
        <v>-18.775434007610588</v>
      </c>
      <c r="D14489">
        <v>-2.3400456501255862</v>
      </c>
      <c r="E14489">
        <v>1.149661510602596</v>
      </c>
      <c r="F14489">
        <v>-1.0251680710868261</v>
      </c>
      <c r="G14489">
        <v>31.37665569862374</v>
      </c>
      <c r="H14489">
        <v>-17.406137684931039</v>
      </c>
      <c r="I14489">
        <v>35.479669072152213</v>
      </c>
      <c r="J14489">
        <v>-21.378728086994759</v>
      </c>
    </row>
    <row r="14490" spans="1:10" x14ac:dyDescent="0.3">
      <c r="A14490" s="1">
        <v>14488</v>
      </c>
      <c r="B14490">
        <v>32.782011001510348</v>
      </c>
      <c r="C14490">
        <v>-18.782664360451221</v>
      </c>
      <c r="D14490">
        <v>-2.3502679907659081</v>
      </c>
      <c r="E14490">
        <v>1.1678551258948671</v>
      </c>
      <c r="F14490">
        <v>-0.97221189980920075</v>
      </c>
      <c r="G14490">
        <v>31.385318930852229</v>
      </c>
      <c r="H14490">
        <v>-17.40242993575831</v>
      </c>
      <c r="I14490">
        <v>35.444477651531869</v>
      </c>
      <c r="J14490">
        <v>-21.413758359019528</v>
      </c>
    </row>
    <row r="14491" spans="1:10" x14ac:dyDescent="0.3">
      <c r="A14491" s="1">
        <v>14489</v>
      </c>
      <c r="B14491">
        <v>32.77289978658937</v>
      </c>
      <c r="C14491">
        <v>-18.789994571187911</v>
      </c>
      <c r="D14491">
        <v>-2.3600028491281511</v>
      </c>
      <c r="E14491">
        <v>1.185733974200585</v>
      </c>
      <c r="F14491">
        <v>-0.99134304634329262</v>
      </c>
      <c r="G14491">
        <v>31.389710070303721</v>
      </c>
      <c r="H14491">
        <v>-17.396229161906898</v>
      </c>
      <c r="I14491">
        <v>35.409627357132521</v>
      </c>
      <c r="J14491">
        <v>-21.446882226042099</v>
      </c>
    </row>
    <row r="14492" spans="1:10" x14ac:dyDescent="0.3">
      <c r="A14492" s="1">
        <v>14490</v>
      </c>
      <c r="B14492">
        <v>32.763618742959792</v>
      </c>
      <c r="C14492">
        <v>-18.79732592331618</v>
      </c>
      <c r="D14492">
        <v>-2.3698912165497452</v>
      </c>
      <c r="E14492">
        <v>1.2031616245424019</v>
      </c>
      <c r="F14492">
        <v>-0.96498310637598228</v>
      </c>
      <c r="G14492">
        <v>31.39427849000344</v>
      </c>
      <c r="H14492">
        <v>-17.389951389306109</v>
      </c>
      <c r="I14492">
        <v>35.373945552011143</v>
      </c>
      <c r="J14492">
        <v>-21.480156190352609</v>
      </c>
    </row>
    <row r="14493" spans="1:10" x14ac:dyDescent="0.3">
      <c r="A14493" s="1">
        <v>14491</v>
      </c>
      <c r="B14493">
        <v>32.754112162224793</v>
      </c>
      <c r="C14493">
        <v>-18.8047458134842</v>
      </c>
      <c r="D14493">
        <v>-2.3795633551911139</v>
      </c>
      <c r="E14493">
        <v>1.2202990246678249</v>
      </c>
      <c r="F14493">
        <v>-0.91131761957047741</v>
      </c>
      <c r="G14493">
        <v>31.398448069216379</v>
      </c>
      <c r="H14493">
        <v>-17.384192866820719</v>
      </c>
      <c r="I14493">
        <v>35.33836857213327</v>
      </c>
      <c r="J14493">
        <v>-21.512697640903941</v>
      </c>
    </row>
    <row r="14494" spans="1:10" x14ac:dyDescent="0.3">
      <c r="A14494" s="1">
        <v>14492</v>
      </c>
      <c r="B14494">
        <v>32.744502262348313</v>
      </c>
      <c r="C14494">
        <v>-18.812194174585731</v>
      </c>
      <c r="D14494">
        <v>-2.3886432796128649</v>
      </c>
      <c r="E14494">
        <v>1.236968135594799</v>
      </c>
      <c r="F14494">
        <v>-0.84079220326493442</v>
      </c>
      <c r="G14494">
        <v>31.3886386265646</v>
      </c>
      <c r="H14494">
        <v>-17.365354269180319</v>
      </c>
      <c r="I14494">
        <v>35.380350550537187</v>
      </c>
      <c r="J14494">
        <v>-21.6249036442529</v>
      </c>
    </row>
    <row r="14495" spans="1:10" x14ac:dyDescent="0.3">
      <c r="A14495" s="1">
        <v>14493</v>
      </c>
      <c r="B14495">
        <v>32.734697041728971</v>
      </c>
      <c r="C14495">
        <v>-18.819773310612799</v>
      </c>
      <c r="D14495">
        <v>-2.3970670300052062</v>
      </c>
      <c r="E14495">
        <v>1.2533714413838839</v>
      </c>
      <c r="F14495">
        <v>-0.7583612332663604</v>
      </c>
      <c r="G14495">
        <v>31.391069185492469</v>
      </c>
      <c r="H14495">
        <v>-17.361563416715668</v>
      </c>
      <c r="I14495">
        <v>35.346758528853933</v>
      </c>
      <c r="J14495">
        <v>-21.654586452000089</v>
      </c>
    </row>
    <row r="14496" spans="1:10" x14ac:dyDescent="0.3">
      <c r="A14496" s="1">
        <v>14494</v>
      </c>
      <c r="B14496">
        <v>32.72479547034748</v>
      </c>
      <c r="C14496">
        <v>-18.827433484493191</v>
      </c>
      <c r="D14496">
        <v>-2.4046415947351889</v>
      </c>
      <c r="E14496">
        <v>1.170869987030551</v>
      </c>
      <c r="F14496">
        <v>-0.65478775908256048</v>
      </c>
      <c r="G14496">
        <v>31.392251358212309</v>
      </c>
      <c r="H14496">
        <v>-17.359088123235129</v>
      </c>
      <c r="I14496">
        <v>35.315309755272182</v>
      </c>
      <c r="J14496">
        <v>-21.68195034356139</v>
      </c>
    </row>
    <row r="14497" spans="1:10" x14ac:dyDescent="0.3">
      <c r="A14497" s="1">
        <v>14495</v>
      </c>
      <c r="B14497">
        <v>32.715534107612008</v>
      </c>
      <c r="C14497">
        <v>-18.834667824726459</v>
      </c>
      <c r="D14497">
        <v>-2.4112136636843782</v>
      </c>
      <c r="E14497">
        <v>1.1741715635397769</v>
      </c>
      <c r="F14497">
        <v>-0.53649822670590785</v>
      </c>
      <c r="G14497">
        <v>31.39266877054385</v>
      </c>
      <c r="H14497">
        <v>-17.35759666506701</v>
      </c>
      <c r="I14497">
        <v>35.287232501307791</v>
      </c>
      <c r="J14497">
        <v>-21.706147953678428</v>
      </c>
    </row>
    <row r="14498" spans="1:10" x14ac:dyDescent="0.3">
      <c r="A14498" s="1">
        <v>14496</v>
      </c>
      <c r="B14498">
        <v>32.706344968332523</v>
      </c>
      <c r="C14498">
        <v>-18.841894191105261</v>
      </c>
      <c r="D14498">
        <v>-2.416555105184329</v>
      </c>
      <c r="E14498">
        <v>1.1860232913527879</v>
      </c>
      <c r="F14498">
        <v>-0.42608960697578591</v>
      </c>
      <c r="G14498">
        <v>31.39138815422702</v>
      </c>
      <c r="H14498">
        <v>-17.357778128342069</v>
      </c>
      <c r="I14498">
        <v>35.262668905362389</v>
      </c>
      <c r="J14498">
        <v>-21.727069868264561</v>
      </c>
    </row>
    <row r="14499" spans="1:10" x14ac:dyDescent="0.3">
      <c r="A14499" s="1">
        <v>14497</v>
      </c>
      <c r="B14499">
        <v>32.697051302769587</v>
      </c>
      <c r="C14499">
        <v>-18.8492698250584</v>
      </c>
      <c r="D14499">
        <v>-2.420817622593439</v>
      </c>
      <c r="E14499">
        <v>1.1888653846532571</v>
      </c>
      <c r="F14499">
        <v>-0.31506925350161252</v>
      </c>
      <c r="G14499">
        <v>31.390038462549519</v>
      </c>
      <c r="H14499">
        <v>-17.361390449812529</v>
      </c>
      <c r="I14499">
        <v>35.229456576543242</v>
      </c>
      <c r="J14499">
        <v>-21.732113405980879</v>
      </c>
    </row>
    <row r="14500" spans="1:10" x14ac:dyDescent="0.3">
      <c r="A14500" s="1">
        <v>14498</v>
      </c>
      <c r="B14500">
        <v>32.687777463469409</v>
      </c>
      <c r="C14500">
        <v>-18.856724468594589</v>
      </c>
      <c r="D14500">
        <v>-2.4239709412664521</v>
      </c>
      <c r="E14500">
        <v>1.200317944380376</v>
      </c>
      <c r="F14500">
        <v>-0.20824922203473911</v>
      </c>
      <c r="G14500">
        <v>31.38546287137369</v>
      </c>
      <c r="H14500">
        <v>-17.3647310694816</v>
      </c>
      <c r="I14500">
        <v>35.211079637440612</v>
      </c>
      <c r="J14500">
        <v>-21.74753918447222</v>
      </c>
    </row>
    <row r="14501" spans="1:10" x14ac:dyDescent="0.3">
      <c r="A14501" s="1">
        <v>14499</v>
      </c>
      <c r="B14501">
        <v>32.678472899524181</v>
      </c>
      <c r="C14501">
        <v>-18.864315569954549</v>
      </c>
      <c r="D14501">
        <v>-2.4260543252094848</v>
      </c>
      <c r="E14501">
        <v>1.2164080279307701</v>
      </c>
      <c r="F14501">
        <v>-0.10362012682370871</v>
      </c>
      <c r="G14501">
        <v>31.379269526610461</v>
      </c>
      <c r="H14501">
        <v>-17.36961218948343</v>
      </c>
      <c r="I14501">
        <v>35.195746924710683</v>
      </c>
      <c r="J14501">
        <v>-21.760381015489891</v>
      </c>
    </row>
    <row r="14502" spans="1:10" x14ac:dyDescent="0.3">
      <c r="A14502" s="1">
        <v>14500</v>
      </c>
      <c r="B14502">
        <v>32.66910881839344</v>
      </c>
      <c r="C14502">
        <v>-18.872086310133479</v>
      </c>
      <c r="D14502">
        <v>-2.4270908960639739</v>
      </c>
      <c r="E14502">
        <v>1.2321515907591909</v>
      </c>
      <c r="F14502">
        <v>2.9358386504181599E-3</v>
      </c>
      <c r="G14502">
        <v>31.37145550914596</v>
      </c>
      <c r="H14502">
        <v>-17.376037016566851</v>
      </c>
      <c r="I14502">
        <v>35.18337951470491</v>
      </c>
      <c r="J14502">
        <v>-21.770759532208011</v>
      </c>
    </row>
    <row r="14503" spans="1:10" x14ac:dyDescent="0.3">
      <c r="A14503" s="1">
        <v>14501</v>
      </c>
      <c r="B14503">
        <v>32.65957187384366</v>
      </c>
      <c r="C14503">
        <v>-18.880155304563999</v>
      </c>
      <c r="D14503">
        <v>-2.427061130329633</v>
      </c>
      <c r="E14503">
        <v>1.2477654054175891</v>
      </c>
      <c r="F14503">
        <v>0.11340856929485391</v>
      </c>
      <c r="G14503">
        <v>31.361874034165211</v>
      </c>
      <c r="H14503">
        <v>-17.38414463726378</v>
      </c>
      <c r="I14503">
        <v>35.17392885017837</v>
      </c>
      <c r="J14503">
        <v>-21.778753686240819</v>
      </c>
    </row>
    <row r="14504" spans="1:10" x14ac:dyDescent="0.3">
      <c r="A14504" s="1">
        <v>14502</v>
      </c>
      <c r="B14504">
        <v>32.650277478634123</v>
      </c>
      <c r="C14504">
        <v>-18.888193047361849</v>
      </c>
      <c r="D14504">
        <v>-2.4259442964151812</v>
      </c>
      <c r="E14504">
        <v>1.2626013438580641</v>
      </c>
      <c r="F14504">
        <v>0.22335728637845079</v>
      </c>
      <c r="G14504">
        <v>31.350909653174231</v>
      </c>
      <c r="H14504">
        <v>-17.393632625718819</v>
      </c>
      <c r="I14504">
        <v>35.167870139171697</v>
      </c>
      <c r="J14504">
        <v>-21.783981502741462</v>
      </c>
    </row>
    <row r="14505" spans="1:10" x14ac:dyDescent="0.3">
      <c r="A14505" s="1">
        <v>14503</v>
      </c>
      <c r="B14505">
        <v>32.640819560531483</v>
      </c>
      <c r="C14505">
        <v>-18.896565654704709</v>
      </c>
      <c r="D14505">
        <v>-2.4237097671360139</v>
      </c>
      <c r="E14505">
        <v>1.277354431351875</v>
      </c>
      <c r="F14505">
        <v>0.33768557449572428</v>
      </c>
      <c r="G14505">
        <v>31.384652759737111</v>
      </c>
      <c r="H14505">
        <v>-17.458199812023519</v>
      </c>
      <c r="I14505">
        <v>35.17853166166482</v>
      </c>
      <c r="J14505">
        <v>-21.802356830303889</v>
      </c>
    </row>
    <row r="14506" spans="1:10" x14ac:dyDescent="0.3">
      <c r="A14506" s="1">
        <v>14504</v>
      </c>
      <c r="B14506">
        <v>32.631366577600211</v>
      </c>
      <c r="C14506">
        <v>-18.90515251805817</v>
      </c>
      <c r="D14506">
        <v>-2.420333639206111</v>
      </c>
      <c r="E14506">
        <v>1.2917815350253059</v>
      </c>
      <c r="F14506">
        <v>0.45459562907402412</v>
      </c>
      <c r="G14506">
        <v>31.370350837974531</v>
      </c>
      <c r="H14506">
        <v>-17.471035844552748</v>
      </c>
      <c r="I14506">
        <v>35.178874520131437</v>
      </c>
      <c r="J14506">
        <v>-21.802359508794069</v>
      </c>
    </row>
    <row r="14507" spans="1:10" x14ac:dyDescent="0.3">
      <c r="A14507" s="1">
        <v>14505</v>
      </c>
      <c r="B14507">
        <v>32.621930402660617</v>
      </c>
      <c r="C14507">
        <v>-18.913965978753659</v>
      </c>
      <c r="D14507">
        <v>-2.415789746547568</v>
      </c>
      <c r="E14507">
        <v>1.3012844312886831</v>
      </c>
      <c r="F14507">
        <v>0.57896430664525977</v>
      </c>
      <c r="G14507">
        <v>31.354411231283581</v>
      </c>
      <c r="H14507">
        <v>-17.485594010741959</v>
      </c>
      <c r="I14507">
        <v>35.182576598363212</v>
      </c>
      <c r="J14507">
        <v>-21.7995674974777</v>
      </c>
    </row>
    <row r="14508" spans="1:10" x14ac:dyDescent="0.3">
      <c r="A14508" s="1">
        <v>14506</v>
      </c>
      <c r="B14508">
        <v>32.612557236467239</v>
      </c>
      <c r="C14508">
        <v>-18.92298933916177</v>
      </c>
      <c r="D14508">
        <v>-2.4100010752534802</v>
      </c>
      <c r="E14508">
        <v>1.316274354631795</v>
      </c>
      <c r="F14508">
        <v>0.60909201385660749</v>
      </c>
      <c r="G14508">
        <v>31.336790971868989</v>
      </c>
      <c r="H14508">
        <v>-17.50197851340323</v>
      </c>
      <c r="I14508">
        <v>35.189864235698018</v>
      </c>
      <c r="J14508">
        <v>-21.79371985527516</v>
      </c>
    </row>
    <row r="14509" spans="1:10" x14ac:dyDescent="0.3">
      <c r="A14509" s="1">
        <v>14507</v>
      </c>
      <c r="B14509">
        <v>32.602991105626799</v>
      </c>
      <c r="C14509">
        <v>-18.93238844280889</v>
      </c>
      <c r="D14509">
        <v>-2.4037952928113522</v>
      </c>
      <c r="E14509">
        <v>1.3312218147577199</v>
      </c>
      <c r="F14509">
        <v>0.67721419867493438</v>
      </c>
      <c r="G14509">
        <v>31.32910254390805</v>
      </c>
      <c r="H14509">
        <v>-17.53106119510165</v>
      </c>
      <c r="I14509">
        <v>35.201167701581483</v>
      </c>
      <c r="J14509">
        <v>-21.790484329433561</v>
      </c>
    </row>
    <row r="14510" spans="1:10" x14ac:dyDescent="0.3">
      <c r="A14510" s="1">
        <v>14508</v>
      </c>
      <c r="B14510">
        <v>32.593793958071132</v>
      </c>
      <c r="C14510">
        <v>-18.941651662146612</v>
      </c>
      <c r="D14510">
        <v>-2.3971547475473209</v>
      </c>
      <c r="E14510">
        <v>1.345293032302266</v>
      </c>
      <c r="F14510">
        <v>0.67782057550960773</v>
      </c>
      <c r="G14510">
        <v>31.310627974852931</v>
      </c>
      <c r="H14510">
        <v>-17.548814563862571</v>
      </c>
      <c r="I14510">
        <v>35.210892444162077</v>
      </c>
      <c r="J14510">
        <v>-21.782431350015411</v>
      </c>
    </row>
    <row r="14511" spans="1:10" x14ac:dyDescent="0.3">
      <c r="A14511" s="1">
        <v>14509</v>
      </c>
      <c r="B14511">
        <v>32.584372817066971</v>
      </c>
      <c r="C14511">
        <v>-18.951293102503449</v>
      </c>
      <c r="D14511">
        <v>-2.3903628118298541</v>
      </c>
      <c r="E14511">
        <v>1.359369629211679</v>
      </c>
      <c r="F14511">
        <v>0.72513174693192073</v>
      </c>
      <c r="G14511">
        <v>31.291776442905221</v>
      </c>
      <c r="H14511">
        <v>-17.56720324402297</v>
      </c>
      <c r="I14511">
        <v>35.220705184186869</v>
      </c>
      <c r="J14511">
        <v>-21.77423223946397</v>
      </c>
    </row>
    <row r="14512" spans="1:10" x14ac:dyDescent="0.3">
      <c r="A14512" s="1">
        <v>14510</v>
      </c>
      <c r="B14512">
        <v>32.574973125439158</v>
      </c>
      <c r="C14512">
        <v>-18.961117671105129</v>
      </c>
      <c r="D14512">
        <v>-2.383109772427122</v>
      </c>
      <c r="E14512">
        <v>1.2767500146105439</v>
      </c>
      <c r="F14512">
        <v>0.76548817779602463</v>
      </c>
      <c r="G14512">
        <v>31.272371980403641</v>
      </c>
      <c r="H14512">
        <v>-17.586439388816231</v>
      </c>
      <c r="I14512">
        <v>35.231710857920888</v>
      </c>
      <c r="J14512">
        <v>-21.76486130091784</v>
      </c>
    </row>
    <row r="14513" spans="1:10" x14ac:dyDescent="0.3">
      <c r="A14513" s="1">
        <v>14511</v>
      </c>
      <c r="B14513">
        <v>32.566192920987987</v>
      </c>
      <c r="C14513">
        <v>-18.970423244699429</v>
      </c>
      <c r="D14513">
        <v>-2.3754390198749071</v>
      </c>
      <c r="E14513">
        <v>1.193978761024729</v>
      </c>
      <c r="F14513">
        <v>0.70916262300275446</v>
      </c>
      <c r="G14513">
        <v>31.24479589787359</v>
      </c>
      <c r="H14513">
        <v>-17.597162395394221</v>
      </c>
      <c r="I14513">
        <v>35.247416384707833</v>
      </c>
      <c r="J14513">
        <v>-21.756882686152359</v>
      </c>
    </row>
    <row r="14514" spans="1:10" x14ac:dyDescent="0.3">
      <c r="A14514" s="1">
        <v>14512</v>
      </c>
      <c r="B14514">
        <v>32.558053991038221</v>
      </c>
      <c r="C14514">
        <v>-18.979092112336041</v>
      </c>
      <c r="D14514">
        <v>-2.3683764817457091</v>
      </c>
      <c r="E14514">
        <v>1.111717565841928</v>
      </c>
      <c r="F14514">
        <v>0.72494808776294128</v>
      </c>
      <c r="G14514">
        <v>31.226991296579719</v>
      </c>
      <c r="H14514">
        <v>-17.615197850909968</v>
      </c>
      <c r="I14514">
        <v>35.258889898517992</v>
      </c>
      <c r="J14514">
        <v>-21.746545975028571</v>
      </c>
    </row>
    <row r="14515" spans="1:10" x14ac:dyDescent="0.3">
      <c r="A14515" s="1">
        <v>14513</v>
      </c>
      <c r="B14515">
        <v>32.550503397539103</v>
      </c>
      <c r="C14515">
        <v>-18.987270531395328</v>
      </c>
      <c r="D14515">
        <v>-2.361118020044886</v>
      </c>
      <c r="E14515">
        <v>1.1252393458452929</v>
      </c>
      <c r="F14515">
        <v>0.69368327530825047</v>
      </c>
      <c r="G14515">
        <v>31.20957607929083</v>
      </c>
      <c r="H14515">
        <v>-17.633073581130859</v>
      </c>
      <c r="I14515">
        <v>35.271355439687881</v>
      </c>
      <c r="J14515">
        <v>-21.73504775053059</v>
      </c>
    </row>
    <row r="14516" spans="1:10" x14ac:dyDescent="0.3">
      <c r="A14516" s="1">
        <v>14514</v>
      </c>
      <c r="B14516">
        <v>32.542990183161898</v>
      </c>
      <c r="C14516">
        <v>-18.99563417108536</v>
      </c>
      <c r="D14516">
        <v>-2.3541871478385938</v>
      </c>
      <c r="E14516">
        <v>1.1431971702025181</v>
      </c>
      <c r="F14516">
        <v>0.6374314880407671</v>
      </c>
      <c r="G14516">
        <v>31.192709380979871</v>
      </c>
      <c r="H14516">
        <v>-17.650763467936269</v>
      </c>
      <c r="I14516">
        <v>35.282821215085953</v>
      </c>
      <c r="J14516">
        <v>-21.724487666194602</v>
      </c>
    </row>
    <row r="14517" spans="1:10" x14ac:dyDescent="0.3">
      <c r="A14517" s="1">
        <v>14515</v>
      </c>
      <c r="B14517">
        <v>32.535419960336029</v>
      </c>
      <c r="C14517">
        <v>-19.004206287600759</v>
      </c>
      <c r="D14517">
        <v>-2.3478104074290518</v>
      </c>
      <c r="E14517">
        <v>1.1615887065347441</v>
      </c>
      <c r="F14517">
        <v>0.65614810464369311</v>
      </c>
      <c r="G14517">
        <v>31.176590777933871</v>
      </c>
      <c r="H14517">
        <v>-17.667973259277339</v>
      </c>
      <c r="I14517">
        <v>35.292596360247167</v>
      </c>
      <c r="J14517">
        <v>-21.715533228608969</v>
      </c>
    </row>
    <row r="14518" spans="1:10" x14ac:dyDescent="0.3">
      <c r="A14518" s="1">
        <v>14516</v>
      </c>
      <c r="B14518">
        <v>32.527831567110518</v>
      </c>
      <c r="C14518">
        <v>-19.0129899038938</v>
      </c>
      <c r="D14518">
        <v>-2.3412536257770951</v>
      </c>
      <c r="E14518">
        <v>1.179565732888171</v>
      </c>
      <c r="F14518">
        <v>0.63018384355502888</v>
      </c>
      <c r="G14518">
        <v>31.141198479658549</v>
      </c>
      <c r="H14518">
        <v>-17.667184842399148</v>
      </c>
      <c r="I14518">
        <v>35.250690967727117</v>
      </c>
      <c r="J14518">
        <v>-21.65567742970622</v>
      </c>
    </row>
    <row r="14519" spans="1:10" x14ac:dyDescent="0.3">
      <c r="A14519" s="1">
        <v>14517</v>
      </c>
      <c r="B14519">
        <v>32.519995081835283</v>
      </c>
      <c r="C14519">
        <v>-19.02218163914662</v>
      </c>
      <c r="D14519">
        <v>-2.334800494082137</v>
      </c>
      <c r="E14519">
        <v>1.1975925456330689</v>
      </c>
      <c r="F14519">
        <v>0.57599838239835222</v>
      </c>
      <c r="G14519">
        <v>31.12470626897867</v>
      </c>
      <c r="H14519">
        <v>-17.685352662995069</v>
      </c>
      <c r="I14519">
        <v>35.25985128102856</v>
      </c>
      <c r="J14519">
        <v>-21.647243292204109</v>
      </c>
    </row>
    <row r="14520" spans="1:10" x14ac:dyDescent="0.3">
      <c r="A14520" s="1">
        <v>14518</v>
      </c>
      <c r="B14520">
        <v>32.512434065420507</v>
      </c>
      <c r="C14520">
        <v>-19.031108180327099</v>
      </c>
      <c r="D14520">
        <v>-2.329173999263153</v>
      </c>
      <c r="E14520">
        <v>1.214410900304727</v>
      </c>
      <c r="F14520">
        <v>0.50702430484517391</v>
      </c>
      <c r="G14520">
        <v>31.109645716522181</v>
      </c>
      <c r="H14520">
        <v>-17.70215090826893</v>
      </c>
      <c r="I14520">
        <v>35.267016714167212</v>
      </c>
      <c r="J14520">
        <v>-21.640712576750889</v>
      </c>
    </row>
    <row r="14521" spans="1:10" x14ac:dyDescent="0.3">
      <c r="A14521" s="1">
        <v>14519</v>
      </c>
      <c r="B14521">
        <v>32.504528032768263</v>
      </c>
      <c r="C14521">
        <v>-19.040448024489191</v>
      </c>
      <c r="D14521">
        <v>-2.3240650781654759</v>
      </c>
      <c r="E14521">
        <v>1.2313959866384361</v>
      </c>
      <c r="F14521">
        <v>0.51011815581449493</v>
      </c>
      <c r="G14521">
        <v>31.094968482662441</v>
      </c>
      <c r="H14521">
        <v>-17.71867479981459</v>
      </c>
      <c r="I14521">
        <v>35.272406937769119</v>
      </c>
      <c r="J14521">
        <v>-21.635945480057579</v>
      </c>
    </row>
    <row r="14522" spans="1:10" x14ac:dyDescent="0.3">
      <c r="A14522" s="1">
        <v>14520</v>
      </c>
      <c r="B14522">
        <v>32.496673059881033</v>
      </c>
      <c r="C14522">
        <v>-19.049805930546508</v>
      </c>
      <c r="D14522">
        <v>-2.3190037933720471</v>
      </c>
      <c r="E14522">
        <v>1.2477590470910651</v>
      </c>
      <c r="F14522">
        <v>0.55812106811772688</v>
      </c>
      <c r="G14522">
        <v>31.08044172164043</v>
      </c>
      <c r="H14522">
        <v>-17.735183787363759</v>
      </c>
      <c r="I14522">
        <v>35.277653008846677</v>
      </c>
      <c r="J14522">
        <v>-21.631261178669519</v>
      </c>
    </row>
    <row r="14523" spans="1:10" x14ac:dyDescent="0.3">
      <c r="A14523" s="1">
        <v>14521</v>
      </c>
      <c r="B14523">
        <v>32.488706734558811</v>
      </c>
      <c r="C14523">
        <v>-19.059437265149729</v>
      </c>
      <c r="D14523">
        <v>-2.3134130072304209</v>
      </c>
      <c r="E14523">
        <v>1.249328682627864</v>
      </c>
      <c r="F14523">
        <v>0.64362385999875182</v>
      </c>
      <c r="G14523">
        <v>31.06514779678276</v>
      </c>
      <c r="H14523">
        <v>-17.75275347270447</v>
      </c>
      <c r="I14523">
        <v>35.284075510287337</v>
      </c>
      <c r="J14523">
        <v>-21.625304386084231</v>
      </c>
    </row>
    <row r="14524" spans="1:10" x14ac:dyDescent="0.3">
      <c r="A14524" s="1">
        <v>14522</v>
      </c>
      <c r="B14524">
        <v>32.480851005959302</v>
      </c>
      <c r="C14524">
        <v>-19.069136331353771</v>
      </c>
      <c r="D14524">
        <v>-2.306982912843957</v>
      </c>
      <c r="E14524">
        <v>1.2595198216627479</v>
      </c>
      <c r="F14524">
        <v>0.64400633929526152</v>
      </c>
      <c r="G14524">
        <v>31.092292804130359</v>
      </c>
      <c r="H14524">
        <v>-17.810934608802832</v>
      </c>
      <c r="I14524">
        <v>35.297351405508287</v>
      </c>
      <c r="J14524">
        <v>-21.62122644152009</v>
      </c>
    </row>
    <row r="14525" spans="1:10" x14ac:dyDescent="0.3">
      <c r="A14525" s="1">
        <v>14523</v>
      </c>
      <c r="B14525">
        <v>32.472987330049939</v>
      </c>
      <c r="C14525">
        <v>-19.078970099379831</v>
      </c>
      <c r="D14525">
        <v>-2.3005448516527189</v>
      </c>
      <c r="E14525">
        <v>1.274374799964316</v>
      </c>
      <c r="F14525">
        <v>0.68822608681625619</v>
      </c>
      <c r="G14525">
        <v>31.07635758131795</v>
      </c>
      <c r="H14525">
        <v>-17.82973401302409</v>
      </c>
      <c r="I14525">
        <v>35.305859758547719</v>
      </c>
      <c r="J14525">
        <v>-21.612874642752651</v>
      </c>
    </row>
    <row r="14526" spans="1:10" x14ac:dyDescent="0.3">
      <c r="A14526" s="1">
        <v>14524</v>
      </c>
      <c r="B14526">
        <v>32.465117436436167</v>
      </c>
      <c r="C14526">
        <v>-19.088999244819281</v>
      </c>
      <c r="D14526">
        <v>-2.2936601360597071</v>
      </c>
      <c r="E14526">
        <v>1.288920839038026</v>
      </c>
      <c r="F14526">
        <v>0.67465017971830199</v>
      </c>
      <c r="G14526">
        <v>31.059920219996581</v>
      </c>
      <c r="H14526">
        <v>-17.84940808745851</v>
      </c>
      <c r="I14526">
        <v>35.315367801407753</v>
      </c>
      <c r="J14526">
        <v>-21.603340368861069</v>
      </c>
    </row>
    <row r="14527" spans="1:10" x14ac:dyDescent="0.3">
      <c r="A14527" s="1">
        <v>14525</v>
      </c>
      <c r="B14527">
        <v>32.457232340892944</v>
      </c>
      <c r="C14527">
        <v>-19.099166784268409</v>
      </c>
      <c r="D14527">
        <v>-2.2869253826835081</v>
      </c>
      <c r="E14527">
        <v>1.3031247972726701</v>
      </c>
      <c r="F14527">
        <v>0.71352370733894754</v>
      </c>
      <c r="G14527">
        <v>31.043718714406719</v>
      </c>
      <c r="H14527">
        <v>-17.869067323966789</v>
      </c>
      <c r="I14527">
        <v>35.324351406210212</v>
      </c>
      <c r="J14527">
        <v>-21.594255299003429</v>
      </c>
    </row>
    <row r="14528" spans="1:10" x14ac:dyDescent="0.3">
      <c r="A14528" s="1">
        <v>14526</v>
      </c>
      <c r="B14528">
        <v>32.449325776809573</v>
      </c>
      <c r="C14528">
        <v>-19.109547593750559</v>
      </c>
      <c r="D14528">
        <v>-2.2797804557282282</v>
      </c>
      <c r="E14528">
        <v>1.220412623810756</v>
      </c>
      <c r="F14528">
        <v>0.73491248499542638</v>
      </c>
      <c r="G14528">
        <v>31.01002796175198</v>
      </c>
      <c r="H14528">
        <v>-17.874970002293221</v>
      </c>
      <c r="I14528">
        <v>35.30821410006449</v>
      </c>
      <c r="J14528">
        <v>-21.56179856185776</v>
      </c>
    </row>
    <row r="14529" spans="1:10" x14ac:dyDescent="0.3">
      <c r="A14529" s="1">
        <v>14527</v>
      </c>
      <c r="B14529">
        <v>32.441981381524023</v>
      </c>
      <c r="C14529">
        <v>-19.119294037670731</v>
      </c>
      <c r="D14529">
        <v>-2.272431513103736</v>
      </c>
      <c r="E14529">
        <v>1.137814671921717</v>
      </c>
      <c r="F14529">
        <v>0.66697132366277523</v>
      </c>
      <c r="G14529">
        <v>30.99364967412037</v>
      </c>
      <c r="H14529">
        <v>-17.895327005807779</v>
      </c>
      <c r="I14529">
        <v>35.318813794647959</v>
      </c>
      <c r="J14529">
        <v>-21.55046916962349</v>
      </c>
    </row>
    <row r="14530" spans="1:10" x14ac:dyDescent="0.3">
      <c r="A14530" s="1">
        <v>14528</v>
      </c>
      <c r="B14530">
        <v>32.435143265249373</v>
      </c>
      <c r="C14530">
        <v>-19.12838403620971</v>
      </c>
      <c r="D14530">
        <v>-2.2657637144481062</v>
      </c>
      <c r="E14530">
        <v>1.0552383827447771</v>
      </c>
      <c r="F14530">
        <v>0.67739398432898912</v>
      </c>
      <c r="G14530">
        <v>30.978682648550279</v>
      </c>
      <c r="H14530">
        <v>-17.914101325403589</v>
      </c>
      <c r="I14530">
        <v>35.328122193446447</v>
      </c>
      <c r="J14530">
        <v>-21.540323126741171</v>
      </c>
    </row>
    <row r="14531" spans="1:10" x14ac:dyDescent="0.3">
      <c r="A14531" s="1">
        <v>14529</v>
      </c>
      <c r="B14531">
        <v>32.428763648558892</v>
      </c>
      <c r="C14531">
        <v>-19.136995232791989</v>
      </c>
      <c r="D14531">
        <v>-2.2588841578993999</v>
      </c>
      <c r="E14531">
        <v>0.97135051481722545</v>
      </c>
      <c r="F14531">
        <v>0.59421348650440131</v>
      </c>
      <c r="G14531">
        <v>30.963983836944479</v>
      </c>
      <c r="H14531">
        <v>-17.932760980976749</v>
      </c>
      <c r="I14531">
        <v>35.338267057619802</v>
      </c>
      <c r="J14531">
        <v>-21.528974991922269</v>
      </c>
    </row>
    <row r="14532" spans="1:10" x14ac:dyDescent="0.3">
      <c r="A14532" s="1">
        <v>14530</v>
      </c>
      <c r="B14532">
        <v>32.423086830099258</v>
      </c>
      <c r="C14532">
        <v>-19.144688068322559</v>
      </c>
      <c r="D14532">
        <v>-2.2530355319144069</v>
      </c>
      <c r="E14532">
        <v>0.89005035631655405</v>
      </c>
      <c r="F14532">
        <v>0.59716637007055517</v>
      </c>
      <c r="G14532">
        <v>30.951288995270531</v>
      </c>
      <c r="H14532">
        <v>-17.94904131315127</v>
      </c>
      <c r="I14532">
        <v>35.346530192663757</v>
      </c>
      <c r="J14532">
        <v>-21.51961041680125</v>
      </c>
    </row>
    <row r="14533" spans="1:10" x14ac:dyDescent="0.3">
      <c r="A14533" s="1">
        <v>14531</v>
      </c>
      <c r="B14533">
        <v>32.417858210885122</v>
      </c>
      <c r="C14533">
        <v>-19.151913408973531</v>
      </c>
      <c r="D14533">
        <v>-2.2470516296107839</v>
      </c>
      <c r="E14533">
        <v>0.91391551470711219</v>
      </c>
      <c r="F14533">
        <v>0.46411265700257559</v>
      </c>
      <c r="G14533">
        <v>30.878118070301131</v>
      </c>
      <c r="H14533">
        <v>-17.916292631458219</v>
      </c>
      <c r="I14533">
        <v>35.353216433199727</v>
      </c>
      <c r="J14533">
        <v>-21.507498947950701</v>
      </c>
    </row>
    <row r="14534" spans="1:10" x14ac:dyDescent="0.3">
      <c r="A14534" s="1">
        <v>14532</v>
      </c>
      <c r="B14534">
        <v>32.412567774089958</v>
      </c>
      <c r="C14534">
        <v>-19.15934849977484</v>
      </c>
      <c r="D14534">
        <v>-2.2424175892640159</v>
      </c>
      <c r="E14534">
        <v>0.93718420294433324</v>
      </c>
      <c r="F14534">
        <v>0.37743723017001801</v>
      </c>
      <c r="G14534">
        <v>30.867118269877309</v>
      </c>
      <c r="H14534">
        <v>-17.930876181697609</v>
      </c>
      <c r="I14534">
        <v>35.358810318394887</v>
      </c>
      <c r="J14534">
        <v>-21.50130622673661</v>
      </c>
    </row>
    <row r="14535" spans="1:10" x14ac:dyDescent="0.3">
      <c r="A14535" s="1">
        <v>14533</v>
      </c>
      <c r="B14535">
        <v>32.407147245863918</v>
      </c>
      <c r="C14535">
        <v>-19.16699589393513</v>
      </c>
      <c r="D14535">
        <v>-2.2386425006574528</v>
      </c>
      <c r="E14535">
        <v>0.95999352129077509</v>
      </c>
      <c r="F14535">
        <v>0.38732047700043187</v>
      </c>
      <c r="G14535">
        <v>30.857071173129629</v>
      </c>
      <c r="H14535">
        <v>-17.944366524465462</v>
      </c>
      <c r="I14535">
        <v>35.362209873242072</v>
      </c>
      <c r="J14535">
        <v>-21.49781463270941</v>
      </c>
    </row>
    <row r="14536" spans="1:10" x14ac:dyDescent="0.3">
      <c r="A14536" s="1">
        <v>14534</v>
      </c>
      <c r="B14536">
        <v>32.401628251367477</v>
      </c>
      <c r="C14536">
        <v>-19.17487454790075</v>
      </c>
      <c r="D14536">
        <v>-2.2347614503074129</v>
      </c>
      <c r="E14536">
        <v>0.98235429138529284</v>
      </c>
      <c r="F14536">
        <v>0.35546674968171488</v>
      </c>
      <c r="G14536">
        <v>30.846818778438941</v>
      </c>
      <c r="H14536">
        <v>-17.958270294560801</v>
      </c>
      <c r="I14536">
        <v>35.365714625554233</v>
      </c>
      <c r="J14536">
        <v>-21.494207014605081</v>
      </c>
    </row>
    <row r="14537" spans="1:10" x14ac:dyDescent="0.3">
      <c r="A14537" s="1">
        <v>14535</v>
      </c>
      <c r="B14537">
        <v>32.396005129733297</v>
      </c>
      <c r="C14537">
        <v>-19.1829217904112</v>
      </c>
      <c r="D14537">
        <v>-2.2312090744472801</v>
      </c>
      <c r="E14537">
        <v>1.0041759835654109</v>
      </c>
      <c r="F14537">
        <v>0.38694068021057038</v>
      </c>
      <c r="G14537">
        <v>30.83688364066467</v>
      </c>
      <c r="H14537">
        <v>-17.971848469477411</v>
      </c>
      <c r="I14537">
        <v>35.368311924819643</v>
      </c>
      <c r="J14537">
        <v>-21.49171009613174</v>
      </c>
    </row>
    <row r="14538" spans="1:10" x14ac:dyDescent="0.3">
      <c r="A14538" s="1">
        <v>14536</v>
      </c>
      <c r="B14538">
        <v>32.390308903694361</v>
      </c>
      <c r="C14538">
        <v>-19.191165422903939</v>
      </c>
      <c r="D14538">
        <v>-2.227347974181574</v>
      </c>
      <c r="E14538">
        <v>0.9217533027106134</v>
      </c>
      <c r="F14538">
        <v>0.37146403032052361</v>
      </c>
      <c r="G14538">
        <v>30.82830356147587</v>
      </c>
      <c r="H14538">
        <v>-17.987493150369978</v>
      </c>
      <c r="I14538">
        <v>35.37947243017264</v>
      </c>
      <c r="J14538">
        <v>-21.494597528828489</v>
      </c>
    </row>
    <row r="14539" spans="1:10" x14ac:dyDescent="0.3">
      <c r="A14539" s="1">
        <v>14537</v>
      </c>
      <c r="B14539">
        <v>32.38507181093334</v>
      </c>
      <c r="C14539">
        <v>-19.19875144735223</v>
      </c>
      <c r="D14539">
        <v>-2.223633071729147</v>
      </c>
      <c r="E14539">
        <v>0.93034575889861482</v>
      </c>
      <c r="F14539">
        <v>0.38440686237909738</v>
      </c>
      <c r="G14539">
        <v>30.818605732137719</v>
      </c>
      <c r="H14539">
        <v>-18.000890164578291</v>
      </c>
      <c r="I14539">
        <v>35.38277171735681</v>
      </c>
      <c r="J14539">
        <v>-21.491063233663318</v>
      </c>
    </row>
    <row r="14540" spans="1:10" x14ac:dyDescent="0.3">
      <c r="A14540" s="1">
        <v>14538</v>
      </c>
      <c r="B14540">
        <v>32.379833424826678</v>
      </c>
      <c r="C14540">
        <v>-19.206445879874721</v>
      </c>
      <c r="D14540">
        <v>-2.219786990477111</v>
      </c>
      <c r="E14540">
        <v>0.95232122983627088</v>
      </c>
      <c r="F14540">
        <v>0.43154186036925551</v>
      </c>
      <c r="G14540">
        <v>30.808771871402978</v>
      </c>
      <c r="H14540">
        <v>-18.014618197640392</v>
      </c>
      <c r="I14540">
        <v>35.38632755542713</v>
      </c>
      <c r="J14540">
        <v>-21.48721134289303</v>
      </c>
    </row>
    <row r="14541" spans="1:10" x14ac:dyDescent="0.3">
      <c r="A14541" s="1">
        <v>14539</v>
      </c>
      <c r="B14541">
        <v>32.374540823167798</v>
      </c>
      <c r="C14541">
        <v>-19.214382046158178</v>
      </c>
      <c r="D14541">
        <v>-2.2154643738571198</v>
      </c>
      <c r="E14541">
        <v>0.86958345498733292</v>
      </c>
      <c r="F14541">
        <v>0.44149920438228468</v>
      </c>
      <c r="G14541">
        <v>30.79834214927137</v>
      </c>
      <c r="H14541">
        <v>-18.029356574198491</v>
      </c>
      <c r="I14541">
        <v>35.390865709613429</v>
      </c>
      <c r="J14541">
        <v>-21.482130320116479</v>
      </c>
    </row>
    <row r="14542" spans="1:10" x14ac:dyDescent="0.3">
      <c r="A14542" s="1">
        <v>14540</v>
      </c>
      <c r="B14542">
        <v>32.369754831767928</v>
      </c>
      <c r="C14542">
        <v>-19.221619719532651</v>
      </c>
      <c r="D14542">
        <v>-2.211058964830543</v>
      </c>
      <c r="E14542">
        <v>0.88807996067587991</v>
      </c>
      <c r="F14542">
        <v>0.44280425424753689</v>
      </c>
      <c r="G14542">
        <v>30.788350947961479</v>
      </c>
      <c r="H14542">
        <v>-18.043549524226769</v>
      </c>
      <c r="I14542">
        <v>35.396040774805464</v>
      </c>
      <c r="J14542">
        <v>-21.476057885818321</v>
      </c>
    </row>
    <row r="14543" spans="1:10" x14ac:dyDescent="0.3">
      <c r="A14543" s="1">
        <v>14541</v>
      </c>
      <c r="B14543">
        <v>32.364907649910997</v>
      </c>
      <c r="C14543">
        <v>-19.229102449458569</v>
      </c>
      <c r="D14543">
        <v>-2.2066136125781548</v>
      </c>
      <c r="E14543">
        <v>0.90629073008012273</v>
      </c>
      <c r="F14543">
        <v>0.40830530427049833</v>
      </c>
      <c r="G14543">
        <v>30.80338858905883</v>
      </c>
      <c r="H14543">
        <v>-18.076603654334111</v>
      </c>
      <c r="I14543">
        <v>35.364608549842778</v>
      </c>
      <c r="J14543">
        <v>-21.443069450936239</v>
      </c>
    </row>
    <row r="14544" spans="1:10" x14ac:dyDescent="0.3">
      <c r="A14544" s="1">
        <v>14542</v>
      </c>
      <c r="B14544">
        <v>32.360025361038289</v>
      </c>
      <c r="C14544">
        <v>-19.236698583129851</v>
      </c>
      <c r="D14544">
        <v>-2.2025454576076369</v>
      </c>
      <c r="E14544">
        <v>0.92967297753003419</v>
      </c>
      <c r="F14544">
        <v>0.3560005548454438</v>
      </c>
      <c r="G14544">
        <v>30.791427483861021</v>
      </c>
      <c r="H14544">
        <v>-18.08880314884674</v>
      </c>
      <c r="I14544">
        <v>35.361679893242993</v>
      </c>
      <c r="J14544">
        <v>-21.43330077349707</v>
      </c>
    </row>
    <row r="14545" spans="1:10" x14ac:dyDescent="0.3">
      <c r="A14545" s="1">
        <v>14543</v>
      </c>
      <c r="B14545">
        <v>32.354988436690533</v>
      </c>
      <c r="C14545">
        <v>-19.244524962916248</v>
      </c>
      <c r="D14545">
        <v>-2.198981466228386</v>
      </c>
      <c r="E14545">
        <v>0.95266485058100248</v>
      </c>
      <c r="F14545">
        <v>0.37900744574927869</v>
      </c>
      <c r="G14545">
        <v>30.782309440923719</v>
      </c>
      <c r="H14545">
        <v>-18.10222727640588</v>
      </c>
      <c r="I14545">
        <v>35.364452560052399</v>
      </c>
      <c r="J14545">
        <v>-21.43041535441095</v>
      </c>
    </row>
    <row r="14546" spans="1:10" x14ac:dyDescent="0.3">
      <c r="A14546" s="1">
        <v>14544</v>
      </c>
      <c r="B14546">
        <v>32.349865746624708</v>
      </c>
      <c r="C14546">
        <v>-19.252555733009171</v>
      </c>
      <c r="D14546">
        <v>-2.195191847197473</v>
      </c>
      <c r="E14546">
        <v>0.9751349701007449</v>
      </c>
      <c r="F14546">
        <v>0.43682884418451617</v>
      </c>
      <c r="G14546">
        <v>30.772869180942461</v>
      </c>
      <c r="H14546">
        <v>-18.116226088865599</v>
      </c>
      <c r="I14546">
        <v>35.367591932235491</v>
      </c>
      <c r="J14546">
        <v>-21.427025733287401</v>
      </c>
    </row>
    <row r="14547" spans="1:10" x14ac:dyDescent="0.3">
      <c r="A14547" s="1">
        <v>14545</v>
      </c>
      <c r="B14547">
        <v>32.34467674115605</v>
      </c>
      <c r="C14547">
        <v>-19.2608310287503</v>
      </c>
      <c r="D14547">
        <v>-2.1908162725536879</v>
      </c>
      <c r="E14547">
        <v>0.89239719525180694</v>
      </c>
      <c r="F14547">
        <v>0.4457948958360986</v>
      </c>
      <c r="G14547">
        <v>30.762723192452359</v>
      </c>
      <c r="H14547">
        <v>-18.131412506643979</v>
      </c>
      <c r="I14547">
        <v>35.371888564079548</v>
      </c>
      <c r="J14547">
        <v>-21.422075969191631</v>
      </c>
    </row>
    <row r="14548" spans="1:10" x14ac:dyDescent="0.3">
      <c r="A14548" s="1">
        <v>14546</v>
      </c>
      <c r="B14548">
        <v>32.339978170120411</v>
      </c>
      <c r="C14548">
        <v>-19.268373814309999</v>
      </c>
      <c r="D14548">
        <v>-2.186377034145031</v>
      </c>
      <c r="E14548">
        <v>0.90183663002479431</v>
      </c>
      <c r="F14548">
        <v>0.45631776189543738</v>
      </c>
      <c r="G14548">
        <v>30.711205433855842</v>
      </c>
      <c r="H14548">
        <v>-18.116410794016971</v>
      </c>
      <c r="I14548">
        <v>35.385670348901549</v>
      </c>
      <c r="J14548">
        <v>-21.422464856623261</v>
      </c>
    </row>
    <row r="14549" spans="1:10" x14ac:dyDescent="0.3">
      <c r="A14549" s="1">
        <v>14547</v>
      </c>
      <c r="B14549">
        <v>32.33526684484363</v>
      </c>
      <c r="C14549">
        <v>-19.276081083780809</v>
      </c>
      <c r="D14549">
        <v>-2.1818063540482249</v>
      </c>
      <c r="E14549">
        <v>0.92543881981364551</v>
      </c>
      <c r="F14549">
        <v>0.41782705378372492</v>
      </c>
      <c r="G14549">
        <v>30.701245885873679</v>
      </c>
      <c r="H14549">
        <v>-18.131574669570579</v>
      </c>
      <c r="I14549">
        <v>35.390772836497717</v>
      </c>
      <c r="J14549">
        <v>-21.416228789297591</v>
      </c>
    </row>
    <row r="14550" spans="1:10" x14ac:dyDescent="0.3">
      <c r="A14550" s="1">
        <v>14548</v>
      </c>
      <c r="B14550">
        <v>32.330464617050133</v>
      </c>
      <c r="C14550">
        <v>-19.283994036412569</v>
      </c>
      <c r="D14550">
        <v>-2.1776272905532381</v>
      </c>
      <c r="E14550">
        <v>0.94850020835293813</v>
      </c>
      <c r="F14550">
        <v>0.45007339411041458</v>
      </c>
      <c r="G14550">
        <v>30.69167497574416</v>
      </c>
      <c r="H14550">
        <v>-18.146326273808</v>
      </c>
      <c r="I14550">
        <v>35.394887714308041</v>
      </c>
      <c r="J14550">
        <v>-21.41135393719453</v>
      </c>
    </row>
    <row r="14551" spans="1:10" x14ac:dyDescent="0.3">
      <c r="A14551" s="1">
        <v>14549</v>
      </c>
      <c r="B14551">
        <v>32.325526707002261</v>
      </c>
      <c r="C14551">
        <v>-19.292259777345869</v>
      </c>
      <c r="D14551">
        <v>-2.1730585289896891</v>
      </c>
      <c r="E14551">
        <v>0.97140341209806258</v>
      </c>
      <c r="F14551">
        <v>0.42911223000388538</v>
      </c>
      <c r="G14551">
        <v>30.68155645470836</v>
      </c>
      <c r="H14551">
        <v>-18.16209110139782</v>
      </c>
      <c r="I14551">
        <v>35.399637187905512</v>
      </c>
      <c r="J14551">
        <v>-21.40559690560147</v>
      </c>
    </row>
    <row r="14552" spans="1:10" x14ac:dyDescent="0.3">
      <c r="A14552" s="1">
        <v>14550</v>
      </c>
      <c r="B14552">
        <v>32.320645470488941</v>
      </c>
      <c r="C14552">
        <v>-19.30047594101136</v>
      </c>
      <c r="D14552">
        <v>-2.168836878136799</v>
      </c>
      <c r="E14552">
        <v>0.99311684005858947</v>
      </c>
      <c r="F14552">
        <v>0.46726171752498691</v>
      </c>
      <c r="G14552">
        <v>30.64862606420014</v>
      </c>
      <c r="H14552">
        <v>-18.161389144343651</v>
      </c>
      <c r="I14552">
        <v>35.368266280801528</v>
      </c>
      <c r="J14552">
        <v>-21.376710590692952</v>
      </c>
    </row>
    <row r="14553" spans="1:10" x14ac:dyDescent="0.3">
      <c r="A14553" s="1">
        <v>14551</v>
      </c>
      <c r="B14553">
        <v>32.315608779710132</v>
      </c>
      <c r="C14553">
        <v>-19.309077683153049</v>
      </c>
      <c r="D14553">
        <v>-2.1641469978171162</v>
      </c>
      <c r="E14553">
        <v>1.0148014956688629</v>
      </c>
      <c r="F14553">
        <v>0.45012952968885228</v>
      </c>
      <c r="G14553">
        <v>30.63826560023556</v>
      </c>
      <c r="H14553">
        <v>-18.177844955718399</v>
      </c>
      <c r="I14553">
        <v>35.372933330236073</v>
      </c>
      <c r="J14553">
        <v>-21.370996575044789</v>
      </c>
    </row>
    <row r="14554" spans="1:10" x14ac:dyDescent="0.3">
      <c r="A14554" s="1">
        <v>14552</v>
      </c>
      <c r="B14554">
        <v>32.310511142929982</v>
      </c>
      <c r="C14554">
        <v>-19.317831153620389</v>
      </c>
      <c r="D14554">
        <v>-2.159653863075456</v>
      </c>
      <c r="E14554">
        <v>1.0359027161004659</v>
      </c>
      <c r="F14554">
        <v>0.40349318239092191</v>
      </c>
      <c r="G14554">
        <v>30.628102130780398</v>
      </c>
      <c r="H14554">
        <v>-18.19414634853181</v>
      </c>
      <c r="I14554">
        <v>35.377069280712057</v>
      </c>
      <c r="J14554">
        <v>-21.365992307336381</v>
      </c>
    </row>
    <row r="14555" spans="1:10" x14ac:dyDescent="0.3">
      <c r="A14555" s="1">
        <v>14553</v>
      </c>
      <c r="B14555">
        <v>32.305277794541126</v>
      </c>
      <c r="C14555">
        <v>-19.326799346049061</v>
      </c>
      <c r="D14555">
        <v>-2.1556094112727062</v>
      </c>
      <c r="E14555">
        <v>1.056638297420335</v>
      </c>
      <c r="F14555">
        <v>0.42536361653890142</v>
      </c>
      <c r="G14555">
        <v>30.618337865805898</v>
      </c>
      <c r="H14555">
        <v>-18.20992813494734</v>
      </c>
      <c r="I14555">
        <v>35.380094518093408</v>
      </c>
      <c r="J14555">
        <v>-21.362541235521309</v>
      </c>
    </row>
    <row r="14556" spans="1:10" x14ac:dyDescent="0.3">
      <c r="A14556" s="1">
        <v>14554</v>
      </c>
      <c r="B14556">
        <v>32.300004545043727</v>
      </c>
      <c r="C14556">
        <v>-19.335911899369592</v>
      </c>
      <c r="D14556">
        <v>-2.1513710927668481</v>
      </c>
      <c r="E14556">
        <v>1.076807251845828</v>
      </c>
      <c r="F14556">
        <v>0.39728866756789338</v>
      </c>
      <c r="G14556">
        <v>30.608346126076089</v>
      </c>
      <c r="H14556">
        <v>-18.226200486936168</v>
      </c>
      <c r="I14556">
        <v>35.383421748334108</v>
      </c>
      <c r="J14556">
        <v>-21.358603490898481</v>
      </c>
    </row>
    <row r="14557" spans="1:10" x14ac:dyDescent="0.3">
      <c r="A14557" s="1">
        <v>14555</v>
      </c>
      <c r="B14557">
        <v>32.294598741640819</v>
      </c>
      <c r="C14557">
        <v>-19.3452594256723</v>
      </c>
      <c r="D14557">
        <v>-2.1473871275230541</v>
      </c>
      <c r="E14557">
        <v>1.0966715690092339</v>
      </c>
      <c r="F14557">
        <v>0.42778847863563602</v>
      </c>
      <c r="G14557">
        <v>30.5790829128883</v>
      </c>
      <c r="H14557">
        <v>-18.22964797845308</v>
      </c>
      <c r="I14557">
        <v>35.444264456845367</v>
      </c>
      <c r="J14557">
        <v>-21.39350816106943</v>
      </c>
    </row>
    <row r="14558" spans="1:10" x14ac:dyDescent="0.3">
      <c r="A14558" s="1">
        <v>14556</v>
      </c>
      <c r="B14558">
        <v>32.289160679303748</v>
      </c>
      <c r="C14558">
        <v>-19.354759383486769</v>
      </c>
      <c r="D14558">
        <v>-2.1431172022486629</v>
      </c>
      <c r="E14558">
        <v>1.1017786850110991</v>
      </c>
      <c r="F14558">
        <v>0.40507351813913012</v>
      </c>
      <c r="G14558">
        <v>30.568896926354601</v>
      </c>
      <c r="H14558">
        <v>-18.246483208449</v>
      </c>
      <c r="I14558">
        <v>35.447543524254257</v>
      </c>
      <c r="J14558">
        <v>-21.38954065043248</v>
      </c>
    </row>
    <row r="14559" spans="1:10" x14ac:dyDescent="0.3">
      <c r="A14559" s="1">
        <v>14557</v>
      </c>
      <c r="B14559">
        <v>32.283686349797833</v>
      </c>
      <c r="C14559">
        <v>-19.36434241203338</v>
      </c>
      <c r="D14559">
        <v>-2.139059613959617</v>
      </c>
      <c r="E14559">
        <v>1.1155186405683131</v>
      </c>
      <c r="F14559">
        <v>0.43637745404369732</v>
      </c>
      <c r="G14559">
        <v>30.55893984197073</v>
      </c>
      <c r="H14559">
        <v>-18.26305546322974</v>
      </c>
      <c r="I14559">
        <v>35.450299476924769</v>
      </c>
      <c r="J14559">
        <v>-21.386291546581099</v>
      </c>
    </row>
    <row r="14560" spans="1:10" x14ac:dyDescent="0.3">
      <c r="A14560" s="1">
        <v>14558</v>
      </c>
      <c r="B14560">
        <v>32.278215607499646</v>
      </c>
      <c r="C14560">
        <v>-19.374032841681231</v>
      </c>
      <c r="D14560">
        <v>-2.13470645571104</v>
      </c>
      <c r="E14560">
        <v>1.1344509122563291</v>
      </c>
      <c r="F14560">
        <v>0.41091253250970738</v>
      </c>
      <c r="G14560">
        <v>30.548691380384501</v>
      </c>
      <c r="H14560">
        <v>-18.280264398321869</v>
      </c>
      <c r="I14560">
        <v>35.453600567789678</v>
      </c>
      <c r="J14560">
        <v>-21.382178093786969</v>
      </c>
    </row>
    <row r="14561" spans="1:10" x14ac:dyDescent="0.3">
      <c r="A14561" s="1">
        <v>14559</v>
      </c>
      <c r="B14561">
        <v>32.272645329486053</v>
      </c>
      <c r="C14561">
        <v>-19.3839348822112</v>
      </c>
      <c r="D14561">
        <v>-2.130591260215418</v>
      </c>
      <c r="E14561">
        <v>1.153050558322201</v>
      </c>
      <c r="F14561">
        <v>0.4425229679124138</v>
      </c>
      <c r="G14561">
        <v>30.538634688685811</v>
      </c>
      <c r="H14561">
        <v>-18.297293010452801</v>
      </c>
      <c r="I14561">
        <v>35.456267289476862</v>
      </c>
      <c r="J14561">
        <v>-21.378995837534411</v>
      </c>
    </row>
    <row r="14562" spans="1:10" x14ac:dyDescent="0.3">
      <c r="A14562" s="1">
        <v>14560</v>
      </c>
      <c r="B14562">
        <v>32.2670475905609</v>
      </c>
      <c r="C14562">
        <v>-19.394008834994811</v>
      </c>
      <c r="D14562">
        <v>-2.1261682503761632</v>
      </c>
      <c r="E14562">
        <v>1.1712145572564061</v>
      </c>
      <c r="F14562">
        <v>0.42000366135378753</v>
      </c>
      <c r="G14562">
        <v>30.506696470511319</v>
      </c>
      <c r="H14562">
        <v>-18.301674125071209</v>
      </c>
      <c r="I14562">
        <v>35.447848541894501</v>
      </c>
      <c r="J14562">
        <v>-21.36776239184309</v>
      </c>
    </row>
    <row r="14563" spans="1:10" x14ac:dyDescent="0.3">
      <c r="A14563" s="1">
        <v>14561</v>
      </c>
      <c r="B14563">
        <v>32.261314047955842</v>
      </c>
      <c r="C14563">
        <v>-19.404371211018638</v>
      </c>
      <c r="D14563">
        <v>-2.1219213538036512</v>
      </c>
      <c r="E14563">
        <v>1.189196334569204</v>
      </c>
      <c r="F14563">
        <v>0.4532948801294166</v>
      </c>
      <c r="G14563">
        <v>30.496339784253081</v>
      </c>
      <c r="H14563">
        <v>-18.319522358490989</v>
      </c>
      <c r="I14563">
        <v>35.450468616680162</v>
      </c>
      <c r="J14563">
        <v>-21.364598476404151</v>
      </c>
    </row>
    <row r="14564" spans="1:10" x14ac:dyDescent="0.3">
      <c r="A14564" s="1">
        <v>14562</v>
      </c>
      <c r="B14564">
        <v>32.255681252069081</v>
      </c>
      <c r="C14564">
        <v>-19.414683592379099</v>
      </c>
      <c r="D14564">
        <v>-2.11744233821201</v>
      </c>
      <c r="E14564">
        <v>1.1997420778679639</v>
      </c>
      <c r="F14564">
        <v>0.43218956203715492</v>
      </c>
      <c r="G14564">
        <v>30.485865653745162</v>
      </c>
      <c r="H14564">
        <v>-18.337750942538339</v>
      </c>
      <c r="I14564">
        <v>35.453583690234503</v>
      </c>
      <c r="J14564">
        <v>-21.36060696989211</v>
      </c>
    </row>
    <row r="14565" spans="1:10" x14ac:dyDescent="0.3">
      <c r="A14565" s="1">
        <v>14563</v>
      </c>
      <c r="B14565">
        <v>32.249953830524099</v>
      </c>
      <c r="C14565">
        <v>-19.42521781263703</v>
      </c>
      <c r="D14565">
        <v>-2.11312291972183</v>
      </c>
      <c r="E14565">
        <v>1.2151633390854391</v>
      </c>
      <c r="F14565">
        <v>0.46343776561919919</v>
      </c>
      <c r="G14565">
        <v>30.47550303389654</v>
      </c>
      <c r="H14565">
        <v>-18.355939759597749</v>
      </c>
      <c r="I14565">
        <v>35.456231667782298</v>
      </c>
      <c r="J14565">
        <v>-21.35731000129751</v>
      </c>
    </row>
    <row r="14566" spans="1:10" x14ac:dyDescent="0.3">
      <c r="A14566" s="1">
        <v>14564</v>
      </c>
      <c r="B14566">
        <v>32.244194803618917</v>
      </c>
      <c r="C14566">
        <v>-19.435950631961429</v>
      </c>
      <c r="D14566">
        <v>-2.1084776077601401</v>
      </c>
      <c r="E14566">
        <v>1.1323684534500631</v>
      </c>
      <c r="F14566">
        <v>0.4548961300850311</v>
      </c>
      <c r="G14566">
        <v>30.464796040059731</v>
      </c>
      <c r="H14566">
        <v>-18.37492696370153</v>
      </c>
      <c r="I14566">
        <v>35.459413185603722</v>
      </c>
      <c r="J14566">
        <v>-21.353127867201579</v>
      </c>
    </row>
    <row r="14567" spans="1:10" x14ac:dyDescent="0.3">
      <c r="A14567" s="1">
        <v>14565</v>
      </c>
      <c r="B14567">
        <v>32.238861149481529</v>
      </c>
      <c r="C14567">
        <v>-19.445928492496289</v>
      </c>
      <c r="D14567">
        <v>-2.10393255520232</v>
      </c>
      <c r="E14567">
        <v>1.135780374806437</v>
      </c>
      <c r="F14567">
        <v>0.468348469241682</v>
      </c>
      <c r="G14567">
        <v>30.427544106951199</v>
      </c>
      <c r="H14567">
        <v>-18.377002066356301</v>
      </c>
      <c r="I14567">
        <v>35.475759214508031</v>
      </c>
      <c r="J14567">
        <v>-21.356143987181159</v>
      </c>
    </row>
    <row r="14568" spans="1:10" x14ac:dyDescent="0.3">
      <c r="A14568" s="1">
        <v>14566</v>
      </c>
      <c r="B14568">
        <v>32.233572301321338</v>
      </c>
      <c r="C14568">
        <v>-19.455980656406069</v>
      </c>
      <c r="D14568">
        <v>-2.0992487399874928</v>
      </c>
      <c r="E14568">
        <v>1.1476032702993011</v>
      </c>
      <c r="F14568">
        <v>0.42902089842560659</v>
      </c>
      <c r="G14568">
        <v>30.426378956522001</v>
      </c>
      <c r="H14568">
        <v>-18.400868852685761</v>
      </c>
      <c r="I14568">
        <v>35.460309822549682</v>
      </c>
      <c r="J14568">
        <v>-21.339879164527929</v>
      </c>
    </row>
    <row r="14569" spans="1:10" x14ac:dyDescent="0.3">
      <c r="A14569" s="1">
        <v>14567</v>
      </c>
      <c r="B14569">
        <v>32.228262841712016</v>
      </c>
      <c r="C14569">
        <v>-19.466139454482072</v>
      </c>
      <c r="D14569">
        <v>-2.0949635471357961</v>
      </c>
      <c r="E14569">
        <v>1.16587188394714</v>
      </c>
      <c r="F14569">
        <v>0.45126021567782099</v>
      </c>
      <c r="G14569">
        <v>30.416564745801018</v>
      </c>
      <c r="H14569">
        <v>-18.418781486493391</v>
      </c>
      <c r="I14569">
        <v>35.463043580605841</v>
      </c>
      <c r="J14569">
        <v>-21.336193515488912</v>
      </c>
    </row>
    <row r="14570" spans="1:10" x14ac:dyDescent="0.3">
      <c r="A14570" s="1">
        <v>14568</v>
      </c>
      <c r="B14570">
        <v>32.222917297078233</v>
      </c>
      <c r="C14570">
        <v>-19.476524234393899</v>
      </c>
      <c r="D14570">
        <v>-2.090442772532294</v>
      </c>
      <c r="E14570">
        <v>1.183802303876254</v>
      </c>
      <c r="F14570">
        <v>0.42429844882925272</v>
      </c>
      <c r="G14570">
        <v>30.406502861163361</v>
      </c>
      <c r="H14570">
        <v>-18.437367219868669</v>
      </c>
      <c r="I14570">
        <v>35.466119044879122</v>
      </c>
      <c r="J14570">
        <v>-21.33193552110848</v>
      </c>
    </row>
    <row r="14571" spans="1:10" x14ac:dyDescent="0.3">
      <c r="A14571" s="1">
        <v>14569</v>
      </c>
      <c r="B14571">
        <v>32.217389951129917</v>
      </c>
      <c r="C14571">
        <v>-19.487331361872979</v>
      </c>
      <c r="D14571">
        <v>-2.0860920560159779</v>
      </c>
      <c r="E14571">
        <v>1.2017602473271021</v>
      </c>
      <c r="F14571">
        <v>0.36682818815227242</v>
      </c>
      <c r="G14571">
        <v>30.396471643077859</v>
      </c>
      <c r="H14571">
        <v>-18.456086861651169</v>
      </c>
      <c r="I14571">
        <v>35.468633347190377</v>
      </c>
      <c r="J14571">
        <v>-21.328614881426638</v>
      </c>
    </row>
    <row r="14572" spans="1:10" x14ac:dyDescent="0.3">
      <c r="A14572" s="1">
        <v>14570</v>
      </c>
      <c r="B14572">
        <v>32.21206070869944</v>
      </c>
      <c r="C14572">
        <v>-19.497742809557121</v>
      </c>
      <c r="D14572">
        <v>-2.0825219062441529</v>
      </c>
      <c r="E14572">
        <v>1.218429993217065</v>
      </c>
      <c r="F14572">
        <v>0.29417346088425239</v>
      </c>
      <c r="G14572">
        <v>30.31963549080567</v>
      </c>
      <c r="H14572">
        <v>-18.434906867616618</v>
      </c>
      <c r="I14572">
        <v>35.447396088338323</v>
      </c>
      <c r="J14572">
        <v>-21.314792536647019</v>
      </c>
    </row>
    <row r="14573" spans="1:10" x14ac:dyDescent="0.3">
      <c r="A14573" s="1">
        <v>14571</v>
      </c>
      <c r="B14573">
        <v>32.206466731404127</v>
      </c>
      <c r="C14573">
        <v>-19.50859941796185</v>
      </c>
      <c r="D14573">
        <v>-2.0795732309353312</v>
      </c>
      <c r="E14573">
        <v>1.2352398200918671</v>
      </c>
      <c r="F14573">
        <v>0.2077582774855615</v>
      </c>
      <c r="G14573">
        <v>30.310915786968131</v>
      </c>
      <c r="H14573">
        <v>-18.451348235957969</v>
      </c>
      <c r="I14573">
        <v>35.447145927841447</v>
      </c>
      <c r="J14573">
        <v>-21.316101305993769</v>
      </c>
    </row>
    <row r="14574" spans="1:10" x14ac:dyDescent="0.3">
      <c r="A14574" s="1">
        <v>14572</v>
      </c>
      <c r="B14574">
        <v>32.20077863092817</v>
      </c>
      <c r="C14574">
        <v>-19.519512108872739</v>
      </c>
      <c r="D14574">
        <v>-2.0775034268908432</v>
      </c>
      <c r="E14574">
        <v>1.152949084847116</v>
      </c>
      <c r="F14574">
        <v>6.9899606406960385E-2</v>
      </c>
      <c r="G14574">
        <v>30.30304344563492</v>
      </c>
      <c r="H14574">
        <v>-18.46618660775696</v>
      </c>
      <c r="I14574">
        <v>35.445192057736278</v>
      </c>
      <c r="J14574">
        <v>-21.320302559038382</v>
      </c>
    </row>
    <row r="14575" spans="1:10" x14ac:dyDescent="0.3">
      <c r="A14575" s="1">
        <v>14573</v>
      </c>
      <c r="B14575">
        <v>32.195342065267518</v>
      </c>
      <c r="C14575">
        <v>-19.529705520023072</v>
      </c>
      <c r="D14575">
        <v>-2.0768030316027408</v>
      </c>
      <c r="E14575">
        <v>1.1643834693040169</v>
      </c>
      <c r="F14575">
        <v>-1.945915600070737E-2</v>
      </c>
      <c r="G14575">
        <v>30.296869601287121</v>
      </c>
      <c r="H14575">
        <v>-18.477709441936739</v>
      </c>
      <c r="I14575">
        <v>35.441015961339417</v>
      </c>
      <c r="J14575">
        <v>-21.328223156805649</v>
      </c>
    </row>
    <row r="14576" spans="1:10" x14ac:dyDescent="0.3">
      <c r="A14576" s="1">
        <v>14574</v>
      </c>
      <c r="B14576">
        <v>32.18978678952282</v>
      </c>
      <c r="C14576">
        <v>-19.539917509882638</v>
      </c>
      <c r="D14576">
        <v>-2.0769973121357421</v>
      </c>
      <c r="E14576">
        <v>1.182284754105914</v>
      </c>
      <c r="F14576">
        <v>-0.11184456715805439</v>
      </c>
      <c r="G14576">
        <v>30.29063045205546</v>
      </c>
      <c r="H14576">
        <v>-18.48706016284266</v>
      </c>
      <c r="I14576">
        <v>35.408045627354063</v>
      </c>
      <c r="J14576">
        <v>-21.3240610241578</v>
      </c>
    </row>
    <row r="14577" spans="1:10" x14ac:dyDescent="0.3">
      <c r="A14577" s="1">
        <v>14575</v>
      </c>
      <c r="B14577">
        <v>32.184029271726693</v>
      </c>
      <c r="C14577">
        <v>-19.55026436182445</v>
      </c>
      <c r="D14577">
        <v>-2.078117463353347</v>
      </c>
      <c r="E14577">
        <v>1.1998573430367521</v>
      </c>
      <c r="F14577">
        <v>-0.21128193094686609</v>
      </c>
      <c r="G14577">
        <v>30.286053484924349</v>
      </c>
      <c r="H14577">
        <v>-18.49528033347589</v>
      </c>
      <c r="I14577">
        <v>35.400287580409127</v>
      </c>
      <c r="J14577">
        <v>-21.338011692584619</v>
      </c>
    </row>
    <row r="14578" spans="1:10" x14ac:dyDescent="0.3">
      <c r="A14578" s="1">
        <v>14576</v>
      </c>
      <c r="B14578">
        <v>32.178078306360952</v>
      </c>
      <c r="C14578">
        <v>-19.560688437754401</v>
      </c>
      <c r="D14578">
        <v>-2.0802310866244791</v>
      </c>
      <c r="E14578">
        <v>1.117225912410837</v>
      </c>
      <c r="F14578">
        <v>-0.39706376068343691</v>
      </c>
      <c r="G14578">
        <v>30.282336596201429</v>
      </c>
      <c r="H14578">
        <v>-18.501695163120431</v>
      </c>
      <c r="I14578">
        <v>35.390550809336773</v>
      </c>
      <c r="J14578">
        <v>-21.35522972856754</v>
      </c>
    </row>
    <row r="14579" spans="1:10" x14ac:dyDescent="0.3">
      <c r="A14579" s="1">
        <v>14577</v>
      </c>
      <c r="B14579">
        <v>32.172384436179001</v>
      </c>
      <c r="C14579">
        <v>-19.570303662690581</v>
      </c>
      <c r="D14579">
        <v>-2.0842025724510171</v>
      </c>
      <c r="E14579">
        <v>1.034608267147165</v>
      </c>
      <c r="F14579">
        <v>-0.54478116111468822</v>
      </c>
      <c r="G14579">
        <v>30.280863442206702</v>
      </c>
      <c r="H14579">
        <v>-18.503789848096261</v>
      </c>
      <c r="I14579">
        <v>35.377704627939828</v>
      </c>
      <c r="J14579">
        <v>-21.37758905661687</v>
      </c>
    </row>
    <row r="14580" spans="1:10" x14ac:dyDescent="0.3">
      <c r="A14580" s="1">
        <v>14578</v>
      </c>
      <c r="B14580">
        <v>32.166962457470142</v>
      </c>
      <c r="C14580">
        <v>-19.579119554305858</v>
      </c>
      <c r="D14580">
        <v>-2.089652327155981</v>
      </c>
      <c r="E14580">
        <v>0.95197880585871264</v>
      </c>
      <c r="F14580">
        <v>-0.65949531343780654</v>
      </c>
      <c r="G14580">
        <v>30.281281762259461</v>
      </c>
      <c r="H14580">
        <v>-18.502313302899271</v>
      </c>
      <c r="I14580">
        <v>35.362385837296969</v>
      </c>
      <c r="J14580">
        <v>-21.403846232596351</v>
      </c>
    </row>
    <row r="14581" spans="1:10" x14ac:dyDescent="0.3">
      <c r="A14581" s="1">
        <v>14579</v>
      </c>
      <c r="B14581">
        <v>32.161761194646878</v>
      </c>
      <c r="C14581">
        <v>-19.587243619589842</v>
      </c>
      <c r="D14581">
        <v>-2.0963350116529611</v>
      </c>
      <c r="E14581">
        <v>0.96784171640678274</v>
      </c>
      <c r="F14581">
        <v>-0.64041190009820537</v>
      </c>
      <c r="G14581">
        <v>30.30863424460567</v>
      </c>
      <c r="H14581">
        <v>-18.512541698173489</v>
      </c>
      <c r="I14581">
        <v>35.379580141379719</v>
      </c>
      <c r="J14581">
        <v>-21.453384633159811</v>
      </c>
    </row>
    <row r="14582" spans="1:10" x14ac:dyDescent="0.3">
      <c r="A14582" s="1">
        <v>14580</v>
      </c>
      <c r="B14582">
        <v>32.156465591721997</v>
      </c>
      <c r="C14582">
        <v>-19.595159946508449</v>
      </c>
      <c r="D14582">
        <v>-2.1026371302348652</v>
      </c>
      <c r="E14582">
        <v>0.98963613923739013</v>
      </c>
      <c r="F14582">
        <v>-0.68106491281621861</v>
      </c>
      <c r="G14582">
        <v>30.310148295717472</v>
      </c>
      <c r="H14582">
        <v>-18.508800818347069</v>
      </c>
      <c r="I14582">
        <v>35.362460073984423</v>
      </c>
      <c r="J14582">
        <v>-21.481542844062311</v>
      </c>
    </row>
    <row r="14583" spans="1:10" x14ac:dyDescent="0.3">
      <c r="A14583" s="1">
        <v>14581</v>
      </c>
      <c r="B14583">
        <v>32.150775016201102</v>
      </c>
      <c r="C14583">
        <v>-19.603324238671409</v>
      </c>
      <c r="D14583">
        <v>-2.1094859318221508</v>
      </c>
      <c r="E14583">
        <v>1.0114371070780981</v>
      </c>
      <c r="F14583">
        <v>-0.75803836965124605</v>
      </c>
      <c r="G14583">
        <v>30.311941221739541</v>
      </c>
      <c r="H14583">
        <v>-18.50434562686355</v>
      </c>
      <c r="I14583">
        <v>35.343774947252498</v>
      </c>
      <c r="J14583">
        <v>-21.51161994342646</v>
      </c>
    </row>
    <row r="14584" spans="1:10" x14ac:dyDescent="0.3">
      <c r="A14584" s="1">
        <v>14582</v>
      </c>
      <c r="B14584">
        <v>32.14485671174689</v>
      </c>
      <c r="C14584">
        <v>-19.611470935635289</v>
      </c>
      <c r="D14584">
        <v>-2.117032692429281</v>
      </c>
      <c r="E14584">
        <v>1.032554756810772</v>
      </c>
      <c r="F14584">
        <v>-0.76641250974273367</v>
      </c>
      <c r="G14584">
        <v>30.314368930904632</v>
      </c>
      <c r="H14584">
        <v>-18.498646512353609</v>
      </c>
      <c r="I14584">
        <v>35.323364402666932</v>
      </c>
      <c r="J14584">
        <v>-21.543808875862862</v>
      </c>
    </row>
    <row r="14585" spans="1:10" x14ac:dyDescent="0.3">
      <c r="A14585" s="1">
        <v>14583</v>
      </c>
      <c r="B14585">
        <v>32.138681524486842</v>
      </c>
      <c r="C14585">
        <v>-19.619751343187481</v>
      </c>
      <c r="D14585">
        <v>-2.1246997338493339</v>
      </c>
      <c r="E14585">
        <v>1.0533212665849749</v>
      </c>
      <c r="F14585">
        <v>-0.73907938777483162</v>
      </c>
      <c r="G14585">
        <v>30.316779531998279</v>
      </c>
      <c r="H14585">
        <v>-18.49292533948007</v>
      </c>
      <c r="I14585">
        <v>35.302280624046453</v>
      </c>
      <c r="J14585">
        <v>-21.576402000240609</v>
      </c>
    </row>
    <row r="14586" spans="1:10" x14ac:dyDescent="0.3">
      <c r="A14586" s="1">
        <v>14584</v>
      </c>
      <c r="B14586">
        <v>32.132336395768093</v>
      </c>
      <c r="C14586">
        <v>-19.628128087307651</v>
      </c>
      <c r="D14586">
        <v>-2.13207325207344</v>
      </c>
      <c r="E14586">
        <v>0.97091434042988434</v>
      </c>
      <c r="F14586">
        <v>-0.84011084665372626</v>
      </c>
      <c r="G14586">
        <v>30.374017019698989</v>
      </c>
      <c r="H14586">
        <v>-18.522620294004469</v>
      </c>
      <c r="I14586">
        <v>35.23822595419206</v>
      </c>
      <c r="J14586">
        <v>-21.580893414647001</v>
      </c>
    </row>
    <row r="14587" spans="1:10" x14ac:dyDescent="0.3">
      <c r="A14587" s="1">
        <v>14585</v>
      </c>
      <c r="B14587">
        <v>32.126376892996639</v>
      </c>
      <c r="C14587">
        <v>-19.635796565677101</v>
      </c>
      <c r="D14587">
        <v>-2.140476756104468</v>
      </c>
      <c r="E14587">
        <v>0.98617540215441934</v>
      </c>
      <c r="F14587">
        <v>-0.83974776327390943</v>
      </c>
      <c r="G14587">
        <v>30.377409631689218</v>
      </c>
      <c r="H14587">
        <v>-18.515551936951329</v>
      </c>
      <c r="I14587">
        <v>35.215746906687819</v>
      </c>
      <c r="J14587">
        <v>-21.614592990600979</v>
      </c>
    </row>
    <row r="14588" spans="1:10" x14ac:dyDescent="0.3">
      <c r="A14588" s="1">
        <v>14586</v>
      </c>
      <c r="B14588">
        <v>32.120204889473293</v>
      </c>
      <c r="C14588">
        <v>-19.643495377904891</v>
      </c>
      <c r="D14588">
        <v>-2.1488790308039918</v>
      </c>
      <c r="E14588">
        <v>1.0060784205016451</v>
      </c>
      <c r="F14588">
        <v>-0.88935468910247917</v>
      </c>
      <c r="G14588">
        <v>30.38071185713995</v>
      </c>
      <c r="H14588">
        <v>-18.50859516212471</v>
      </c>
      <c r="I14588">
        <v>35.192839656288832</v>
      </c>
      <c r="J14588">
        <v>-21.648179383563171</v>
      </c>
    </row>
    <row r="14589" spans="1:10" x14ac:dyDescent="0.3">
      <c r="A14589" s="1">
        <v>14587</v>
      </c>
      <c r="B14589">
        <v>32.113761127766651</v>
      </c>
      <c r="C14589">
        <v>-19.6512635763121</v>
      </c>
      <c r="D14589">
        <v>-2.157800982396763</v>
      </c>
      <c r="E14589">
        <v>1.0274732522705761</v>
      </c>
      <c r="F14589">
        <v>-0.96770351591554826</v>
      </c>
      <c r="G14589">
        <v>30.384462718312371</v>
      </c>
      <c r="H14589">
        <v>-18.50088906321951</v>
      </c>
      <c r="I14589">
        <v>35.168388146283988</v>
      </c>
      <c r="J14589">
        <v>-21.683281329809748</v>
      </c>
    </row>
    <row r="14590" spans="1:10" x14ac:dyDescent="0.3">
      <c r="A14590" s="1">
        <v>14588</v>
      </c>
      <c r="B14590">
        <v>32.107076595133172</v>
      </c>
      <c r="C14590">
        <v>-19.659031715187599</v>
      </c>
      <c r="D14590">
        <v>-2.1674530907294751</v>
      </c>
      <c r="E14590">
        <v>1.0482871451970219</v>
      </c>
      <c r="F14590">
        <v>-1.062971746980679</v>
      </c>
      <c r="G14590">
        <v>30.388962105553691</v>
      </c>
      <c r="H14590">
        <v>-18.492019671543151</v>
      </c>
      <c r="I14590">
        <v>35.141948374395227</v>
      </c>
      <c r="J14590">
        <v>-21.720437947890041</v>
      </c>
    </row>
    <row r="14591" spans="1:10" x14ac:dyDescent="0.3">
      <c r="A14591" s="1">
        <v>14589</v>
      </c>
      <c r="B14591">
        <v>32.09986134215108</v>
      </c>
      <c r="C14591">
        <v>-19.667097122092962</v>
      </c>
      <c r="D14591">
        <v>-2.1784264521435541</v>
      </c>
      <c r="E14591">
        <v>1.06936836758814</v>
      </c>
      <c r="F14591">
        <v>-1.0836114294400681</v>
      </c>
      <c r="G14591">
        <v>30.373841221949359</v>
      </c>
      <c r="H14591">
        <v>-18.466827632606901</v>
      </c>
      <c r="I14591">
        <v>35.143950632938562</v>
      </c>
      <c r="J14591">
        <v>-21.783948169331321</v>
      </c>
    </row>
    <row r="14592" spans="1:10" x14ac:dyDescent="0.3">
      <c r="A14592" s="1">
        <v>14590</v>
      </c>
      <c r="B14592">
        <v>32.092852542521292</v>
      </c>
      <c r="C14592">
        <v>-19.674714564726219</v>
      </c>
      <c r="D14592">
        <v>-2.18891558789415</v>
      </c>
      <c r="E14592">
        <v>1.0886976544708249</v>
      </c>
      <c r="F14592">
        <v>-1.0623275838560029</v>
      </c>
      <c r="G14592">
        <v>30.379516930269808</v>
      </c>
      <c r="H14592">
        <v>-18.456406975271431</v>
      </c>
      <c r="I14592">
        <v>35.114570845648608</v>
      </c>
      <c r="J14592">
        <v>-21.823378443285751</v>
      </c>
    </row>
    <row r="14593" spans="1:10" x14ac:dyDescent="0.3">
      <c r="A14593" s="1">
        <v>14591</v>
      </c>
      <c r="B14593">
        <v>32.08536445508642</v>
      </c>
      <c r="C14593">
        <v>-19.682711878550862</v>
      </c>
      <c r="D14593">
        <v>-2.1996059724393322</v>
      </c>
      <c r="E14593">
        <v>1.1083751240646029</v>
      </c>
      <c r="F14593">
        <v>-1.10145024422699</v>
      </c>
      <c r="G14593">
        <v>30.385150674152179</v>
      </c>
      <c r="H14593">
        <v>-18.446158037485471</v>
      </c>
      <c r="I14593">
        <v>35.083940486741469</v>
      </c>
      <c r="J14593">
        <v>-21.863555694339841</v>
      </c>
    </row>
    <row r="14594" spans="1:10" x14ac:dyDescent="0.3">
      <c r="A14594" s="1">
        <v>14592</v>
      </c>
      <c r="B14594">
        <v>32.077734727672713</v>
      </c>
      <c r="C14594">
        <v>-19.690660972735341</v>
      </c>
      <c r="D14594">
        <v>-2.2105553380392129</v>
      </c>
      <c r="E14594">
        <v>1.1120409470970729</v>
      </c>
      <c r="F14594">
        <v>-1.189227166949868</v>
      </c>
      <c r="G14594">
        <v>30.39116207340431</v>
      </c>
      <c r="H14594">
        <v>-18.43556536498016</v>
      </c>
      <c r="I14594">
        <v>35.052252634447413</v>
      </c>
      <c r="J14594">
        <v>-21.904205909879781</v>
      </c>
    </row>
    <row r="14595" spans="1:10" x14ac:dyDescent="0.3">
      <c r="A14595" s="1">
        <v>14593</v>
      </c>
      <c r="B14595">
        <v>32.069844508569503</v>
      </c>
      <c r="C14595">
        <v>-19.69862991023362</v>
      </c>
      <c r="D14595">
        <v>-2.2225479693507442</v>
      </c>
      <c r="E14595">
        <v>1.1241892270615721</v>
      </c>
      <c r="F14595">
        <v>-1.18725525355287</v>
      </c>
      <c r="G14595">
        <v>30.39844467507551</v>
      </c>
      <c r="H14595">
        <v>-18.423398598146068</v>
      </c>
      <c r="I14595">
        <v>35.017602923557391</v>
      </c>
      <c r="J14595">
        <v>-21.947687111229008</v>
      </c>
    </row>
    <row r="14596" spans="1:10" x14ac:dyDescent="0.3">
      <c r="A14596" s="1">
        <v>14594</v>
      </c>
      <c r="B14596">
        <v>32.061906296111928</v>
      </c>
      <c r="C14596">
        <v>-19.706468127743818</v>
      </c>
      <c r="D14596">
        <v>-2.2343296471126268</v>
      </c>
      <c r="E14596">
        <v>1.135884965564121</v>
      </c>
      <c r="F14596">
        <v>-1.236816825278686</v>
      </c>
      <c r="G14596">
        <v>30.405646479862199</v>
      </c>
      <c r="H14596">
        <v>-18.411633882054939</v>
      </c>
      <c r="I14596">
        <v>34.982963073143132</v>
      </c>
      <c r="J14596">
        <v>-21.990097973371441</v>
      </c>
    </row>
    <row r="14597" spans="1:10" x14ac:dyDescent="0.3">
      <c r="A14597" s="1">
        <v>14595</v>
      </c>
      <c r="B14597">
        <v>32.05358082027071</v>
      </c>
      <c r="C14597">
        <v>-19.714453796239042</v>
      </c>
      <c r="D14597">
        <v>-2.24689095004232</v>
      </c>
      <c r="E14597">
        <v>1.147600083102952</v>
      </c>
      <c r="F14597">
        <v>-1.2262918751713741</v>
      </c>
      <c r="G14597">
        <v>30.45358766719913</v>
      </c>
      <c r="H14597">
        <v>-18.430903376963538</v>
      </c>
      <c r="I14597">
        <v>34.958203293538062</v>
      </c>
      <c r="J14597">
        <v>-22.044607138609361</v>
      </c>
    </row>
    <row r="14598" spans="1:10" x14ac:dyDescent="0.3">
      <c r="A14598" s="1">
        <v>14596</v>
      </c>
      <c r="B14598">
        <v>32.045363755359922</v>
      </c>
      <c r="C14598">
        <v>-19.722166495155921</v>
      </c>
      <c r="D14598">
        <v>-2.2589334095413052</v>
      </c>
      <c r="E14598">
        <v>1.1655613362916171</v>
      </c>
      <c r="F14598">
        <v>-1.2645089809274059</v>
      </c>
      <c r="G14598">
        <v>30.46094334739583</v>
      </c>
      <c r="H14598">
        <v>-18.4194417584885</v>
      </c>
      <c r="I14598">
        <v>34.92171551676649</v>
      </c>
      <c r="J14598">
        <v>-22.08712883223923</v>
      </c>
    </row>
    <row r="14599" spans="1:10" x14ac:dyDescent="0.3">
      <c r="A14599" s="1">
        <v>14597</v>
      </c>
      <c r="B14599">
        <v>32.036744160080261</v>
      </c>
      <c r="C14599">
        <v>-19.730035335623121</v>
      </c>
      <c r="D14599">
        <v>-2.271595370307613</v>
      </c>
      <c r="E14599">
        <v>1.1834898941420831</v>
      </c>
      <c r="F14599">
        <v>-1.253440158399598</v>
      </c>
      <c r="G14599">
        <v>30.468945370464979</v>
      </c>
      <c r="H14599">
        <v>-18.407353694418742</v>
      </c>
      <c r="I14599">
        <v>34.882921088485013</v>
      </c>
      <c r="J14599">
        <v>-22.13122737362961</v>
      </c>
    </row>
    <row r="14600" spans="1:10" x14ac:dyDescent="0.3">
      <c r="A14600" s="1">
        <v>14598</v>
      </c>
      <c r="B14600">
        <v>32.027915941775348</v>
      </c>
      <c r="C14600">
        <v>-19.737926729645359</v>
      </c>
      <c r="D14600">
        <v>-2.2841363344931471</v>
      </c>
      <c r="E14600">
        <v>1.2010190410114949</v>
      </c>
      <c r="F14600">
        <v>-1.298751854313019</v>
      </c>
      <c r="G14600">
        <v>30.476827707222402</v>
      </c>
      <c r="H14600">
        <v>-18.39568790688331</v>
      </c>
      <c r="I14600">
        <v>34.843756581751848</v>
      </c>
      <c r="J14600">
        <v>-22.17462281275175</v>
      </c>
    </row>
    <row r="14601" spans="1:10" x14ac:dyDescent="0.3">
      <c r="A14601" s="1">
        <v>14599</v>
      </c>
      <c r="B14601">
        <v>32.018832053380621</v>
      </c>
      <c r="C14601">
        <v>-19.7458240547682</v>
      </c>
      <c r="D14601">
        <v>-2.2971526377815832</v>
      </c>
      <c r="E14601">
        <v>1.2182008861707689</v>
      </c>
      <c r="F14601">
        <v>-1.2896437148971449</v>
      </c>
      <c r="G14601">
        <v>30.479571036872859</v>
      </c>
      <c r="H14601">
        <v>-18.378379985239871</v>
      </c>
      <c r="I14601">
        <v>34.806359043610563</v>
      </c>
      <c r="J14601">
        <v>-22.222198893447711</v>
      </c>
    </row>
    <row r="14602" spans="1:10" x14ac:dyDescent="0.3">
      <c r="A14602" s="1">
        <v>14600</v>
      </c>
      <c r="B14602">
        <v>32.009596967763322</v>
      </c>
      <c r="C14602">
        <v>-19.75368631039111</v>
      </c>
      <c r="D14602">
        <v>-2.3099924872274959</v>
      </c>
      <c r="E14602">
        <v>1.2349024543962139</v>
      </c>
      <c r="F14602">
        <v>-1.3350575269771661</v>
      </c>
      <c r="G14602">
        <v>30.48802012568056</v>
      </c>
      <c r="H14602">
        <v>-18.366591622251129</v>
      </c>
      <c r="I14602">
        <v>34.765098776441221</v>
      </c>
      <c r="J14602">
        <v>-22.265647465599951</v>
      </c>
    </row>
    <row r="14603" spans="1:10" x14ac:dyDescent="0.3">
      <c r="A14603" s="1">
        <v>14601</v>
      </c>
      <c r="B14603">
        <v>32.000037343392577</v>
      </c>
      <c r="C14603">
        <v>-19.761602401578081</v>
      </c>
      <c r="D14603">
        <v>-2.3234108482016289</v>
      </c>
      <c r="E14603">
        <v>1.2514026158066061</v>
      </c>
      <c r="F14603">
        <v>-1.3259917692371921</v>
      </c>
      <c r="G14603">
        <v>30.497209459741249</v>
      </c>
      <c r="H14603">
        <v>-18.354216131803948</v>
      </c>
      <c r="I14603">
        <v>34.721585698363931</v>
      </c>
      <c r="J14603">
        <v>-22.310310626239751</v>
      </c>
    </row>
    <row r="14604" spans="1:10" x14ac:dyDescent="0.3">
      <c r="A14604" s="1">
        <v>14602</v>
      </c>
      <c r="B14604">
        <v>31.990355849012762</v>
      </c>
      <c r="C14604">
        <v>-19.769449222773439</v>
      </c>
      <c r="D14604">
        <v>-2.336615744701565</v>
      </c>
      <c r="E14604">
        <v>1.2673987254076411</v>
      </c>
      <c r="F14604">
        <v>-1.371014854733567</v>
      </c>
      <c r="G14604">
        <v>30.506242836915639</v>
      </c>
      <c r="H14604">
        <v>-18.342341543741231</v>
      </c>
      <c r="I14604">
        <v>34.678012479957737</v>
      </c>
      <c r="J14604">
        <v>-22.35387196238916</v>
      </c>
    </row>
    <row r="14605" spans="1:10" x14ac:dyDescent="0.3">
      <c r="A14605" s="1">
        <v>14603</v>
      </c>
      <c r="B14605">
        <v>31.98035950088369</v>
      </c>
      <c r="C14605">
        <v>-19.777325654397281</v>
      </c>
      <c r="D14605">
        <v>-2.3503827564958488</v>
      </c>
      <c r="E14605">
        <v>1.184456139462511</v>
      </c>
      <c r="F14605">
        <v>-1.4358818430872451</v>
      </c>
      <c r="G14605">
        <v>30.516033516626841</v>
      </c>
      <c r="H14605">
        <v>-18.329922057587151</v>
      </c>
      <c r="I14605">
        <v>34.632182784807164</v>
      </c>
      <c r="J14605">
        <v>-22.398503316011752</v>
      </c>
    </row>
    <row r="14606" spans="1:10" x14ac:dyDescent="0.3">
      <c r="A14606" s="1">
        <v>14604</v>
      </c>
      <c r="B14606">
        <v>31.97099862791649</v>
      </c>
      <c r="C14606">
        <v>-19.784538555797429</v>
      </c>
      <c r="D14606">
        <v>-2.3647086965058421</v>
      </c>
      <c r="E14606">
        <v>1.186715579377204</v>
      </c>
      <c r="F14606">
        <v>-1.4139414975123561</v>
      </c>
      <c r="G14606">
        <v>30.557908803221881</v>
      </c>
      <c r="H14606">
        <v>-18.34717882907746</v>
      </c>
      <c r="I14606">
        <v>34.569706897150972</v>
      </c>
      <c r="J14606">
        <v>-22.427879794560521</v>
      </c>
    </row>
    <row r="14607" spans="1:10" x14ac:dyDescent="0.3">
      <c r="A14607" s="1">
        <v>14605</v>
      </c>
      <c r="B14607">
        <v>31.961493155923581</v>
      </c>
      <c r="C14607">
        <v>-19.791625640184591</v>
      </c>
      <c r="D14607">
        <v>-2.378835624929426</v>
      </c>
      <c r="E14607">
        <v>1.202379073206993</v>
      </c>
      <c r="F14607">
        <v>-1.345959105522639</v>
      </c>
      <c r="G14607">
        <v>30.568849136718139</v>
      </c>
      <c r="H14607">
        <v>-18.334447383270479</v>
      </c>
      <c r="I14607">
        <v>34.522601066803389</v>
      </c>
      <c r="J14607">
        <v>-22.471413662018069</v>
      </c>
    </row>
    <row r="14608" spans="1:10" x14ac:dyDescent="0.3">
      <c r="A14608" s="1">
        <v>14606</v>
      </c>
      <c r="B14608">
        <v>31.95173819995895</v>
      </c>
      <c r="C14608">
        <v>-19.798713207906189</v>
      </c>
      <c r="D14608">
        <v>-2.3923333904458248</v>
      </c>
      <c r="E14608">
        <v>1.2195422804644671</v>
      </c>
      <c r="F14608">
        <v>-1.357605460904</v>
      </c>
      <c r="G14608">
        <v>30.578889094702671</v>
      </c>
      <c r="H14608">
        <v>-18.32287067875582</v>
      </c>
      <c r="I14608">
        <v>34.476442758645909</v>
      </c>
      <c r="J14608">
        <v>-22.512825302952852</v>
      </c>
    </row>
    <row r="14609" spans="1:10" x14ac:dyDescent="0.3">
      <c r="A14609" s="1">
        <v>14607</v>
      </c>
      <c r="B14609">
        <v>31.941748890498459</v>
      </c>
      <c r="C14609">
        <v>-19.805739413805739</v>
      </c>
      <c r="D14609">
        <v>-2.405928852809629</v>
      </c>
      <c r="E14609">
        <v>1.2363126131829301</v>
      </c>
      <c r="F14609">
        <v>-1.330043625187052</v>
      </c>
      <c r="G14609">
        <v>30.589090803114878</v>
      </c>
      <c r="H14609">
        <v>-18.311369334043789</v>
      </c>
      <c r="I14609">
        <v>34.429321651763154</v>
      </c>
      <c r="J14609">
        <v>-22.553924147506731</v>
      </c>
    </row>
    <row r="14610" spans="1:10" x14ac:dyDescent="0.3">
      <c r="A14610" s="1">
        <v>14608</v>
      </c>
      <c r="B14610">
        <v>31.93155816684753</v>
      </c>
      <c r="C14610">
        <v>-19.812731818864819</v>
      </c>
      <c r="D14610">
        <v>-2.4192248368776572</v>
      </c>
      <c r="E14610">
        <v>1.252693677311691</v>
      </c>
      <c r="F14610">
        <v>-1.2780376307530079</v>
      </c>
      <c r="G14610">
        <v>30.5988881766663</v>
      </c>
      <c r="H14610">
        <v>-18.300509436434812</v>
      </c>
      <c r="I14610">
        <v>34.38237230698406</v>
      </c>
      <c r="J14610">
        <v>-22.593747393010371</v>
      </c>
    </row>
    <row r="14611" spans="1:10" x14ac:dyDescent="0.3">
      <c r="A14611" s="1">
        <v>14609</v>
      </c>
      <c r="B14611">
        <v>31.921190668615779</v>
      </c>
      <c r="C14611">
        <v>-19.819714557385659</v>
      </c>
      <c r="D14611">
        <v>-2.4319774725765182</v>
      </c>
      <c r="E14611">
        <v>1.268693930735028</v>
      </c>
      <c r="F14611">
        <v>-1.2100051935235729</v>
      </c>
      <c r="G14611">
        <v>30.62577934757093</v>
      </c>
      <c r="H14611">
        <v>-18.311422551511889</v>
      </c>
      <c r="I14611">
        <v>34.340389669682693</v>
      </c>
      <c r="J14611">
        <v>-22.63647125438899</v>
      </c>
    </row>
    <row r="14612" spans="1:10" x14ac:dyDescent="0.3">
      <c r="A14612" s="1">
        <v>14610</v>
      </c>
      <c r="B14612">
        <v>31.910663330072111</v>
      </c>
      <c r="C14612">
        <v>-19.826710140130821</v>
      </c>
      <c r="D14612">
        <v>-2.444032508888089</v>
      </c>
      <c r="E14612">
        <v>1.2843272918184661</v>
      </c>
      <c r="F14612">
        <v>-1.2178858138439801</v>
      </c>
      <c r="G14612">
        <v>30.624640336392591</v>
      </c>
      <c r="H14612">
        <v>-18.29230741818003</v>
      </c>
      <c r="I14612">
        <v>34.299144785608988</v>
      </c>
      <c r="J14612">
        <v>-22.676497791453389</v>
      </c>
    </row>
    <row r="14613" spans="1:10" x14ac:dyDescent="0.3">
      <c r="A14613" s="1">
        <v>14611</v>
      </c>
      <c r="B14613">
        <v>31.899837112338961</v>
      </c>
      <c r="C14613">
        <v>-19.8337480824948</v>
      </c>
      <c r="D14613">
        <v>-2.456277268631256</v>
      </c>
      <c r="E14613">
        <v>1.2012803309877771</v>
      </c>
      <c r="F14613">
        <v>-1.365116668388723</v>
      </c>
      <c r="G14613">
        <v>30.632698450010871</v>
      </c>
      <c r="H14613">
        <v>-18.28371373970241</v>
      </c>
      <c r="I14613">
        <v>34.253245419530273</v>
      </c>
      <c r="J14613">
        <v>-22.712567746995699</v>
      </c>
    </row>
    <row r="14614" spans="1:10" x14ac:dyDescent="0.3">
      <c r="A14614" s="1">
        <v>14612</v>
      </c>
      <c r="B14614">
        <v>31.88970097220049</v>
      </c>
      <c r="C14614">
        <v>-19.840118601320128</v>
      </c>
      <c r="D14614">
        <v>-2.4698818802041531</v>
      </c>
      <c r="E14614">
        <v>1.2117196949220239</v>
      </c>
      <c r="F14614">
        <v>-1.280545270570987</v>
      </c>
      <c r="G14614">
        <v>30.6437665371949</v>
      </c>
      <c r="H14614">
        <v>-18.272989303186201</v>
      </c>
      <c r="I14614">
        <v>34.203727476743119</v>
      </c>
      <c r="J14614">
        <v>-22.750688074352581</v>
      </c>
    </row>
    <row r="14615" spans="1:10" x14ac:dyDescent="0.3">
      <c r="A14615" s="1">
        <v>14613</v>
      </c>
      <c r="B14615">
        <v>31.87916135341154</v>
      </c>
      <c r="C14615">
        <v>-19.84657922616427</v>
      </c>
      <c r="D14615">
        <v>-2.4829462200023649</v>
      </c>
      <c r="E14615">
        <v>1.2272733165362919</v>
      </c>
      <c r="F14615">
        <v>-1.2767981003874731</v>
      </c>
      <c r="G14615">
        <v>30.653806170324231</v>
      </c>
      <c r="H14615">
        <v>-18.263306814769589</v>
      </c>
      <c r="I14615">
        <v>34.154966798286317</v>
      </c>
      <c r="J14615">
        <v>-22.787130687736131</v>
      </c>
    </row>
    <row r="14616" spans="1:10" x14ac:dyDescent="0.3">
      <c r="A14616" s="1">
        <v>14614</v>
      </c>
      <c r="B14616">
        <v>31.868805148476032</v>
      </c>
      <c r="C14616">
        <v>-19.852719173396871</v>
      </c>
      <c r="D14616">
        <v>-2.4954715721557958</v>
      </c>
      <c r="E14616">
        <v>1.146242957268103</v>
      </c>
      <c r="F14616">
        <v>-1.3087770888278261</v>
      </c>
      <c r="G14616">
        <v>30.702577920589491</v>
      </c>
      <c r="H14616">
        <v>-18.306207463488551</v>
      </c>
      <c r="I14616">
        <v>34.125301214719308</v>
      </c>
      <c r="J14616">
        <v>-22.84501561988905</v>
      </c>
    </row>
    <row r="14617" spans="1:10" x14ac:dyDescent="0.3">
      <c r="A14617" s="1">
        <v>14615</v>
      </c>
      <c r="B14617">
        <v>31.858873095953552</v>
      </c>
      <c r="C14617">
        <v>-19.85847831752308</v>
      </c>
      <c r="D14617">
        <v>-2.5085805490632271</v>
      </c>
      <c r="E14617">
        <v>1.0635091210940919</v>
      </c>
      <c r="F14617">
        <v>-1.3568784220203509</v>
      </c>
      <c r="G14617">
        <v>30.713018677607081</v>
      </c>
      <c r="H14617">
        <v>-18.296811878137461</v>
      </c>
      <c r="I14617">
        <v>34.075950459317824</v>
      </c>
      <c r="J14617">
        <v>-22.880097169317409</v>
      </c>
    </row>
    <row r="14618" spans="1:10" x14ac:dyDescent="0.3">
      <c r="A14618" s="1">
        <v>14616</v>
      </c>
      <c r="B14618">
        <v>31.84964314272311</v>
      </c>
      <c r="C14618">
        <v>-19.863649932427801</v>
      </c>
      <c r="D14618">
        <v>-2.522079119752719</v>
      </c>
      <c r="E14618">
        <v>1.06896458033597</v>
      </c>
      <c r="F14618">
        <v>-1.200562658562631</v>
      </c>
      <c r="G14618">
        <v>30.7249727413203</v>
      </c>
      <c r="H14618">
        <v>-18.28665884045677</v>
      </c>
      <c r="I14618">
        <v>34.025732223737577</v>
      </c>
      <c r="J14618">
        <v>-22.91491996835558</v>
      </c>
    </row>
    <row r="14619" spans="1:10" x14ac:dyDescent="0.3">
      <c r="A14619" s="1">
        <v>14617</v>
      </c>
      <c r="B14619">
        <v>31.840241315788379</v>
      </c>
      <c r="C14619">
        <v>-19.86875422855832</v>
      </c>
      <c r="D14619">
        <v>-2.5340941806915129</v>
      </c>
      <c r="E14619">
        <v>1.0879070532471491</v>
      </c>
      <c r="F14619">
        <v>-1.0703962950143751</v>
      </c>
      <c r="G14619">
        <v>30.734599281256148</v>
      </c>
      <c r="H14619">
        <v>-18.278364305481929</v>
      </c>
      <c r="I14619">
        <v>33.979513013394403</v>
      </c>
      <c r="J14619">
        <v>-22.945949237731931</v>
      </c>
    </row>
    <row r="14620" spans="1:10" x14ac:dyDescent="0.3">
      <c r="A14620" s="1">
        <v>14618</v>
      </c>
      <c r="B14620">
        <v>31.830603924747539</v>
      </c>
      <c r="C14620">
        <v>-19.873865999507881</v>
      </c>
      <c r="D14620">
        <v>-2.544827736907755</v>
      </c>
      <c r="E14620">
        <v>1.106479406431828</v>
      </c>
      <c r="F14620">
        <v>-1.056541490857581</v>
      </c>
      <c r="G14620">
        <v>30.717808718608939</v>
      </c>
      <c r="H14620">
        <v>-18.235952517107499</v>
      </c>
      <c r="I14620">
        <v>33.960684937146283</v>
      </c>
      <c r="J14620">
        <v>-23.00911351815903</v>
      </c>
    </row>
    <row r="14621" spans="1:10" x14ac:dyDescent="0.3">
      <c r="A14621" s="1">
        <v>14619</v>
      </c>
      <c r="B14621">
        <v>31.820731025552249</v>
      </c>
      <c r="C14621">
        <v>-19.878943959742731</v>
      </c>
      <c r="D14621">
        <v>-2.5554289114155502</v>
      </c>
      <c r="E14621">
        <v>1.124663382232131</v>
      </c>
      <c r="F14621">
        <v>-1.015857850387589</v>
      </c>
      <c r="G14621">
        <v>30.72536183093667</v>
      </c>
      <c r="H14621">
        <v>-18.22932579964592</v>
      </c>
      <c r="I14621">
        <v>33.917455661088233</v>
      </c>
      <c r="J14621">
        <v>-23.036596240366169</v>
      </c>
    </row>
    <row r="14622" spans="1:10" x14ac:dyDescent="0.3">
      <c r="A14622" s="1">
        <v>14620</v>
      </c>
      <c r="B14622">
        <v>31.81074466069721</v>
      </c>
      <c r="C14622">
        <v>-19.883974235204139</v>
      </c>
      <c r="D14622">
        <v>-2.565528867980218</v>
      </c>
      <c r="E14622">
        <v>1.142293515741865</v>
      </c>
      <c r="F14622">
        <v>-0.95869323319312338</v>
      </c>
      <c r="G14622">
        <v>30.7320921229351</v>
      </c>
      <c r="H14622">
        <v>-18.223377219244711</v>
      </c>
      <c r="I14622">
        <v>33.875470745953727</v>
      </c>
      <c r="J14622">
        <v>-23.062641930237881</v>
      </c>
    </row>
    <row r="14623" spans="1:10" x14ac:dyDescent="0.3">
      <c r="A14623" s="1">
        <v>14621</v>
      </c>
      <c r="B14623">
        <v>31.800278426667798</v>
      </c>
      <c r="C14623">
        <v>-19.889179114444321</v>
      </c>
      <c r="D14623">
        <v>-2.5753391043313849</v>
      </c>
      <c r="E14623">
        <v>1.160051908096585</v>
      </c>
      <c r="F14623">
        <v>-0.88809888601563558</v>
      </c>
      <c r="G14623">
        <v>30.737968381551799</v>
      </c>
      <c r="H14623">
        <v>-18.218080339781491</v>
      </c>
      <c r="I14623">
        <v>33.83372217615517</v>
      </c>
      <c r="J14623">
        <v>-23.08794897804199</v>
      </c>
    </row>
    <row r="14624" spans="1:10" x14ac:dyDescent="0.3">
      <c r="A14624" s="1">
        <v>14622</v>
      </c>
      <c r="B14624">
        <v>31.79011150757367</v>
      </c>
      <c r="C14624">
        <v>-19.894201309139351</v>
      </c>
      <c r="D14624">
        <v>-2.5840204145861119</v>
      </c>
      <c r="E14624">
        <v>1.07930907209805</v>
      </c>
      <c r="F14624">
        <v>-0.81509398430271673</v>
      </c>
      <c r="G14624">
        <v>30.764236271686279</v>
      </c>
      <c r="H14624">
        <v>-18.249043754376139</v>
      </c>
      <c r="I14624">
        <v>33.800185532967397</v>
      </c>
      <c r="J14624">
        <v>-23.117681468156231</v>
      </c>
    </row>
    <row r="14625" spans="1:10" x14ac:dyDescent="0.3">
      <c r="A14625" s="1">
        <v>14623</v>
      </c>
      <c r="B14625">
        <v>31.780425436317479</v>
      </c>
      <c r="C14625">
        <v>-19.899009736600011</v>
      </c>
      <c r="D14625">
        <v>-2.5921870876733122</v>
      </c>
      <c r="E14625">
        <v>1.08493045171749</v>
      </c>
      <c r="F14625">
        <v>-0.69478850861461094</v>
      </c>
      <c r="G14625">
        <v>30.768019724965018</v>
      </c>
      <c r="H14625">
        <v>-18.245529148500349</v>
      </c>
      <c r="I14625">
        <v>33.764107615553947</v>
      </c>
      <c r="J14625">
        <v>-23.138797836911159</v>
      </c>
    </row>
    <row r="14626" spans="1:10" x14ac:dyDescent="0.3">
      <c r="A14626" s="1">
        <v>14624</v>
      </c>
      <c r="B14626">
        <v>31.770720870567509</v>
      </c>
      <c r="C14626">
        <v>-19.903837177516859</v>
      </c>
      <c r="D14626">
        <v>-2.5991283401138792</v>
      </c>
      <c r="E14626">
        <v>1.099114868925698</v>
      </c>
      <c r="F14626">
        <v>-0.58771508180430843</v>
      </c>
      <c r="G14626">
        <v>30.76981668247333</v>
      </c>
      <c r="H14626">
        <v>-18.243369115235311</v>
      </c>
      <c r="I14626">
        <v>33.731867255639948</v>
      </c>
      <c r="J14626">
        <v>-23.157316358248671</v>
      </c>
    </row>
    <row r="14627" spans="1:10" x14ac:dyDescent="0.3">
      <c r="A14627" s="1">
        <v>14625</v>
      </c>
      <c r="B14627">
        <v>31.760866936128831</v>
      </c>
      <c r="C14627">
        <v>-19.908768351174889</v>
      </c>
      <c r="D14627">
        <v>-2.6050203382796742</v>
      </c>
      <c r="E14627">
        <v>1.1184941239999839</v>
      </c>
      <c r="F14627">
        <v>-0.48942556799952308</v>
      </c>
      <c r="G14627">
        <v>30.76976353967115</v>
      </c>
      <c r="H14627">
        <v>-18.24243181939881</v>
      </c>
      <c r="I14627">
        <v>33.702809897619488</v>
      </c>
      <c r="J14627">
        <v>-23.17374606280708</v>
      </c>
    </row>
    <row r="14628" spans="1:10" x14ac:dyDescent="0.3">
      <c r="A14628" s="1">
        <v>14626</v>
      </c>
      <c r="B14628">
        <v>31.750913757149789</v>
      </c>
      <c r="C14628">
        <v>-19.91379868277356</v>
      </c>
      <c r="D14628">
        <v>-2.609900236649878</v>
      </c>
      <c r="E14628">
        <v>1.137353235497369</v>
      </c>
      <c r="F14628">
        <v>-0.39498274307357212</v>
      </c>
      <c r="G14628">
        <v>30.76795368209585</v>
      </c>
      <c r="H14628">
        <v>-18.242645526880469</v>
      </c>
      <c r="I14628">
        <v>33.67690090036794</v>
      </c>
      <c r="J14628">
        <v>-23.188213966041161</v>
      </c>
    </row>
    <row r="14629" spans="1:10" x14ac:dyDescent="0.3">
      <c r="A14629" s="1">
        <v>14627</v>
      </c>
      <c r="B14629">
        <v>31.740782323928961</v>
      </c>
      <c r="C14629">
        <v>-19.918988998514319</v>
      </c>
      <c r="D14629">
        <v>-2.6138535446490661</v>
      </c>
      <c r="E14629">
        <v>1.1558794812218689</v>
      </c>
      <c r="F14629">
        <v>-0.29977103452696968</v>
      </c>
      <c r="G14629">
        <v>30.77379373739242</v>
      </c>
      <c r="H14629">
        <v>-18.260016319443039</v>
      </c>
      <c r="I14629">
        <v>33.636257166745658</v>
      </c>
      <c r="J14629">
        <v>-23.17087947776248</v>
      </c>
    </row>
    <row r="14630" spans="1:10" x14ac:dyDescent="0.3">
      <c r="A14630" s="1">
        <v>14628</v>
      </c>
      <c r="B14630">
        <v>31.730551136685481</v>
      </c>
      <c r="C14630">
        <v>-19.92431876345746</v>
      </c>
      <c r="D14630">
        <v>-2.6168453915147998</v>
      </c>
      <c r="E14630">
        <v>1.1739564681522161</v>
      </c>
      <c r="F14630">
        <v>-0.20274085178224649</v>
      </c>
      <c r="G14630">
        <v>30.768530262780072</v>
      </c>
      <c r="H14630">
        <v>-18.262460431779601</v>
      </c>
      <c r="I14630">
        <v>33.616288352347368</v>
      </c>
      <c r="J14630">
        <v>-23.181865650647829</v>
      </c>
    </row>
    <row r="14631" spans="1:10" x14ac:dyDescent="0.3">
      <c r="A14631" s="1">
        <v>14629</v>
      </c>
      <c r="B14631">
        <v>31.720149546099321</v>
      </c>
      <c r="C14631">
        <v>-19.929843183891649</v>
      </c>
      <c r="D14631">
        <v>-2.618879371956405</v>
      </c>
      <c r="E14631">
        <v>1.19173845698976</v>
      </c>
      <c r="F14631">
        <v>-0.10238565232464999</v>
      </c>
      <c r="G14631">
        <v>30.761510847182841</v>
      </c>
      <c r="H14631">
        <v>-18.266031559537328</v>
      </c>
      <c r="I14631">
        <v>33.599257078955461</v>
      </c>
      <c r="J14631">
        <v>-23.191218882694098</v>
      </c>
    </row>
    <row r="14632" spans="1:10" x14ac:dyDescent="0.3">
      <c r="A14632" s="1">
        <v>14630</v>
      </c>
      <c r="B14632">
        <v>31.70970532634869</v>
      </c>
      <c r="C14632">
        <v>-19.935512756985911</v>
      </c>
      <c r="D14632">
        <v>-2.6199003470474991</v>
      </c>
      <c r="E14632">
        <v>1.109370917583937</v>
      </c>
      <c r="F14632">
        <v>6.728615487322176E-2</v>
      </c>
      <c r="G14632">
        <v>30.75276583699954</v>
      </c>
      <c r="H14632">
        <v>-18.270723253739011</v>
      </c>
      <c r="I14632">
        <v>33.585482097050637</v>
      </c>
      <c r="J14632">
        <v>-23.198805277626811</v>
      </c>
    </row>
    <row r="14633" spans="1:10" x14ac:dyDescent="0.3">
      <c r="A14633" s="1">
        <v>14631</v>
      </c>
      <c r="B14633">
        <v>31.69984090029029</v>
      </c>
      <c r="C14633">
        <v>-19.941043805649919</v>
      </c>
      <c r="D14633">
        <v>-2.6192144116908662</v>
      </c>
      <c r="E14633">
        <v>1.1279192005119469</v>
      </c>
      <c r="F14633">
        <v>0.14387408857782341</v>
      </c>
      <c r="G14633">
        <v>30.741759698172569</v>
      </c>
      <c r="H14633">
        <v>-18.276911092629259</v>
      </c>
      <c r="I14633">
        <v>33.577855637252327</v>
      </c>
      <c r="J14633">
        <v>-23.20304889708207</v>
      </c>
    </row>
    <row r="14634" spans="1:10" x14ac:dyDescent="0.3">
      <c r="A14634" s="1">
        <v>14632</v>
      </c>
      <c r="B14634">
        <v>31.690239464003849</v>
      </c>
      <c r="C14634">
        <v>-19.94657721593105</v>
      </c>
      <c r="D14634">
        <v>-2.617800850032912</v>
      </c>
      <c r="E14634">
        <v>1.146304080051467</v>
      </c>
      <c r="F14634">
        <v>0.23109396029200971</v>
      </c>
      <c r="G14634">
        <v>30.733579133438109</v>
      </c>
      <c r="H14634">
        <v>-18.29033131970435</v>
      </c>
      <c r="I14634">
        <v>33.579419924856772</v>
      </c>
      <c r="J14634">
        <v>-23.21727558770209</v>
      </c>
    </row>
    <row r="14635" spans="1:10" x14ac:dyDescent="0.3">
      <c r="A14635" s="1">
        <v>14633</v>
      </c>
      <c r="B14635">
        <v>31.680397001981159</v>
      </c>
      <c r="C14635">
        <v>-19.952412023496329</v>
      </c>
      <c r="D14635">
        <v>-2.615494155110087</v>
      </c>
      <c r="E14635">
        <v>1.063855797809645</v>
      </c>
      <c r="F14635">
        <v>0.41519629699141952</v>
      </c>
      <c r="G14635">
        <v>30.711750584199049</v>
      </c>
      <c r="H14635">
        <v>-18.284310870242159</v>
      </c>
      <c r="I14635">
        <v>33.571340199762233</v>
      </c>
      <c r="J14635">
        <v>-23.20879585050622</v>
      </c>
    </row>
    <row r="14636" spans="1:10" x14ac:dyDescent="0.3">
      <c r="A14636" s="1">
        <v>14634</v>
      </c>
      <c r="B14636">
        <v>31.671329189454791</v>
      </c>
      <c r="C14636">
        <v>-19.958000304036439</v>
      </c>
      <c r="D14636">
        <v>-2.6113371475837228</v>
      </c>
      <c r="E14636">
        <v>0.98115544037251146</v>
      </c>
      <c r="F14636">
        <v>0.42782403197997132</v>
      </c>
      <c r="G14636">
        <v>30.69575685203311</v>
      </c>
      <c r="H14636">
        <v>-18.293940222600789</v>
      </c>
      <c r="I14636">
        <v>33.575792821927401</v>
      </c>
      <c r="J14636">
        <v>-23.206495352306529</v>
      </c>
    </row>
    <row r="14637" spans="1:10" x14ac:dyDescent="0.3">
      <c r="A14637" s="1">
        <v>14635</v>
      </c>
      <c r="B14637">
        <v>31.66299264069065</v>
      </c>
      <c r="C14637">
        <v>-19.963224955627499</v>
      </c>
      <c r="D14637">
        <v>-2.607047181206223</v>
      </c>
      <c r="E14637">
        <v>0.8983290453377214</v>
      </c>
      <c r="F14637">
        <v>0.4788294343757224</v>
      </c>
      <c r="G14637">
        <v>30.680290540477131</v>
      </c>
      <c r="H14637">
        <v>-18.30336534638159</v>
      </c>
      <c r="I14637">
        <v>33.581374640284153</v>
      </c>
      <c r="J14637">
        <v>-23.203520051707748</v>
      </c>
    </row>
    <row r="14638" spans="1:10" x14ac:dyDescent="0.3">
      <c r="A14638" s="1">
        <v>14636</v>
      </c>
      <c r="B14638">
        <v>31.655450944882531</v>
      </c>
      <c r="C14638">
        <v>-19.9680816641328</v>
      </c>
      <c r="D14638">
        <v>-2.6022658553007751</v>
      </c>
      <c r="E14638">
        <v>0.81584925369648609</v>
      </c>
      <c r="F14638">
        <v>0.40972792459434387</v>
      </c>
      <c r="G14638">
        <v>30.664823777951721</v>
      </c>
      <c r="H14638">
        <v>-18.312939629046799</v>
      </c>
      <c r="I14638">
        <v>33.589303864231603</v>
      </c>
      <c r="J14638">
        <v>-23.199167347362391</v>
      </c>
    </row>
    <row r="14639" spans="1:10" x14ac:dyDescent="0.3">
      <c r="A14639" s="1">
        <v>14637</v>
      </c>
      <c r="B14639">
        <v>31.648605820394121</v>
      </c>
      <c r="C14639">
        <v>-19.97252464302515</v>
      </c>
      <c r="D14639">
        <v>-2.598167505408056</v>
      </c>
      <c r="E14639">
        <v>0.83524999263405753</v>
      </c>
      <c r="F14639">
        <v>0.35941552801562388</v>
      </c>
      <c r="G14639">
        <v>30.661012294525829</v>
      </c>
      <c r="H14639">
        <v>-18.337693370594511</v>
      </c>
      <c r="I14639">
        <v>33.598358015728273</v>
      </c>
      <c r="J14639">
        <v>-23.200083126278741</v>
      </c>
    </row>
    <row r="14640" spans="1:10" x14ac:dyDescent="0.3">
      <c r="A14640" s="1">
        <v>14638</v>
      </c>
      <c r="B14640">
        <v>31.64166592625671</v>
      </c>
      <c r="C14640">
        <v>-19.977162051009248</v>
      </c>
      <c r="D14640">
        <v>-2.5945758386043991</v>
      </c>
      <c r="E14640">
        <v>0.86022489614153597</v>
      </c>
      <c r="F14640">
        <v>0.39143470618364012</v>
      </c>
      <c r="G14640">
        <v>30.648207013808179</v>
      </c>
      <c r="H14640">
        <v>-18.345888422542611</v>
      </c>
      <c r="I14640">
        <v>33.602997835371639</v>
      </c>
      <c r="J14640">
        <v>-23.197696871240229</v>
      </c>
    </row>
    <row r="14641" spans="1:10" x14ac:dyDescent="0.3">
      <c r="A14641" s="1">
        <v>14639</v>
      </c>
      <c r="B14641">
        <v>31.634424868630479</v>
      </c>
      <c r="C14641">
        <v>-19.982146775639571</v>
      </c>
      <c r="D14641">
        <v>-2.5905756359936318</v>
      </c>
      <c r="E14641">
        <v>0.88521762736381859</v>
      </c>
      <c r="F14641">
        <v>0.37432289538229968</v>
      </c>
      <c r="G14641">
        <v>30.634448497023229</v>
      </c>
      <c r="H14641">
        <v>-18.35486022500341</v>
      </c>
      <c r="I14641">
        <v>33.608623842959858</v>
      </c>
      <c r="J14641">
        <v>-23.194810124916842</v>
      </c>
    </row>
    <row r="14642" spans="1:10" x14ac:dyDescent="0.3">
      <c r="A14642" s="1">
        <v>14640</v>
      </c>
      <c r="B14642">
        <v>31.627317481095702</v>
      </c>
      <c r="C14642">
        <v>-19.987108046249929</v>
      </c>
      <c r="D14642">
        <v>-2.5869104112053338</v>
      </c>
      <c r="E14642">
        <v>0.90863920845747614</v>
      </c>
      <c r="F14642">
        <v>0.33421010727246492</v>
      </c>
      <c r="G14642">
        <v>30.621383468609629</v>
      </c>
      <c r="H14642">
        <v>-18.363497555960521</v>
      </c>
      <c r="I14642">
        <v>33.61327830185099</v>
      </c>
      <c r="J14642">
        <v>-23.192513949479281</v>
      </c>
    </row>
    <row r="14643" spans="1:10" x14ac:dyDescent="0.3">
      <c r="A14643" s="1">
        <v>14641</v>
      </c>
      <c r="B14643">
        <v>31.619871748726361</v>
      </c>
      <c r="C14643">
        <v>-19.99231644044146</v>
      </c>
      <c r="D14643">
        <v>-2.5835682336379868</v>
      </c>
      <c r="E14643">
        <v>0.93205722885397113</v>
      </c>
      <c r="F14643">
        <v>0.36237358585628332</v>
      </c>
      <c r="G14643">
        <v>30.61641973902514</v>
      </c>
      <c r="H14643">
        <v>-18.38473764132722</v>
      </c>
      <c r="I14643">
        <v>33.611364620518223</v>
      </c>
      <c r="J14643">
        <v>-23.182784632570499</v>
      </c>
    </row>
    <row r="14644" spans="1:10" x14ac:dyDescent="0.3">
      <c r="A14644" s="1">
        <v>14642</v>
      </c>
      <c r="B14644">
        <v>31.61225982498059</v>
      </c>
      <c r="C14644">
        <v>-19.997699862699559</v>
      </c>
      <c r="D14644">
        <v>-2.579943464476143</v>
      </c>
      <c r="E14644">
        <v>0.95497876363851786</v>
      </c>
      <c r="F14644">
        <v>0.33823423773875011</v>
      </c>
      <c r="G14644">
        <v>30.602987318129841</v>
      </c>
      <c r="H14644">
        <v>-18.39376889845882</v>
      </c>
      <c r="I14644">
        <v>33.615304299112658</v>
      </c>
      <c r="J14644">
        <v>-23.180928409008139</v>
      </c>
    </row>
    <row r="14645" spans="1:10" x14ac:dyDescent="0.3">
      <c r="A14645" s="1">
        <v>14643</v>
      </c>
      <c r="B14645">
        <v>31.604444619280649</v>
      </c>
      <c r="C14645">
        <v>-20.003236694043061</v>
      </c>
      <c r="D14645">
        <v>-2.5765512064412648</v>
      </c>
      <c r="E14645">
        <v>0.97746766924541129</v>
      </c>
      <c r="F14645">
        <v>0.37349260548962632</v>
      </c>
      <c r="G14645">
        <v>30.589736982217278</v>
      </c>
      <c r="H14645">
        <v>-18.402738664547151</v>
      </c>
      <c r="I14645">
        <v>33.61827588039511</v>
      </c>
      <c r="J14645">
        <v>-23.179652094324169</v>
      </c>
    </row>
    <row r="14646" spans="1:10" x14ac:dyDescent="0.3">
      <c r="A14646" s="1">
        <v>14644</v>
      </c>
      <c r="B14646">
        <v>31.59656080842683</v>
      </c>
      <c r="C14646">
        <v>-20.008882803796041</v>
      </c>
      <c r="D14646">
        <v>-2.572845936791182</v>
      </c>
      <c r="E14646">
        <v>0.98478997381045508</v>
      </c>
      <c r="F14646">
        <v>0.44370249307103049</v>
      </c>
      <c r="G14646">
        <v>30.575929873623579</v>
      </c>
      <c r="H14646">
        <v>-18.412155517733179</v>
      </c>
      <c r="I14646">
        <v>33.622147694237242</v>
      </c>
      <c r="J14646">
        <v>-23.177814628783398</v>
      </c>
    </row>
    <row r="14647" spans="1:10" x14ac:dyDescent="0.3">
      <c r="A14647" s="1">
        <v>14645</v>
      </c>
      <c r="B14647">
        <v>31.588584136408361</v>
      </c>
      <c r="C14647">
        <v>-20.014702394607031</v>
      </c>
      <c r="D14647">
        <v>-2.568397173744057</v>
      </c>
      <c r="E14647">
        <v>1.005550902891452</v>
      </c>
      <c r="F14647">
        <v>0.51712737905288442</v>
      </c>
      <c r="G14647">
        <v>30.560859863578042</v>
      </c>
      <c r="H14647">
        <v>-18.422531439536439</v>
      </c>
      <c r="I14647">
        <v>33.628248757856923</v>
      </c>
      <c r="J14647">
        <v>-23.17459153433898</v>
      </c>
    </row>
    <row r="14648" spans="1:10" x14ac:dyDescent="0.3">
      <c r="A14648" s="1">
        <v>14646</v>
      </c>
      <c r="B14648">
        <v>31.580537643331891</v>
      </c>
      <c r="C14648">
        <v>-20.02071329346014</v>
      </c>
      <c r="D14648">
        <v>-2.5632319462312112</v>
      </c>
      <c r="E14648">
        <v>1.026863990699634</v>
      </c>
      <c r="F14648">
        <v>0.51702984404285834</v>
      </c>
      <c r="G14648">
        <v>30.58270496721374</v>
      </c>
      <c r="H14648">
        <v>-18.49223617036402</v>
      </c>
      <c r="I14648">
        <v>33.644099576961018</v>
      </c>
      <c r="J14648">
        <v>-23.18167132092675</v>
      </c>
    </row>
    <row r="14649" spans="1:10" x14ac:dyDescent="0.3">
      <c r="A14649" s="1">
        <v>14647</v>
      </c>
      <c r="B14649">
        <v>31.572303012278809</v>
      </c>
      <c r="C14649">
        <v>-20.026942686581521</v>
      </c>
      <c r="D14649">
        <v>-2.558033054192745</v>
      </c>
      <c r="E14649">
        <v>0.94380718318162837</v>
      </c>
      <c r="F14649">
        <v>0.62123684379030841</v>
      </c>
      <c r="G14649">
        <v>30.566537469329941</v>
      </c>
      <c r="H14649">
        <v>-18.503673820631029</v>
      </c>
      <c r="I14649">
        <v>33.652270463995507</v>
      </c>
      <c r="J14649">
        <v>-23.1771298088217</v>
      </c>
    </row>
    <row r="14650" spans="1:10" x14ac:dyDescent="0.3">
      <c r="A14650" s="1">
        <v>14648</v>
      </c>
      <c r="B14650">
        <v>31.56485940824825</v>
      </c>
      <c r="C14650">
        <v>-20.032709683656069</v>
      </c>
      <c r="D14650">
        <v>-2.5518350587767591</v>
      </c>
      <c r="E14650">
        <v>0.86139828768907467</v>
      </c>
      <c r="F14650">
        <v>0.57778260330063347</v>
      </c>
      <c r="G14650">
        <v>30.54967203055223</v>
      </c>
      <c r="H14650">
        <v>-18.515703766223979</v>
      </c>
      <c r="I14650">
        <v>33.664311629300038</v>
      </c>
      <c r="J14650">
        <v>-23.16994475244665</v>
      </c>
    </row>
    <row r="14651" spans="1:10" x14ac:dyDescent="0.3">
      <c r="A14651" s="1">
        <v>14649</v>
      </c>
      <c r="B14651">
        <v>31.558073973717811</v>
      </c>
      <c r="C14651">
        <v>-20.037996777963428</v>
      </c>
      <c r="D14651">
        <v>-2.5460652279921412</v>
      </c>
      <c r="E14651">
        <v>0.8797894794565787</v>
      </c>
      <c r="F14651">
        <v>0.54030091726136309</v>
      </c>
      <c r="G14651">
        <v>30.534150675371919</v>
      </c>
      <c r="H14651">
        <v>-18.526873538627282</v>
      </c>
      <c r="I14651">
        <v>33.675592463533611</v>
      </c>
      <c r="J14651">
        <v>-23.163066209290829</v>
      </c>
    </row>
    <row r="14652" spans="1:10" x14ac:dyDescent="0.3">
      <c r="A14652" s="1">
        <v>14650</v>
      </c>
      <c r="B14652">
        <v>31.55119352732353</v>
      </c>
      <c r="C14652">
        <v>-20.043485068004159</v>
      </c>
      <c r="D14652">
        <v>-2.5406601628878072</v>
      </c>
      <c r="E14652">
        <v>0.90271802985312322</v>
      </c>
      <c r="F14652">
        <v>0.57588386004884007</v>
      </c>
      <c r="G14652">
        <v>30.519117506042239</v>
      </c>
      <c r="H14652">
        <v>-18.537918247283979</v>
      </c>
      <c r="I14652">
        <v>33.685572207337138</v>
      </c>
      <c r="J14652">
        <v>-23.15706358084628</v>
      </c>
    </row>
    <row r="14653" spans="1:10" x14ac:dyDescent="0.3">
      <c r="A14653" s="1">
        <v>14651</v>
      </c>
      <c r="B14653">
        <v>31.544208028952749</v>
      </c>
      <c r="C14653">
        <v>-20.049209269873032</v>
      </c>
      <c r="D14653">
        <v>-2.5348987210525542</v>
      </c>
      <c r="E14653">
        <v>0.92627320895146281</v>
      </c>
      <c r="F14653">
        <v>0.56062144525156699</v>
      </c>
      <c r="G14653">
        <v>30.463007787178011</v>
      </c>
      <c r="H14653">
        <v>-18.491304386827089</v>
      </c>
      <c r="I14653">
        <v>33.68971255402171</v>
      </c>
      <c r="J14653">
        <v>-23.140673595404049</v>
      </c>
    </row>
    <row r="14654" spans="1:10" x14ac:dyDescent="0.3">
      <c r="A14654" s="1">
        <v>14652</v>
      </c>
      <c r="B14654">
        <v>31.53708614046116</v>
      </c>
      <c r="C14654">
        <v>-20.055126304615211</v>
      </c>
      <c r="D14654">
        <v>-2.529294650547635</v>
      </c>
      <c r="E14654">
        <v>0.94930350740206038</v>
      </c>
      <c r="F14654">
        <v>0.60578724963922848</v>
      </c>
      <c r="G14654">
        <v>30.42472444982992</v>
      </c>
      <c r="H14654">
        <v>-18.471343665837701</v>
      </c>
      <c r="I14654">
        <v>33.675325309597937</v>
      </c>
      <c r="J14654">
        <v>-23.099555200499861</v>
      </c>
    </row>
    <row r="14655" spans="1:10" x14ac:dyDescent="0.3">
      <c r="A14655" s="1">
        <v>14653</v>
      </c>
      <c r="B14655">
        <v>31.529810687852152</v>
      </c>
      <c r="C14655">
        <v>-20.061294164252381</v>
      </c>
      <c r="D14655">
        <v>-2.5232080420723562</v>
      </c>
      <c r="E14655">
        <v>0.97195539580315171</v>
      </c>
      <c r="F14655">
        <v>0.59372591709319789</v>
      </c>
      <c r="G14655">
        <v>30.407829796568091</v>
      </c>
      <c r="H14655">
        <v>-18.48431133071535</v>
      </c>
      <c r="I14655">
        <v>33.686540381954742</v>
      </c>
      <c r="J14655">
        <v>-23.09265212284194</v>
      </c>
    </row>
    <row r="14656" spans="1:10" x14ac:dyDescent="0.3">
      <c r="A14656" s="1">
        <v>14654</v>
      </c>
      <c r="B14656">
        <v>31.522470303150879</v>
      </c>
      <c r="C14656">
        <v>-20.067580240470779</v>
      </c>
      <c r="D14656">
        <v>-2.5173046202778329</v>
      </c>
      <c r="E14656">
        <v>0.99388857858916846</v>
      </c>
      <c r="F14656">
        <v>0.55334365585253598</v>
      </c>
      <c r="G14656">
        <v>30.391199421789882</v>
      </c>
      <c r="H14656">
        <v>-18.49724837406109</v>
      </c>
      <c r="I14656">
        <v>33.697057696624739</v>
      </c>
      <c r="J14656">
        <v>-23.086153366083732</v>
      </c>
    </row>
    <row r="14657" spans="1:10" x14ac:dyDescent="0.3">
      <c r="A14657" s="1">
        <v>14655</v>
      </c>
      <c r="B14657">
        <v>31.514907083218141</v>
      </c>
      <c r="C14657">
        <v>-20.074072522837131</v>
      </c>
      <c r="D14657">
        <v>-2.5117552257800142</v>
      </c>
      <c r="E14657">
        <v>1.0155391137595191</v>
      </c>
      <c r="F14657">
        <v>0.58138117300241288</v>
      </c>
      <c r="G14657">
        <v>30.374939274705099</v>
      </c>
      <c r="H14657">
        <v>-18.51004267234482</v>
      </c>
      <c r="I14657">
        <v>33.706212159837918</v>
      </c>
      <c r="J14657">
        <v>-23.08053158753577</v>
      </c>
    </row>
    <row r="14658" spans="1:10" x14ac:dyDescent="0.3">
      <c r="A14658" s="1">
        <v>14656</v>
      </c>
      <c r="B14658">
        <v>31.50723169821001</v>
      </c>
      <c r="C14658">
        <v>-20.080736764528019</v>
      </c>
      <c r="D14658">
        <v>-2.5059360137236188</v>
      </c>
      <c r="E14658">
        <v>0.93286238837194546</v>
      </c>
      <c r="F14658">
        <v>0.56990937131532127</v>
      </c>
      <c r="G14658">
        <v>30.397550071807089</v>
      </c>
      <c r="H14658">
        <v>-18.576725000316841</v>
      </c>
      <c r="I14658">
        <v>33.71129291215302</v>
      </c>
      <c r="J14658">
        <v>-23.06802060877564</v>
      </c>
    </row>
    <row r="14659" spans="1:10" x14ac:dyDescent="0.3">
      <c r="A14659" s="1">
        <v>14657</v>
      </c>
      <c r="B14659">
        <v>31.50021946609867</v>
      </c>
      <c r="C14659">
        <v>-20.086840124944061</v>
      </c>
      <c r="D14659">
        <v>-2.5002566276080112</v>
      </c>
      <c r="E14659">
        <v>0.94993534742698182</v>
      </c>
      <c r="F14659">
        <v>0.56827392196416926</v>
      </c>
      <c r="G14659">
        <v>30.382013918663599</v>
      </c>
      <c r="H14659">
        <v>-18.589154893479439</v>
      </c>
      <c r="I14659">
        <v>33.721210980851097</v>
      </c>
      <c r="J14659">
        <v>-23.06155814390123</v>
      </c>
    </row>
    <row r="14660" spans="1:10" x14ac:dyDescent="0.3">
      <c r="A14660" s="1">
        <v>14658</v>
      </c>
      <c r="B14660">
        <v>31.493121870486789</v>
      </c>
      <c r="C14660">
        <v>-20.093114137906969</v>
      </c>
      <c r="D14660">
        <v>-2.4945896103069298</v>
      </c>
      <c r="E14660">
        <v>0.97146894675130191</v>
      </c>
      <c r="F14660">
        <v>0.53039802310996798</v>
      </c>
      <c r="G14660">
        <v>30.366446915947432</v>
      </c>
      <c r="H14660">
        <v>-18.60178981178754</v>
      </c>
      <c r="I14660">
        <v>33.730935409916853</v>
      </c>
      <c r="J14660">
        <v>-23.055198060359931</v>
      </c>
    </row>
    <row r="14661" spans="1:10" x14ac:dyDescent="0.3">
      <c r="A14661" s="1">
        <v>14659</v>
      </c>
      <c r="B14661">
        <v>31.48584386613576</v>
      </c>
      <c r="C14661">
        <v>-20.099587610108671</v>
      </c>
      <c r="D14661">
        <v>-2.4892715984356242</v>
      </c>
      <c r="E14661">
        <v>0.99359666876253017</v>
      </c>
      <c r="F14661">
        <v>0.5611538673756894</v>
      </c>
      <c r="G14661">
        <v>30.351254000359241</v>
      </c>
      <c r="H14661">
        <v>-18.61427601473919</v>
      </c>
      <c r="I14661">
        <v>33.73937808477195</v>
      </c>
      <c r="J14661">
        <v>-23.04972898406799</v>
      </c>
    </row>
    <row r="14662" spans="1:10" x14ac:dyDescent="0.3">
      <c r="A14662" s="1">
        <v>14660</v>
      </c>
      <c r="B14662">
        <v>31.478449339804989</v>
      </c>
      <c r="C14662">
        <v>-20.106258899308909</v>
      </c>
      <c r="D14662">
        <v>-2.4836469537416912</v>
      </c>
      <c r="E14662">
        <v>1.015241643906279</v>
      </c>
      <c r="F14662">
        <v>0.54024314833503118</v>
      </c>
      <c r="G14662">
        <v>30.312929704893261</v>
      </c>
      <c r="H14662">
        <v>-18.598117349108929</v>
      </c>
      <c r="I14662">
        <v>33.78556674961964</v>
      </c>
      <c r="J14662">
        <v>-23.091587951440051</v>
      </c>
    </row>
    <row r="14663" spans="1:10" x14ac:dyDescent="0.3">
      <c r="A14663" s="1">
        <v>14661</v>
      </c>
      <c r="B14663">
        <v>31.470925423278509</v>
      </c>
      <c r="C14663">
        <v>-20.113086737738868</v>
      </c>
      <c r="D14663">
        <v>-2.4782404056823788</v>
      </c>
      <c r="E14663">
        <v>1.036387845469005</v>
      </c>
      <c r="F14663">
        <v>0.57814167622653612</v>
      </c>
      <c r="G14663">
        <v>30.297269022791131</v>
      </c>
      <c r="H14663">
        <v>-18.611268636769449</v>
      </c>
      <c r="I14663">
        <v>33.794149360136423</v>
      </c>
      <c r="J14663">
        <v>-23.085898677868698</v>
      </c>
    </row>
    <row r="14664" spans="1:10" x14ac:dyDescent="0.3">
      <c r="A14664" s="1">
        <v>14662</v>
      </c>
      <c r="B14664">
        <v>31.463323695572122</v>
      </c>
      <c r="C14664">
        <v>-20.120081599099549</v>
      </c>
      <c r="D14664">
        <v>-2.4724777406352101</v>
      </c>
      <c r="E14664">
        <v>1.051248782532703</v>
      </c>
      <c r="F14664">
        <v>0.56159257714505928</v>
      </c>
      <c r="G14664">
        <v>30.28103235582503</v>
      </c>
      <c r="H14664">
        <v>-18.625051785763571</v>
      </c>
      <c r="I14664">
        <v>33.803640282010583</v>
      </c>
      <c r="J14664">
        <v>-23.07945629105884</v>
      </c>
    </row>
    <row r="14665" spans="1:10" x14ac:dyDescent="0.3">
      <c r="A14665" s="1">
        <v>14663</v>
      </c>
      <c r="B14665">
        <v>31.455585187603539</v>
      </c>
      <c r="C14665">
        <v>-20.127245333068569</v>
      </c>
      <c r="D14665">
        <v>-2.4668442800918631</v>
      </c>
      <c r="E14665">
        <v>1.0658847599498289</v>
      </c>
      <c r="F14665">
        <v>0.60032217942982546</v>
      </c>
      <c r="G14665">
        <v>30.264890461416488</v>
      </c>
      <c r="H14665">
        <v>-18.638899599095861</v>
      </c>
      <c r="I14665">
        <v>33.812536070519108</v>
      </c>
      <c r="J14665">
        <v>-23.073389054561389</v>
      </c>
    </row>
    <row r="14666" spans="1:10" x14ac:dyDescent="0.3">
      <c r="A14666" s="1">
        <v>14664</v>
      </c>
      <c r="B14666">
        <v>31.4478104179227</v>
      </c>
      <c r="C14666">
        <v>-20.13454596639734</v>
      </c>
      <c r="D14666">
        <v>-2.460837485823657</v>
      </c>
      <c r="E14666">
        <v>1.085008106231504</v>
      </c>
      <c r="F14666">
        <v>0.57919432342509347</v>
      </c>
      <c r="G14666">
        <v>30.215482828918301</v>
      </c>
      <c r="H14666">
        <v>-18.612986952343189</v>
      </c>
      <c r="I14666">
        <v>33.813947748274863</v>
      </c>
      <c r="J14666">
        <v>-23.056023677040852</v>
      </c>
    </row>
    <row r="14667" spans="1:10" x14ac:dyDescent="0.3">
      <c r="A14667" s="1">
        <v>14665</v>
      </c>
      <c r="B14667">
        <v>31.4399553496783</v>
      </c>
      <c r="C14667">
        <v>-20.141970620365399</v>
      </c>
      <c r="D14667">
        <v>-2.4550676426230522</v>
      </c>
      <c r="E14667">
        <v>1.1036383878109599</v>
      </c>
      <c r="F14667">
        <v>0.61544654225634454</v>
      </c>
      <c r="G14667">
        <v>30.19886916516133</v>
      </c>
      <c r="H14667">
        <v>-18.627547230929029</v>
      </c>
      <c r="I14667">
        <v>33.822909669269933</v>
      </c>
      <c r="J14667">
        <v>-23.049747535916609</v>
      </c>
    </row>
    <row r="14668" spans="1:10" x14ac:dyDescent="0.3">
      <c r="A14668" s="1">
        <v>14666</v>
      </c>
      <c r="B14668">
        <v>31.431991056870022</v>
      </c>
      <c r="C14668">
        <v>-20.149605807667051</v>
      </c>
      <c r="D14668">
        <v>-2.448915090610416</v>
      </c>
      <c r="E14668">
        <v>1.1219345856921139</v>
      </c>
      <c r="F14668">
        <v>0.59692945528236274</v>
      </c>
      <c r="G14668">
        <v>30.1816108523644</v>
      </c>
      <c r="H14668">
        <v>-18.642846880681279</v>
      </c>
      <c r="I14668">
        <v>33.832790410396122</v>
      </c>
      <c r="J14668">
        <v>-23.042666530151379</v>
      </c>
    </row>
    <row r="14669" spans="1:10" x14ac:dyDescent="0.3">
      <c r="A14669" s="1">
        <v>14667</v>
      </c>
      <c r="B14669">
        <v>31.423925249777781</v>
      </c>
      <c r="C14669">
        <v>-20.15739234992477</v>
      </c>
      <c r="D14669">
        <v>-2.442950213641605</v>
      </c>
      <c r="E14669">
        <v>1.1398306356557799</v>
      </c>
      <c r="F14669">
        <v>0.63404617939245889</v>
      </c>
      <c r="G14669">
        <v>30.164579710993362</v>
      </c>
      <c r="H14669">
        <v>-18.65811854777435</v>
      </c>
      <c r="I14669">
        <v>33.841938542442684</v>
      </c>
      <c r="J14669">
        <v>-23.036081217511679</v>
      </c>
    </row>
    <row r="14670" spans="1:10" x14ac:dyDescent="0.3">
      <c r="A14670" s="1">
        <v>14668</v>
      </c>
      <c r="B14670">
        <v>31.41576243716095</v>
      </c>
      <c r="C14670">
        <v>-20.165386715537839</v>
      </c>
      <c r="D14670">
        <v>-2.4365946410554979</v>
      </c>
      <c r="E14670">
        <v>1.1583313993714071</v>
      </c>
      <c r="F14670">
        <v>0.61548081343119521</v>
      </c>
      <c r="G14670">
        <v>30.146913653527228</v>
      </c>
      <c r="H14670">
        <v>-18.67414700169499</v>
      </c>
      <c r="I14670">
        <v>33.852022487098843</v>
      </c>
      <c r="J14670">
        <v>-23.028649687908612</v>
      </c>
    </row>
    <row r="14671" spans="1:10" x14ac:dyDescent="0.3">
      <c r="A14671" s="1">
        <v>14669</v>
      </c>
      <c r="B14671">
        <v>31.40736852714603</v>
      </c>
      <c r="C14671">
        <v>-20.17366856604615</v>
      </c>
      <c r="D14671">
        <v>-2.4303290485348121</v>
      </c>
      <c r="E14671">
        <v>1.176716272896577</v>
      </c>
      <c r="F14671">
        <v>0.65302751021221772</v>
      </c>
      <c r="G14671">
        <v>30.14471960448077</v>
      </c>
      <c r="H14671">
        <v>-18.708416616771</v>
      </c>
      <c r="I14671">
        <v>33.868675184065083</v>
      </c>
      <c r="J14671">
        <v>-23.029913332169979</v>
      </c>
    </row>
    <row r="14672" spans="1:10" x14ac:dyDescent="0.3">
      <c r="A14672" s="1">
        <v>14670</v>
      </c>
      <c r="B14672">
        <v>31.39923397333903</v>
      </c>
      <c r="C14672">
        <v>-20.181814619443951</v>
      </c>
      <c r="D14672">
        <v>-2.423940305407454</v>
      </c>
      <c r="E14672">
        <v>1.1939987254580431</v>
      </c>
      <c r="F14672">
        <v>0.63439501887067096</v>
      </c>
      <c r="G14672">
        <v>30.127249764109511</v>
      </c>
      <c r="H14672">
        <v>-18.724659257708929</v>
      </c>
      <c r="I14672">
        <v>33.878738090020953</v>
      </c>
      <c r="J14672">
        <v>-23.022276546448278</v>
      </c>
    </row>
    <row r="14673" spans="1:10" x14ac:dyDescent="0.3">
      <c r="A14673" s="1">
        <v>14671</v>
      </c>
      <c r="B14673">
        <v>31.390802748557199</v>
      </c>
      <c r="C14673">
        <v>-20.190321639685308</v>
      </c>
      <c r="D14673">
        <v>-2.417576547314582</v>
      </c>
      <c r="E14673">
        <v>1.211347209031707</v>
      </c>
      <c r="F14673">
        <v>0.66933736658059106</v>
      </c>
      <c r="G14673">
        <v>30.109571373640978</v>
      </c>
      <c r="H14673">
        <v>-18.741290328535449</v>
      </c>
      <c r="I14673">
        <v>33.88833254922281</v>
      </c>
      <c r="J14673">
        <v>-23.014947193310238</v>
      </c>
    </row>
    <row r="14674" spans="1:10" x14ac:dyDescent="0.3">
      <c r="A14674" s="1">
        <v>14672</v>
      </c>
      <c r="B14674">
        <v>31.38235368064035</v>
      </c>
      <c r="C14674">
        <v>-20.19897218083311</v>
      </c>
      <c r="D14674">
        <v>-2.4108949891344018</v>
      </c>
      <c r="E14674">
        <v>1.1288930187774959</v>
      </c>
      <c r="F14674">
        <v>0.67672697773544432</v>
      </c>
      <c r="G14674">
        <v>30.091469189791809</v>
      </c>
      <c r="H14674">
        <v>-18.75853377255282</v>
      </c>
      <c r="I14674">
        <v>33.89870049217712</v>
      </c>
      <c r="J14674">
        <v>-23.006847417995989</v>
      </c>
    </row>
    <row r="14675" spans="1:10" x14ac:dyDescent="0.3">
      <c r="A14675" s="1">
        <v>14673</v>
      </c>
      <c r="B14675">
        <v>31.374331281475861</v>
      </c>
      <c r="C14675">
        <v>-20.207244342992901</v>
      </c>
      <c r="D14675">
        <v>-2.4039871949390439</v>
      </c>
      <c r="E14675">
        <v>1.044577804620392</v>
      </c>
      <c r="F14675">
        <v>0.72901412808821175</v>
      </c>
      <c r="G14675">
        <v>30.07352741653111</v>
      </c>
      <c r="H14675">
        <v>-18.775757395197989</v>
      </c>
      <c r="I14675">
        <v>33.910014126218073</v>
      </c>
      <c r="J14675">
        <v>-22.997670320202079</v>
      </c>
    </row>
    <row r="14676" spans="1:10" x14ac:dyDescent="0.3">
      <c r="A14676" s="1">
        <v>14674</v>
      </c>
      <c r="B14676">
        <v>31.367268725504982</v>
      </c>
      <c r="C14676">
        <v>-20.214659128159202</v>
      </c>
      <c r="D14676">
        <v>-2.39684062809396</v>
      </c>
      <c r="E14676">
        <v>1.06373278620209</v>
      </c>
      <c r="F14676">
        <v>0.63202307422871939</v>
      </c>
      <c r="G14676">
        <v>30.062474912831611</v>
      </c>
      <c r="H14676">
        <v>-18.799238161024238</v>
      </c>
      <c r="I14676">
        <v>33.92064898497209</v>
      </c>
      <c r="J14676">
        <v>-22.984528145941699</v>
      </c>
    </row>
    <row r="14677" spans="1:10" x14ac:dyDescent="0.3">
      <c r="A14677" s="1">
        <v>14675</v>
      </c>
      <c r="B14677">
        <v>31.359969814112201</v>
      </c>
      <c r="C14677">
        <v>-20.222410137362409</v>
      </c>
      <c r="D14677">
        <v>-2.3905148279955122</v>
      </c>
      <c r="E14677">
        <v>1.0838401084345151</v>
      </c>
      <c r="F14677">
        <v>0.54522492857174876</v>
      </c>
      <c r="G14677">
        <v>30.035933434897348</v>
      </c>
      <c r="H14677">
        <v>-18.804222742615451</v>
      </c>
      <c r="I14677">
        <v>33.919197473036817</v>
      </c>
      <c r="J14677">
        <v>-22.963622133612041</v>
      </c>
    </row>
    <row r="14678" spans="1:10" x14ac:dyDescent="0.3">
      <c r="A14678" s="1">
        <v>14676</v>
      </c>
      <c r="B14678">
        <v>31.352548019664219</v>
      </c>
      <c r="C14678">
        <v>-20.230323610663039</v>
      </c>
      <c r="D14678">
        <v>-2.3850571242558489</v>
      </c>
      <c r="E14678">
        <v>1.103517948230432</v>
      </c>
      <c r="F14678">
        <v>0.54776038907900304</v>
      </c>
      <c r="G14678">
        <v>30.02079135140211</v>
      </c>
      <c r="H14678">
        <v>-18.819383499728868</v>
      </c>
      <c r="I14678">
        <v>33.926698212119511</v>
      </c>
      <c r="J14678">
        <v>-22.957527344392911</v>
      </c>
    </row>
    <row r="14679" spans="1:10" x14ac:dyDescent="0.3">
      <c r="A14679" s="1">
        <v>14677</v>
      </c>
      <c r="B14679">
        <v>31.34482421298485</v>
      </c>
      <c r="C14679">
        <v>-20.23865574674689</v>
      </c>
      <c r="D14679">
        <v>-2.3794175862343798</v>
      </c>
      <c r="E14679">
        <v>1.1233225629212229</v>
      </c>
      <c r="F14679">
        <v>0.5100047182844859</v>
      </c>
      <c r="G14679">
        <v>30.005131714296731</v>
      </c>
      <c r="H14679">
        <v>-18.835248525352359</v>
      </c>
      <c r="I14679">
        <v>33.934313558534122</v>
      </c>
      <c r="J14679">
        <v>-22.951299171134721</v>
      </c>
    </row>
    <row r="14680" spans="1:10" x14ac:dyDescent="0.3">
      <c r="A14680" s="1">
        <v>14678</v>
      </c>
      <c r="B14680">
        <v>31.33743962506421</v>
      </c>
      <c r="C14680">
        <v>-20.24665895002726</v>
      </c>
      <c r="D14680">
        <v>-2.3744735497874641</v>
      </c>
      <c r="E14680">
        <v>1.1415581265729271</v>
      </c>
      <c r="F14680">
        <v>0.45166135018294068</v>
      </c>
      <c r="G14680">
        <v>29.99082503154149</v>
      </c>
      <c r="H14680">
        <v>-18.849892342245141</v>
      </c>
      <c r="I14680">
        <v>33.940308675911993</v>
      </c>
      <c r="J14680">
        <v>-22.946466743690831</v>
      </c>
    </row>
    <row r="14681" spans="1:10" x14ac:dyDescent="0.3">
      <c r="A14681" s="1">
        <v>14679</v>
      </c>
      <c r="B14681">
        <v>31.32968705609537</v>
      </c>
      <c r="C14681">
        <v>-20.255050126511581</v>
      </c>
      <c r="D14681">
        <v>-2.3699534946903782</v>
      </c>
      <c r="E14681">
        <v>1.1454503102204761</v>
      </c>
      <c r="F14681">
        <v>0.46472966185138459</v>
      </c>
      <c r="G14681">
        <v>29.940233433636291</v>
      </c>
      <c r="H14681">
        <v>-18.826825611275851</v>
      </c>
      <c r="I14681">
        <v>33.939333558742057</v>
      </c>
      <c r="J14681">
        <v>-22.93751541425739</v>
      </c>
    </row>
    <row r="14682" spans="1:10" x14ac:dyDescent="0.3">
      <c r="A14682" s="1">
        <v>14680</v>
      </c>
      <c r="B14682">
        <v>31.321975648199849</v>
      </c>
      <c r="C14682">
        <v>-20.26345530344329</v>
      </c>
      <c r="D14682">
        <v>-2.365325592536359</v>
      </c>
      <c r="E14682">
        <v>1.157901507789705</v>
      </c>
      <c r="F14682">
        <v>0.51442578801628791</v>
      </c>
      <c r="G14682">
        <v>29.925927245293931</v>
      </c>
      <c r="H14682">
        <v>-18.841676315123081</v>
      </c>
      <c r="I14682">
        <v>33.944008347442526</v>
      </c>
      <c r="J14682">
        <v>-22.93381471985888</v>
      </c>
    </row>
    <row r="14683" spans="1:10" x14ac:dyDescent="0.3">
      <c r="A14683" s="1">
        <v>14681</v>
      </c>
      <c r="B14683">
        <v>31.3141860589534</v>
      </c>
      <c r="C14683">
        <v>-20.27206603350697</v>
      </c>
      <c r="D14683">
        <v>-2.3601669896682869</v>
      </c>
      <c r="E14683">
        <v>1.1760209217100781</v>
      </c>
      <c r="F14683">
        <v>0.49941958899796701</v>
      </c>
      <c r="G14683">
        <v>29.91082187061896</v>
      </c>
      <c r="H14683">
        <v>-18.857507590110082</v>
      </c>
      <c r="I14683">
        <v>33.949959133224837</v>
      </c>
      <c r="J14683">
        <v>-22.928863953877091</v>
      </c>
    </row>
    <row r="14684" spans="1:10" x14ac:dyDescent="0.3">
      <c r="A14684" s="1">
        <v>14682</v>
      </c>
      <c r="B14684">
        <v>31.306318896985459</v>
      </c>
      <c r="C14684">
        <v>-20.28082164510521</v>
      </c>
      <c r="D14684">
        <v>-2.3551682738466102</v>
      </c>
      <c r="E14684">
        <v>1.1937171597714049</v>
      </c>
      <c r="F14684">
        <v>0.53759440167865213</v>
      </c>
      <c r="G14684">
        <v>29.895901295432719</v>
      </c>
      <c r="H14684">
        <v>-18.873295864128121</v>
      </c>
      <c r="I14684">
        <v>33.955339563576189</v>
      </c>
      <c r="J14684">
        <v>-22.924410946928131</v>
      </c>
    </row>
    <row r="14685" spans="1:10" x14ac:dyDescent="0.3">
      <c r="A14685" s="1">
        <v>14683</v>
      </c>
      <c r="B14685">
        <v>31.298247913571629</v>
      </c>
      <c r="C14685">
        <v>-20.28992724229883</v>
      </c>
      <c r="D14685">
        <v>-2.349688515237085</v>
      </c>
      <c r="E14685">
        <v>1.211351775473005</v>
      </c>
      <c r="F14685">
        <v>0.51929324053168846</v>
      </c>
      <c r="G14685">
        <v>29.880138624886271</v>
      </c>
      <c r="H14685">
        <v>-18.890151303003801</v>
      </c>
      <c r="I14685">
        <v>33.96171496692952</v>
      </c>
      <c r="J14685">
        <v>-22.91896093253834</v>
      </c>
    </row>
    <row r="14686" spans="1:10" x14ac:dyDescent="0.3">
      <c r="A14686" s="1">
        <v>14684</v>
      </c>
      <c r="B14686">
        <v>31.290398385290729</v>
      </c>
      <c r="C14686">
        <v>-20.29884326113627</v>
      </c>
      <c r="D14686">
        <v>-2.3445961208192481</v>
      </c>
      <c r="E14686">
        <v>1.2279462913296031</v>
      </c>
      <c r="F14686">
        <v>0.55555458501061028</v>
      </c>
      <c r="G14686">
        <v>29.82869898158857</v>
      </c>
      <c r="H14686">
        <v>-18.87066324938553</v>
      </c>
      <c r="I14686">
        <v>33.979380877000253</v>
      </c>
      <c r="J14686">
        <v>-22.92616255597931</v>
      </c>
    </row>
    <row r="14687" spans="1:10" x14ac:dyDescent="0.3">
      <c r="A14687" s="1">
        <v>14685</v>
      </c>
      <c r="B14687">
        <v>31.282360751432361</v>
      </c>
      <c r="C14687">
        <v>-20.308095262907852</v>
      </c>
      <c r="D14687">
        <v>-2.3390513090846401</v>
      </c>
      <c r="E14687">
        <v>1.1455058864376351</v>
      </c>
      <c r="F14687">
        <v>0.56149242945807831</v>
      </c>
      <c r="G14687">
        <v>29.812764868890589</v>
      </c>
      <c r="H14687">
        <v>-18.888042012228901</v>
      </c>
      <c r="I14687">
        <v>33.985869823156968</v>
      </c>
      <c r="J14687">
        <v>-22.920464344197399</v>
      </c>
    </row>
    <row r="14688" spans="1:10" x14ac:dyDescent="0.3">
      <c r="A14688" s="1">
        <v>14686</v>
      </c>
      <c r="B14688">
        <v>31.274859436457771</v>
      </c>
      <c r="C14688">
        <v>-20.316783230370191</v>
      </c>
      <c r="D14688">
        <v>-2.3334250111755548</v>
      </c>
      <c r="E14688">
        <v>1.0627385715267459</v>
      </c>
      <c r="F14688">
        <v>0.615275780166054</v>
      </c>
      <c r="G14688">
        <v>29.797297213568299</v>
      </c>
      <c r="H14688">
        <v>-18.905020796305049</v>
      </c>
      <c r="I14688">
        <v>33.993023607352363</v>
      </c>
      <c r="J14688">
        <v>-22.913900297011541</v>
      </c>
    </row>
    <row r="14689" spans="1:10" x14ac:dyDescent="0.3">
      <c r="A14689" s="1">
        <v>14687</v>
      </c>
      <c r="B14689">
        <v>31.267964348318891</v>
      </c>
      <c r="C14689">
        <v>-20.324902458453259</v>
      </c>
      <c r="D14689">
        <v>-2.3272580300034269</v>
      </c>
      <c r="E14689">
        <v>0.97994762456629714</v>
      </c>
      <c r="F14689">
        <v>0.55814875671937947</v>
      </c>
      <c r="G14689">
        <v>29.78172396524544</v>
      </c>
      <c r="H14689">
        <v>-18.922278910786499</v>
      </c>
      <c r="I14689">
        <v>34.002093101764338</v>
      </c>
      <c r="J14689">
        <v>-22.9052073779071</v>
      </c>
    </row>
    <row r="14690" spans="1:10" x14ac:dyDescent="0.3">
      <c r="A14690" s="1">
        <v>14688</v>
      </c>
      <c r="B14690">
        <v>31.261632164189141</v>
      </c>
      <c r="C14690">
        <v>-20.332388028651899</v>
      </c>
      <c r="D14690">
        <v>-2.321673620152418</v>
      </c>
      <c r="E14690">
        <v>0.89730437791560136</v>
      </c>
      <c r="F14690">
        <v>0.44560165738679097</v>
      </c>
      <c r="G14690">
        <v>29.767582171684339</v>
      </c>
      <c r="H14690">
        <v>-18.938086084077479</v>
      </c>
      <c r="I14690">
        <v>34.010127690293046</v>
      </c>
      <c r="J14690">
        <v>-22.897384297803509</v>
      </c>
    </row>
    <row r="14691" spans="1:10" x14ac:dyDescent="0.3">
      <c r="A14691" s="1">
        <v>14689</v>
      </c>
      <c r="B14691">
        <v>31.25573011218728</v>
      </c>
      <c r="C14691">
        <v>-20.339332609429491</v>
      </c>
      <c r="D14691">
        <v>-2.3171477020963271</v>
      </c>
      <c r="E14691">
        <v>0.90713080665337298</v>
      </c>
      <c r="F14691">
        <v>0.40098819144299841</v>
      </c>
      <c r="G14691">
        <v>29.75538494686462</v>
      </c>
      <c r="H14691">
        <v>-18.951806869977961</v>
      </c>
      <c r="I14691">
        <v>34.015806411633953</v>
      </c>
      <c r="J14691">
        <v>-22.891863184957959</v>
      </c>
    </row>
    <row r="14692" spans="1:10" x14ac:dyDescent="0.3">
      <c r="A14692" s="1">
        <v>14690</v>
      </c>
      <c r="B14692">
        <v>31.25003496304263</v>
      </c>
      <c r="C14692">
        <v>-20.346151307278131</v>
      </c>
      <c r="D14692">
        <v>-2.3132205206311549</v>
      </c>
      <c r="E14692">
        <v>0.92953483839826578</v>
      </c>
      <c r="F14692">
        <v>0.34108791206626171</v>
      </c>
      <c r="G14692">
        <v>29.71490099077154</v>
      </c>
      <c r="H14692">
        <v>-18.937597226377122</v>
      </c>
      <c r="I14692">
        <v>33.993755491414547</v>
      </c>
      <c r="J14692">
        <v>-22.863637609384181</v>
      </c>
    </row>
    <row r="14693" spans="1:10" x14ac:dyDescent="0.3">
      <c r="A14693" s="1">
        <v>14691</v>
      </c>
      <c r="B14693">
        <v>31.244076207945071</v>
      </c>
      <c r="C14693">
        <v>-20.353326733674681</v>
      </c>
      <c r="D14693">
        <v>-2.309798015760927</v>
      </c>
      <c r="E14693">
        <v>0.95258225099140514</v>
      </c>
      <c r="F14693">
        <v>0.27769363407525338</v>
      </c>
      <c r="G14693">
        <v>29.70413045280101</v>
      </c>
      <c r="H14693">
        <v>-18.950034895582</v>
      </c>
      <c r="I14693">
        <v>33.996396759302009</v>
      </c>
      <c r="J14693">
        <v>-22.861407912918949</v>
      </c>
    </row>
    <row r="14694" spans="1:10" x14ac:dyDescent="0.3">
      <c r="A14694" s="1">
        <v>14692</v>
      </c>
      <c r="B14694">
        <v>31.237997040157811</v>
      </c>
      <c r="C14694">
        <v>-20.360627774182529</v>
      </c>
      <c r="D14694">
        <v>-2.3070284310811719</v>
      </c>
      <c r="E14694">
        <v>0.97499734402960458</v>
      </c>
      <c r="F14694">
        <v>0.29449284268589188</v>
      </c>
      <c r="G14694">
        <v>29.694170660556061</v>
      </c>
      <c r="H14694">
        <v>-18.961606322849679</v>
      </c>
      <c r="I14694">
        <v>33.997253369876631</v>
      </c>
      <c r="J14694">
        <v>-22.861076559102489</v>
      </c>
    </row>
    <row r="14695" spans="1:10" x14ac:dyDescent="0.3">
      <c r="A14695" s="1">
        <v>14693</v>
      </c>
      <c r="B14695">
        <v>31.231755145373889</v>
      </c>
      <c r="C14695">
        <v>-20.36817369937134</v>
      </c>
      <c r="D14695">
        <v>-2.3040705161382702</v>
      </c>
      <c r="E14695">
        <v>0.99708795973123321</v>
      </c>
      <c r="F14695">
        <v>0.26357522050043131</v>
      </c>
      <c r="G14695">
        <v>29.68379733901503</v>
      </c>
      <c r="H14695">
        <v>-18.973724868694351</v>
      </c>
      <c r="I14695">
        <v>33.99839550841466</v>
      </c>
      <c r="J14695">
        <v>-22.86044991213242</v>
      </c>
    </row>
    <row r="14696" spans="1:10" x14ac:dyDescent="0.3">
      <c r="A14696" s="1">
        <v>14694</v>
      </c>
      <c r="B14696">
        <v>31.225420776935898</v>
      </c>
      <c r="C14696">
        <v>-20.37582217601452</v>
      </c>
      <c r="D14696">
        <v>-2.3014453237734811</v>
      </c>
      <c r="E14696">
        <v>1.018521370724641</v>
      </c>
      <c r="F14696">
        <v>0.29355155876067091</v>
      </c>
      <c r="G14696">
        <v>29.654433486441821</v>
      </c>
      <c r="H14696">
        <v>-18.968080930878859</v>
      </c>
      <c r="I14696">
        <v>33.999266901644482</v>
      </c>
      <c r="J14696">
        <v>-22.86142955236949</v>
      </c>
    </row>
    <row r="14697" spans="1:10" x14ac:dyDescent="0.3">
      <c r="A14697" s="1">
        <v>14695</v>
      </c>
      <c r="B14697">
        <v>31.218949014642039</v>
      </c>
      <c r="C14697">
        <v>-20.38369606801594</v>
      </c>
      <c r="D14697">
        <v>-2.298507781329179</v>
      </c>
      <c r="E14697">
        <v>1.0395956387877689</v>
      </c>
      <c r="F14697">
        <v>0.35416703536205901</v>
      </c>
      <c r="G14697">
        <v>29.64383320857916</v>
      </c>
      <c r="H14697">
        <v>-18.9805757318933</v>
      </c>
      <c r="I14697">
        <v>34.000084738051143</v>
      </c>
      <c r="J14697">
        <v>-22.861144441025711</v>
      </c>
    </row>
    <row r="14698" spans="1:10" x14ac:dyDescent="0.3">
      <c r="A14698" s="1">
        <v>14696</v>
      </c>
      <c r="B14698">
        <v>31.212401891153242</v>
      </c>
      <c r="C14698">
        <v>-20.391778411912941</v>
      </c>
      <c r="D14698">
        <v>-2.2949642566731301</v>
      </c>
      <c r="E14698">
        <v>0.95695239213707295</v>
      </c>
      <c r="F14698">
        <v>0.36296441114557121</v>
      </c>
      <c r="G14698">
        <v>29.632323993002309</v>
      </c>
      <c r="H14698">
        <v>-18.99424833498259</v>
      </c>
      <c r="I14698">
        <v>34.00229903484383</v>
      </c>
      <c r="J14698">
        <v>-22.85935622843224</v>
      </c>
    </row>
    <row r="14699" spans="1:10" x14ac:dyDescent="0.3">
      <c r="A14699" s="1">
        <v>14697</v>
      </c>
      <c r="B14699">
        <v>31.206210746054381</v>
      </c>
      <c r="C14699">
        <v>-20.399462258322149</v>
      </c>
      <c r="D14699">
        <v>-2.291221511564038</v>
      </c>
      <c r="E14699">
        <v>0.97915721044003556</v>
      </c>
      <c r="F14699">
        <v>0.37705053081477052</v>
      </c>
      <c r="G14699">
        <v>29.620913328219071</v>
      </c>
      <c r="H14699">
        <v>-19.007855784797862</v>
      </c>
      <c r="I14699">
        <v>34.005323842373599</v>
      </c>
      <c r="J14699">
        <v>-22.85658094226179</v>
      </c>
    </row>
    <row r="14700" spans="1:10" x14ac:dyDescent="0.3">
      <c r="A14700" s="1">
        <v>14698</v>
      </c>
      <c r="B14700">
        <v>31.20031314554188</v>
      </c>
      <c r="C14700">
        <v>-20.406896836880879</v>
      </c>
      <c r="D14700">
        <v>-2.2875672451881091</v>
      </c>
      <c r="E14700">
        <v>1.0003863016797641</v>
      </c>
      <c r="F14700">
        <v>0.34675554385853408</v>
      </c>
      <c r="G14700">
        <v>29.624758809973709</v>
      </c>
      <c r="H14700">
        <v>-19.034004530375991</v>
      </c>
      <c r="I14700">
        <v>34.012072476184258</v>
      </c>
      <c r="J14700">
        <v>-22.85698228657764</v>
      </c>
    </row>
    <row r="14701" spans="1:10" x14ac:dyDescent="0.3">
      <c r="A14701" s="1">
        <v>14699</v>
      </c>
      <c r="B14701">
        <v>31.193932982445329</v>
      </c>
      <c r="C14701">
        <v>-20.414978089552989</v>
      </c>
      <c r="D14701">
        <v>-2.2839983360025018</v>
      </c>
      <c r="E14701">
        <v>0.91537197272315984</v>
      </c>
      <c r="F14701">
        <v>0.41310983403957019</v>
      </c>
      <c r="G14701">
        <v>29.613488963310989</v>
      </c>
      <c r="H14701">
        <v>-19.047717524784709</v>
      </c>
      <c r="I14701">
        <v>34.014418520163318</v>
      </c>
      <c r="J14701">
        <v>-22.85501304335876</v>
      </c>
    </row>
    <row r="14702" spans="1:10" x14ac:dyDescent="0.3">
      <c r="A14702" s="1">
        <v>14700</v>
      </c>
      <c r="B14702">
        <v>31.188484943774679</v>
      </c>
      <c r="C14702">
        <v>-20.421987460605941</v>
      </c>
      <c r="D14702">
        <v>-2.2799918353222788</v>
      </c>
      <c r="E14702">
        <v>0.83526326338783274</v>
      </c>
      <c r="F14702">
        <v>0.35759928539557179</v>
      </c>
      <c r="G14702">
        <v>29.6025756935773</v>
      </c>
      <c r="H14702">
        <v>-19.061069902586219</v>
      </c>
      <c r="I14702">
        <v>34.018723819786828</v>
      </c>
      <c r="J14702">
        <v>-22.850702583665822</v>
      </c>
    </row>
    <row r="14703" spans="1:10" x14ac:dyDescent="0.3">
      <c r="A14703" s="1">
        <v>14701</v>
      </c>
      <c r="B14703">
        <v>31.183259417969659</v>
      </c>
      <c r="C14703">
        <v>-20.428700807308289</v>
      </c>
      <c r="D14703">
        <v>-2.2763496001690569</v>
      </c>
      <c r="E14703">
        <v>0.85869054733001138</v>
      </c>
      <c r="F14703">
        <v>0.34025215072843012</v>
      </c>
      <c r="G14703">
        <v>29.59240391618798</v>
      </c>
      <c r="H14703">
        <v>-19.07356851781071</v>
      </c>
      <c r="I14703">
        <v>34.022325453242452</v>
      </c>
      <c r="J14703">
        <v>-22.847091448133451</v>
      </c>
    </row>
    <row r="14704" spans="1:10" x14ac:dyDescent="0.3">
      <c r="A14704" s="1">
        <v>14702</v>
      </c>
      <c r="B14704">
        <v>31.17814757237575</v>
      </c>
      <c r="C14704">
        <v>-20.435376611097411</v>
      </c>
      <c r="D14704">
        <v>-2.2730179017918259</v>
      </c>
      <c r="E14704">
        <v>0.88072076604051219</v>
      </c>
      <c r="F14704">
        <v>0.30046601731615669</v>
      </c>
      <c r="G14704">
        <v>29.530590927243779</v>
      </c>
      <c r="H14704">
        <v>-19.041390174879211</v>
      </c>
      <c r="I14704">
        <v>33.991372395259383</v>
      </c>
      <c r="J14704">
        <v>-22.815626939193429</v>
      </c>
    </row>
    <row r="14705" spans="1:10" x14ac:dyDescent="0.3">
      <c r="A14705" s="1">
        <v>14703</v>
      </c>
      <c r="B14705">
        <v>31.172770889817581</v>
      </c>
      <c r="C14705">
        <v>-20.442422268530098</v>
      </c>
      <c r="D14705">
        <v>-2.269994260763688</v>
      </c>
      <c r="E14705">
        <v>0.90288572375551746</v>
      </c>
      <c r="F14705">
        <v>0.33003947368982067</v>
      </c>
      <c r="G14705">
        <v>29.521006867836181</v>
      </c>
      <c r="H14705">
        <v>-19.053423816779109</v>
      </c>
      <c r="I14705">
        <v>33.993179864473497</v>
      </c>
      <c r="J14705">
        <v>-22.814155546993391</v>
      </c>
    </row>
    <row r="14706" spans="1:10" x14ac:dyDescent="0.3">
      <c r="A14706" s="1">
        <v>14704</v>
      </c>
      <c r="B14706">
        <v>31.167354487654269</v>
      </c>
      <c r="C14706">
        <v>-20.44960508925563</v>
      </c>
      <c r="D14706">
        <v>-2.2667058296807312</v>
      </c>
      <c r="E14706">
        <v>0.9243578269202305</v>
      </c>
      <c r="F14706">
        <v>0.30531966947849132</v>
      </c>
      <c r="G14706">
        <v>29.511031779119659</v>
      </c>
      <c r="H14706">
        <v>-19.066045850021059</v>
      </c>
      <c r="I14706">
        <v>33.995547480061063</v>
      </c>
      <c r="J14706">
        <v>-22.812050840207601</v>
      </c>
    </row>
    <row r="14707" spans="1:10" x14ac:dyDescent="0.3">
      <c r="A14707" s="1">
        <v>14705</v>
      </c>
      <c r="B14707">
        <v>31.161799346115838</v>
      </c>
      <c r="C14707">
        <v>-20.45698601606194</v>
      </c>
      <c r="D14707">
        <v>-2.2636545285386269</v>
      </c>
      <c r="E14707">
        <v>0.93215860074458889</v>
      </c>
      <c r="F14707">
        <v>0.25367529794155458</v>
      </c>
      <c r="G14707">
        <v>29.501262698784789</v>
      </c>
      <c r="H14707">
        <v>-19.078487149123941</v>
      </c>
      <c r="I14707">
        <v>33.997187694906422</v>
      </c>
      <c r="J14707">
        <v>-22.810791114202502</v>
      </c>
    </row>
    <row r="14708" spans="1:10" x14ac:dyDescent="0.3">
      <c r="A14708" s="1">
        <v>14706</v>
      </c>
      <c r="B14708">
        <v>31.156178929477761</v>
      </c>
      <c r="C14708">
        <v>-20.464408383307291</v>
      </c>
      <c r="D14708">
        <v>-2.2611208625045558</v>
      </c>
      <c r="E14708">
        <v>0.93978754342420545</v>
      </c>
      <c r="F14708">
        <v>0.18528339120626841</v>
      </c>
      <c r="G14708">
        <v>29.492154960000789</v>
      </c>
      <c r="H14708">
        <v>-19.090121181778841</v>
      </c>
      <c r="I14708">
        <v>33.997521927084406</v>
      </c>
      <c r="J14708">
        <v>-22.81102200690227</v>
      </c>
    </row>
    <row r="14709" spans="1:10" x14ac:dyDescent="0.3">
      <c r="A14709" s="1">
        <v>14707</v>
      </c>
      <c r="B14709">
        <v>31.15046150030582</v>
      </c>
      <c r="C14709">
        <v>-20.471870383187401</v>
      </c>
      <c r="D14709">
        <v>-2.2592675002594591</v>
      </c>
      <c r="E14709">
        <v>0.95569268531181151</v>
      </c>
      <c r="F14709">
        <v>0.111406772018742</v>
      </c>
      <c r="G14709">
        <v>29.44649870007455</v>
      </c>
      <c r="H14709">
        <v>-19.069902426266861</v>
      </c>
      <c r="I14709">
        <v>34.003347119584291</v>
      </c>
      <c r="J14709">
        <v>-22.819136545597139</v>
      </c>
    </row>
    <row r="14710" spans="1:10" x14ac:dyDescent="0.3">
      <c r="A14710" s="1">
        <v>14708</v>
      </c>
      <c r="B14710">
        <v>31.14458589451359</v>
      </c>
      <c r="C14710">
        <v>-20.47941930519972</v>
      </c>
      <c r="D14710">
        <v>-2.2581523711439582</v>
      </c>
      <c r="E14710">
        <v>0.97126683795524382</v>
      </c>
      <c r="F14710">
        <v>3.1938773705859423E-2</v>
      </c>
      <c r="G14710">
        <v>29.439060778768351</v>
      </c>
      <c r="H14710">
        <v>-19.079352358098209</v>
      </c>
      <c r="I14710">
        <v>34.000087244289197</v>
      </c>
      <c r="J14710">
        <v>-22.823502673023778</v>
      </c>
    </row>
    <row r="14711" spans="1:10" x14ac:dyDescent="0.3">
      <c r="A14711" s="1">
        <v>14709</v>
      </c>
      <c r="B14711">
        <v>31.138552884341209</v>
      </c>
      <c r="C14711">
        <v>-20.48702276661475</v>
      </c>
      <c r="D14711">
        <v>-2.2578331969258092</v>
      </c>
      <c r="E14711">
        <v>0.99332575555656799</v>
      </c>
      <c r="F14711">
        <v>-4.787788620814229E-2</v>
      </c>
      <c r="G14711">
        <v>29.432580990203139</v>
      </c>
      <c r="H14711">
        <v>-19.087500250463279</v>
      </c>
      <c r="I14711">
        <v>33.994802259632237</v>
      </c>
      <c r="J14711">
        <v>-22.830194612645101</v>
      </c>
    </row>
    <row r="14712" spans="1:10" x14ac:dyDescent="0.3">
      <c r="A14712" s="1">
        <v>14710</v>
      </c>
      <c r="B14712">
        <v>31.13231091003567</v>
      </c>
      <c r="C14712">
        <v>-20.49472177924596</v>
      </c>
      <c r="D14712">
        <v>-2.258310925153352</v>
      </c>
      <c r="E14712">
        <v>1.0148787087160061</v>
      </c>
      <c r="F14712">
        <v>-0.13309149895530489</v>
      </c>
      <c r="G14712">
        <v>29.427007801955309</v>
      </c>
      <c r="H14712">
        <v>-19.094384431898749</v>
      </c>
      <c r="I14712">
        <v>33.987440560103757</v>
      </c>
      <c r="J14712">
        <v>-22.83925786879156</v>
      </c>
    </row>
    <row r="14713" spans="1:10" x14ac:dyDescent="0.3">
      <c r="A14713" s="1">
        <v>14711</v>
      </c>
      <c r="B14713">
        <v>31.125687403639919</v>
      </c>
      <c r="C14713">
        <v>-20.50269890855418</v>
      </c>
      <c r="D14713">
        <v>-2.259670651062998</v>
      </c>
      <c r="E14713">
        <v>1.0364741784442451</v>
      </c>
      <c r="F14713">
        <v>-0.22518624178096641</v>
      </c>
      <c r="G14713">
        <v>29.422289946374718</v>
      </c>
      <c r="H14713">
        <v>-19.10004411161146</v>
      </c>
      <c r="I14713">
        <v>33.977626488863969</v>
      </c>
      <c r="J14713">
        <v>-22.85111502331133</v>
      </c>
    </row>
    <row r="14714" spans="1:10" x14ac:dyDescent="0.3">
      <c r="A14714" s="1">
        <v>14712</v>
      </c>
      <c r="B14714">
        <v>31.11910101129272</v>
      </c>
      <c r="C14714">
        <v>-20.510423986875189</v>
      </c>
      <c r="D14714">
        <v>-2.2618762317740302</v>
      </c>
      <c r="E14714">
        <v>1.0567237739574351</v>
      </c>
      <c r="F14714">
        <v>-0.31777639339800912</v>
      </c>
      <c r="G14714">
        <v>29.397699446722651</v>
      </c>
      <c r="H14714">
        <v>-19.08656110561709</v>
      </c>
      <c r="I14714">
        <v>33.955506692312852</v>
      </c>
      <c r="J14714">
        <v>-22.856566135527661</v>
      </c>
    </row>
    <row r="14715" spans="1:10" x14ac:dyDescent="0.3">
      <c r="A14715" s="1">
        <v>14713</v>
      </c>
      <c r="B14715">
        <v>31.112118115432381</v>
      </c>
      <c r="C14715">
        <v>-20.51839384523522</v>
      </c>
      <c r="D14715">
        <v>-2.26506270551402</v>
      </c>
      <c r="E14715">
        <v>1.0770192617343879</v>
      </c>
      <c r="F14715">
        <v>-0.4164070217129357</v>
      </c>
      <c r="G14715">
        <v>29.395262384081679</v>
      </c>
      <c r="H14715">
        <v>-19.089053001049631</v>
      </c>
      <c r="I14715">
        <v>33.941033488883512</v>
      </c>
      <c r="J14715">
        <v>-22.873562199909429</v>
      </c>
    </row>
    <row r="14716" spans="1:10" x14ac:dyDescent="0.3">
      <c r="A14716" s="1">
        <v>14714</v>
      </c>
      <c r="B14716">
        <v>31.104915650637789</v>
      </c>
      <c r="C14716">
        <v>-20.526374119548979</v>
      </c>
      <c r="D14716">
        <v>-2.2692189287055169</v>
      </c>
      <c r="E14716">
        <v>1.0813076992195541</v>
      </c>
      <c r="F14716">
        <v>-0.53285271940376566</v>
      </c>
      <c r="G14716">
        <v>29.394015390374658</v>
      </c>
      <c r="H14716">
        <v>-19.089910005635758</v>
      </c>
      <c r="I14716">
        <v>33.924018013357639</v>
      </c>
      <c r="J14716">
        <v>-22.893279702269648</v>
      </c>
    </row>
    <row r="14717" spans="1:10" x14ac:dyDescent="0.3">
      <c r="A14717" s="1">
        <v>14715</v>
      </c>
      <c r="B14717">
        <v>31.097553036332219</v>
      </c>
      <c r="C14717">
        <v>-20.534270460973829</v>
      </c>
      <c r="D14717">
        <v>-2.2745391930886401</v>
      </c>
      <c r="E14717">
        <v>1.0989463559031829</v>
      </c>
      <c r="F14717">
        <v>-0.62958626259217154</v>
      </c>
      <c r="G14717">
        <v>29.394319322520001</v>
      </c>
      <c r="H14717">
        <v>-19.088724277947371</v>
      </c>
      <c r="I14717">
        <v>33.904022997435433</v>
      </c>
      <c r="J14717">
        <v>-22.91614084502757</v>
      </c>
    </row>
    <row r="14718" spans="1:10" x14ac:dyDescent="0.3">
      <c r="A14718" s="1">
        <v>14716</v>
      </c>
      <c r="B14718">
        <v>31.089910936094189</v>
      </c>
      <c r="C14718">
        <v>-20.542196114090579</v>
      </c>
      <c r="D14718">
        <v>-2.280846757905207</v>
      </c>
      <c r="E14718">
        <v>1.118316329058016</v>
      </c>
      <c r="F14718">
        <v>-0.73118618590265338</v>
      </c>
      <c r="G14718">
        <v>29.39582891984994</v>
      </c>
      <c r="H14718">
        <v>-19.085935500956129</v>
      </c>
      <c r="I14718">
        <v>33.881301366943077</v>
      </c>
      <c r="J14718">
        <v>-22.941720990305068</v>
      </c>
    </row>
    <row r="14719" spans="1:10" x14ac:dyDescent="0.3">
      <c r="A14719" s="1">
        <v>14717</v>
      </c>
      <c r="B14719">
        <v>31.081856984182529</v>
      </c>
      <c r="C14719">
        <v>-20.55025993386441</v>
      </c>
      <c r="D14719">
        <v>-2.2882984241450428</v>
      </c>
      <c r="E14719">
        <v>1.137596465680258</v>
      </c>
      <c r="F14719">
        <v>-0.84099129684928187</v>
      </c>
      <c r="G14719">
        <v>29.40757931240346</v>
      </c>
      <c r="H14719">
        <v>-19.089187891259421</v>
      </c>
      <c r="I14719">
        <v>33.848433433460848</v>
      </c>
      <c r="J14719">
        <v>-22.964535398384431</v>
      </c>
    </row>
    <row r="14720" spans="1:10" x14ac:dyDescent="0.3">
      <c r="A14720" s="1">
        <v>14718</v>
      </c>
      <c r="B14720">
        <v>31.073796768176681</v>
      </c>
      <c r="C14720">
        <v>-20.558032358763899</v>
      </c>
      <c r="D14720">
        <v>-2.2965761943541469</v>
      </c>
      <c r="E14720">
        <v>1.1558104217642731</v>
      </c>
      <c r="F14720">
        <v>-0.9517284350340528</v>
      </c>
      <c r="G14720">
        <v>29.47290398536985</v>
      </c>
      <c r="H14720">
        <v>-19.13748633078368</v>
      </c>
      <c r="I14720">
        <v>33.794086945020673</v>
      </c>
      <c r="J14720">
        <v>-22.971871341093561</v>
      </c>
    </row>
    <row r="14721" spans="1:10" x14ac:dyDescent="0.3">
      <c r="A14721" s="1">
        <v>14719</v>
      </c>
      <c r="B14721">
        <v>31.065330547403949</v>
      </c>
      <c r="C14721">
        <v>-20.56589069321366</v>
      </c>
      <c r="D14721">
        <v>-2.3060877968845692</v>
      </c>
      <c r="E14721">
        <v>1.0732597339743559</v>
      </c>
      <c r="F14721">
        <v>-1.199172576860998</v>
      </c>
      <c r="G14721">
        <v>29.478021646363079</v>
      </c>
      <c r="H14721">
        <v>-19.130182097317611</v>
      </c>
      <c r="I14721">
        <v>33.762538541275923</v>
      </c>
      <c r="J14721">
        <v>-23.00549441444409</v>
      </c>
    </row>
    <row r="14722" spans="1:10" x14ac:dyDescent="0.3">
      <c r="A14722" s="1">
        <v>14720</v>
      </c>
      <c r="B14722">
        <v>31.057319011830209</v>
      </c>
      <c r="C14722">
        <v>-20.572964908427711</v>
      </c>
      <c r="D14722">
        <v>-2.3180294778381501</v>
      </c>
      <c r="E14722">
        <v>1.077543832339424</v>
      </c>
      <c r="F14722">
        <v>-1.229215566899722</v>
      </c>
      <c r="G14722">
        <v>29.487267654053039</v>
      </c>
      <c r="H14722">
        <v>-19.118403994063708</v>
      </c>
      <c r="I14722">
        <v>33.725202415123157</v>
      </c>
      <c r="J14722">
        <v>-23.044603115221388</v>
      </c>
    </row>
    <row r="14723" spans="1:10" x14ac:dyDescent="0.3">
      <c r="A14723" s="1">
        <v>14721</v>
      </c>
      <c r="B14723">
        <v>31.04891512041004</v>
      </c>
      <c r="C14723">
        <v>-20.58004203688321</v>
      </c>
      <c r="D14723">
        <v>-2.330562816607594</v>
      </c>
      <c r="E14723">
        <v>1.0904345077673181</v>
      </c>
      <c r="F14723">
        <v>-1.1952412752721031</v>
      </c>
      <c r="G14723">
        <v>29.497217103863981</v>
      </c>
      <c r="H14723">
        <v>-19.105917895197571</v>
      </c>
      <c r="I14723">
        <v>33.685611916829963</v>
      </c>
      <c r="J14723">
        <v>-23.08492272917119</v>
      </c>
    </row>
    <row r="14724" spans="1:10" x14ac:dyDescent="0.3">
      <c r="A14724" s="1">
        <v>14722</v>
      </c>
      <c r="B14724">
        <v>31.040603234565889</v>
      </c>
      <c r="C14724">
        <v>-20.58679666503928</v>
      </c>
      <c r="D14724">
        <v>-2.3423026320376121</v>
      </c>
      <c r="E14724">
        <v>1.10258057255828</v>
      </c>
      <c r="F14724">
        <v>-1.232515467448861</v>
      </c>
      <c r="G14724">
        <v>29.494869938980461</v>
      </c>
      <c r="H14724">
        <v>-19.083423844118851</v>
      </c>
      <c r="I14724">
        <v>33.625746428081769</v>
      </c>
      <c r="J14724">
        <v>-23.101094588503042</v>
      </c>
    </row>
    <row r="14725" spans="1:10" x14ac:dyDescent="0.3">
      <c r="A14725" s="1">
        <v>14723</v>
      </c>
      <c r="B14725">
        <v>31.03173149959769</v>
      </c>
      <c r="C14725">
        <v>-20.593734076363859</v>
      </c>
      <c r="D14725">
        <v>-2.3548919502311532</v>
      </c>
      <c r="E14725">
        <v>1.114945425153349</v>
      </c>
      <c r="F14725">
        <v>-1.2180924718693751</v>
      </c>
      <c r="G14725">
        <v>29.505046633615439</v>
      </c>
      <c r="H14725">
        <v>-19.071021175077341</v>
      </c>
      <c r="I14725">
        <v>33.585017374469757</v>
      </c>
      <c r="J14725">
        <v>-23.140377086307431</v>
      </c>
    </row>
    <row r="14726" spans="1:10" x14ac:dyDescent="0.3">
      <c r="A14726" s="1">
        <v>14724</v>
      </c>
      <c r="B14726">
        <v>31.02307072375589</v>
      </c>
      <c r="C14726">
        <v>-20.600309919437748</v>
      </c>
      <c r="D14726">
        <v>-2.3667722829011821</v>
      </c>
      <c r="E14726">
        <v>1.034383768201445</v>
      </c>
      <c r="F14726">
        <v>-1.3577723306096681</v>
      </c>
      <c r="G14726">
        <v>29.514583506695711</v>
      </c>
      <c r="H14726">
        <v>-19.059567379059999</v>
      </c>
      <c r="I14726">
        <v>33.545922157975589</v>
      </c>
      <c r="J14726">
        <v>-23.177106383998211</v>
      </c>
    </row>
    <row r="14727" spans="1:10" x14ac:dyDescent="0.3">
      <c r="A14727" s="1">
        <v>14725</v>
      </c>
      <c r="B14727">
        <v>31.014691374311969</v>
      </c>
      <c r="C14727">
        <v>-20.606435467002399</v>
      </c>
      <c r="D14727">
        <v>-2.3803969323902749</v>
      </c>
      <c r="E14727">
        <v>0.95149829304275313</v>
      </c>
      <c r="F14727">
        <v>-1.3232805961905481</v>
      </c>
      <c r="G14727">
        <v>29.527335593744802</v>
      </c>
      <c r="H14727">
        <v>-19.045283955528561</v>
      </c>
      <c r="I14727">
        <v>33.502201789886918</v>
      </c>
      <c r="J14727">
        <v>-23.21736467158108</v>
      </c>
    </row>
    <row r="14728" spans="1:10" x14ac:dyDescent="0.3">
      <c r="A14728" s="1">
        <v>14726</v>
      </c>
      <c r="B14728">
        <v>31.00694489382035</v>
      </c>
      <c r="C14728">
        <v>-20.611973452712029</v>
      </c>
      <c r="D14728">
        <v>-2.393640137056817</v>
      </c>
      <c r="E14728">
        <v>0.86883338367996021</v>
      </c>
      <c r="F14728">
        <v>-1.3175196228780399</v>
      </c>
      <c r="G14728">
        <v>29.589093470520019</v>
      </c>
      <c r="H14728">
        <v>-19.083752866814269</v>
      </c>
      <c r="I14728">
        <v>33.425879267510481</v>
      </c>
      <c r="J14728">
        <v>-23.21920383317336</v>
      </c>
    </row>
    <row r="14729" spans="1:10" x14ac:dyDescent="0.3">
      <c r="A14729" s="1">
        <v>14727</v>
      </c>
      <c r="B14729">
        <v>30.99966150143414</v>
      </c>
      <c r="C14729">
        <v>-20.616995563203002</v>
      </c>
      <c r="D14729">
        <v>-2.4070559375265721</v>
      </c>
      <c r="E14729">
        <v>0.87787181700293193</v>
      </c>
      <c r="F14729">
        <v>-1.0971543164865789</v>
      </c>
      <c r="G14729">
        <v>29.6024393587406</v>
      </c>
      <c r="H14729">
        <v>-19.069891461442769</v>
      </c>
      <c r="I14729">
        <v>33.383401160682268</v>
      </c>
      <c r="J14729">
        <v>-23.256442285140739</v>
      </c>
    </row>
    <row r="14730" spans="1:10" x14ac:dyDescent="0.3">
      <c r="A14730" s="1">
        <v>14728</v>
      </c>
      <c r="B14730">
        <v>30.99250289788619</v>
      </c>
      <c r="C14730">
        <v>-20.62174520598645</v>
      </c>
      <c r="D14730">
        <v>-2.4177928311982062</v>
      </c>
      <c r="E14730">
        <v>0.88636852128979882</v>
      </c>
      <c r="F14730">
        <v>-1.0698478431282561</v>
      </c>
      <c r="G14730">
        <v>29.611972064006519</v>
      </c>
      <c r="H14730">
        <v>-19.059728741788991</v>
      </c>
      <c r="I14730">
        <v>33.347766244335773</v>
      </c>
      <c r="J14730">
        <v>-23.28663325802378</v>
      </c>
    </row>
    <row r="14731" spans="1:10" x14ac:dyDescent="0.3">
      <c r="A14731" s="1">
        <v>14729</v>
      </c>
      <c r="B14731">
        <v>30.984847178738001</v>
      </c>
      <c r="C14731">
        <v>-20.626621698208911</v>
      </c>
      <c r="D14731">
        <v>-2.4287486666736608</v>
      </c>
      <c r="E14731">
        <v>0.91083868514905986</v>
      </c>
      <c r="F14731">
        <v>-1.012617766570312</v>
      </c>
      <c r="G14731">
        <v>29.62151204985938</v>
      </c>
      <c r="H14731">
        <v>-19.0495744116376</v>
      </c>
      <c r="I14731">
        <v>33.310773684088922</v>
      </c>
      <c r="J14731">
        <v>-23.317153179668718</v>
      </c>
    </row>
    <row r="14732" spans="1:10" x14ac:dyDescent="0.3">
      <c r="A14732" s="1">
        <v>14730</v>
      </c>
      <c r="B14732">
        <v>30.977297190470772</v>
      </c>
      <c r="C14732">
        <v>-20.631298238480969</v>
      </c>
      <c r="D14732">
        <v>-2.4386220607294229</v>
      </c>
      <c r="E14732">
        <v>0.9336255736736877</v>
      </c>
      <c r="F14732">
        <v>-0.96672515311937679</v>
      </c>
      <c r="G14732">
        <v>29.647245771753671</v>
      </c>
      <c r="H14732">
        <v>-19.061692329581572</v>
      </c>
      <c r="I14732">
        <v>33.257116504286373</v>
      </c>
      <c r="J14732">
        <v>-23.321733973393741</v>
      </c>
    </row>
    <row r="14733" spans="1:10" x14ac:dyDescent="0.3">
      <c r="A14733" s="1">
        <v>14731</v>
      </c>
      <c r="B14733">
        <v>30.96910785875933</v>
      </c>
      <c r="C14733">
        <v>-20.636297935013221</v>
      </c>
      <c r="D14733">
        <v>-2.448557126887053</v>
      </c>
      <c r="E14733">
        <v>0.95714081059959177</v>
      </c>
      <c r="F14733">
        <v>-0.91594308954167081</v>
      </c>
      <c r="G14733">
        <v>29.654715963233372</v>
      </c>
      <c r="H14733">
        <v>-19.053555558421579</v>
      </c>
      <c r="I14733">
        <v>33.222085440808847</v>
      </c>
      <c r="J14733">
        <v>-23.349250673658801</v>
      </c>
    </row>
    <row r="14734" spans="1:10" x14ac:dyDescent="0.3">
      <c r="A14734" s="1">
        <v>14732</v>
      </c>
      <c r="B14734">
        <v>30.961145069602221</v>
      </c>
      <c r="C14734">
        <v>-20.641125577277091</v>
      </c>
      <c r="D14734">
        <v>-2.457468253431967</v>
      </c>
      <c r="E14734">
        <v>0.87678002606895211</v>
      </c>
      <c r="F14734">
        <v>-0.86346226407423043</v>
      </c>
      <c r="G14734">
        <v>29.660909191406759</v>
      </c>
      <c r="H14734">
        <v>-19.046733484115389</v>
      </c>
      <c r="I14734">
        <v>33.189858054612372</v>
      </c>
      <c r="J14734">
        <v>-23.374046903951061</v>
      </c>
    </row>
    <row r="14735" spans="1:10" x14ac:dyDescent="0.3">
      <c r="A14735" s="1">
        <v>14733</v>
      </c>
      <c r="B14735">
        <v>30.953409552673001</v>
      </c>
      <c r="C14735">
        <v>-20.64583570896227</v>
      </c>
      <c r="D14735">
        <v>-2.4663873738846132</v>
      </c>
      <c r="E14735">
        <v>0.88576213395699432</v>
      </c>
      <c r="F14735">
        <v>-0.83316491432336492</v>
      </c>
      <c r="G14735">
        <v>29.667445778063708</v>
      </c>
      <c r="H14735">
        <v>-19.039910226234039</v>
      </c>
      <c r="I14735">
        <v>33.157658959097681</v>
      </c>
      <c r="J14735">
        <v>-23.398526229456479</v>
      </c>
    </row>
    <row r="14736" spans="1:10" x14ac:dyDescent="0.3">
      <c r="A14736" s="1">
        <v>14734</v>
      </c>
      <c r="B14736">
        <v>30.946049431833181</v>
      </c>
      <c r="C14736">
        <v>-20.650237780519301</v>
      </c>
      <c r="D14736">
        <v>-2.4744542253027908</v>
      </c>
      <c r="E14736">
        <v>0.89399476500823105</v>
      </c>
      <c r="F14736">
        <v>-0.87233524160971698</v>
      </c>
      <c r="G14736">
        <v>29.67308212021441</v>
      </c>
      <c r="H14736">
        <v>-19.033990983389181</v>
      </c>
      <c r="I14736">
        <v>33.128021814287109</v>
      </c>
      <c r="J14736">
        <v>-23.420619896681359</v>
      </c>
    </row>
    <row r="14737" spans="1:10" x14ac:dyDescent="0.3">
      <c r="A14737" s="1">
        <v>14735</v>
      </c>
      <c r="B14737">
        <v>30.938297623804932</v>
      </c>
      <c r="C14737">
        <v>-20.654751120622709</v>
      </c>
      <c r="D14737">
        <v>-2.4832068947106132</v>
      </c>
      <c r="E14737">
        <v>0.90234896916455309</v>
      </c>
      <c r="F14737">
        <v>-0.93973170479077739</v>
      </c>
      <c r="G14737">
        <v>29.672964380964942</v>
      </c>
      <c r="H14737">
        <v>-19.018942545842641</v>
      </c>
      <c r="I14737">
        <v>33.076721466151113</v>
      </c>
      <c r="J14737">
        <v>-23.419281395645569</v>
      </c>
    </row>
    <row r="14738" spans="1:10" x14ac:dyDescent="0.3">
      <c r="A14738" s="1">
        <v>14736</v>
      </c>
      <c r="B14738">
        <v>30.930457980055451</v>
      </c>
      <c r="C14738">
        <v>-20.65915536049998</v>
      </c>
      <c r="D14738">
        <v>-2.4925714915698629</v>
      </c>
      <c r="E14738">
        <v>0.92581941767350218</v>
      </c>
      <c r="F14738">
        <v>-1.0063589125740739</v>
      </c>
      <c r="G14738">
        <v>29.680498682881581</v>
      </c>
      <c r="H14738">
        <v>-19.011569349340441</v>
      </c>
      <c r="I14738">
        <v>33.04289972468198</v>
      </c>
      <c r="J14738">
        <v>-23.44358960224314</v>
      </c>
    </row>
    <row r="14739" spans="1:10" x14ac:dyDescent="0.3">
      <c r="A14739" s="1">
        <v>14737</v>
      </c>
      <c r="B14739">
        <v>30.922297919683022</v>
      </c>
      <c r="C14739">
        <v>-20.66355542156688</v>
      </c>
      <c r="D14739">
        <v>-2.5026487473739509</v>
      </c>
      <c r="E14739">
        <v>0.94889956495878813</v>
      </c>
      <c r="F14739">
        <v>-1.011784173774058</v>
      </c>
      <c r="G14739">
        <v>29.689004954017069</v>
      </c>
      <c r="H14739">
        <v>-19.00345712038142</v>
      </c>
      <c r="I14739">
        <v>33.006573423627401</v>
      </c>
      <c r="J14739">
        <v>-23.46913553888486</v>
      </c>
    </row>
    <row r="14740" spans="1:10" x14ac:dyDescent="0.3">
      <c r="A14740" s="1">
        <v>14738</v>
      </c>
      <c r="B14740">
        <v>30.913910855563149</v>
      </c>
      <c r="C14740">
        <v>-20.667957273280521</v>
      </c>
      <c r="D14740">
        <v>-2.5127484873516859</v>
      </c>
      <c r="E14740">
        <v>0.97141282664057871</v>
      </c>
      <c r="F14740">
        <v>-0.98679076259025766</v>
      </c>
      <c r="G14740">
        <v>29.697447066367459</v>
      </c>
      <c r="H14740">
        <v>-18.995487913819591</v>
      </c>
      <c r="I14740">
        <v>32.969744909466819</v>
      </c>
      <c r="J14740">
        <v>-23.49444458332502</v>
      </c>
    </row>
    <row r="14741" spans="1:10" x14ac:dyDescent="0.3">
      <c r="A14741" s="1">
        <v>14739</v>
      </c>
      <c r="B14741">
        <v>30.905264535531359</v>
      </c>
      <c r="C14741">
        <v>-20.672422530794371</v>
      </c>
      <c r="D14741">
        <v>-2.5226337954914291</v>
      </c>
      <c r="E14741">
        <v>0.88866717444178722</v>
      </c>
      <c r="F14741">
        <v>-1.0907805320436239</v>
      </c>
      <c r="G14741">
        <v>29.70539278756732</v>
      </c>
      <c r="H14741">
        <v>-18.98800996339952</v>
      </c>
      <c r="I14741">
        <v>32.933057899945737</v>
      </c>
      <c r="J14741">
        <v>-23.519093962883009</v>
      </c>
    </row>
    <row r="14742" spans="1:10" x14ac:dyDescent="0.3">
      <c r="A14742" s="1">
        <v>14740</v>
      </c>
      <c r="B14742">
        <v>30.897324562223972</v>
      </c>
      <c r="C14742">
        <v>-20.67639292160613</v>
      </c>
      <c r="D14742">
        <v>-2.5335301476662102</v>
      </c>
      <c r="E14742">
        <v>0.90555632924555007</v>
      </c>
      <c r="F14742">
        <v>-1.069077922172825</v>
      </c>
      <c r="G14742">
        <v>29.717407605994239</v>
      </c>
      <c r="H14742">
        <v>-18.98120449598402</v>
      </c>
      <c r="I14742">
        <v>32.898266827672629</v>
      </c>
      <c r="J14742">
        <v>-23.551149615979998</v>
      </c>
    </row>
    <row r="14743" spans="1:10" x14ac:dyDescent="0.3">
      <c r="A14743" s="1">
        <v>14741</v>
      </c>
      <c r="B14743">
        <v>30.88899742056859</v>
      </c>
      <c r="C14743">
        <v>-20.680384836527431</v>
      </c>
      <c r="D14743">
        <v>-2.5444322188768749</v>
      </c>
      <c r="E14743">
        <v>0.92754066417988623</v>
      </c>
      <c r="F14743">
        <v>-1.028295335622422</v>
      </c>
      <c r="G14743">
        <v>29.76479955770089</v>
      </c>
      <c r="H14743">
        <v>-19.027095002920159</v>
      </c>
      <c r="I14743">
        <v>32.821550413105349</v>
      </c>
      <c r="J14743">
        <v>-23.522473690279639</v>
      </c>
    </row>
    <row r="14744" spans="1:10" x14ac:dyDescent="0.3">
      <c r="A14744" s="1">
        <v>14742</v>
      </c>
      <c r="B14744">
        <v>30.880749820159629</v>
      </c>
      <c r="C14744">
        <v>-20.684232401993519</v>
      </c>
      <c r="D14744">
        <v>-2.5545217274680989</v>
      </c>
      <c r="E14744">
        <v>0.95011967311422196</v>
      </c>
      <c r="F14744">
        <v>-0.9834431971193921</v>
      </c>
      <c r="G14744">
        <v>29.773289776424249</v>
      </c>
      <c r="H14744">
        <v>-19.019684307069529</v>
      </c>
      <c r="I14744">
        <v>32.784529654944457</v>
      </c>
      <c r="J14744">
        <v>-23.545674776435469</v>
      </c>
    </row>
    <row r="14745" spans="1:10" x14ac:dyDescent="0.3">
      <c r="A14745" s="1">
        <v>14743</v>
      </c>
      <c r="B14745">
        <v>30.872117622627371</v>
      </c>
      <c r="C14745">
        <v>-20.688201460877188</v>
      </c>
      <c r="D14745">
        <v>-2.5643559155893181</v>
      </c>
      <c r="E14745">
        <v>0.9726465466914439</v>
      </c>
      <c r="F14745">
        <v>-1.016065134687991</v>
      </c>
      <c r="G14745">
        <v>29.781080345637719</v>
      </c>
      <c r="H14745">
        <v>-19.01284306071188</v>
      </c>
      <c r="I14745">
        <v>32.74766589064933</v>
      </c>
      <c r="J14745">
        <v>-23.568227296855952</v>
      </c>
    </row>
    <row r="14746" spans="1:10" x14ac:dyDescent="0.3">
      <c r="A14746" s="1">
        <v>14744</v>
      </c>
      <c r="B14746">
        <v>30.863254705281989</v>
      </c>
      <c r="C14746">
        <v>-20.692170736585808</v>
      </c>
      <c r="D14746">
        <v>-2.5745005688250711</v>
      </c>
      <c r="E14746">
        <v>0.99465590775670631</v>
      </c>
      <c r="F14746">
        <v>-1.04384412115668</v>
      </c>
      <c r="G14746">
        <v>29.789269207807131</v>
      </c>
      <c r="H14746">
        <v>-19.0058305395914</v>
      </c>
      <c r="I14746">
        <v>32.709490101773213</v>
      </c>
      <c r="J14746">
        <v>-23.591074836815459</v>
      </c>
    </row>
    <row r="14747" spans="1:10" x14ac:dyDescent="0.3">
      <c r="A14747" s="1">
        <v>14745</v>
      </c>
      <c r="B14747">
        <v>30.854120244185221</v>
      </c>
      <c r="C14747">
        <v>-20.696155452235409</v>
      </c>
      <c r="D14747">
        <v>-2.5849591587001699</v>
      </c>
      <c r="E14747">
        <v>1.0162693582699029</v>
      </c>
      <c r="F14747">
        <v>-1.0266034032946529</v>
      </c>
      <c r="G14747">
        <v>29.802163123823409</v>
      </c>
      <c r="H14747">
        <v>-19.00563888805608</v>
      </c>
      <c r="I14747">
        <v>32.670905812993958</v>
      </c>
      <c r="J14747">
        <v>-23.615766944172229</v>
      </c>
    </row>
    <row r="14748" spans="1:10" x14ac:dyDescent="0.3">
      <c r="A14748" s="1">
        <v>14746</v>
      </c>
      <c r="B14748">
        <v>30.844794738311961</v>
      </c>
      <c r="C14748">
        <v>-20.700156698670071</v>
      </c>
      <c r="D14748">
        <v>-2.5952100077405311</v>
      </c>
      <c r="E14748">
        <v>0.9337915359661314</v>
      </c>
      <c r="F14748">
        <v>-1.131776275541345</v>
      </c>
      <c r="G14748">
        <v>29.810221813852781</v>
      </c>
      <c r="H14748">
        <v>-18.998945688589149</v>
      </c>
      <c r="I14748">
        <v>32.631556881612283</v>
      </c>
      <c r="J14748">
        <v>-23.63823806414484</v>
      </c>
    </row>
    <row r="14749" spans="1:10" x14ac:dyDescent="0.3">
      <c r="A14749" s="1">
        <v>14747</v>
      </c>
      <c r="B14749">
        <v>30.83594854799043</v>
      </c>
      <c r="C14749">
        <v>-20.70382197859891</v>
      </c>
      <c r="D14749">
        <v>-2.6068156752388889</v>
      </c>
      <c r="E14749">
        <v>0.94174856287580677</v>
      </c>
      <c r="F14749">
        <v>-1.1233115117874091</v>
      </c>
      <c r="G14749">
        <v>29.821188542960702</v>
      </c>
      <c r="H14749">
        <v>-18.990718896751041</v>
      </c>
      <c r="I14749">
        <v>32.588492731833391</v>
      </c>
      <c r="J14749">
        <v>-23.662441580805218</v>
      </c>
    </row>
    <row r="14750" spans="1:10" x14ac:dyDescent="0.3">
      <c r="A14750" s="1">
        <v>14748</v>
      </c>
      <c r="B14750">
        <v>30.827413008299001</v>
      </c>
      <c r="C14750">
        <v>-20.70719456512192</v>
      </c>
      <c r="D14750">
        <v>-2.6177627496627531</v>
      </c>
      <c r="E14750">
        <v>0.94914421854817099</v>
      </c>
      <c r="F14750">
        <v>-1.081493865502908</v>
      </c>
      <c r="G14750">
        <v>29.831466898659869</v>
      </c>
      <c r="H14750">
        <v>-18.98308569862326</v>
      </c>
      <c r="I14750">
        <v>32.547464600022842</v>
      </c>
      <c r="J14750">
        <v>-23.684821739347981</v>
      </c>
    </row>
    <row r="14751" spans="1:10" x14ac:dyDescent="0.3">
      <c r="A14751" s="1">
        <v>14749</v>
      </c>
      <c r="B14751">
        <v>30.818242285321858</v>
      </c>
      <c r="C14751">
        <v>-20.710712364785131</v>
      </c>
      <c r="D14751">
        <v>-2.6289546521171658</v>
      </c>
      <c r="E14751">
        <v>0.95683341500355867</v>
      </c>
      <c r="F14751">
        <v>-1.020093171577932</v>
      </c>
      <c r="G14751">
        <v>29.84165420590347</v>
      </c>
      <c r="H14751">
        <v>-18.975565177949829</v>
      </c>
      <c r="I14751">
        <v>32.504861535303952</v>
      </c>
      <c r="J14751">
        <v>-23.70740330188076</v>
      </c>
    </row>
    <row r="14752" spans="1:10" x14ac:dyDescent="0.3">
      <c r="A14752" s="1">
        <v>14750</v>
      </c>
      <c r="B14752">
        <v>30.809613975505599</v>
      </c>
      <c r="C14752">
        <v>-20.71395877547943</v>
      </c>
      <c r="D14752">
        <v>-2.638782977664536</v>
      </c>
      <c r="E14752">
        <v>0.97675543910317197</v>
      </c>
      <c r="F14752">
        <v>-1.036373514215486</v>
      </c>
      <c r="G14752">
        <v>29.86158622030673</v>
      </c>
      <c r="H14752">
        <v>-18.990135049489759</v>
      </c>
      <c r="I14752">
        <v>32.455118505221002</v>
      </c>
      <c r="J14752">
        <v>-23.706022809461071</v>
      </c>
    </row>
    <row r="14753" spans="1:10" x14ac:dyDescent="0.3">
      <c r="A14753" s="1">
        <v>14751</v>
      </c>
      <c r="B14753">
        <v>30.800399121911049</v>
      </c>
      <c r="C14753">
        <v>-20.71731327245606</v>
      </c>
      <c r="D14753">
        <v>-2.649187967070076</v>
      </c>
      <c r="E14753">
        <v>0.99708587370450275</v>
      </c>
      <c r="F14753">
        <v>-1.0153581954933</v>
      </c>
      <c r="G14753">
        <v>29.870358728759431</v>
      </c>
      <c r="H14753">
        <v>-18.983718818721648</v>
      </c>
      <c r="I14753">
        <v>32.414682745314288</v>
      </c>
      <c r="J14753">
        <v>-23.7263364900422</v>
      </c>
    </row>
    <row r="14754" spans="1:10" x14ac:dyDescent="0.3">
      <c r="A14754" s="1">
        <v>14752</v>
      </c>
      <c r="B14754">
        <v>30.791041750641028</v>
      </c>
      <c r="C14754">
        <v>-20.720644996538599</v>
      </c>
      <c r="D14754">
        <v>-2.6593028065004791</v>
      </c>
      <c r="E14754">
        <v>1.0185234338303939</v>
      </c>
      <c r="F14754">
        <v>-0.97229172846957435</v>
      </c>
      <c r="G14754">
        <v>29.878583663826351</v>
      </c>
      <c r="H14754">
        <v>-18.977732175219408</v>
      </c>
      <c r="I14754">
        <v>32.374807528378263</v>
      </c>
      <c r="J14754">
        <v>-23.745842230113428</v>
      </c>
    </row>
    <row r="14755" spans="1:10" x14ac:dyDescent="0.3">
      <c r="A14755" s="1">
        <v>14753</v>
      </c>
      <c r="B14755">
        <v>30.781391597723079</v>
      </c>
      <c r="C14755">
        <v>-20.724039923711551</v>
      </c>
      <c r="D14755">
        <v>-2.6690683679965548</v>
      </c>
      <c r="E14755">
        <v>1.039675483399505</v>
      </c>
      <c r="F14755">
        <v>-1.0022960244246151</v>
      </c>
      <c r="G14755">
        <v>29.885997271198651</v>
      </c>
      <c r="H14755">
        <v>-18.97229968528001</v>
      </c>
      <c r="I14755">
        <v>32.335539577144147</v>
      </c>
      <c r="J14755">
        <v>-23.764559023934709</v>
      </c>
    </row>
    <row r="14756" spans="1:10" x14ac:dyDescent="0.3">
      <c r="A14756" s="1">
        <v>14754</v>
      </c>
      <c r="B14756">
        <v>30.771582095906489</v>
      </c>
      <c r="C14756">
        <v>-20.727397609391769</v>
      </c>
      <c r="D14756">
        <v>-2.679063837592853</v>
      </c>
      <c r="E14756">
        <v>1.060224786770495</v>
      </c>
      <c r="F14756">
        <v>-1.0694506094434879</v>
      </c>
      <c r="G14756">
        <v>29.893741672905431</v>
      </c>
      <c r="H14756">
        <v>-18.966795140162091</v>
      </c>
      <c r="I14756">
        <v>32.295261528807188</v>
      </c>
      <c r="J14756">
        <v>-23.78329900284605</v>
      </c>
    </row>
    <row r="14757" spans="1:10" x14ac:dyDescent="0.3">
      <c r="A14757" s="1">
        <v>14755</v>
      </c>
      <c r="B14757">
        <v>30.761519758790349</v>
      </c>
      <c r="C14757">
        <v>-20.730705557252801</v>
      </c>
      <c r="D14757">
        <v>-2.6897481344124232</v>
      </c>
      <c r="E14757">
        <v>1.0803704278049799</v>
      </c>
      <c r="F14757">
        <v>-1.071761955749654</v>
      </c>
      <c r="G14757">
        <v>29.90253988137356</v>
      </c>
      <c r="H14757">
        <v>-18.960824647952592</v>
      </c>
      <c r="I14757">
        <v>32.252462688965657</v>
      </c>
      <c r="J14757">
        <v>-23.802711663972101</v>
      </c>
    </row>
    <row r="14758" spans="1:10" x14ac:dyDescent="0.3">
      <c r="A14758" s="1">
        <v>14756</v>
      </c>
      <c r="B14758">
        <v>30.751230786551261</v>
      </c>
      <c r="C14758">
        <v>-20.73399376845304</v>
      </c>
      <c r="D14758">
        <v>-2.7004636995251001</v>
      </c>
      <c r="E14758">
        <v>1.100099268393556</v>
      </c>
      <c r="F14758">
        <v>-1.124797791155508</v>
      </c>
      <c r="G14758">
        <v>29.91398169674936</v>
      </c>
      <c r="H14758">
        <v>-18.960763662529381</v>
      </c>
      <c r="I14758">
        <v>32.240307017424882</v>
      </c>
      <c r="J14758">
        <v>-23.887744348492699</v>
      </c>
    </row>
    <row r="14759" spans="1:10" x14ac:dyDescent="0.3">
      <c r="A14759" s="1">
        <v>14757</v>
      </c>
      <c r="B14759">
        <v>30.740711960956968</v>
      </c>
      <c r="C14759">
        <v>-20.737216726585601</v>
      </c>
      <c r="D14759">
        <v>-2.7117122030551299</v>
      </c>
      <c r="E14759">
        <v>1.0174954084921279</v>
      </c>
      <c r="F14759">
        <v>-1.171628158475964</v>
      </c>
      <c r="G14759">
        <v>29.923461603151921</v>
      </c>
      <c r="H14759">
        <v>-18.954681201106329</v>
      </c>
      <c r="I14759">
        <v>32.194219760850054</v>
      </c>
      <c r="J14759">
        <v>-23.907517314558799</v>
      </c>
    </row>
    <row r="14760" spans="1:10" x14ac:dyDescent="0.3">
      <c r="A14760" s="1">
        <v>14758</v>
      </c>
      <c r="B14760">
        <v>30.730961909438239</v>
      </c>
      <c r="C14760">
        <v>-20.74011361313012</v>
      </c>
      <c r="D14760">
        <v>-2.723424283397561</v>
      </c>
      <c r="E14760">
        <v>1.0330126245806559</v>
      </c>
      <c r="F14760">
        <v>-1.0549663462215351</v>
      </c>
      <c r="G14760">
        <v>29.934644325256521</v>
      </c>
      <c r="H14760">
        <v>-18.948128860948579</v>
      </c>
      <c r="I14760">
        <v>32.147240053272647</v>
      </c>
      <c r="J14760">
        <v>-23.927219974980979</v>
      </c>
    </row>
    <row r="14761" spans="1:10" x14ac:dyDescent="0.3">
      <c r="A14761" s="1">
        <v>14759</v>
      </c>
      <c r="B14761">
        <v>30.721000955805991</v>
      </c>
      <c r="C14761">
        <v>-20.742999238873601</v>
      </c>
      <c r="D14761">
        <v>-2.7340151866655051</v>
      </c>
      <c r="E14761">
        <v>1.053842520145146</v>
      </c>
      <c r="F14761">
        <v>-1.0455955128020851</v>
      </c>
      <c r="G14761">
        <v>29.94370641394768</v>
      </c>
      <c r="H14761">
        <v>-18.942681421896442</v>
      </c>
      <c r="I14761">
        <v>32.103445966218437</v>
      </c>
      <c r="J14761">
        <v>-23.94492624235744</v>
      </c>
    </row>
    <row r="14762" spans="1:10" x14ac:dyDescent="0.3">
      <c r="A14762" s="1">
        <v>14760</v>
      </c>
      <c r="B14762">
        <v>30.710850894748379</v>
      </c>
      <c r="C14762">
        <v>-20.74582064408839</v>
      </c>
      <c r="D14762">
        <v>-2.7444676417703988</v>
      </c>
      <c r="E14762">
        <v>1.074137560525487</v>
      </c>
      <c r="F14762">
        <v>-1.0091655184546779</v>
      </c>
      <c r="G14762">
        <v>29.957770228204019</v>
      </c>
      <c r="H14762">
        <v>-18.950242321501289</v>
      </c>
      <c r="I14762">
        <v>32.058355881524761</v>
      </c>
      <c r="J14762">
        <v>-23.958691258515689</v>
      </c>
    </row>
    <row r="14763" spans="1:10" x14ac:dyDescent="0.3">
      <c r="A14763" s="1">
        <v>14761</v>
      </c>
      <c r="B14763">
        <v>30.700480242560669</v>
      </c>
      <c r="C14763">
        <v>-20.748627069358449</v>
      </c>
      <c r="D14763">
        <v>-2.754561452765075</v>
      </c>
      <c r="E14763">
        <v>1.09400816706827</v>
      </c>
      <c r="F14763">
        <v>-1.041927366639078</v>
      </c>
      <c r="G14763">
        <v>29.965561859961461</v>
      </c>
      <c r="H14763">
        <v>-18.945538892428289</v>
      </c>
      <c r="I14763">
        <v>32.015487026588538</v>
      </c>
      <c r="J14763">
        <v>-23.974935243169249</v>
      </c>
    </row>
    <row r="14764" spans="1:10" x14ac:dyDescent="0.3">
      <c r="A14764" s="1">
        <v>14762</v>
      </c>
      <c r="B14764">
        <v>30.689929521811631</v>
      </c>
      <c r="C14764">
        <v>-20.751361810297031</v>
      </c>
      <c r="D14764">
        <v>-2.7649419637794761</v>
      </c>
      <c r="E14764">
        <v>1.1133758409576759</v>
      </c>
      <c r="F14764">
        <v>-1.0254540307102631</v>
      </c>
      <c r="G14764">
        <v>29.97376737496635</v>
      </c>
      <c r="H14764">
        <v>-18.94074208702725</v>
      </c>
      <c r="I14764">
        <v>31.9713753311201</v>
      </c>
      <c r="J14764">
        <v>-23.991146357492021</v>
      </c>
    </row>
    <row r="14765" spans="1:10" x14ac:dyDescent="0.3">
      <c r="A14765" s="1">
        <v>14763</v>
      </c>
      <c r="B14765">
        <v>30.679107585902841</v>
      </c>
      <c r="C14765">
        <v>-20.75408578953764</v>
      </c>
      <c r="D14765">
        <v>-2.7752202095745009</v>
      </c>
      <c r="E14765">
        <v>1.0305848939972271</v>
      </c>
      <c r="F14765">
        <v>-1.007507942638592</v>
      </c>
      <c r="G14765">
        <v>29.981592934137431</v>
      </c>
      <c r="H14765">
        <v>-18.936200943503621</v>
      </c>
      <c r="I14765">
        <v>31.92718699274301</v>
      </c>
      <c r="J14765">
        <v>-24.006869992133812</v>
      </c>
    </row>
    <row r="14766" spans="1:10" x14ac:dyDescent="0.3">
      <c r="A14766" s="1">
        <v>14764</v>
      </c>
      <c r="B14766">
        <v>30.6691239157207</v>
      </c>
      <c r="C14766">
        <v>-20.756568168746409</v>
      </c>
      <c r="D14766">
        <v>-2.7852775039552462</v>
      </c>
      <c r="E14766">
        <v>0.94813070374301545</v>
      </c>
      <c r="F14766">
        <v>-0.90470267680625993</v>
      </c>
      <c r="G14766">
        <v>30.000897112779889</v>
      </c>
      <c r="H14766">
        <v>-18.96123320379429</v>
      </c>
      <c r="I14766">
        <v>31.90212525396225</v>
      </c>
      <c r="J14766">
        <v>-24.06929134093247</v>
      </c>
    </row>
    <row r="14767" spans="1:10" x14ac:dyDescent="0.3">
      <c r="A14767" s="1">
        <v>14765</v>
      </c>
      <c r="B14767">
        <v>30.659921201396681</v>
      </c>
      <c r="C14767">
        <v>-20.758867412819441</v>
      </c>
      <c r="D14767">
        <v>-2.7943286203559992</v>
      </c>
      <c r="E14767">
        <v>0.86549336510470976</v>
      </c>
      <c r="F14767">
        <v>-0.76010889379594848</v>
      </c>
      <c r="G14767">
        <v>30.00797133361964</v>
      </c>
      <c r="H14767">
        <v>-18.957557870721359</v>
      </c>
      <c r="I14767">
        <v>31.862888600935001</v>
      </c>
      <c r="J14767">
        <v>-24.082614778563709</v>
      </c>
    </row>
    <row r="14768" spans="1:10" x14ac:dyDescent="0.3">
      <c r="A14768" s="1">
        <v>14766</v>
      </c>
      <c r="B14768">
        <v>30.651522187254571</v>
      </c>
      <c r="C14768">
        <v>-20.760998843241541</v>
      </c>
      <c r="D14768">
        <v>-2.8019387632491171</v>
      </c>
      <c r="E14768">
        <v>0.78279497700503931</v>
      </c>
      <c r="F14768">
        <v>-0.60123159067598975</v>
      </c>
      <c r="G14768">
        <v>30.01329928868185</v>
      </c>
      <c r="H14768">
        <v>-18.954780077896221</v>
      </c>
      <c r="I14768">
        <v>31.829160804223189</v>
      </c>
      <c r="J14768">
        <v>-24.09380462868241</v>
      </c>
    </row>
    <row r="14769" spans="1:10" x14ac:dyDescent="0.3">
      <c r="A14769" s="1">
        <v>14767</v>
      </c>
      <c r="B14769">
        <v>30.643947630605481</v>
      </c>
      <c r="C14769">
        <v>-20.762965493815589</v>
      </c>
      <c r="D14769">
        <v>-2.8079493532847071</v>
      </c>
      <c r="E14769">
        <v>0.70021868782809837</v>
      </c>
      <c r="F14769">
        <v>-0.44568108075153168</v>
      </c>
      <c r="G14769">
        <v>30.01659263574324</v>
      </c>
      <c r="H14769">
        <v>-18.95294328208184</v>
      </c>
      <c r="I14769">
        <v>31.801532966622279</v>
      </c>
      <c r="J14769">
        <v>-24.102789337296379</v>
      </c>
    </row>
    <row r="14770" spans="1:10" x14ac:dyDescent="0.3">
      <c r="A14770" s="1">
        <v>14768</v>
      </c>
      <c r="B14770">
        <v>30.637181995075249</v>
      </c>
      <c r="C14770">
        <v>-20.764772717022019</v>
      </c>
      <c r="D14770">
        <v>-2.8124065848764759</v>
      </c>
      <c r="E14770">
        <v>0.70113752138777186</v>
      </c>
      <c r="F14770">
        <v>-0.30721716541742822</v>
      </c>
      <c r="G14770">
        <v>30.01790089347702</v>
      </c>
      <c r="H14770">
        <v>-18.951972227792329</v>
      </c>
      <c r="I14770">
        <v>31.779869513232111</v>
      </c>
      <c r="J14770">
        <v>-24.109722993407669</v>
      </c>
    </row>
    <row r="14771" spans="1:10" x14ac:dyDescent="0.3">
      <c r="A14771" s="1">
        <v>14769</v>
      </c>
      <c r="B14771">
        <v>30.630411095076489</v>
      </c>
      <c r="C14771">
        <v>-20.766597713433018</v>
      </c>
      <c r="D14771">
        <v>-2.815479266324759</v>
      </c>
      <c r="E14771">
        <v>0.72311820541159366</v>
      </c>
      <c r="F14771">
        <v>-0.22906320268990329</v>
      </c>
      <c r="G14771">
        <v>30.018374771797362</v>
      </c>
      <c r="H14771">
        <v>-18.956846055070969</v>
      </c>
      <c r="I14771">
        <v>31.75088491557527</v>
      </c>
      <c r="J14771">
        <v>-24.079766029873181</v>
      </c>
    </row>
    <row r="14772" spans="1:10" x14ac:dyDescent="0.3">
      <c r="A14772" s="1">
        <v>14770</v>
      </c>
      <c r="B14772">
        <v>30.62345262166113</v>
      </c>
      <c r="C14772">
        <v>-20.768514155571062</v>
      </c>
      <c r="D14772">
        <v>-2.8177655817462002</v>
      </c>
      <c r="E14772">
        <v>0.75046480959937878</v>
      </c>
      <c r="F14772">
        <v>-0.17038715794577661</v>
      </c>
      <c r="G14772">
        <v>30.015555557531862</v>
      </c>
      <c r="H14772">
        <v>-18.957367920343149</v>
      </c>
      <c r="I14772">
        <v>31.736348572453039</v>
      </c>
      <c r="J14772">
        <v>-24.084235566998299</v>
      </c>
    </row>
    <row r="14773" spans="1:10" x14ac:dyDescent="0.3">
      <c r="A14773" s="1">
        <v>14771</v>
      </c>
      <c r="B14773">
        <v>30.616086267511779</v>
      </c>
      <c r="C14773">
        <v>-20.77060866190492</v>
      </c>
      <c r="D14773">
        <v>-2.8195043472563772</v>
      </c>
      <c r="E14773">
        <v>0.77782534189669372</v>
      </c>
      <c r="F14773">
        <v>-0.1101815509903895</v>
      </c>
      <c r="G14773">
        <v>30.01133927933245</v>
      </c>
      <c r="H14773">
        <v>-18.95840817458426</v>
      </c>
      <c r="I14773">
        <v>31.723215276865371</v>
      </c>
      <c r="J14773">
        <v>-24.08826012523463</v>
      </c>
    </row>
    <row r="14774" spans="1:10" x14ac:dyDescent="0.3">
      <c r="A14774" s="1">
        <v>14772</v>
      </c>
      <c r="B14774">
        <v>30.608776862506492</v>
      </c>
      <c r="C14774">
        <v>-20.77276813737793</v>
      </c>
      <c r="D14774">
        <v>-2.8205839904019752</v>
      </c>
      <c r="E14774">
        <v>0.803521992375407</v>
      </c>
      <c r="F14774">
        <v>-4.8033711893327197E-2</v>
      </c>
      <c r="G14774">
        <v>30.005986756237021</v>
      </c>
      <c r="H14774">
        <v>-18.959915795420411</v>
      </c>
      <c r="I14774">
        <v>31.712323347643121</v>
      </c>
      <c r="J14774">
        <v>-24.091612971145949</v>
      </c>
    </row>
    <row r="14775" spans="1:10" x14ac:dyDescent="0.3">
      <c r="A14775" s="1">
        <v>14773</v>
      </c>
      <c r="B14775">
        <v>30.600960950670039</v>
      </c>
      <c r="C14775">
        <v>-20.775171152625841</v>
      </c>
      <c r="D14775">
        <v>-2.8210728016385329</v>
      </c>
      <c r="E14775">
        <v>0.81514126987337387</v>
      </c>
      <c r="F14775">
        <v>2.94062108270308E-2</v>
      </c>
      <c r="G14775">
        <v>29.9990570589745</v>
      </c>
      <c r="H14775">
        <v>-18.96202437668105</v>
      </c>
      <c r="I14775">
        <v>31.702885015385409</v>
      </c>
      <c r="J14775">
        <v>-24.094555015797919</v>
      </c>
    </row>
    <row r="14776" spans="1:10" x14ac:dyDescent="0.3">
      <c r="A14776" s="1">
        <v>14774</v>
      </c>
      <c r="B14776">
        <v>30.593320199908181</v>
      </c>
      <c r="C14776">
        <v>-20.777628705561639</v>
      </c>
      <c r="D14776">
        <v>-2.8207832548863321</v>
      </c>
      <c r="E14776">
        <v>0.82613830306955016</v>
      </c>
      <c r="F14776">
        <v>0.1045556841215823</v>
      </c>
      <c r="G14776">
        <v>29.990891342690752</v>
      </c>
      <c r="H14776">
        <v>-18.964656284936069</v>
      </c>
      <c r="I14776">
        <v>31.696205335235831</v>
      </c>
      <c r="J14776">
        <v>-24.096693371059938</v>
      </c>
    </row>
    <row r="14777" spans="1:10" x14ac:dyDescent="0.3">
      <c r="A14777" s="1">
        <v>14775</v>
      </c>
      <c r="B14777">
        <v>30.585519554211992</v>
      </c>
      <c r="C14777">
        <v>-20.780253635387449</v>
      </c>
      <c r="D14777">
        <v>-2.8197416127410069</v>
      </c>
      <c r="E14777">
        <v>0.85044150353134507</v>
      </c>
      <c r="F14777">
        <v>0.17333226995577261</v>
      </c>
      <c r="G14777">
        <v>29.98357461838966</v>
      </c>
      <c r="H14777">
        <v>-18.97502351874267</v>
      </c>
      <c r="I14777">
        <v>31.693697402461211</v>
      </c>
      <c r="J14777">
        <v>-24.103673947122719</v>
      </c>
    </row>
    <row r="14778" spans="1:10" x14ac:dyDescent="0.3">
      <c r="A14778" s="1">
        <v>14776</v>
      </c>
      <c r="B14778">
        <v>30.577466853818411</v>
      </c>
      <c r="C14778">
        <v>-20.783088289495389</v>
      </c>
      <c r="D14778">
        <v>-2.8180016382674791</v>
      </c>
      <c r="E14778">
        <v>0.87520240321980858</v>
      </c>
      <c r="F14778">
        <v>0.25058345165103518</v>
      </c>
      <c r="G14778">
        <v>29.972381776456491</v>
      </c>
      <c r="H14778">
        <v>-18.9789082738214</v>
      </c>
      <c r="I14778">
        <v>31.691425688147032</v>
      </c>
      <c r="J14778">
        <v>-24.10457537019073</v>
      </c>
    </row>
    <row r="14779" spans="1:10" x14ac:dyDescent="0.3">
      <c r="A14779" s="1">
        <v>14777</v>
      </c>
      <c r="B14779">
        <v>30.569243337564821</v>
      </c>
      <c r="C14779">
        <v>-20.78611812303096</v>
      </c>
      <c r="D14779">
        <v>-2.8154924007469408</v>
      </c>
      <c r="E14779">
        <v>0.89937012196929145</v>
      </c>
      <c r="F14779">
        <v>0.33365090227177058</v>
      </c>
      <c r="G14779">
        <v>29.959633053653821</v>
      </c>
      <c r="H14779">
        <v>-18.983462087744851</v>
      </c>
      <c r="I14779">
        <v>31.691533056261768</v>
      </c>
      <c r="J14779">
        <v>-24.104799562866969</v>
      </c>
    </row>
    <row r="14780" spans="1:10" x14ac:dyDescent="0.3">
      <c r="A14780" s="1">
        <v>14778</v>
      </c>
      <c r="B14780">
        <v>30.560871664340759</v>
      </c>
      <c r="C14780">
        <v>-20.789347349102549</v>
      </c>
      <c r="D14780">
        <v>-2.812163611117847</v>
      </c>
      <c r="E14780">
        <v>0.92293185532749122</v>
      </c>
      <c r="F14780">
        <v>0.42109344571746149</v>
      </c>
      <c r="G14780">
        <v>29.94526410629074</v>
      </c>
      <c r="H14780">
        <v>-18.988730561922338</v>
      </c>
      <c r="I14780">
        <v>31.694202337044</v>
      </c>
      <c r="J14780">
        <v>-24.10427454258884</v>
      </c>
    </row>
    <row r="14781" spans="1:10" x14ac:dyDescent="0.3">
      <c r="A14781" s="1">
        <v>14779</v>
      </c>
      <c r="B14781">
        <v>30.552296428755071</v>
      </c>
      <c r="C14781">
        <v>-20.792811339348759</v>
      </c>
      <c r="D14781">
        <v>-2.8079439461809459</v>
      </c>
      <c r="E14781">
        <v>0.94609057572854649</v>
      </c>
      <c r="F14781">
        <v>0.42861695092345431</v>
      </c>
      <c r="G14781">
        <v>29.93199463860147</v>
      </c>
      <c r="H14781">
        <v>-19.00317005490864</v>
      </c>
      <c r="I14781">
        <v>31.705384671527781</v>
      </c>
      <c r="J14781">
        <v>-24.119602196034091</v>
      </c>
    </row>
    <row r="14782" spans="1:10" x14ac:dyDescent="0.3">
      <c r="A14782" s="1">
        <v>14780</v>
      </c>
      <c r="B14782">
        <v>30.543587285448321</v>
      </c>
      <c r="C14782">
        <v>-20.79641793897239</v>
      </c>
      <c r="D14782">
        <v>-2.8036734158667169</v>
      </c>
      <c r="E14782">
        <v>0.96862194821102909</v>
      </c>
      <c r="F14782">
        <v>0.39824985617961001</v>
      </c>
      <c r="G14782">
        <v>29.91564845751487</v>
      </c>
      <c r="H14782">
        <v>-19.0094419832825</v>
      </c>
      <c r="I14782">
        <v>31.71087213157336</v>
      </c>
      <c r="J14782">
        <v>-24.118254176319532</v>
      </c>
    </row>
    <row r="14783" spans="1:10" x14ac:dyDescent="0.3">
      <c r="A14783" s="1">
        <v>14781</v>
      </c>
      <c r="B14783">
        <v>30.53444988663615</v>
      </c>
      <c r="C14783">
        <v>-20.800237922371188</v>
      </c>
      <c r="D14783">
        <v>-2.7996014780476499</v>
      </c>
      <c r="E14783">
        <v>0.99124938121198769</v>
      </c>
      <c r="F14783">
        <v>0.43270444210312858</v>
      </c>
      <c r="G14783">
        <v>29.899239829653471</v>
      </c>
      <c r="H14783">
        <v>-19.015833702092529</v>
      </c>
      <c r="I14783">
        <v>31.715251328812109</v>
      </c>
      <c r="J14783">
        <v>-24.117293522432931</v>
      </c>
    </row>
    <row r="14784" spans="1:10" x14ac:dyDescent="0.3">
      <c r="A14784" s="1">
        <v>14782</v>
      </c>
      <c r="B14784">
        <v>30.525538776983559</v>
      </c>
      <c r="C14784">
        <v>-20.804037883457841</v>
      </c>
      <c r="D14784">
        <v>-2.7953726506221108</v>
      </c>
      <c r="E14784">
        <v>0.91052426925062291</v>
      </c>
      <c r="F14784">
        <v>0.42516259059666373</v>
      </c>
      <c r="G14784">
        <v>29.882788484702889</v>
      </c>
      <c r="H14784">
        <v>-19.022335804092901</v>
      </c>
      <c r="I14784">
        <v>31.720356874935561</v>
      </c>
      <c r="J14784">
        <v>-24.11607043350201</v>
      </c>
    </row>
    <row r="14785" spans="1:10" x14ac:dyDescent="0.3">
      <c r="A14785" s="1">
        <v>14783</v>
      </c>
      <c r="B14785">
        <v>30.5169205524438</v>
      </c>
      <c r="C14785">
        <v>-20.807729819044049</v>
      </c>
      <c r="D14785">
        <v>-2.7909947259115322</v>
      </c>
      <c r="E14785">
        <v>0.91964882990616736</v>
      </c>
      <c r="F14785">
        <v>0.43278023772630392</v>
      </c>
      <c r="G14785">
        <v>29.849337709025502</v>
      </c>
      <c r="H14785">
        <v>-18.982267830732528</v>
      </c>
      <c r="I14785">
        <v>31.71722767192211</v>
      </c>
      <c r="J14785">
        <v>-24.089891789666151</v>
      </c>
    </row>
    <row r="14786" spans="1:10" x14ac:dyDescent="0.3">
      <c r="A14786" s="1">
        <v>14784</v>
      </c>
      <c r="B14786">
        <v>30.508724259692311</v>
      </c>
      <c r="C14786">
        <v>-20.811317141169361</v>
      </c>
      <c r="D14786">
        <v>-2.786784349744134</v>
      </c>
      <c r="E14786">
        <v>0.92807924702806022</v>
      </c>
      <c r="F14786">
        <v>0.48467545084809288</v>
      </c>
      <c r="G14786">
        <v>29.833461474533259</v>
      </c>
      <c r="H14786">
        <v>-18.988682099649541</v>
      </c>
      <c r="I14786">
        <v>31.72283983581308</v>
      </c>
      <c r="J14786">
        <v>-24.088396290394961</v>
      </c>
    </row>
    <row r="14787" spans="1:10" x14ac:dyDescent="0.3">
      <c r="A14787" s="1">
        <v>14785</v>
      </c>
      <c r="B14787">
        <v>30.500259650943811</v>
      </c>
      <c r="C14787">
        <v>-20.815129310642121</v>
      </c>
      <c r="D14787">
        <v>-2.7819362131902912</v>
      </c>
      <c r="E14787">
        <v>0.95007433803345798</v>
      </c>
      <c r="F14787">
        <v>0.46542435225721179</v>
      </c>
      <c r="G14787">
        <v>29.81616845264853</v>
      </c>
      <c r="H14787">
        <v>-18.99578944244497</v>
      </c>
      <c r="I14787">
        <v>31.730248623521049</v>
      </c>
      <c r="J14787">
        <v>-24.086283771961039</v>
      </c>
    </row>
    <row r="14788" spans="1:10" x14ac:dyDescent="0.3">
      <c r="A14788" s="1">
        <v>14786</v>
      </c>
      <c r="B14788">
        <v>30.491654745020899</v>
      </c>
      <c r="C14788">
        <v>-20.819059509954069</v>
      </c>
      <c r="D14788">
        <v>-2.7773019479526462</v>
      </c>
      <c r="E14788">
        <v>0.97250604004167285</v>
      </c>
      <c r="F14788">
        <v>0.50570729439804829</v>
      </c>
      <c r="G14788">
        <v>29.799139619297812</v>
      </c>
      <c r="H14788">
        <v>-19.00290942688234</v>
      </c>
      <c r="I14788">
        <v>31.736789852890929</v>
      </c>
      <c r="J14788">
        <v>-24.084478770266252</v>
      </c>
    </row>
    <row r="14789" spans="1:10" x14ac:dyDescent="0.3">
      <c r="A14789" s="1">
        <v>14787</v>
      </c>
      <c r="B14789">
        <v>30.48283250333802</v>
      </c>
      <c r="C14789">
        <v>-20.823180655408631</v>
      </c>
      <c r="D14789">
        <v>-2.772238489620694</v>
      </c>
      <c r="E14789">
        <v>0.99458096280301078</v>
      </c>
      <c r="F14789">
        <v>0.49021304226779239</v>
      </c>
      <c r="G14789">
        <v>29.781130294183871</v>
      </c>
      <c r="H14789">
        <v>-19.010560360568899</v>
      </c>
      <c r="I14789">
        <v>31.744485893183491</v>
      </c>
      <c r="J14789">
        <v>-24.082253392608539</v>
      </c>
    </row>
    <row r="14790" spans="1:10" x14ac:dyDescent="0.3">
      <c r="A14790" s="1">
        <v>14788</v>
      </c>
      <c r="B14790">
        <v>30.473835394229852</v>
      </c>
      <c r="C14790">
        <v>-20.827425989327391</v>
      </c>
      <c r="D14790">
        <v>-2.767335078238184</v>
      </c>
      <c r="E14790">
        <v>1.0161600199959551</v>
      </c>
      <c r="F14790">
        <v>0.44600341424071782</v>
      </c>
      <c r="G14790">
        <v>29.765035910580409</v>
      </c>
      <c r="H14790">
        <v>-19.022805925567059</v>
      </c>
      <c r="I14790">
        <v>31.730647644375921</v>
      </c>
      <c r="J14790">
        <v>-24.027299374273479</v>
      </c>
    </row>
    <row r="14791" spans="1:10" x14ac:dyDescent="0.3">
      <c r="A14791" s="1">
        <v>14789</v>
      </c>
      <c r="B14791">
        <v>30.46460747476203</v>
      </c>
      <c r="C14791">
        <v>-20.83178278940548</v>
      </c>
      <c r="D14791">
        <v>-2.7628561206301439</v>
      </c>
      <c r="E14791">
        <v>1.0373599842277941</v>
      </c>
      <c r="F14791">
        <v>0.47078888665322088</v>
      </c>
      <c r="G14791">
        <v>29.74773231099638</v>
      </c>
      <c r="H14791">
        <v>-19.030355499136999</v>
      </c>
      <c r="I14791">
        <v>31.735739167758219</v>
      </c>
      <c r="J14791">
        <v>-24.025994888008871</v>
      </c>
    </row>
    <row r="14792" spans="1:10" x14ac:dyDescent="0.3">
      <c r="A14792" s="1">
        <v>14790</v>
      </c>
      <c r="B14792">
        <v>30.4552946014174</v>
      </c>
      <c r="C14792">
        <v>-20.836232707880239</v>
      </c>
      <c r="D14792">
        <v>-2.7581719199098789</v>
      </c>
      <c r="E14792">
        <v>0.9551755932060656</v>
      </c>
      <c r="F14792">
        <v>0.57910717726668182</v>
      </c>
      <c r="G14792">
        <v>29.729989086227999</v>
      </c>
      <c r="H14792">
        <v>-19.038183155675441</v>
      </c>
      <c r="I14792">
        <v>31.74137462491726</v>
      </c>
      <c r="J14792">
        <v>-24.024455549050259</v>
      </c>
    </row>
    <row r="14793" spans="1:10" x14ac:dyDescent="0.3">
      <c r="A14793" s="1">
        <v>14791</v>
      </c>
      <c r="B14793">
        <v>30.446695562212089</v>
      </c>
      <c r="C14793">
        <v>-20.840455063200931</v>
      </c>
      <c r="D14793">
        <v>-2.7523638710610352</v>
      </c>
      <c r="E14793">
        <v>0.87233344347156849</v>
      </c>
      <c r="F14793">
        <v>0.67072515566376456</v>
      </c>
      <c r="G14793">
        <v>29.710959179592209</v>
      </c>
      <c r="H14793">
        <v>-19.04664842427982</v>
      </c>
      <c r="I14793">
        <v>31.751271143720491</v>
      </c>
      <c r="J14793">
        <v>-24.0211545560697</v>
      </c>
    </row>
    <row r="14794" spans="1:10" x14ac:dyDescent="0.3">
      <c r="A14794" s="1">
        <v>14792</v>
      </c>
      <c r="B14794">
        <v>30.438928433851959</v>
      </c>
      <c r="C14794">
        <v>-20.844402159249771</v>
      </c>
      <c r="D14794">
        <v>-2.7456649413945371</v>
      </c>
      <c r="E14794">
        <v>0.89055633687539415</v>
      </c>
      <c r="F14794">
        <v>0.57108728878533144</v>
      </c>
      <c r="G14794">
        <v>29.691192064863461</v>
      </c>
      <c r="H14794">
        <v>-19.055564378722991</v>
      </c>
      <c r="I14794">
        <v>31.76478186645587</v>
      </c>
      <c r="J14794">
        <v>-24.01629108969107</v>
      </c>
    </row>
    <row r="14795" spans="1:10" x14ac:dyDescent="0.3">
      <c r="A14795" s="1">
        <v>14793</v>
      </c>
      <c r="B14795">
        <v>30.430909378162092</v>
      </c>
      <c r="C14795">
        <v>-20.848557848496249</v>
      </c>
      <c r="D14795">
        <v>-2.7398730600501349</v>
      </c>
      <c r="E14795">
        <v>0.91469950779143228</v>
      </c>
      <c r="F14795">
        <v>0.58012137282699883</v>
      </c>
      <c r="G14795">
        <v>29.676481321095508</v>
      </c>
      <c r="H14795">
        <v>-19.072687867649691</v>
      </c>
      <c r="I14795">
        <v>31.786698988316001</v>
      </c>
      <c r="J14795">
        <v>-24.039990148055448</v>
      </c>
    </row>
    <row r="14796" spans="1:10" x14ac:dyDescent="0.3">
      <c r="A14796" s="1">
        <v>14794</v>
      </c>
      <c r="B14796">
        <v>30.42295980789088</v>
      </c>
      <c r="C14796">
        <v>-20.85278619626499</v>
      </c>
      <c r="D14796">
        <v>-2.734162446026621</v>
      </c>
      <c r="E14796">
        <v>0.93762326679442631</v>
      </c>
      <c r="F14796">
        <v>0.55347960272491281</v>
      </c>
      <c r="G14796">
        <v>29.68294818697921</v>
      </c>
      <c r="H14796">
        <v>-19.138126799656909</v>
      </c>
      <c r="I14796">
        <v>31.791164133131279</v>
      </c>
      <c r="J14796">
        <v>-24.023012631172989</v>
      </c>
    </row>
    <row r="14797" spans="1:10" x14ac:dyDescent="0.3">
      <c r="A14797" s="1">
        <v>14795</v>
      </c>
      <c r="B14797">
        <v>30.41469109372888</v>
      </c>
      <c r="C14797">
        <v>-20.857234728872552</v>
      </c>
      <c r="D14797">
        <v>-2.7286198696483588</v>
      </c>
      <c r="E14797">
        <v>0.96045088022214942</v>
      </c>
      <c r="F14797">
        <v>0.59108517114858328</v>
      </c>
      <c r="G14797">
        <v>29.66518725741355</v>
      </c>
      <c r="H14797">
        <v>-19.146703219426069</v>
      </c>
      <c r="I14797">
        <v>31.800445535486951</v>
      </c>
      <c r="J14797">
        <v>-24.019829130838101</v>
      </c>
    </row>
    <row r="14798" spans="1:10" x14ac:dyDescent="0.3">
      <c r="A14798" s="1">
        <v>14796</v>
      </c>
      <c r="B14798">
        <v>30.406268769447198</v>
      </c>
      <c r="C14798">
        <v>-20.861857764513839</v>
      </c>
      <c r="D14798">
        <v>-2.7227070506142881</v>
      </c>
      <c r="E14798">
        <v>0.98276405826844948</v>
      </c>
      <c r="F14798">
        <v>0.57459940081066896</v>
      </c>
      <c r="G14798">
        <v>29.646664030622389</v>
      </c>
      <c r="H14798">
        <v>-19.155787811019682</v>
      </c>
      <c r="I14798">
        <v>31.81069872671306</v>
      </c>
      <c r="J14798">
        <v>-24.01620321473488</v>
      </c>
    </row>
    <row r="14799" spans="1:10" x14ac:dyDescent="0.3">
      <c r="A14799" s="1">
        <v>14797</v>
      </c>
      <c r="B14799">
        <v>30.397675809410611</v>
      </c>
      <c r="C14799">
        <v>-20.86661758489527</v>
      </c>
      <c r="D14799">
        <v>-2.7169636649942688</v>
      </c>
      <c r="E14799">
        <v>0.98990936214783476</v>
      </c>
      <c r="F14799">
        <v>0.53119316347778256</v>
      </c>
      <c r="G14799">
        <v>29.628285035126599</v>
      </c>
      <c r="H14799">
        <v>-19.16493844889245</v>
      </c>
      <c r="I14799">
        <v>31.820199125839881</v>
      </c>
      <c r="J14799">
        <v>-24.012844871410199</v>
      </c>
    </row>
    <row r="14800" spans="1:10" x14ac:dyDescent="0.3">
      <c r="A14800" s="1">
        <v>14798</v>
      </c>
      <c r="B14800">
        <v>30.389027609548339</v>
      </c>
      <c r="C14800">
        <v>-20.87140948931658</v>
      </c>
      <c r="D14800">
        <v>-2.711658197387627</v>
      </c>
      <c r="E14800">
        <v>1.005556466917588</v>
      </c>
      <c r="F14800">
        <v>0.55427993245173135</v>
      </c>
      <c r="G14800">
        <v>29.604853534885219</v>
      </c>
      <c r="H14800">
        <v>-19.1612616849883</v>
      </c>
      <c r="I14800">
        <v>31.852469274560001</v>
      </c>
      <c r="J14800">
        <v>-24.062922229976049</v>
      </c>
    </row>
    <row r="14801" spans="1:10" x14ac:dyDescent="0.3">
      <c r="A14801" s="1">
        <v>14799</v>
      </c>
      <c r="B14801">
        <v>30.380219764742701</v>
      </c>
      <c r="C14801">
        <v>-20.876350201128091</v>
      </c>
      <c r="D14801">
        <v>-2.706091484084395</v>
      </c>
      <c r="E14801">
        <v>1.020953035443501</v>
      </c>
      <c r="F14801">
        <v>0.61376166552894151</v>
      </c>
      <c r="G14801">
        <v>29.58653798679244</v>
      </c>
      <c r="H14801">
        <v>-19.170594143723541</v>
      </c>
      <c r="I14801">
        <v>31.861404899703871</v>
      </c>
      <c r="J14801">
        <v>-24.0596669740324</v>
      </c>
    </row>
    <row r="14802" spans="1:10" x14ac:dyDescent="0.3">
      <c r="A14802" s="1">
        <v>14800</v>
      </c>
      <c r="B14802">
        <v>30.37138143401296</v>
      </c>
      <c r="C14802">
        <v>-20.881413466980909</v>
      </c>
      <c r="D14802">
        <v>-2.699968067504261</v>
      </c>
      <c r="E14802">
        <v>1.035918391312304</v>
      </c>
      <c r="F14802">
        <v>0.60414980257030526</v>
      </c>
      <c r="G14802">
        <v>29.567269546405019</v>
      </c>
      <c r="H14802">
        <v>-19.18054940297397</v>
      </c>
      <c r="I14802">
        <v>31.872031452520851</v>
      </c>
      <c r="J14802">
        <v>-24.05560070194927</v>
      </c>
    </row>
    <row r="14803" spans="1:10" x14ac:dyDescent="0.3">
      <c r="A14803" s="1">
        <v>14801</v>
      </c>
      <c r="B14803">
        <v>30.362129745587481</v>
      </c>
      <c r="C14803">
        <v>-20.886769811343161</v>
      </c>
      <c r="D14803">
        <v>-2.6937334168793998</v>
      </c>
      <c r="E14803">
        <v>0.95067758854741147</v>
      </c>
      <c r="F14803">
        <v>0.56511445079654699</v>
      </c>
      <c r="G14803">
        <v>29.547429261692692</v>
      </c>
      <c r="H14803">
        <v>-19.190952128464421</v>
      </c>
      <c r="I14803">
        <v>31.882540418624561</v>
      </c>
      <c r="J14803">
        <v>-24.051539386841309</v>
      </c>
    </row>
    <row r="14804" spans="1:10" x14ac:dyDescent="0.3">
      <c r="A14804" s="1">
        <v>14802</v>
      </c>
      <c r="B14804">
        <v>30.354165068194622</v>
      </c>
      <c r="C14804">
        <v>-20.891377039527981</v>
      </c>
      <c r="D14804">
        <v>-2.6882638989021421</v>
      </c>
      <c r="E14804">
        <v>0.87073233422154472</v>
      </c>
      <c r="F14804">
        <v>0.59336564316859663</v>
      </c>
      <c r="G14804">
        <v>29.528894616703582</v>
      </c>
      <c r="H14804">
        <v>-19.197358078080079</v>
      </c>
      <c r="I14804">
        <v>31.880490626146472</v>
      </c>
      <c r="J14804">
        <v>-24.024440184878021</v>
      </c>
    </row>
    <row r="14805" spans="1:10" x14ac:dyDescent="0.3">
      <c r="A14805" s="1">
        <v>14803</v>
      </c>
      <c r="B14805">
        <v>30.346396305817329</v>
      </c>
      <c r="C14805">
        <v>-20.895943084952879</v>
      </c>
      <c r="D14805">
        <v>-2.682123136937101</v>
      </c>
      <c r="E14805">
        <v>0.88963296976082884</v>
      </c>
      <c r="F14805">
        <v>0.49316816243784978</v>
      </c>
      <c r="G14805">
        <v>29.51073891249327</v>
      </c>
      <c r="H14805">
        <v>-19.207023820798408</v>
      </c>
      <c r="I14805">
        <v>31.891932359867809</v>
      </c>
      <c r="J14805">
        <v>-24.019574415189819</v>
      </c>
    </row>
    <row r="14806" spans="1:10" x14ac:dyDescent="0.3">
      <c r="A14806" s="1">
        <v>14804</v>
      </c>
      <c r="B14806">
        <v>30.33900057135569</v>
      </c>
      <c r="C14806">
        <v>-20.900331666045808</v>
      </c>
      <c r="D14806">
        <v>-2.6773558374886011</v>
      </c>
      <c r="E14806">
        <v>0.91163107130924392</v>
      </c>
      <c r="F14806">
        <v>0.50546759043011391</v>
      </c>
      <c r="G14806">
        <v>29.495301120688271</v>
      </c>
      <c r="H14806">
        <v>-19.215415407950839</v>
      </c>
      <c r="I14806">
        <v>31.899410292141141</v>
      </c>
      <c r="J14806">
        <v>-24.01655949547132</v>
      </c>
    </row>
    <row r="14807" spans="1:10" x14ac:dyDescent="0.3">
      <c r="A14807" s="1">
        <v>14805</v>
      </c>
      <c r="B14807">
        <v>30.331190718739439</v>
      </c>
      <c r="C14807">
        <v>-20.905046337515788</v>
      </c>
      <c r="D14807">
        <v>-2.6722976715317381</v>
      </c>
      <c r="E14807">
        <v>0.93500048340917163</v>
      </c>
      <c r="F14807">
        <v>0.47869561357690149</v>
      </c>
      <c r="G14807">
        <v>29.47897951137719</v>
      </c>
      <c r="H14807">
        <v>-19.224419187343749</v>
      </c>
      <c r="I14807">
        <v>31.907342808299781</v>
      </c>
      <c r="J14807">
        <v>-24.01334152494287</v>
      </c>
    </row>
    <row r="14808" spans="1:10" x14ac:dyDescent="0.3">
      <c r="A14808" s="1">
        <v>14806</v>
      </c>
      <c r="B14808">
        <v>30.3232251643335</v>
      </c>
      <c r="C14808">
        <v>-20.909887783189031</v>
      </c>
      <c r="D14808">
        <v>-2.6675253285919518</v>
      </c>
      <c r="E14808">
        <v>0.85265263737798269</v>
      </c>
      <c r="F14808">
        <v>0.55468960116007326</v>
      </c>
      <c r="G14808">
        <v>29.463003162947889</v>
      </c>
      <c r="H14808">
        <v>-19.23334680003909</v>
      </c>
      <c r="I14808">
        <v>31.91419309957843</v>
      </c>
      <c r="J14808">
        <v>-24.010625664827881</v>
      </c>
    </row>
    <row r="14809" spans="1:10" x14ac:dyDescent="0.3">
      <c r="A14809" s="1">
        <v>14807</v>
      </c>
      <c r="B14809">
        <v>30.315823293873699</v>
      </c>
      <c r="C14809">
        <v>-20.914477697635231</v>
      </c>
      <c r="D14809">
        <v>-2.661859414394387</v>
      </c>
      <c r="E14809">
        <v>0.86320728112148892</v>
      </c>
      <c r="F14809">
        <v>0.47849100953348578</v>
      </c>
      <c r="G14809">
        <v>29.41290309477688</v>
      </c>
      <c r="H14809">
        <v>-19.17899991628472</v>
      </c>
      <c r="I14809">
        <v>31.912390336828</v>
      </c>
      <c r="J14809">
        <v>-23.98319476948198</v>
      </c>
    </row>
    <row r="14810" spans="1:10" x14ac:dyDescent="0.3">
      <c r="A14810" s="1">
        <v>14808</v>
      </c>
      <c r="B14810">
        <v>30.308641522720791</v>
      </c>
      <c r="C14810">
        <v>-20.91896199508723</v>
      </c>
      <c r="D14810">
        <v>-2.6571661160230229</v>
      </c>
      <c r="E14810">
        <v>0.87312024359103846</v>
      </c>
      <c r="F14810">
        <v>0.40924853067212669</v>
      </c>
      <c r="G14810">
        <v>29.397586182797081</v>
      </c>
      <c r="H14810">
        <v>-19.187740985771889</v>
      </c>
      <c r="I14810">
        <v>31.919593333838431</v>
      </c>
      <c r="J14810">
        <v>-23.980152131610659</v>
      </c>
    </row>
    <row r="14811" spans="1:10" x14ac:dyDescent="0.3">
      <c r="A14811" s="1">
        <v>14809</v>
      </c>
      <c r="B14811">
        <v>30.30124402820643</v>
      </c>
      <c r="C14811">
        <v>-20.92356736257711</v>
      </c>
      <c r="D14811">
        <v>-2.6530817331328138</v>
      </c>
      <c r="E14811">
        <v>0.89166177920658074</v>
      </c>
      <c r="F14811">
        <v>0.42390339656527992</v>
      </c>
      <c r="G14811">
        <v>29.383125337658608</v>
      </c>
      <c r="H14811">
        <v>-19.19608188201147</v>
      </c>
      <c r="I14811">
        <v>31.924685440100038</v>
      </c>
      <c r="J14811">
        <v>-23.978152239747882</v>
      </c>
    </row>
    <row r="14812" spans="1:10" x14ac:dyDescent="0.3">
      <c r="A14812" s="1">
        <v>14810</v>
      </c>
      <c r="B14812">
        <v>30.293709816032589</v>
      </c>
      <c r="C14812">
        <v>-20.928301902071141</v>
      </c>
      <c r="D14812">
        <v>-2.6488513949241308</v>
      </c>
      <c r="E14812">
        <v>0.91539476592497682</v>
      </c>
      <c r="F14812">
        <v>0.47593278020338542</v>
      </c>
      <c r="G14812">
        <v>29.368291514652199</v>
      </c>
      <c r="H14812">
        <v>-19.204715819808769</v>
      </c>
      <c r="I14812">
        <v>31.93005859016413</v>
      </c>
      <c r="J14812">
        <v>-23.97599176147116</v>
      </c>
    </row>
    <row r="14813" spans="1:10" x14ac:dyDescent="0.3">
      <c r="A14813" s="1">
        <v>14811</v>
      </c>
      <c r="B14813">
        <v>30.285996779942899</v>
      </c>
      <c r="C14813">
        <v>-20.93323663881791</v>
      </c>
      <c r="D14813">
        <v>-2.6440907100063389</v>
      </c>
      <c r="E14813">
        <v>0.93867393150580047</v>
      </c>
      <c r="F14813">
        <v>0.46464621319390959</v>
      </c>
      <c r="G14813">
        <v>29.352383546167331</v>
      </c>
      <c r="H14813">
        <v>-19.214075696608749</v>
      </c>
      <c r="I14813">
        <v>31.936836047248089</v>
      </c>
      <c r="J14813">
        <v>-23.973101850174281</v>
      </c>
    </row>
    <row r="14814" spans="1:10" x14ac:dyDescent="0.3">
      <c r="A14814" s="1">
        <v>14812</v>
      </c>
      <c r="B14814">
        <v>30.2780847848063</v>
      </c>
      <c r="C14814">
        <v>-20.93833515516943</v>
      </c>
      <c r="D14814">
        <v>-2.6394315125722692</v>
      </c>
      <c r="E14814">
        <v>0.96150937424864924</v>
      </c>
      <c r="F14814">
        <v>0.4234485793797359</v>
      </c>
      <c r="G14814">
        <v>29.361921958050441</v>
      </c>
      <c r="H14814">
        <v>-19.269890590216981</v>
      </c>
      <c r="I14814">
        <v>31.94296475743251</v>
      </c>
      <c r="J14814">
        <v>-23.970285219616461</v>
      </c>
    </row>
    <row r="14815" spans="1:10" x14ac:dyDescent="0.3">
      <c r="A14815" s="1">
        <v>14813</v>
      </c>
      <c r="B14815">
        <v>30.269826982002041</v>
      </c>
      <c r="C14815">
        <v>-20.943651133574271</v>
      </c>
      <c r="D14815">
        <v>-2.6351063705250528</v>
      </c>
      <c r="E14815">
        <v>0.98426947437509149</v>
      </c>
      <c r="F14815">
        <v>0.45171229000735141</v>
      </c>
      <c r="G14815">
        <v>29.31909742659359</v>
      </c>
      <c r="H14815">
        <v>-19.22986728958346</v>
      </c>
      <c r="I14815">
        <v>31.955496373994482</v>
      </c>
      <c r="J14815">
        <v>-23.98223655870639</v>
      </c>
    </row>
    <row r="14816" spans="1:10" x14ac:dyDescent="0.3">
      <c r="A14816" s="1">
        <v>14814</v>
      </c>
      <c r="B14816">
        <v>30.26176560469143</v>
      </c>
      <c r="C14816">
        <v>-20.948890837479841</v>
      </c>
      <c r="D14816">
        <v>-2.6306939330303241</v>
      </c>
      <c r="E14816">
        <v>1.0055590525536331</v>
      </c>
      <c r="F14816">
        <v>0.42683497700952289</v>
      </c>
      <c r="G14816">
        <v>29.303483364879209</v>
      </c>
      <c r="H14816">
        <v>-19.239318697933939</v>
      </c>
      <c r="I14816">
        <v>31.960826111806341</v>
      </c>
      <c r="J14816">
        <v>-23.980008795938058</v>
      </c>
    </row>
    <row r="14817" spans="1:10" x14ac:dyDescent="0.3">
      <c r="A14817" s="1">
        <v>14815</v>
      </c>
      <c r="B14817">
        <v>30.253325578033468</v>
      </c>
      <c r="C14817">
        <v>-20.954383134657999</v>
      </c>
      <c r="D14817">
        <v>-2.6264195831729089</v>
      </c>
      <c r="E14817">
        <v>1.02692690899803</v>
      </c>
      <c r="F14817">
        <v>0.45929047171322468</v>
      </c>
      <c r="G14817">
        <v>29.28774480496806</v>
      </c>
      <c r="H14817">
        <v>-19.248922633169489</v>
      </c>
      <c r="I14817">
        <v>31.96532658335985</v>
      </c>
      <c r="J14817">
        <v>-23.978211046872421</v>
      </c>
    </row>
    <row r="14818" spans="1:10" x14ac:dyDescent="0.3">
      <c r="A14818" s="1">
        <v>14816</v>
      </c>
      <c r="B14818">
        <v>30.244743075564841</v>
      </c>
      <c r="C14818">
        <v>-20.9600274849249</v>
      </c>
      <c r="D14818">
        <v>-2.6218253687953319</v>
      </c>
      <c r="E14818">
        <v>1.0478122310451781</v>
      </c>
      <c r="F14818">
        <v>0.43724571039875881</v>
      </c>
      <c r="G14818">
        <v>29.2713372690509</v>
      </c>
      <c r="H14818">
        <v>-19.259021051281561</v>
      </c>
      <c r="I14818">
        <v>31.970618078286641</v>
      </c>
      <c r="J14818">
        <v>-23.975958213556702</v>
      </c>
    </row>
    <row r="14819" spans="1:10" x14ac:dyDescent="0.3">
      <c r="A14819" s="1">
        <v>14817</v>
      </c>
      <c r="B14819">
        <v>30.235983111888299</v>
      </c>
      <c r="C14819">
        <v>-20.96580355370395</v>
      </c>
      <c r="D14819">
        <v>-2.6174467652586859</v>
      </c>
      <c r="E14819">
        <v>0.96509611890833702</v>
      </c>
      <c r="F14819">
        <v>0.5044276300317696</v>
      </c>
      <c r="G14819">
        <v>29.260601915495752</v>
      </c>
      <c r="H14819">
        <v>-19.27852631803994</v>
      </c>
      <c r="I14819">
        <v>31.956333189869131</v>
      </c>
      <c r="J14819">
        <v>-23.941775957811739</v>
      </c>
    </row>
    <row r="14820" spans="1:10" x14ac:dyDescent="0.3">
      <c r="A14820" s="1">
        <v>14818</v>
      </c>
      <c r="B14820">
        <v>30.227986279347078</v>
      </c>
      <c r="C14820">
        <v>-20.97115534177054</v>
      </c>
      <c r="D14820">
        <v>-2.6124174066188979</v>
      </c>
      <c r="E14820">
        <v>0.98723652830841357</v>
      </c>
      <c r="F14820">
        <v>0.44175774352983599</v>
      </c>
      <c r="G14820">
        <v>29.244131532224671</v>
      </c>
      <c r="H14820">
        <v>-19.288804966601671</v>
      </c>
      <c r="I14820">
        <v>31.963281769145169</v>
      </c>
      <c r="J14820">
        <v>-23.93843788711505</v>
      </c>
    </row>
    <row r="14821" spans="1:10" x14ac:dyDescent="0.3">
      <c r="A14821" s="1">
        <v>14819</v>
      </c>
      <c r="B14821">
        <v>30.219783383349679</v>
      </c>
      <c r="C14821">
        <v>-20.976670146414669</v>
      </c>
      <c r="D14821">
        <v>-2.6079944619106001</v>
      </c>
      <c r="E14821">
        <v>1.0089939415675739</v>
      </c>
      <c r="F14821">
        <v>0.45981576160143112</v>
      </c>
      <c r="G14821">
        <v>29.228497341082381</v>
      </c>
      <c r="H14821">
        <v>-19.29868774761778</v>
      </c>
      <c r="I14821">
        <v>31.96818598371059</v>
      </c>
      <c r="J14821">
        <v>-23.936248577183321</v>
      </c>
    </row>
    <row r="14822" spans="1:10" x14ac:dyDescent="0.3">
      <c r="A14822" s="1">
        <v>14820</v>
      </c>
      <c r="B14822">
        <v>30.21145804727723</v>
      </c>
      <c r="C14822">
        <v>-20.982339484165781</v>
      </c>
      <c r="D14822">
        <v>-2.60340431156903</v>
      </c>
      <c r="E14822">
        <v>1.030221070532128</v>
      </c>
      <c r="F14822">
        <v>0.4318153984610989</v>
      </c>
      <c r="G14822">
        <v>29.212480283498241</v>
      </c>
      <c r="H14822">
        <v>-19.308924898433581</v>
      </c>
      <c r="I14822">
        <v>31.973427090943979</v>
      </c>
      <c r="J14822">
        <v>-23.933861333988311</v>
      </c>
    </row>
    <row r="14823" spans="1:10" x14ac:dyDescent="0.3">
      <c r="A14823" s="1">
        <v>14821</v>
      </c>
      <c r="B14823">
        <v>30.202950712917879</v>
      </c>
      <c r="C14823">
        <v>-20.988155966776048</v>
      </c>
      <c r="D14823">
        <v>-2.5990847203631389</v>
      </c>
      <c r="E14823">
        <v>0.94759357858113946</v>
      </c>
      <c r="F14823">
        <v>0.49914255373035238</v>
      </c>
      <c r="G14823">
        <v>29.196792967842111</v>
      </c>
      <c r="H14823">
        <v>-19.319137086202051</v>
      </c>
      <c r="I14823">
        <v>31.962635786636248</v>
      </c>
      <c r="J14823">
        <v>-23.90712928509905</v>
      </c>
    </row>
    <row r="14824" spans="1:10" x14ac:dyDescent="0.3">
      <c r="A14824" s="1">
        <v>14822</v>
      </c>
      <c r="B14824">
        <v>30.195159573052091</v>
      </c>
      <c r="C14824">
        <v>-20.99356665377729</v>
      </c>
      <c r="D14824">
        <v>-2.5940881823771171</v>
      </c>
      <c r="E14824">
        <v>0.86490897584371274</v>
      </c>
      <c r="F14824">
        <v>0.44610783464671272</v>
      </c>
      <c r="G14824">
        <v>29.18067510597421</v>
      </c>
      <c r="H14824">
        <v>-19.329595891490239</v>
      </c>
      <c r="I14824">
        <v>31.969407381582009</v>
      </c>
      <c r="J14824">
        <v>-23.903711238789452</v>
      </c>
    </row>
    <row r="14825" spans="1:10" x14ac:dyDescent="0.3">
      <c r="A14825" s="1">
        <v>14823</v>
      </c>
      <c r="B14825">
        <v>30.188041432215378</v>
      </c>
      <c r="C14825">
        <v>-20.998508388813271</v>
      </c>
      <c r="D14825">
        <v>-2.589618705813777</v>
      </c>
      <c r="E14825">
        <v>0.7821534769576044</v>
      </c>
      <c r="F14825">
        <v>0.33917689605374352</v>
      </c>
      <c r="G14825">
        <v>29.16613004434009</v>
      </c>
      <c r="H14825">
        <v>-19.3390884458756</v>
      </c>
      <c r="I14825">
        <v>31.975278299106019</v>
      </c>
      <c r="J14825">
        <v>-23.90069397443245</v>
      </c>
    </row>
    <row r="14826" spans="1:10" x14ac:dyDescent="0.3">
      <c r="A14826" s="1">
        <v>14824</v>
      </c>
      <c r="B14826">
        <v>30.181607066263052</v>
      </c>
      <c r="C14826">
        <v>-21.002929360330551</v>
      </c>
      <c r="D14826">
        <v>-2.5862333285076979</v>
      </c>
      <c r="E14826">
        <v>0.69970913339070984</v>
      </c>
      <c r="F14826">
        <v>0.34636828070238379</v>
      </c>
      <c r="G14826">
        <v>29.154083782447291</v>
      </c>
      <c r="H14826">
        <v>-19.346978475519979</v>
      </c>
      <c r="I14826">
        <v>31.978658666052219</v>
      </c>
      <c r="J14826">
        <v>-23.899047855738509</v>
      </c>
    </row>
    <row r="14827" spans="1:10" x14ac:dyDescent="0.3">
      <c r="A14827" s="1">
        <v>14825</v>
      </c>
      <c r="B14827">
        <v>30.175836675086561</v>
      </c>
      <c r="C14827">
        <v>-21.006945845118072</v>
      </c>
      <c r="D14827">
        <v>-2.582753050296601</v>
      </c>
      <c r="E14827">
        <v>0.70050330181978571</v>
      </c>
      <c r="F14827">
        <v>0.34369564441829242</v>
      </c>
      <c r="G14827">
        <v>29.142556455969551</v>
      </c>
      <c r="H14827">
        <v>-19.354581048691461</v>
      </c>
      <c r="I14827">
        <v>31.98295666938898</v>
      </c>
      <c r="J14827">
        <v>-23.896792574261561</v>
      </c>
    </row>
    <row r="14828" spans="1:10" x14ac:dyDescent="0.3">
      <c r="A14828" s="1">
        <v>14826</v>
      </c>
      <c r="B14828">
        <v>30.1701647247111</v>
      </c>
      <c r="C14828">
        <v>-21.011001272308722</v>
      </c>
      <c r="D14828">
        <v>-2.5793319941550288</v>
      </c>
      <c r="E14828">
        <v>0.71402807352922004</v>
      </c>
      <c r="F14828">
        <v>0.29679819819440623</v>
      </c>
      <c r="G14828">
        <v>29.122983410794799</v>
      </c>
      <c r="H14828">
        <v>-19.349081100358379</v>
      </c>
      <c r="I14828">
        <v>32.000028919629912</v>
      </c>
      <c r="J14828">
        <v>-23.915071634385779</v>
      </c>
    </row>
    <row r="14829" spans="1:10" x14ac:dyDescent="0.3">
      <c r="A14829" s="1">
        <v>14827</v>
      </c>
      <c r="B14829">
        <v>30.164365413662399</v>
      </c>
      <c r="C14829">
        <v>-21.015180194939848</v>
      </c>
      <c r="D14829">
        <v>-2.576360759942157</v>
      </c>
      <c r="E14829">
        <v>0.74087799190037951</v>
      </c>
      <c r="F14829">
        <v>0.2466170820389251</v>
      </c>
      <c r="G14829">
        <v>29.112250775314489</v>
      </c>
      <c r="H14829">
        <v>-19.35637877526209</v>
      </c>
      <c r="I14829">
        <v>32.002850191874053</v>
      </c>
      <c r="J14829">
        <v>-23.91380079102073</v>
      </c>
    </row>
    <row r="14830" spans="1:10" x14ac:dyDescent="0.3">
      <c r="A14830" s="1">
        <v>14828</v>
      </c>
      <c r="B14830">
        <v>30.158360704040291</v>
      </c>
      <c r="C14830">
        <v>-21.019489107991941</v>
      </c>
      <c r="D14830">
        <v>-2.5739005888793081</v>
      </c>
      <c r="E14830">
        <v>0.7678294247276567</v>
      </c>
      <c r="F14830">
        <v>0.19630922476701251</v>
      </c>
      <c r="G14830">
        <v>29.10216831848691</v>
      </c>
      <c r="H14830">
        <v>-19.36328108758811</v>
      </c>
      <c r="I14830">
        <v>32.003971013913038</v>
      </c>
      <c r="J14830">
        <v>-23.913577949722889</v>
      </c>
    </row>
    <row r="14831" spans="1:10" x14ac:dyDescent="0.3">
      <c r="A14831" s="1">
        <v>14829</v>
      </c>
      <c r="B14831">
        <v>30.152082502766131</v>
      </c>
      <c r="C14831">
        <v>-21.023938736890869</v>
      </c>
      <c r="D14831">
        <v>-2.5719331925572768</v>
      </c>
      <c r="E14831">
        <v>0.79432625191370387</v>
      </c>
      <c r="F14831">
        <v>0.22335801844691741</v>
      </c>
      <c r="G14831">
        <v>29.09263374582088</v>
      </c>
      <c r="H14831">
        <v>-19.369811869459571</v>
      </c>
      <c r="I14831">
        <v>32.003383056855569</v>
      </c>
      <c r="J14831">
        <v>-23.914390933030489</v>
      </c>
    </row>
    <row r="14832" spans="1:10" x14ac:dyDescent="0.3">
      <c r="A14832" s="1">
        <v>14830</v>
      </c>
      <c r="B14832">
        <v>30.145619304791961</v>
      </c>
      <c r="C14832">
        <v>-21.028528605884439</v>
      </c>
      <c r="D14832">
        <v>-2.5697041409825339</v>
      </c>
      <c r="E14832">
        <v>0.82014411340415416</v>
      </c>
      <c r="F14832">
        <v>0.19442402565078529</v>
      </c>
      <c r="G14832">
        <v>29.082486048826421</v>
      </c>
      <c r="H14832">
        <v>-19.37676741182187</v>
      </c>
      <c r="I14832">
        <v>32.003358221315708</v>
      </c>
      <c r="J14832">
        <v>-23.914846980176051</v>
      </c>
    </row>
    <row r="14833" spans="1:10" x14ac:dyDescent="0.3">
      <c r="A14833" s="1">
        <v>14831</v>
      </c>
      <c r="B14833">
        <v>30.13878563178671</v>
      </c>
      <c r="C14833">
        <v>-21.03335106952396</v>
      </c>
      <c r="D14833">
        <v>-2.5677213821569489</v>
      </c>
      <c r="E14833">
        <v>0.84596200760790641</v>
      </c>
      <c r="F14833">
        <v>0.22814784641332209</v>
      </c>
      <c r="G14833">
        <v>29.038131016533139</v>
      </c>
      <c r="H14833">
        <v>-19.33072135378633</v>
      </c>
      <c r="I14833">
        <v>31.99755513437028</v>
      </c>
      <c r="J14833">
        <v>-23.908727364635912</v>
      </c>
    </row>
    <row r="14834" spans="1:10" x14ac:dyDescent="0.3">
      <c r="A14834" s="1">
        <v>14832</v>
      </c>
      <c r="B14834">
        <v>30.13201889359101</v>
      </c>
      <c r="C14834">
        <v>-21.038154087884319</v>
      </c>
      <c r="D14834">
        <v>-2.5654834760115821</v>
      </c>
      <c r="E14834">
        <v>0.8702514471793753</v>
      </c>
      <c r="F14834">
        <v>0.28592738465317502</v>
      </c>
      <c r="G14834">
        <v>29.04243042765636</v>
      </c>
      <c r="H14834">
        <v>-19.360887762891661</v>
      </c>
      <c r="I14834">
        <v>31.991689215142781</v>
      </c>
      <c r="J14834">
        <v>-23.900851797566329</v>
      </c>
    </row>
    <row r="14835" spans="1:10" x14ac:dyDescent="0.3">
      <c r="A14835" s="1">
        <v>14833</v>
      </c>
      <c r="B14835">
        <v>30.124809467067621</v>
      </c>
      <c r="C14835">
        <v>-21.043346194563139</v>
      </c>
      <c r="D14835">
        <v>-2.562564419450386</v>
      </c>
      <c r="E14835">
        <v>0.88941123729119631</v>
      </c>
      <c r="F14835">
        <v>0.27539650945706162</v>
      </c>
      <c r="G14835">
        <v>29.030329614944321</v>
      </c>
      <c r="H14835">
        <v>-19.369267581310961</v>
      </c>
      <c r="I14835">
        <v>31.992828230265651</v>
      </c>
      <c r="J14835">
        <v>-23.9006032327414</v>
      </c>
    </row>
    <row r="14836" spans="1:10" x14ac:dyDescent="0.3">
      <c r="A14836" s="1">
        <v>14834</v>
      </c>
      <c r="B14836">
        <v>30.117745589591639</v>
      </c>
      <c r="C14836">
        <v>-21.048454239607452</v>
      </c>
      <c r="D14836">
        <v>-2.5598652171256928</v>
      </c>
      <c r="E14836">
        <v>0.9074025018890991</v>
      </c>
      <c r="F14836">
        <v>0.31793996611257141</v>
      </c>
      <c r="G14836">
        <v>29.018751053090462</v>
      </c>
      <c r="H14836">
        <v>-19.377335943737069</v>
      </c>
      <c r="I14836">
        <v>31.993469853362789</v>
      </c>
      <c r="J14836">
        <v>-23.900658714777361</v>
      </c>
    </row>
    <row r="14837" spans="1:10" x14ac:dyDescent="0.3">
      <c r="A14837" s="1">
        <v>14835</v>
      </c>
      <c r="B14837">
        <v>30.11041934403158</v>
      </c>
      <c r="C14837">
        <v>-21.05382056451705</v>
      </c>
      <c r="D14837">
        <v>-2.5566832432016509</v>
      </c>
      <c r="E14837">
        <v>0.9253872911020915</v>
      </c>
      <c r="F14837">
        <v>0.29905177704226821</v>
      </c>
      <c r="G14837">
        <v>29.006112925294211</v>
      </c>
      <c r="H14837">
        <v>-19.38620769469755</v>
      </c>
      <c r="I14837">
        <v>31.995209736946951</v>
      </c>
      <c r="J14837">
        <v>-23.9000421048496</v>
      </c>
    </row>
    <row r="14838" spans="1:10" x14ac:dyDescent="0.3">
      <c r="A14838" s="1">
        <v>14836</v>
      </c>
      <c r="B14838">
        <v>30.102974266564171</v>
      </c>
      <c r="C14838">
        <v>-21.05929041149443</v>
      </c>
      <c r="D14838">
        <v>-2.5536977192481909</v>
      </c>
      <c r="E14838">
        <v>0.94294226437080997</v>
      </c>
      <c r="F14838">
        <v>0.33716482911595841</v>
      </c>
      <c r="G14838">
        <v>29.00556134320092</v>
      </c>
      <c r="H14838">
        <v>-19.412786952289881</v>
      </c>
      <c r="I14838">
        <v>31.993192861709399</v>
      </c>
      <c r="J14838">
        <v>-23.89527984564582</v>
      </c>
    </row>
    <row r="14839" spans="1:10" x14ac:dyDescent="0.3">
      <c r="A14839" s="1">
        <v>14837</v>
      </c>
      <c r="B14839">
        <v>30.095391397024489</v>
      </c>
      <c r="C14839">
        <v>-21.064928444877371</v>
      </c>
      <c r="D14839">
        <v>-2.550319000172852</v>
      </c>
      <c r="E14839">
        <v>0.96567126913424906</v>
      </c>
      <c r="F14839">
        <v>0.31473379369265242</v>
      </c>
      <c r="G14839">
        <v>28.992421675486199</v>
      </c>
      <c r="H14839">
        <v>-19.422142226616771</v>
      </c>
      <c r="I14839">
        <v>31.995181196423189</v>
      </c>
      <c r="J14839">
        <v>-23.894515186108631</v>
      </c>
    </row>
    <row r="14840" spans="1:10" x14ac:dyDescent="0.3">
      <c r="A14840" s="1">
        <v>14838</v>
      </c>
      <c r="B14840">
        <v>30.087677986520379</v>
      </c>
      <c r="C14840">
        <v>-21.070678089261531</v>
      </c>
      <c r="D14840">
        <v>-2.5471834462637308</v>
      </c>
      <c r="E14840">
        <v>0.9877819123312509</v>
      </c>
      <c r="F14840">
        <v>0.35041816785725272</v>
      </c>
      <c r="G14840">
        <v>28.979562650702501</v>
      </c>
      <c r="H14840">
        <v>-19.431358362038559</v>
      </c>
      <c r="I14840">
        <v>31.996330754075991</v>
      </c>
      <c r="J14840">
        <v>-23.894294037111639</v>
      </c>
    </row>
    <row r="14841" spans="1:10" x14ac:dyDescent="0.3">
      <c r="A14841" s="1">
        <v>14839</v>
      </c>
      <c r="B14841">
        <v>30.079769022476121</v>
      </c>
      <c r="C14841">
        <v>-21.076638559048089</v>
      </c>
      <c r="D14841">
        <v>-2.5436701613910251</v>
      </c>
      <c r="E14841">
        <v>1.009557643051503</v>
      </c>
      <c r="F14841">
        <v>0.3297674560119907</v>
      </c>
      <c r="G14841">
        <v>28.96590114012853</v>
      </c>
      <c r="H14841">
        <v>-19.441222065853861</v>
      </c>
      <c r="I14841">
        <v>31.998330157418689</v>
      </c>
      <c r="J14841">
        <v>-23.89353145362875</v>
      </c>
    </row>
    <row r="14842" spans="1:10" x14ac:dyDescent="0.3">
      <c r="A14842" s="1">
        <v>14840</v>
      </c>
      <c r="B14842">
        <v>30.071725238863891</v>
      </c>
      <c r="C14842">
        <v>-21.08271528725934</v>
      </c>
      <c r="D14842">
        <v>-2.54037720733711</v>
      </c>
      <c r="E14842">
        <v>1.0307792846085779</v>
      </c>
      <c r="F14842">
        <v>0.36557243498435349</v>
      </c>
      <c r="G14842">
        <v>28.906714753085431</v>
      </c>
      <c r="H14842">
        <v>-19.384257693312001</v>
      </c>
      <c r="I14842">
        <v>32.000236000361902</v>
      </c>
      <c r="J14842">
        <v>-23.894272597566989</v>
      </c>
    </row>
    <row r="14843" spans="1:10" x14ac:dyDescent="0.3">
      <c r="A14843" s="1">
        <v>14841</v>
      </c>
      <c r="B14843">
        <v>30.063517475403138</v>
      </c>
      <c r="C14843">
        <v>-21.088982548044591</v>
      </c>
      <c r="D14843">
        <v>-2.5367146880513172</v>
      </c>
      <c r="E14843">
        <v>1.051614647032596</v>
      </c>
      <c r="F14843">
        <v>0.34495334907674241</v>
      </c>
      <c r="G14843">
        <v>28.892294183582329</v>
      </c>
      <c r="H14843">
        <v>-19.39480320951294</v>
      </c>
      <c r="I14843">
        <v>32.002312662198648</v>
      </c>
      <c r="J14843">
        <v>-23.89345780912582</v>
      </c>
    </row>
    <row r="14844" spans="1:10" x14ac:dyDescent="0.3">
      <c r="A14844" s="1">
        <v>14842</v>
      </c>
      <c r="B14844">
        <v>30.055181436691061</v>
      </c>
      <c r="C14844">
        <v>-21.095364201156961</v>
      </c>
      <c r="D14844">
        <v>-2.5332709971236831</v>
      </c>
      <c r="E14844">
        <v>0.96915454876599494</v>
      </c>
      <c r="F14844">
        <v>0.41121130370634479</v>
      </c>
      <c r="G14844">
        <v>28.87813087114959</v>
      </c>
      <c r="H14844">
        <v>-19.405228231310272</v>
      </c>
      <c r="I14844">
        <v>32.003622854329713</v>
      </c>
      <c r="J14844">
        <v>-23.893146234909469</v>
      </c>
    </row>
    <row r="14845" spans="1:10" x14ac:dyDescent="0.3">
      <c r="A14845" s="1">
        <v>14843</v>
      </c>
      <c r="B14845">
        <v>30.047354266857361</v>
      </c>
      <c r="C14845">
        <v>-21.101439128405129</v>
      </c>
      <c r="D14845">
        <v>-2.529067024139624</v>
      </c>
      <c r="E14845">
        <v>0.88470935833630748</v>
      </c>
      <c r="F14845">
        <v>0.36174084453325411</v>
      </c>
      <c r="G14845">
        <v>28.86320883750918</v>
      </c>
      <c r="H14845">
        <v>-19.416266367954449</v>
      </c>
      <c r="I14845">
        <v>32.00754023218002</v>
      </c>
      <c r="J14845">
        <v>-23.891005268096041</v>
      </c>
    </row>
    <row r="14846" spans="1:10" x14ac:dyDescent="0.3">
      <c r="A14846" s="1">
        <v>14844</v>
      </c>
      <c r="B14846">
        <v>30.040525909177251</v>
      </c>
      <c r="C14846">
        <v>-21.106732391640541</v>
      </c>
      <c r="D14846">
        <v>-2.5255343987047292</v>
      </c>
      <c r="E14846">
        <v>0.80404529583630746</v>
      </c>
      <c r="F14846">
        <v>0.39048786431720878</v>
      </c>
      <c r="G14846">
        <v>28.85078926261048</v>
      </c>
      <c r="H14846">
        <v>-19.426253955405269</v>
      </c>
      <c r="I14846">
        <v>32.017135635063823</v>
      </c>
      <c r="J14846">
        <v>-23.89865279754768</v>
      </c>
    </row>
    <row r="14847" spans="1:10" x14ac:dyDescent="0.3">
      <c r="A14847" s="1">
        <v>14845</v>
      </c>
      <c r="B14847">
        <v>30.034202891188411</v>
      </c>
      <c r="C14847">
        <v>-21.11170654582525</v>
      </c>
      <c r="D14847">
        <v>-2.521627289396057</v>
      </c>
      <c r="E14847">
        <v>0.72139811051068492</v>
      </c>
      <c r="F14847">
        <v>0.31577563755621391</v>
      </c>
      <c r="G14847">
        <v>28.83790952933817</v>
      </c>
      <c r="H14847">
        <v>-19.435889355547999</v>
      </c>
      <c r="I14847">
        <v>32.021705840576651</v>
      </c>
      <c r="J14847">
        <v>-23.895882831113791</v>
      </c>
    </row>
    <row r="14848" spans="1:10" x14ac:dyDescent="0.3">
      <c r="A14848" s="1">
        <v>14846</v>
      </c>
      <c r="B14848">
        <v>30.028537460485751</v>
      </c>
      <c r="C14848">
        <v>-21.116154091991511</v>
      </c>
      <c r="D14848">
        <v>-2.518474504959368</v>
      </c>
      <c r="E14848">
        <v>0.74686895401351394</v>
      </c>
      <c r="F14848">
        <v>0.20778660774155569</v>
      </c>
      <c r="G14848">
        <v>28.8269665626351</v>
      </c>
      <c r="H14848">
        <v>-19.444116879405001</v>
      </c>
      <c r="I14848">
        <v>32.02480842506224</v>
      </c>
      <c r="J14848">
        <v>-23.89405038188049</v>
      </c>
    </row>
    <row r="14849" spans="1:10" x14ac:dyDescent="0.3">
      <c r="A14849" s="1">
        <v>14847</v>
      </c>
      <c r="B14849">
        <v>30.022640462238162</v>
      </c>
      <c r="C14849">
        <v>-21.120783384355441</v>
      </c>
      <c r="D14849">
        <v>-2.5163887639737039</v>
      </c>
      <c r="E14849">
        <v>0.77192804641522195</v>
      </c>
      <c r="F14849">
        <v>0.2247057889913755</v>
      </c>
      <c r="G14849">
        <v>28.81758474397752</v>
      </c>
      <c r="H14849">
        <v>-19.451255972563999</v>
      </c>
      <c r="I14849">
        <v>32.024701052556821</v>
      </c>
      <c r="J14849">
        <v>-23.894509930733609</v>
      </c>
    </row>
    <row r="14850" spans="1:10" x14ac:dyDescent="0.3">
      <c r="A14850" s="1">
        <v>14848</v>
      </c>
      <c r="B14850">
        <v>30.016603066877892</v>
      </c>
      <c r="C14850">
        <v>-21.12556359403732</v>
      </c>
      <c r="D14850">
        <v>-2.5141471192042788</v>
      </c>
      <c r="E14850">
        <v>0.79821548289921995</v>
      </c>
      <c r="F14850">
        <v>0.1940543923861541</v>
      </c>
      <c r="G14850">
        <v>28.807807892045421</v>
      </c>
      <c r="H14850">
        <v>-19.458741681493141</v>
      </c>
      <c r="I14850">
        <v>32.024876331447381</v>
      </c>
      <c r="J14850">
        <v>-23.894795266578541</v>
      </c>
    </row>
    <row r="14851" spans="1:10" x14ac:dyDescent="0.3">
      <c r="A14851" s="1">
        <v>14849</v>
      </c>
      <c r="B14851">
        <v>30.010323711108828</v>
      </c>
      <c r="C14851">
        <v>-21.13052319881432</v>
      </c>
      <c r="D14851">
        <v>-2.5122018117152969</v>
      </c>
      <c r="E14851">
        <v>0.82406564546412464</v>
      </c>
      <c r="F14851">
        <v>0.18681777336976771</v>
      </c>
      <c r="G14851">
        <v>28.745711766340271</v>
      </c>
      <c r="H14851">
        <v>-19.39385340839247</v>
      </c>
      <c r="I14851">
        <v>32.013348292798149</v>
      </c>
      <c r="J14851">
        <v>-23.881242338296151</v>
      </c>
    </row>
    <row r="14852" spans="1:10" x14ac:dyDescent="0.3">
      <c r="A14852" s="1">
        <v>14850</v>
      </c>
      <c r="B14852">
        <v>30.00385663656683</v>
      </c>
      <c r="C14852">
        <v>-21.135625495950531</v>
      </c>
      <c r="D14852">
        <v>-2.5103343484164822</v>
      </c>
      <c r="E14852">
        <v>0.84928818751956248</v>
      </c>
      <c r="F14852">
        <v>0.18686302919694359</v>
      </c>
      <c r="G14852">
        <v>28.73600373170288</v>
      </c>
      <c r="H14852">
        <v>-19.401320348797</v>
      </c>
      <c r="I14852">
        <v>32.012014589616598</v>
      </c>
      <c r="J14852">
        <v>-23.88259926625965</v>
      </c>
    </row>
    <row r="14853" spans="1:10" x14ac:dyDescent="0.3">
      <c r="A14853" s="1">
        <v>14851</v>
      </c>
      <c r="B14853">
        <v>29.997189350645382</v>
      </c>
      <c r="C14853">
        <v>-21.140886967449209</v>
      </c>
      <c r="D14853">
        <v>-2.5084656308033408</v>
      </c>
      <c r="E14853">
        <v>0.87398032907823919</v>
      </c>
      <c r="F14853">
        <v>0.1475432391087326</v>
      </c>
      <c r="G14853">
        <v>28.726097734830081</v>
      </c>
      <c r="H14853">
        <v>-19.40895410615833</v>
      </c>
      <c r="I14853">
        <v>32.010477112626162</v>
      </c>
      <c r="J14853">
        <v>-23.884103263445891</v>
      </c>
    </row>
    <row r="14854" spans="1:10" x14ac:dyDescent="0.3">
      <c r="A14854" s="1">
        <v>14852</v>
      </c>
      <c r="B14854">
        <v>29.990315493794331</v>
      </c>
      <c r="C14854">
        <v>-21.146271063124949</v>
      </c>
      <c r="D14854">
        <v>-2.506991606901313</v>
      </c>
      <c r="E14854">
        <v>0.89811842909282125</v>
      </c>
      <c r="F14854">
        <v>9.0271127544688246E-2</v>
      </c>
      <c r="G14854">
        <v>28.716672349348901</v>
      </c>
      <c r="H14854">
        <v>-19.41621370210412</v>
      </c>
      <c r="I14854">
        <v>32.007644633518026</v>
      </c>
      <c r="J14854">
        <v>-23.886516745757241</v>
      </c>
    </row>
    <row r="14855" spans="1:10" x14ac:dyDescent="0.3">
      <c r="A14855" s="1">
        <v>14853</v>
      </c>
      <c r="B14855">
        <v>29.98318842993735</v>
      </c>
      <c r="C14855">
        <v>-21.151779612618441</v>
      </c>
      <c r="D14855">
        <v>-2.5060862277198268</v>
      </c>
      <c r="E14855">
        <v>0.9218315354420562</v>
      </c>
      <c r="F14855">
        <v>2.2350551451634379E-2</v>
      </c>
      <c r="G14855">
        <v>28.70797944979838</v>
      </c>
      <c r="H14855">
        <v>-19.422876090501578</v>
      </c>
      <c r="I14855">
        <v>32.002997703901471</v>
      </c>
      <c r="J14855">
        <v>-23.89019772458964</v>
      </c>
    </row>
    <row r="14856" spans="1:10" x14ac:dyDescent="0.3">
      <c r="A14856" s="1">
        <v>14854</v>
      </c>
      <c r="B14856">
        <v>29.975864147523801</v>
      </c>
      <c r="C14856">
        <v>-21.157340484906101</v>
      </c>
      <c r="D14856">
        <v>-2.505863260625921</v>
      </c>
      <c r="E14856">
        <v>0.94491021983704193</v>
      </c>
      <c r="F14856">
        <v>-5.2520541355318237E-2</v>
      </c>
      <c r="G14856">
        <v>28.700083977861389</v>
      </c>
      <c r="H14856">
        <v>-19.428469640214519</v>
      </c>
      <c r="I14856">
        <v>31.99933579600615</v>
      </c>
      <c r="J14856">
        <v>-23.899443882740599</v>
      </c>
    </row>
    <row r="14857" spans="1:10" x14ac:dyDescent="0.3">
      <c r="A14857" s="1">
        <v>14855</v>
      </c>
      <c r="B14857">
        <v>29.968265924795809</v>
      </c>
      <c r="C14857">
        <v>-21.162987899819381</v>
      </c>
      <c r="D14857">
        <v>-2.506389467288427</v>
      </c>
      <c r="E14857">
        <v>0.96759259125699815</v>
      </c>
      <c r="F14857">
        <v>-0.13353758732910059</v>
      </c>
      <c r="G14857">
        <v>28.69339567507609</v>
      </c>
      <c r="H14857">
        <v>-19.433445970490109</v>
      </c>
      <c r="I14857">
        <v>31.990294380124521</v>
      </c>
      <c r="J14857">
        <v>-23.906155682232331</v>
      </c>
    </row>
    <row r="14858" spans="1:10" x14ac:dyDescent="0.3">
      <c r="A14858" s="1">
        <v>14856</v>
      </c>
      <c r="B14858">
        <v>29.96045778872552</v>
      </c>
      <c r="C14858">
        <v>-21.168651941123329</v>
      </c>
      <c r="D14858">
        <v>-2.507720734806608</v>
      </c>
      <c r="E14858">
        <v>0.989676951124417</v>
      </c>
      <c r="F14858">
        <v>-0.21917143424400851</v>
      </c>
      <c r="G14858">
        <v>28.68789115102657</v>
      </c>
      <c r="H14858">
        <v>-19.43741435155221</v>
      </c>
      <c r="I14858">
        <v>31.978832563174109</v>
      </c>
      <c r="J14858">
        <v>-23.914509152723561</v>
      </c>
    </row>
    <row r="14859" spans="1:10" x14ac:dyDescent="0.3">
      <c r="A14859" s="1">
        <v>14857</v>
      </c>
      <c r="B14859">
        <v>29.95223113095637</v>
      </c>
      <c r="C14859">
        <v>-21.17446180910698</v>
      </c>
      <c r="D14859">
        <v>-2.5099511154198959</v>
      </c>
      <c r="E14859">
        <v>0.90561972017501513</v>
      </c>
      <c r="F14859">
        <v>-0.39245197826832101</v>
      </c>
      <c r="G14859">
        <v>28.683528974064981</v>
      </c>
      <c r="H14859">
        <v>-19.440390220034729</v>
      </c>
      <c r="I14859">
        <v>31.964476583491852</v>
      </c>
      <c r="J14859">
        <v>-23.924813931177479</v>
      </c>
    </row>
    <row r="14860" spans="1:10" x14ac:dyDescent="0.3">
      <c r="A14860" s="1">
        <v>14858</v>
      </c>
      <c r="B14860">
        <v>29.944880649819961</v>
      </c>
      <c r="C14860">
        <v>-21.179453876278551</v>
      </c>
      <c r="D14860">
        <v>-2.5138016192960331</v>
      </c>
      <c r="E14860">
        <v>0.92147208093422173</v>
      </c>
      <c r="F14860">
        <v>-0.42596157545000651</v>
      </c>
      <c r="G14860">
        <v>28.682864930922989</v>
      </c>
      <c r="H14860">
        <v>-19.44051001169138</v>
      </c>
      <c r="I14860">
        <v>31.946520969878279</v>
      </c>
      <c r="J14860">
        <v>-23.937533749259799</v>
      </c>
    </row>
    <row r="14861" spans="1:10" x14ac:dyDescent="0.3">
      <c r="A14861" s="1">
        <v>14859</v>
      </c>
      <c r="B14861">
        <v>29.937148053066519</v>
      </c>
      <c r="C14861">
        <v>-21.18452678557863</v>
      </c>
      <c r="D14861">
        <v>-2.5180766676755901</v>
      </c>
      <c r="E14861">
        <v>0.94469805269943918</v>
      </c>
      <c r="F14861">
        <v>-0.48751893143478098</v>
      </c>
      <c r="G14861">
        <v>28.67184725262339</v>
      </c>
      <c r="H14861">
        <v>-19.4252840062357</v>
      </c>
      <c r="I14861">
        <v>31.926053440165919</v>
      </c>
      <c r="J14861">
        <v>-23.94985139441906</v>
      </c>
    </row>
    <row r="14862" spans="1:10" x14ac:dyDescent="0.3">
      <c r="A14862" s="1">
        <v>14860</v>
      </c>
      <c r="B14862">
        <v>29.929164977494519</v>
      </c>
      <c r="C14862">
        <v>-21.189576835981661</v>
      </c>
      <c r="D14862">
        <v>-2.5229515036398822</v>
      </c>
      <c r="E14862">
        <v>0.96734017613705425</v>
      </c>
      <c r="F14862">
        <v>-0.56997945973387931</v>
      </c>
      <c r="G14862">
        <v>28.677691598709121</v>
      </c>
      <c r="H14862">
        <v>-19.431542797516421</v>
      </c>
      <c r="I14862">
        <v>31.90264839743676</v>
      </c>
      <c r="J14862">
        <v>-23.961869946980539</v>
      </c>
    </row>
    <row r="14863" spans="1:10" x14ac:dyDescent="0.3">
      <c r="A14863" s="1">
        <v>14861</v>
      </c>
      <c r="B14863">
        <v>29.920756779465979</v>
      </c>
      <c r="C14863">
        <v>-21.194697957855279</v>
      </c>
      <c r="D14863">
        <v>-2.528752397708995</v>
      </c>
      <c r="E14863">
        <v>0.98989112930444467</v>
      </c>
      <c r="F14863">
        <v>-0.66469088926602971</v>
      </c>
      <c r="G14863">
        <v>28.67950256892567</v>
      </c>
      <c r="H14863">
        <v>-19.429433874771139</v>
      </c>
      <c r="I14863">
        <v>31.87812530680311</v>
      </c>
      <c r="J14863">
        <v>-23.978392328699339</v>
      </c>
    </row>
    <row r="14864" spans="1:10" x14ac:dyDescent="0.3">
      <c r="A14864" s="1">
        <v>14862</v>
      </c>
      <c r="B14864">
        <v>29.912393775381702</v>
      </c>
      <c r="C14864">
        <v>-21.199587865427869</v>
      </c>
      <c r="D14864">
        <v>-2.5352574654443321</v>
      </c>
      <c r="E14864">
        <v>0.90905376510766733</v>
      </c>
      <c r="F14864">
        <v>-0.86672894508248688</v>
      </c>
      <c r="G14864">
        <v>28.68264890859183</v>
      </c>
      <c r="H14864">
        <v>-19.426286745816501</v>
      </c>
      <c r="I14864">
        <v>31.851612896226499</v>
      </c>
      <c r="J14864">
        <v>-23.995956064258049</v>
      </c>
    </row>
    <row r="14865" spans="1:10" x14ac:dyDescent="0.3">
      <c r="A14865" s="1">
        <v>14863</v>
      </c>
      <c r="B14865">
        <v>29.904428628359032</v>
      </c>
      <c r="C14865">
        <v>-21.204005289668629</v>
      </c>
      <c r="D14865">
        <v>-2.5439414848163531</v>
      </c>
      <c r="E14865">
        <v>0.91669333092083982</v>
      </c>
      <c r="F14865">
        <v>-0.79299934691103313</v>
      </c>
      <c r="G14865">
        <v>28.69012931788172</v>
      </c>
      <c r="H14865">
        <v>-19.420092039876121</v>
      </c>
      <c r="I14865">
        <v>31.819291218884171</v>
      </c>
      <c r="J14865">
        <v>-24.017108053786242</v>
      </c>
    </row>
    <row r="14866" spans="1:10" x14ac:dyDescent="0.3">
      <c r="A14866" s="1">
        <v>14864</v>
      </c>
      <c r="B14866">
        <v>29.896366615652351</v>
      </c>
      <c r="C14866">
        <v>-21.208336594612991</v>
      </c>
      <c r="D14866">
        <v>-2.551858425184184</v>
      </c>
      <c r="E14866">
        <v>0.93756930777527614</v>
      </c>
      <c r="F14866">
        <v>-0.80257088351728445</v>
      </c>
      <c r="G14866">
        <v>28.741174978647631</v>
      </c>
      <c r="H14866">
        <v>-19.482033468250691</v>
      </c>
      <c r="I14866">
        <v>31.767001002010879</v>
      </c>
      <c r="J14866">
        <v>-24.003787917152628</v>
      </c>
    </row>
    <row r="14867" spans="1:10" x14ac:dyDescent="0.3">
      <c r="A14867" s="1">
        <v>14865</v>
      </c>
      <c r="B14867">
        <v>29.888038522235949</v>
      </c>
      <c r="C14867">
        <v>-21.21264557037977</v>
      </c>
      <c r="D14867">
        <v>-2.559885083104493</v>
      </c>
      <c r="E14867">
        <v>0.96036873075514839</v>
      </c>
      <c r="F14867">
        <v>-0.86199616924751876</v>
      </c>
      <c r="G14867">
        <v>28.74674039380815</v>
      </c>
      <c r="H14867">
        <v>-19.477125825651669</v>
      </c>
      <c r="I14867">
        <v>31.73617475845332</v>
      </c>
      <c r="J14867">
        <v>-24.023021622885182</v>
      </c>
    </row>
    <row r="14868" spans="1:10" x14ac:dyDescent="0.3">
      <c r="A14868" s="1">
        <v>14866</v>
      </c>
      <c r="B14868">
        <v>29.879415924347121</v>
      </c>
      <c r="C14868">
        <v>-21.21692441713591</v>
      </c>
      <c r="D14868">
        <v>-2.568524971618813</v>
      </c>
      <c r="E14868">
        <v>0.98272781585031499</v>
      </c>
      <c r="F14868">
        <v>-0.94720730736184788</v>
      </c>
      <c r="G14868">
        <v>28.753154903835728</v>
      </c>
      <c r="H14868">
        <v>-19.47160888234842</v>
      </c>
      <c r="I14868">
        <v>31.703202147771151</v>
      </c>
      <c r="J14868">
        <v>-24.043163068659211</v>
      </c>
    </row>
    <row r="14869" spans="1:10" x14ac:dyDescent="0.3">
      <c r="A14869" s="1">
        <v>14867</v>
      </c>
      <c r="B14869">
        <v>29.870544665338191</v>
      </c>
      <c r="C14869">
        <v>-21.221127304044909</v>
      </c>
      <c r="D14869">
        <v>-2.5779866473954232</v>
      </c>
      <c r="E14869">
        <v>0.90021848414712902</v>
      </c>
      <c r="F14869">
        <v>-1.0286531353347279</v>
      </c>
      <c r="G14869">
        <v>28.76084742108408</v>
      </c>
      <c r="H14869">
        <v>-19.465233734266619</v>
      </c>
      <c r="I14869">
        <v>31.667508698882841</v>
      </c>
      <c r="J14869">
        <v>-24.064495265857541</v>
      </c>
    </row>
    <row r="14870" spans="1:10" x14ac:dyDescent="0.3">
      <c r="A14870" s="1">
        <v>14868</v>
      </c>
      <c r="B14870">
        <v>29.86235512615843</v>
      </c>
      <c r="C14870">
        <v>-21.22487690769805</v>
      </c>
      <c r="D14870">
        <v>-2.588278809689204</v>
      </c>
      <c r="E14870">
        <v>0.8175732681589698</v>
      </c>
      <c r="F14870">
        <v>-0.95408529432605671</v>
      </c>
      <c r="G14870">
        <v>28.78752217429906</v>
      </c>
      <c r="H14870">
        <v>-19.484747146051451</v>
      </c>
      <c r="I14870">
        <v>31.61076485557086</v>
      </c>
      <c r="J14870">
        <v>-24.055511938415972</v>
      </c>
    </row>
    <row r="14871" spans="1:10" x14ac:dyDescent="0.3">
      <c r="A14871" s="1">
        <v>14869</v>
      </c>
      <c r="B14871">
        <v>29.85491224513412</v>
      </c>
      <c r="C14871">
        <v>-21.228243581199528</v>
      </c>
      <c r="D14871">
        <v>-2.5978116920254908</v>
      </c>
      <c r="E14871">
        <v>0.73504227374368658</v>
      </c>
      <c r="F14871">
        <v>-0.93723969441282606</v>
      </c>
      <c r="G14871">
        <v>28.796716332102129</v>
      </c>
      <c r="H14871">
        <v>-19.477946785963539</v>
      </c>
      <c r="I14871">
        <v>31.576258829055821</v>
      </c>
      <c r="J14871">
        <v>-24.075417126498891</v>
      </c>
    </row>
    <row r="14872" spans="1:10" x14ac:dyDescent="0.3">
      <c r="A14872" s="1">
        <v>14870</v>
      </c>
      <c r="B14872">
        <v>29.84818480251786</v>
      </c>
      <c r="C14872">
        <v>-21.231181016187431</v>
      </c>
      <c r="D14872">
        <v>-2.607171789986813</v>
      </c>
      <c r="E14872">
        <v>0.65255066607767098</v>
      </c>
      <c r="F14872">
        <v>-0.9274559923173431</v>
      </c>
      <c r="G14872">
        <v>28.806417954421619</v>
      </c>
      <c r="H14872">
        <v>-19.471056220617928</v>
      </c>
      <c r="I14872">
        <v>31.542806548008532</v>
      </c>
      <c r="J14872">
        <v>-24.09434157730545</v>
      </c>
    </row>
    <row r="14873" spans="1:10" x14ac:dyDescent="0.3">
      <c r="A14873" s="1">
        <v>14871</v>
      </c>
      <c r="B14873">
        <v>29.842127899303041</v>
      </c>
      <c r="C14873">
        <v>-21.23369080957832</v>
      </c>
      <c r="D14873">
        <v>-2.616490123367571</v>
      </c>
      <c r="E14873">
        <v>0.65385656662791924</v>
      </c>
      <c r="F14873">
        <v>-0.71543678097345409</v>
      </c>
      <c r="G14873">
        <v>28.816807472161859</v>
      </c>
      <c r="H14873">
        <v>-19.46393504014063</v>
      </c>
      <c r="I14873">
        <v>31.509996573665671</v>
      </c>
      <c r="J14873">
        <v>-24.11251788741945</v>
      </c>
    </row>
    <row r="14874" spans="1:10" x14ac:dyDescent="0.3">
      <c r="A14874" s="1">
        <v>14872</v>
      </c>
      <c r="B14874">
        <v>29.83607523084779</v>
      </c>
      <c r="C14874">
        <v>-21.2360827457555</v>
      </c>
      <c r="D14874">
        <v>-2.6236112225373209</v>
      </c>
      <c r="E14874">
        <v>0.6752655782789877</v>
      </c>
      <c r="F14874">
        <v>-0.71180565140547625</v>
      </c>
      <c r="G14874">
        <v>28.85959338759713</v>
      </c>
      <c r="H14874">
        <v>-19.522609833047781</v>
      </c>
      <c r="I14874">
        <v>31.485780979497299</v>
      </c>
      <c r="J14874">
        <v>-24.130889376096011</v>
      </c>
    </row>
    <row r="14875" spans="1:10" x14ac:dyDescent="0.3">
      <c r="A14875" s="1">
        <v>14873</v>
      </c>
      <c r="B14875">
        <v>29.829619863587379</v>
      </c>
      <c r="C14875">
        <v>-21.238502105354581</v>
      </c>
      <c r="D14875">
        <v>-2.6308781059089559</v>
      </c>
      <c r="E14875">
        <v>0.7042849143537544</v>
      </c>
      <c r="F14875">
        <v>-0.69055958592348132</v>
      </c>
      <c r="G14875">
        <v>28.865615301279071</v>
      </c>
      <c r="H14875">
        <v>-19.51797851742268</v>
      </c>
      <c r="I14875">
        <v>31.458246016911701</v>
      </c>
      <c r="J14875">
        <v>-24.145220415906639</v>
      </c>
    </row>
    <row r="14876" spans="1:10" x14ac:dyDescent="0.3">
      <c r="A14876" s="1">
        <v>14874</v>
      </c>
      <c r="B14876">
        <v>29.8231427234652</v>
      </c>
      <c r="C14876">
        <v>-21.240873983696211</v>
      </c>
      <c r="D14876">
        <v>-2.6376414442912361</v>
      </c>
      <c r="E14876">
        <v>0.73151452090209768</v>
      </c>
      <c r="F14876">
        <v>-0.66779283674993795</v>
      </c>
      <c r="G14876">
        <v>28.87079660368676</v>
      </c>
      <c r="H14876">
        <v>-19.513869907000309</v>
      </c>
      <c r="I14876">
        <v>31.432072658375649</v>
      </c>
      <c r="J14876">
        <v>-24.158540679660572</v>
      </c>
    </row>
    <row r="14877" spans="1:10" x14ac:dyDescent="0.3">
      <c r="A14877" s="1">
        <v>14875</v>
      </c>
      <c r="B14877">
        <v>29.81626096296813</v>
      </c>
      <c r="C14877">
        <v>-21.243386650100341</v>
      </c>
      <c r="D14877">
        <v>-2.64432939678598</v>
      </c>
      <c r="E14877">
        <v>0.75877345163787302</v>
      </c>
      <c r="F14877">
        <v>-0.63647662790348492</v>
      </c>
      <c r="G14877">
        <v>28.875486176836031</v>
      </c>
      <c r="H14877">
        <v>-19.510051998465119</v>
      </c>
      <c r="I14877">
        <v>31.405641844542021</v>
      </c>
      <c r="J14877">
        <v>-24.171748461331671</v>
      </c>
    </row>
    <row r="14878" spans="1:10" x14ac:dyDescent="0.3">
      <c r="A14878" s="1">
        <v>14876</v>
      </c>
      <c r="B14878">
        <v>29.809129176493819</v>
      </c>
      <c r="C14878">
        <v>-21.246010971322921</v>
      </c>
      <c r="D14878">
        <v>-2.6507038688577089</v>
      </c>
      <c r="E14878">
        <v>0.78544724060528004</v>
      </c>
      <c r="F14878">
        <v>-0.59739303626088236</v>
      </c>
      <c r="G14878">
        <v>28.87942252246857</v>
      </c>
      <c r="H14878">
        <v>-19.506714633649992</v>
      </c>
      <c r="I14878">
        <v>31.379811132645081</v>
      </c>
      <c r="J14878">
        <v>-24.1844446828113</v>
      </c>
    </row>
    <row r="14879" spans="1:10" x14ac:dyDescent="0.3">
      <c r="A14879" s="1">
        <v>14877</v>
      </c>
      <c r="B14879">
        <v>29.801755833964421</v>
      </c>
      <c r="C14879">
        <v>-21.248764094589969</v>
      </c>
      <c r="D14879">
        <v>-2.6566900424686368</v>
      </c>
      <c r="E14879">
        <v>0.79579311426475807</v>
      </c>
      <c r="F14879">
        <v>-0.63709234325118536</v>
      </c>
      <c r="G14879">
        <v>28.874501047672531</v>
      </c>
      <c r="H14879">
        <v>-19.48879390207739</v>
      </c>
      <c r="I14879">
        <v>31.36916683371404</v>
      </c>
      <c r="J14879">
        <v>-24.2237788152013</v>
      </c>
    </row>
    <row r="14880" spans="1:10" x14ac:dyDescent="0.3">
      <c r="A14880" s="1">
        <v>14878</v>
      </c>
      <c r="B14880">
        <v>29.794309184631569</v>
      </c>
      <c r="C14880">
        <v>-21.25151788917174</v>
      </c>
      <c r="D14880">
        <v>-2.6630462260441932</v>
      </c>
      <c r="E14880">
        <v>0.80587246129557788</v>
      </c>
      <c r="F14880">
        <v>-0.69942041106618391</v>
      </c>
      <c r="G14880">
        <v>28.87825974762475</v>
      </c>
      <c r="H14880">
        <v>-19.48568948692154</v>
      </c>
      <c r="I14880">
        <v>31.342778909571809</v>
      </c>
      <c r="J14880">
        <v>-24.236435198065511</v>
      </c>
    </row>
    <row r="14881" spans="1:10" x14ac:dyDescent="0.3">
      <c r="A14881" s="1">
        <v>14879</v>
      </c>
      <c r="B14881">
        <v>29.786728652256841</v>
      </c>
      <c r="C14881">
        <v>-21.25424292381707</v>
      </c>
      <c r="D14881">
        <v>-2.6700375886527121</v>
      </c>
      <c r="E14881">
        <v>0.82401768219298088</v>
      </c>
      <c r="F14881">
        <v>-0.76745725597115411</v>
      </c>
      <c r="G14881">
        <v>28.883047049109759</v>
      </c>
      <c r="H14881">
        <v>-19.482053295880061</v>
      </c>
      <c r="I14881">
        <v>31.31429206415195</v>
      </c>
      <c r="J14881">
        <v>-24.24991310803788</v>
      </c>
    </row>
    <row r="14882" spans="1:10" x14ac:dyDescent="0.3">
      <c r="A14882" s="1">
        <v>14880</v>
      </c>
      <c r="B14882">
        <v>29.77895223847333</v>
      </c>
      <c r="C14882">
        <v>-21.256924644059669</v>
      </c>
      <c r="D14882">
        <v>-2.6776987966403811</v>
      </c>
      <c r="E14882">
        <v>0.8492069614185902</v>
      </c>
      <c r="F14882">
        <v>-0.84276194516572334</v>
      </c>
      <c r="G14882">
        <v>28.888874136106779</v>
      </c>
      <c r="H14882">
        <v>-19.47786379942238</v>
      </c>
      <c r="I14882">
        <v>31.28352059326685</v>
      </c>
      <c r="J14882">
        <v>-24.264209781146619</v>
      </c>
    </row>
    <row r="14883" spans="1:10" x14ac:dyDescent="0.3">
      <c r="A14883" s="1">
        <v>14881</v>
      </c>
      <c r="B14883">
        <v>29.770752722064749</v>
      </c>
      <c r="C14883">
        <v>-21.25961088019536</v>
      </c>
      <c r="D14883">
        <v>-2.686261634015827</v>
      </c>
      <c r="E14883">
        <v>0.8742958774446179</v>
      </c>
      <c r="F14883">
        <v>-0.84889469340342971</v>
      </c>
      <c r="G14883">
        <v>28.895940873265619</v>
      </c>
      <c r="H14883">
        <v>-19.472993756569071</v>
      </c>
      <c r="I14883">
        <v>31.24951533919015</v>
      </c>
      <c r="J14883">
        <v>-24.27966898430239</v>
      </c>
    </row>
    <row r="14884" spans="1:10" x14ac:dyDescent="0.3">
      <c r="A14884" s="1">
        <v>14882</v>
      </c>
      <c r="B14884">
        <v>29.7625335121656</v>
      </c>
      <c r="C14884">
        <v>-21.262220383017159</v>
      </c>
      <c r="D14884">
        <v>-2.694634602085404</v>
      </c>
      <c r="E14884">
        <v>0.89812026611358908</v>
      </c>
      <c r="F14884">
        <v>-0.90882444798347117</v>
      </c>
      <c r="G14884">
        <v>28.902711441565501</v>
      </c>
      <c r="H14884">
        <v>-19.468341199754541</v>
      </c>
      <c r="I14884">
        <v>31.215957739475911</v>
      </c>
      <c r="J14884">
        <v>-24.294554112252381</v>
      </c>
    </row>
    <row r="14885" spans="1:10" x14ac:dyDescent="0.3">
      <c r="A14885" s="1">
        <v>14883</v>
      </c>
      <c r="B14885">
        <v>29.75393686898461</v>
      </c>
      <c r="C14885">
        <v>-21.26483284796128</v>
      </c>
      <c r="D14885">
        <v>-2.7037265214687829</v>
      </c>
      <c r="E14885">
        <v>0.92177301728622651</v>
      </c>
      <c r="F14885">
        <v>-0.99195693032465293</v>
      </c>
      <c r="G14885">
        <v>28.897015877828409</v>
      </c>
      <c r="H14885">
        <v>-19.434494724708369</v>
      </c>
      <c r="I14885">
        <v>31.183357008715259</v>
      </c>
      <c r="J14885">
        <v>-24.317999012515671</v>
      </c>
    </row>
    <row r="14886" spans="1:10" x14ac:dyDescent="0.3">
      <c r="A14886" s="1">
        <v>14884</v>
      </c>
      <c r="B14886">
        <v>29.745087322756071</v>
      </c>
      <c r="C14886">
        <v>-21.267374020425581</v>
      </c>
      <c r="D14886">
        <v>-2.7136347292658218</v>
      </c>
      <c r="E14886">
        <v>0.83926762425796719</v>
      </c>
      <c r="F14886">
        <v>-1.05604710823647</v>
      </c>
      <c r="G14886">
        <v>28.906343468061579</v>
      </c>
      <c r="H14886">
        <v>-19.428635328623692</v>
      </c>
      <c r="I14886">
        <v>31.144186388304679</v>
      </c>
      <c r="J14886">
        <v>-24.334553077642219</v>
      </c>
    </row>
    <row r="14887" spans="1:10" x14ac:dyDescent="0.3">
      <c r="A14887" s="1">
        <v>14885</v>
      </c>
      <c r="B14887">
        <v>29.737005191085991</v>
      </c>
      <c r="C14887">
        <v>-21.26960073495491</v>
      </c>
      <c r="D14887">
        <v>-2.724183356558139</v>
      </c>
      <c r="E14887">
        <v>0.75676026189224455</v>
      </c>
      <c r="F14887">
        <v>-1.0931771950016991</v>
      </c>
      <c r="G14887">
        <v>28.91770381039316</v>
      </c>
      <c r="H14887">
        <v>-19.4221169114501</v>
      </c>
      <c r="I14887">
        <v>31.10367248732215</v>
      </c>
      <c r="J14887">
        <v>-24.351367446704181</v>
      </c>
    </row>
    <row r="14888" spans="1:10" x14ac:dyDescent="0.3">
      <c r="A14888" s="1">
        <v>14886</v>
      </c>
      <c r="B14888">
        <v>29.72967526909942</v>
      </c>
      <c r="C14888">
        <v>-21.27150048062758</v>
      </c>
      <c r="D14888">
        <v>-2.7351216339266449</v>
      </c>
      <c r="E14888">
        <v>0.67411110722915857</v>
      </c>
      <c r="F14888">
        <v>-0.96948154858830615</v>
      </c>
      <c r="G14888">
        <v>28.930630788472779</v>
      </c>
      <c r="H14888">
        <v>-19.41516561091866</v>
      </c>
      <c r="I14888">
        <v>31.062552261186241</v>
      </c>
      <c r="J14888">
        <v>-24.368031521681889</v>
      </c>
    </row>
    <row r="14889" spans="1:10" x14ac:dyDescent="0.3">
      <c r="A14889" s="1">
        <v>14887</v>
      </c>
      <c r="B14889">
        <v>29.723128207424431</v>
      </c>
      <c r="C14889">
        <v>-21.27316331465812</v>
      </c>
      <c r="D14889">
        <v>-2.7448363184143729</v>
      </c>
      <c r="E14889">
        <v>0.67482197851709202</v>
      </c>
      <c r="F14889">
        <v>-0.75396839868870558</v>
      </c>
      <c r="G14889">
        <v>28.96484603707588</v>
      </c>
      <c r="H14889">
        <v>-19.46331249898109</v>
      </c>
      <c r="I14889">
        <v>31.026187010262682</v>
      </c>
      <c r="J14889">
        <v>-24.383274734141871</v>
      </c>
    </row>
    <row r="14890" spans="1:10" x14ac:dyDescent="0.3">
      <c r="A14890" s="1">
        <v>14888</v>
      </c>
      <c r="B14890">
        <v>29.71659538752408</v>
      </c>
      <c r="C14890">
        <v>-21.274754964785171</v>
      </c>
      <c r="D14890">
        <v>-2.7523488514396379</v>
      </c>
      <c r="E14890">
        <v>0.68905802335445832</v>
      </c>
      <c r="F14890">
        <v>-0.65914394398194753</v>
      </c>
      <c r="G14890">
        <v>28.971931051227038</v>
      </c>
      <c r="H14890">
        <v>-19.459258654923151</v>
      </c>
      <c r="I14890">
        <v>30.996252824445669</v>
      </c>
      <c r="J14890">
        <v>-24.394567800419509</v>
      </c>
    </row>
    <row r="14891" spans="1:10" x14ac:dyDescent="0.3">
      <c r="A14891" s="1">
        <v>14889</v>
      </c>
      <c r="B14891">
        <v>29.70988813191045</v>
      </c>
      <c r="C14891">
        <v>-21.276368572409549</v>
      </c>
      <c r="D14891">
        <v>-2.7589479850493359</v>
      </c>
      <c r="E14891">
        <v>0.71658495314465209</v>
      </c>
      <c r="F14891">
        <v>-0.6866633633144944</v>
      </c>
      <c r="G14891">
        <v>28.977220625845781</v>
      </c>
      <c r="H14891">
        <v>-19.45599768975066</v>
      </c>
      <c r="I14891">
        <v>30.968929793001159</v>
      </c>
      <c r="J14891">
        <v>-24.40455804571442</v>
      </c>
    </row>
    <row r="14892" spans="1:10" x14ac:dyDescent="0.3">
      <c r="A14892" s="1">
        <v>14890</v>
      </c>
      <c r="B14892">
        <v>29.70291870901632</v>
      </c>
      <c r="C14892">
        <v>-21.277983390243168</v>
      </c>
      <c r="D14892">
        <v>-2.7658033159160138</v>
      </c>
      <c r="E14892">
        <v>0.74407804375766828</v>
      </c>
      <c r="F14892">
        <v>-0.67304201930038066</v>
      </c>
      <c r="G14892">
        <v>28.982747565900649</v>
      </c>
      <c r="H14892">
        <v>-19.45263264326362</v>
      </c>
      <c r="I14892">
        <v>30.940486179652758</v>
      </c>
      <c r="J14892">
        <v>-24.414730437883449</v>
      </c>
    </row>
    <row r="14893" spans="1:10" x14ac:dyDescent="0.3">
      <c r="A14893" s="1">
        <v>14891</v>
      </c>
      <c r="B14893">
        <v>29.695628112318548</v>
      </c>
      <c r="C14893">
        <v>-21.279653518075779</v>
      </c>
      <c r="D14893">
        <v>-2.772568711217767</v>
      </c>
      <c r="E14893">
        <v>0.77116658037675034</v>
      </c>
      <c r="F14893">
        <v>-0.6439094291625258</v>
      </c>
      <c r="G14893">
        <v>28.987822575625909</v>
      </c>
      <c r="H14893">
        <v>-19.449472339311619</v>
      </c>
      <c r="I14893">
        <v>30.911946089122701</v>
      </c>
      <c r="J14893">
        <v>-24.42470134991563</v>
      </c>
    </row>
    <row r="14894" spans="1:10" x14ac:dyDescent="0.3">
      <c r="A14894" s="1">
        <v>14892</v>
      </c>
      <c r="B14894">
        <v>29.688143565655281</v>
      </c>
      <c r="C14894">
        <v>-21.281379383610581</v>
      </c>
      <c r="D14894">
        <v>-2.778982161533408</v>
      </c>
      <c r="E14894">
        <v>0.79742882586053965</v>
      </c>
      <c r="F14894">
        <v>-0.60537645253285211</v>
      </c>
      <c r="G14894">
        <v>28.996424414556579</v>
      </c>
      <c r="H14894">
        <v>-19.458120468564619</v>
      </c>
      <c r="I14894">
        <v>30.90758277007015</v>
      </c>
      <c r="J14894">
        <v>-24.495622327837939</v>
      </c>
    </row>
    <row r="14895" spans="1:10" x14ac:dyDescent="0.3">
      <c r="A14895" s="1">
        <v>14893</v>
      </c>
      <c r="B14895">
        <v>29.68036906545462</v>
      </c>
      <c r="C14895">
        <v>-21.283204594678178</v>
      </c>
      <c r="D14895">
        <v>-2.7850447245980279</v>
      </c>
      <c r="E14895">
        <v>0.8232700704889786</v>
      </c>
      <c r="F14895">
        <v>-0.64235434760588017</v>
      </c>
      <c r="G14895">
        <v>28.999716180715541</v>
      </c>
      <c r="H14895">
        <v>-19.455785620882718</v>
      </c>
      <c r="I14895">
        <v>30.88029942871048</v>
      </c>
      <c r="J14895">
        <v>-24.504781351658529</v>
      </c>
    </row>
    <row r="14896" spans="1:10" x14ac:dyDescent="0.3">
      <c r="A14896" s="1">
        <v>14894</v>
      </c>
      <c r="B14896">
        <v>29.672369086857799</v>
      </c>
      <c r="C14896">
        <v>-21.285055474905871</v>
      </c>
      <c r="D14896">
        <v>-2.791451568684137</v>
      </c>
      <c r="E14896">
        <v>0.84845369177512842</v>
      </c>
      <c r="F14896">
        <v>-0.62460933198453883</v>
      </c>
      <c r="G14896">
        <v>29.003438080019709</v>
      </c>
      <c r="H14896">
        <v>-19.453313199534719</v>
      </c>
      <c r="I14896">
        <v>30.851634824247601</v>
      </c>
      <c r="J14896">
        <v>-24.514253827190501</v>
      </c>
    </row>
    <row r="14897" spans="1:10" x14ac:dyDescent="0.3">
      <c r="A14897" s="1">
        <v>14895</v>
      </c>
      <c r="B14897">
        <v>29.664081622635891</v>
      </c>
      <c r="C14897">
        <v>-21.2869737575047</v>
      </c>
      <c r="D14897">
        <v>-2.7977138881604109</v>
      </c>
      <c r="E14897">
        <v>0.87322677439960317</v>
      </c>
      <c r="F14897">
        <v>-0.58458758216844575</v>
      </c>
      <c r="G14897">
        <v>29.00663461272125</v>
      </c>
      <c r="H14897">
        <v>-19.451078367117329</v>
      </c>
      <c r="I14897">
        <v>30.82310209711866</v>
      </c>
      <c r="J14897">
        <v>-24.523493681359501</v>
      </c>
    </row>
    <row r="14898" spans="1:10" x14ac:dyDescent="0.3">
      <c r="A14898" s="1">
        <v>14896</v>
      </c>
      <c r="B14898">
        <v>29.65557117850663</v>
      </c>
      <c r="C14898">
        <v>-21.288968120474731</v>
      </c>
      <c r="D14898">
        <v>-2.8035656122217429</v>
      </c>
      <c r="E14898">
        <v>0.89742829557928017</v>
      </c>
      <c r="F14898">
        <v>-0.53276944833301365</v>
      </c>
      <c r="G14898">
        <v>29.008878516849581</v>
      </c>
      <c r="H14898">
        <v>-19.449256986451179</v>
      </c>
      <c r="I14898">
        <v>30.79563269564029</v>
      </c>
      <c r="J14898">
        <v>-24.532214860229541</v>
      </c>
    </row>
    <row r="14899" spans="1:10" x14ac:dyDescent="0.3">
      <c r="A14899" s="1">
        <v>14897</v>
      </c>
      <c r="B14899">
        <v>29.646841643449282</v>
      </c>
      <c r="C14899">
        <v>-21.29105703029936</v>
      </c>
      <c r="D14899">
        <v>-2.8088943178012671</v>
      </c>
      <c r="E14899">
        <v>0.92109082400196785</v>
      </c>
      <c r="F14899">
        <v>-0.4730580644330265</v>
      </c>
      <c r="G14899">
        <v>29.016346503475589</v>
      </c>
      <c r="H14899">
        <v>-19.46640449465098</v>
      </c>
      <c r="I14899">
        <v>30.78142577546873</v>
      </c>
      <c r="J14899">
        <v>-24.574542789574359</v>
      </c>
    </row>
    <row r="14900" spans="1:10" x14ac:dyDescent="0.3">
      <c r="A14900" s="1">
        <v>14898</v>
      </c>
      <c r="B14900">
        <v>29.637932433457781</v>
      </c>
      <c r="C14900">
        <v>-21.293247102981962</v>
      </c>
      <c r="D14900">
        <v>-2.8136061714861249</v>
      </c>
      <c r="E14900">
        <v>0.9295490443666885</v>
      </c>
      <c r="F14900">
        <v>-0.40175385531434188</v>
      </c>
      <c r="G14900">
        <v>29.016041756421352</v>
      </c>
      <c r="H14900">
        <v>-19.465644032511339</v>
      </c>
      <c r="I14900">
        <v>30.757032723502551</v>
      </c>
      <c r="J14900">
        <v>-24.58204238770459</v>
      </c>
    </row>
    <row r="14901" spans="1:10" x14ac:dyDescent="0.3">
      <c r="A14901" s="1">
        <v>14899</v>
      </c>
      <c r="B14901">
        <v>29.628736509082881</v>
      </c>
      <c r="C14901">
        <v>-21.29558343859788</v>
      </c>
      <c r="D14901">
        <v>-2.8177069438797608</v>
      </c>
      <c r="E14901">
        <v>0.93803156277598398</v>
      </c>
      <c r="F14901">
        <v>-0.3219168610683496</v>
      </c>
      <c r="G14901">
        <v>29.014345624212549</v>
      </c>
      <c r="H14901">
        <v>-19.46544550992509</v>
      </c>
      <c r="I14901">
        <v>30.734340826445841</v>
      </c>
      <c r="J14901">
        <v>-24.588940233331861</v>
      </c>
    </row>
    <row r="14902" spans="1:10" x14ac:dyDescent="0.3">
      <c r="A14902" s="1">
        <v>14900</v>
      </c>
      <c r="B14902">
        <v>29.619845612234819</v>
      </c>
      <c r="C14902">
        <v>-21.2979273948628</v>
      </c>
      <c r="D14902">
        <v>-2.820862406123104</v>
      </c>
      <c r="E14902">
        <v>0.94599904262227408</v>
      </c>
      <c r="F14902">
        <v>-0.24137736318609301</v>
      </c>
      <c r="G14902">
        <v>29.011232707639731</v>
      </c>
      <c r="H14902">
        <v>-19.465859893448389</v>
      </c>
      <c r="I14902">
        <v>30.715052379609201</v>
      </c>
      <c r="J14902">
        <v>-24.5947564806192</v>
      </c>
    </row>
    <row r="14903" spans="1:10" x14ac:dyDescent="0.3">
      <c r="A14903" s="1">
        <v>14901</v>
      </c>
      <c r="B14903">
        <v>29.610692057154981</v>
      </c>
      <c r="C14903">
        <v>-21.300434378798052</v>
      </c>
      <c r="D14903">
        <v>-2.8232840040963341</v>
      </c>
      <c r="E14903">
        <v>0.95398221458519783</v>
      </c>
      <c r="F14903">
        <v>-0.15641492647987079</v>
      </c>
      <c r="G14903">
        <v>29.006517463665851</v>
      </c>
      <c r="H14903">
        <v>-19.466898434792391</v>
      </c>
      <c r="I14903">
        <v>30.697912026480481</v>
      </c>
      <c r="J14903">
        <v>-24.599905945926931</v>
      </c>
    </row>
    <row r="14904" spans="1:10" x14ac:dyDescent="0.3">
      <c r="A14904" s="1">
        <v>14902</v>
      </c>
      <c r="B14904">
        <v>29.601516502267739</v>
      </c>
      <c r="C14904">
        <v>-21.303052829893542</v>
      </c>
      <c r="D14904">
        <v>-2.8248484874994642</v>
      </c>
      <c r="E14904">
        <v>0.96176995962283862</v>
      </c>
      <c r="F14904">
        <v>-6.9667606062188928E-2</v>
      </c>
      <c r="G14904">
        <v>28.996977810683742</v>
      </c>
      <c r="H14904">
        <v>-19.458709445532349</v>
      </c>
      <c r="I14904">
        <v>30.67592693714327</v>
      </c>
      <c r="J14904">
        <v>-24.58089394285728</v>
      </c>
    </row>
    <row r="14905" spans="1:10" x14ac:dyDescent="0.3">
      <c r="A14905" s="1">
        <v>14903</v>
      </c>
      <c r="B14905">
        <v>29.592295462400759</v>
      </c>
      <c r="C14905">
        <v>-21.3057992781943</v>
      </c>
      <c r="D14905">
        <v>-2.8255454286565098</v>
      </c>
      <c r="E14905">
        <v>0.96939183775997351</v>
      </c>
      <c r="F14905">
        <v>1.8833415274587189E-2</v>
      </c>
      <c r="G14905">
        <v>28.984133487791489</v>
      </c>
      <c r="H14905">
        <v>-19.446023684812719</v>
      </c>
      <c r="I14905">
        <v>30.653307671669381</v>
      </c>
      <c r="J14905">
        <v>-24.550403007892111</v>
      </c>
    </row>
    <row r="14906" spans="1:10" x14ac:dyDescent="0.3">
      <c r="A14906" s="1">
        <v>14904</v>
      </c>
      <c r="B14906">
        <v>29.583062282897139</v>
      </c>
      <c r="C14906">
        <v>-21.30867395577113</v>
      </c>
      <c r="D14906">
        <v>-2.825357552687457</v>
      </c>
      <c r="E14906">
        <v>0.97711239081532031</v>
      </c>
      <c r="F14906">
        <v>0.10846152230127939</v>
      </c>
      <c r="G14906">
        <v>28.974550911881352</v>
      </c>
      <c r="H14906">
        <v>-19.449012654231801</v>
      </c>
      <c r="I14906">
        <v>30.644684056506598</v>
      </c>
      <c r="J14906">
        <v>-24.553078289510118</v>
      </c>
    </row>
    <row r="14907" spans="1:10" x14ac:dyDescent="0.3">
      <c r="A14907" s="1">
        <v>14905</v>
      </c>
      <c r="B14907">
        <v>29.573786942687551</v>
      </c>
      <c r="C14907">
        <v>-21.311696110470049</v>
      </c>
      <c r="D14907">
        <v>-2.8242746969272718</v>
      </c>
      <c r="E14907">
        <v>0.99820652718209801</v>
      </c>
      <c r="F14907">
        <v>0.18968861576315579</v>
      </c>
      <c r="G14907">
        <v>28.963262183876012</v>
      </c>
      <c r="H14907">
        <v>-19.45269482914274</v>
      </c>
      <c r="I14907">
        <v>30.638921315115219</v>
      </c>
      <c r="J14907">
        <v>-24.554948959024902</v>
      </c>
    </row>
    <row r="14908" spans="1:10" x14ac:dyDescent="0.3">
      <c r="A14908" s="1">
        <v>14906</v>
      </c>
      <c r="B14908">
        <v>29.56433429521152</v>
      </c>
      <c r="C14908">
        <v>-21.314917785107859</v>
      </c>
      <c r="D14908">
        <v>-2.822376953298138</v>
      </c>
      <c r="E14908">
        <v>1.01971186975928</v>
      </c>
      <c r="F14908">
        <v>0.27798583676136318</v>
      </c>
      <c r="G14908">
        <v>28.950282730060401</v>
      </c>
      <c r="H14908">
        <v>-19.457078470087868</v>
      </c>
      <c r="I14908">
        <v>30.635621608372489</v>
      </c>
      <c r="J14908">
        <v>-24.556143442732822</v>
      </c>
    </row>
    <row r="14909" spans="1:10" x14ac:dyDescent="0.3">
      <c r="A14909" s="1">
        <v>14907</v>
      </c>
      <c r="B14909">
        <v>29.55471788871785</v>
      </c>
      <c r="C14909">
        <v>-21.318348340243279</v>
      </c>
      <c r="D14909">
        <v>-2.8195935849012281</v>
      </c>
      <c r="E14909">
        <v>1.0407726113326881</v>
      </c>
      <c r="F14909">
        <v>0.2865753631646441</v>
      </c>
      <c r="G14909">
        <v>28.937748543037792</v>
      </c>
      <c r="H14909">
        <v>-19.468972417978179</v>
      </c>
      <c r="I14909">
        <v>30.63169503519266</v>
      </c>
      <c r="J14909">
        <v>-24.546605331398769</v>
      </c>
    </row>
    <row r="14910" spans="1:10" x14ac:dyDescent="0.3">
      <c r="A14910" s="1">
        <v>14908</v>
      </c>
      <c r="B14910">
        <v>29.544952481626328</v>
      </c>
      <c r="C14910">
        <v>-21.321917731461941</v>
      </c>
      <c r="D14910">
        <v>-2.8167307036479952</v>
      </c>
      <c r="E14910">
        <v>1.061334260584506</v>
      </c>
      <c r="F14910">
        <v>0.33929434359931621</v>
      </c>
      <c r="G14910">
        <v>28.92269112788679</v>
      </c>
      <c r="H14910">
        <v>-19.474315695577321</v>
      </c>
      <c r="I14910">
        <v>30.63116731839958</v>
      </c>
      <c r="J14910">
        <v>-24.54707823961451</v>
      </c>
    </row>
    <row r="14911" spans="1:10" x14ac:dyDescent="0.3">
      <c r="A14911" s="1">
        <v>14909</v>
      </c>
      <c r="B14911">
        <v>29.53487002065545</v>
      </c>
      <c r="C14911">
        <v>-21.325716259036071</v>
      </c>
      <c r="D14911">
        <v>-2.8132863148158749</v>
      </c>
      <c r="E14911">
        <v>1.081780734004137</v>
      </c>
      <c r="F14911">
        <v>0.32944844497765291</v>
      </c>
      <c r="G14911">
        <v>28.906248510873539</v>
      </c>
      <c r="H14911">
        <v>-19.480268488763979</v>
      </c>
      <c r="I14911">
        <v>30.63218709898026</v>
      </c>
      <c r="J14911">
        <v>-24.547116296999381</v>
      </c>
    </row>
    <row r="14912" spans="1:10" x14ac:dyDescent="0.3">
      <c r="A14912" s="1">
        <v>14910</v>
      </c>
      <c r="B14912">
        <v>29.52492772624743</v>
      </c>
      <c r="C14912">
        <v>-21.329517598653311</v>
      </c>
      <c r="D14912">
        <v>-2.8100446953900469</v>
      </c>
      <c r="E14912">
        <v>1.08686149877537</v>
      </c>
      <c r="F14912">
        <v>0.37826394241486089</v>
      </c>
      <c r="G14912">
        <v>28.890327290405889</v>
      </c>
      <c r="H14912">
        <v>-19.486117272573139</v>
      </c>
      <c r="I14912">
        <v>30.632681573873288</v>
      </c>
      <c r="J14912">
        <v>-24.547343633112511</v>
      </c>
    </row>
    <row r="14913" spans="1:10" x14ac:dyDescent="0.3">
      <c r="A14913" s="1">
        <v>14911</v>
      </c>
      <c r="B14913">
        <v>29.514807384950021</v>
      </c>
      <c r="C14913">
        <v>-21.33347845221213</v>
      </c>
      <c r="D14913">
        <v>-2.8062623301287588</v>
      </c>
      <c r="E14913">
        <v>1.10550314742983</v>
      </c>
      <c r="F14913">
        <v>0.35831600578864958</v>
      </c>
      <c r="G14913">
        <v>28.875427863914751</v>
      </c>
      <c r="H14913">
        <v>-19.49877230148709</v>
      </c>
      <c r="I14913">
        <v>30.636994250325412</v>
      </c>
      <c r="J14913">
        <v>-24.553605272716808</v>
      </c>
    </row>
    <row r="14914" spans="1:10" x14ac:dyDescent="0.3">
      <c r="A14914" s="1">
        <v>14912</v>
      </c>
      <c r="B14914">
        <v>29.504508849301619</v>
      </c>
      <c r="C14914">
        <v>-21.337550954394089</v>
      </c>
      <c r="D14914">
        <v>-2.802672851727761</v>
      </c>
      <c r="E14914">
        <v>1.1237783194837121</v>
      </c>
      <c r="F14914">
        <v>0.39433007914658069</v>
      </c>
      <c r="G14914">
        <v>28.858547823300089</v>
      </c>
      <c r="H14914">
        <v>-19.50515165721167</v>
      </c>
      <c r="I14914">
        <v>30.638247036207581</v>
      </c>
      <c r="J14914">
        <v>-24.553628973426871</v>
      </c>
    </row>
    <row r="14915" spans="1:10" x14ac:dyDescent="0.3">
      <c r="A14915" s="1">
        <v>14913</v>
      </c>
      <c r="B14915">
        <v>29.49409055484972</v>
      </c>
      <c r="C14915">
        <v>-21.34175218510892</v>
      </c>
      <c r="D14915">
        <v>-2.7987310589467942</v>
      </c>
      <c r="E14915">
        <v>1.141622363282452</v>
      </c>
      <c r="F14915">
        <v>0.37436995917493981</v>
      </c>
      <c r="G14915">
        <v>28.840911627608989</v>
      </c>
      <c r="H14915">
        <v>-19.51191336148641</v>
      </c>
      <c r="I14915">
        <v>30.640497014197539</v>
      </c>
      <c r="J14915">
        <v>-24.553336269469821</v>
      </c>
    </row>
    <row r="14916" spans="1:10" x14ac:dyDescent="0.3">
      <c r="A14916" s="1">
        <v>14914</v>
      </c>
      <c r="B14916">
        <v>29.483498650861009</v>
      </c>
      <c r="C14916">
        <v>-21.346057216871159</v>
      </c>
      <c r="D14916">
        <v>-2.7949817397498302</v>
      </c>
      <c r="E14916">
        <v>1.159116572381468</v>
      </c>
      <c r="F14916">
        <v>0.40952143342556963</v>
      </c>
      <c r="G14916">
        <v>28.82346368085685</v>
      </c>
      <c r="H14916">
        <v>-19.518680225169881</v>
      </c>
      <c r="I14916">
        <v>30.641938278123099</v>
      </c>
      <c r="J14916">
        <v>-24.55332049433116</v>
      </c>
    </row>
    <row r="14917" spans="1:10" x14ac:dyDescent="0.3">
      <c r="A14917" s="1">
        <v>14915</v>
      </c>
      <c r="B14917">
        <v>29.472795562458568</v>
      </c>
      <c r="C14917">
        <v>-21.350483709159331</v>
      </c>
      <c r="D14917">
        <v>-2.7908896537216599</v>
      </c>
      <c r="E14917">
        <v>1.0765796699537951</v>
      </c>
      <c r="F14917">
        <v>0.40428707288297377</v>
      </c>
      <c r="G14917">
        <v>28.805288355658451</v>
      </c>
      <c r="H14917">
        <v>-19.525822929645098</v>
      </c>
      <c r="I14917">
        <v>30.64434985121909</v>
      </c>
      <c r="J14917">
        <v>-24.55297971219219</v>
      </c>
    </row>
    <row r="14918" spans="1:10" x14ac:dyDescent="0.3">
      <c r="A14918" s="1">
        <v>14916</v>
      </c>
      <c r="B14918">
        <v>29.46285925189402</v>
      </c>
      <c r="C14918">
        <v>-21.354614251885341</v>
      </c>
      <c r="D14918">
        <v>-2.786848714639401</v>
      </c>
      <c r="E14918">
        <v>0.99401913547656096</v>
      </c>
      <c r="F14918">
        <v>0.45428969057309759</v>
      </c>
      <c r="G14918">
        <v>28.7681946752997</v>
      </c>
      <c r="H14918">
        <v>-19.479240357943521</v>
      </c>
      <c r="I14918">
        <v>30.637559143076022</v>
      </c>
      <c r="J14918">
        <v>-24.525931148364339</v>
      </c>
    </row>
    <row r="14919" spans="1:10" x14ac:dyDescent="0.3">
      <c r="A14919" s="1">
        <v>14917</v>
      </c>
      <c r="B14919">
        <v>29.453718502843682</v>
      </c>
      <c r="C14919">
        <v>-21.358492656036159</v>
      </c>
      <c r="D14919">
        <v>-2.782310696065728</v>
      </c>
      <c r="E14919">
        <v>1.0098726493819801</v>
      </c>
      <c r="F14919">
        <v>0.379356080113602</v>
      </c>
      <c r="G14919">
        <v>28.750550626710599</v>
      </c>
      <c r="H14919">
        <v>-19.486290462354081</v>
      </c>
      <c r="I14919">
        <v>30.642797743972999</v>
      </c>
      <c r="J14919">
        <v>-24.524446106507511</v>
      </c>
    </row>
    <row r="14920" spans="1:10" x14ac:dyDescent="0.3">
      <c r="A14920" s="1">
        <v>14918</v>
      </c>
      <c r="B14920">
        <v>29.444434584045698</v>
      </c>
      <c r="C14920">
        <v>-21.36246668850081</v>
      </c>
      <c r="D14920">
        <v>-2.7785171388824139</v>
      </c>
      <c r="E14920">
        <v>1.0311179331298539</v>
      </c>
      <c r="F14920">
        <v>0.38854462656930738</v>
      </c>
      <c r="G14920">
        <v>28.734169478532269</v>
      </c>
      <c r="H14920">
        <v>-19.492945467454231</v>
      </c>
      <c r="I14920">
        <v>30.64551546576778</v>
      </c>
      <c r="J14920">
        <v>-24.523886528983549</v>
      </c>
    </row>
    <row r="14921" spans="1:10" x14ac:dyDescent="0.3">
      <c r="A14921" s="1">
        <v>14919</v>
      </c>
      <c r="B14921">
        <v>29.43497014085499</v>
      </c>
      <c r="C14921">
        <v>-21.36659264904975</v>
      </c>
      <c r="D14921">
        <v>-2.7746266013279932</v>
      </c>
      <c r="E14921">
        <v>1.05193461546336</v>
      </c>
      <c r="F14921">
        <v>0.35603818487314021</v>
      </c>
      <c r="G14921">
        <v>28.717436986550929</v>
      </c>
      <c r="H14921">
        <v>-19.499848882881519</v>
      </c>
      <c r="I14921">
        <v>30.648341524225071</v>
      </c>
      <c r="J14921">
        <v>-24.523315725002849</v>
      </c>
    </row>
    <row r="14922" spans="1:10" x14ac:dyDescent="0.3">
      <c r="A14922" s="1">
        <v>14920</v>
      </c>
      <c r="B14922">
        <v>29.425347110156402</v>
      </c>
      <c r="C14922">
        <v>-21.37081359643604</v>
      </c>
      <c r="D14922">
        <v>-2.771070042750023</v>
      </c>
      <c r="E14922">
        <v>1.0722555450277469</v>
      </c>
      <c r="F14922">
        <v>0.3860082334559245</v>
      </c>
      <c r="G14922">
        <v>28.701179324367249</v>
      </c>
      <c r="H14922">
        <v>-19.50663357989292</v>
      </c>
      <c r="I14922">
        <v>30.649937866366511</v>
      </c>
      <c r="J14922">
        <v>-24.523201290239101</v>
      </c>
    </row>
    <row r="14923" spans="1:10" x14ac:dyDescent="0.3">
      <c r="A14923" s="1">
        <v>14921</v>
      </c>
      <c r="B14923">
        <v>29.41553774633427</v>
      </c>
      <c r="C14923">
        <v>-21.375184635897739</v>
      </c>
      <c r="D14923">
        <v>-2.76720398204698</v>
      </c>
      <c r="E14923">
        <v>1.0921931212450029</v>
      </c>
      <c r="F14923">
        <v>0.36299870318875649</v>
      </c>
      <c r="G14923">
        <v>28.6788210488494</v>
      </c>
      <c r="H14923">
        <v>-19.500209091532259</v>
      </c>
      <c r="I14923">
        <v>30.66068478137969</v>
      </c>
      <c r="J14923">
        <v>-24.544137162451921</v>
      </c>
    </row>
    <row r="14924" spans="1:10" x14ac:dyDescent="0.3">
      <c r="A14924" s="1">
        <v>14922</v>
      </c>
      <c r="B14924">
        <v>29.405582275067609</v>
      </c>
      <c r="C14924">
        <v>-21.379643486309121</v>
      </c>
      <c r="D14924">
        <v>-2.763578498849939</v>
      </c>
      <c r="E14924">
        <v>1.111647895016018</v>
      </c>
      <c r="F14924">
        <v>0.3107650550694861</v>
      </c>
      <c r="G14924">
        <v>28.647515728820188</v>
      </c>
      <c r="H14924">
        <v>-19.470694005235892</v>
      </c>
      <c r="I14924">
        <v>30.65555233635493</v>
      </c>
      <c r="J14924">
        <v>-24.527295511930479</v>
      </c>
    </row>
    <row r="14925" spans="1:10" x14ac:dyDescent="0.3">
      <c r="A14925" s="1">
        <v>14923</v>
      </c>
      <c r="B14925">
        <v>29.395380072168521</v>
      </c>
      <c r="C14925">
        <v>-21.384197968148872</v>
      </c>
      <c r="D14925">
        <v>-2.7604551437244038</v>
      </c>
      <c r="E14925">
        <v>1.02863047424728</v>
      </c>
      <c r="F14925">
        <v>0.34567112862482441</v>
      </c>
      <c r="G14925">
        <v>28.631354906067269</v>
      </c>
      <c r="H14925">
        <v>-19.47762550548368</v>
      </c>
      <c r="I14925">
        <v>30.655175255617909</v>
      </c>
      <c r="J14925">
        <v>-24.527930546513421</v>
      </c>
    </row>
    <row r="14926" spans="1:10" x14ac:dyDescent="0.3">
      <c r="A14926" s="1">
        <v>14924</v>
      </c>
      <c r="B14926">
        <v>29.386064186807008</v>
      </c>
      <c r="C14926">
        <v>-21.388397279700499</v>
      </c>
      <c r="D14926">
        <v>-2.7570211821144661</v>
      </c>
      <c r="E14926">
        <v>1.043804693382832</v>
      </c>
      <c r="F14926">
        <v>0.37680879049013072</v>
      </c>
      <c r="G14926">
        <v>28.615496441652951</v>
      </c>
      <c r="H14926">
        <v>-19.484459686196601</v>
      </c>
      <c r="I14926">
        <v>30.656647378222331</v>
      </c>
      <c r="J14926">
        <v>-24.527785242696751</v>
      </c>
    </row>
    <row r="14927" spans="1:10" x14ac:dyDescent="0.3">
      <c r="A14927" s="1">
        <v>14925</v>
      </c>
      <c r="B14927">
        <v>29.376554153891568</v>
      </c>
      <c r="C14927">
        <v>-21.39276462460645</v>
      </c>
      <c r="D14927">
        <v>-2.75324339527572</v>
      </c>
      <c r="E14927">
        <v>1.0636038063291331</v>
      </c>
      <c r="F14927">
        <v>0.35222709146062159</v>
      </c>
      <c r="G14927">
        <v>28.598799254102602</v>
      </c>
      <c r="H14927">
        <v>-19.491751651035909</v>
      </c>
      <c r="I14927">
        <v>30.658988188961651</v>
      </c>
      <c r="J14927">
        <v>-24.52733020442875</v>
      </c>
    </row>
    <row r="14928" spans="1:10" x14ac:dyDescent="0.3">
      <c r="A14928" s="1">
        <v>14926</v>
      </c>
      <c r="B14928">
        <v>29.36690330666141</v>
      </c>
      <c r="C14928">
        <v>-21.39722797717566</v>
      </c>
      <c r="D14928">
        <v>-2.7497221354500052</v>
      </c>
      <c r="E14928">
        <v>1.083690425588018</v>
      </c>
      <c r="F14928">
        <v>0.38590956674166982</v>
      </c>
      <c r="G14928">
        <v>28.5875294788468</v>
      </c>
      <c r="H14928">
        <v>-19.51123474246311</v>
      </c>
      <c r="I14928">
        <v>30.655574421854929</v>
      </c>
      <c r="J14928">
        <v>-24.515660901513691</v>
      </c>
    </row>
    <row r="14929" spans="1:10" x14ac:dyDescent="0.3">
      <c r="A14929" s="1">
        <v>14927</v>
      </c>
      <c r="B14929">
        <v>29.357061410512379</v>
      </c>
      <c r="C14929">
        <v>-21.401853380746061</v>
      </c>
      <c r="D14929">
        <v>-2.7458496102933658</v>
      </c>
      <c r="E14929">
        <v>1.1034202318148481</v>
      </c>
      <c r="F14929">
        <v>0.36484242848130738</v>
      </c>
      <c r="G14929">
        <v>28.57038988861909</v>
      </c>
      <c r="H14929">
        <v>-19.518892424829549</v>
      </c>
      <c r="I14929">
        <v>30.65779904273672</v>
      </c>
      <c r="J14929">
        <v>-24.51527252356075</v>
      </c>
    </row>
    <row r="14930" spans="1:10" x14ac:dyDescent="0.3">
      <c r="A14930" s="1">
        <v>14928</v>
      </c>
      <c r="B14930">
        <v>29.347120351514249</v>
      </c>
      <c r="C14930">
        <v>-21.406551976084401</v>
      </c>
      <c r="D14930">
        <v>-2.7422139763143312</v>
      </c>
      <c r="E14930">
        <v>1.1172073929337361</v>
      </c>
      <c r="F14930">
        <v>0.40154501057509218</v>
      </c>
      <c r="G14930">
        <v>28.55360828691067</v>
      </c>
      <c r="H14930">
        <v>-19.52646350790199</v>
      </c>
      <c r="I14930">
        <v>30.659168614771339</v>
      </c>
      <c r="J14930">
        <v>-24.51522154707672</v>
      </c>
    </row>
    <row r="14931" spans="1:10" x14ac:dyDescent="0.3">
      <c r="A14931" s="1">
        <v>14929</v>
      </c>
      <c r="B14931">
        <v>29.337023204907279</v>
      </c>
      <c r="C14931">
        <v>-21.411395989758208</v>
      </c>
      <c r="D14931">
        <v>-2.7381888607231342</v>
      </c>
      <c r="E14931">
        <v>1.130779816128044</v>
      </c>
      <c r="F14931">
        <v>0.38004998137100748</v>
      </c>
      <c r="G14931">
        <v>28.535950015388199</v>
      </c>
      <c r="H14931">
        <v>-19.534516720892569</v>
      </c>
      <c r="I14931">
        <v>30.661573560137761</v>
      </c>
      <c r="J14931">
        <v>-24.514759246482821</v>
      </c>
    </row>
    <row r="14932" spans="1:10" x14ac:dyDescent="0.3">
      <c r="A14932" s="1">
        <v>14930</v>
      </c>
      <c r="B14932">
        <v>29.326869628770041</v>
      </c>
      <c r="C14932">
        <v>-21.416292260758102</v>
      </c>
      <c r="D14932">
        <v>-2.7344002345717899</v>
      </c>
      <c r="E14932">
        <v>1.1439870307350699</v>
      </c>
      <c r="F14932">
        <v>0.41441707940088252</v>
      </c>
      <c r="G14932">
        <v>28.490357851734391</v>
      </c>
      <c r="H14932">
        <v>-19.47676762151519</v>
      </c>
      <c r="I14932">
        <v>30.681541714224579</v>
      </c>
      <c r="J14932">
        <v>-24.557216226161689</v>
      </c>
    </row>
    <row r="14933" spans="1:10" x14ac:dyDescent="0.3">
      <c r="A14933" s="1">
        <v>14931</v>
      </c>
      <c r="B14933">
        <v>29.316505172110041</v>
      </c>
      <c r="C14933">
        <v>-21.421362852191081</v>
      </c>
      <c r="D14933">
        <v>-2.7302203992219982</v>
      </c>
      <c r="E14933">
        <v>1.1618532422126171</v>
      </c>
      <c r="F14933">
        <v>0.39091665148246901</v>
      </c>
      <c r="G14933">
        <v>28.471893832379259</v>
      </c>
      <c r="H14933">
        <v>-19.485351626978829</v>
      </c>
      <c r="I14933">
        <v>30.684293930621301</v>
      </c>
      <c r="J14933">
        <v>-24.556597090273868</v>
      </c>
    </row>
    <row r="14934" spans="1:10" x14ac:dyDescent="0.3">
      <c r="A14934" s="1">
        <v>14932</v>
      </c>
      <c r="B14934">
        <v>29.306175719243932</v>
      </c>
      <c r="C14934">
        <v>-21.426442862255549</v>
      </c>
      <c r="D14934">
        <v>-2.726347398730772</v>
      </c>
      <c r="E14934">
        <v>1.179671094081935</v>
      </c>
      <c r="F14934">
        <v>0.42361104481090861</v>
      </c>
      <c r="G14934">
        <v>28.454072560465679</v>
      </c>
      <c r="H14934">
        <v>-19.493717329193551</v>
      </c>
      <c r="I14934">
        <v>30.686096952648551</v>
      </c>
      <c r="J14934">
        <v>-24.556356152612882</v>
      </c>
    </row>
    <row r="14935" spans="1:10" x14ac:dyDescent="0.3">
      <c r="A14935" s="1">
        <v>14933</v>
      </c>
      <c r="B14935">
        <v>29.295600679647201</v>
      </c>
      <c r="C14935">
        <v>-21.431716271673292</v>
      </c>
      <c r="D14935">
        <v>-2.722104020557008</v>
      </c>
      <c r="E14935">
        <v>1.1973032075084109</v>
      </c>
      <c r="F14935">
        <v>0.40251729552012327</v>
      </c>
      <c r="G14935">
        <v>28.435303931721759</v>
      </c>
      <c r="H14935">
        <v>-19.502623924257389</v>
      </c>
      <c r="I14935">
        <v>30.68879085534541</v>
      </c>
      <c r="J14935">
        <v>-24.555745872988609</v>
      </c>
    </row>
    <row r="14936" spans="1:10" x14ac:dyDescent="0.3">
      <c r="A14936" s="1">
        <v>14934</v>
      </c>
      <c r="B14936">
        <v>29.284918847454989</v>
      </c>
      <c r="C14936">
        <v>-21.437071462377681</v>
      </c>
      <c r="D14936">
        <v>-2.718086912719051</v>
      </c>
      <c r="E14936">
        <v>1.2144922768903399</v>
      </c>
      <c r="F14936">
        <v>0.4361215321076421</v>
      </c>
      <c r="G14936">
        <v>28.40718052588468</v>
      </c>
      <c r="H14936">
        <v>-19.48993436582262</v>
      </c>
      <c r="I14936">
        <v>30.664513625437781</v>
      </c>
      <c r="J14936">
        <v>-24.497505425905828</v>
      </c>
    </row>
    <row r="14937" spans="1:10" x14ac:dyDescent="0.3">
      <c r="A14937" s="1">
        <v>14935</v>
      </c>
      <c r="B14937">
        <v>29.274092979783688</v>
      </c>
      <c r="C14937">
        <v>-21.442574039750721</v>
      </c>
      <c r="D14937">
        <v>-2.713726013495581</v>
      </c>
      <c r="E14937">
        <v>1.2313458067007841</v>
      </c>
      <c r="F14937">
        <v>0.41504849298769392</v>
      </c>
      <c r="G14937">
        <v>28.387871762630301</v>
      </c>
      <c r="H14937">
        <v>-19.499283174182441</v>
      </c>
      <c r="I14937">
        <v>30.667020841398578</v>
      </c>
      <c r="J14937">
        <v>-24.496962647785221</v>
      </c>
    </row>
    <row r="14938" spans="1:10" x14ac:dyDescent="0.3">
      <c r="A14938" s="1">
        <v>14936</v>
      </c>
      <c r="B14938">
        <v>29.263087126360329</v>
      </c>
      <c r="C14938">
        <v>-21.448198683728389</v>
      </c>
      <c r="D14938">
        <v>-2.7095598975909461</v>
      </c>
      <c r="E14938">
        <v>1.1484347301550679</v>
      </c>
      <c r="F14938">
        <v>0.4861413859075896</v>
      </c>
      <c r="G14938">
        <v>28.368777648491989</v>
      </c>
      <c r="H14938">
        <v>-19.508616772148269</v>
      </c>
      <c r="I14938">
        <v>30.668727799950151</v>
      </c>
      <c r="J14938">
        <v>-24.49675770288875</v>
      </c>
    </row>
    <row r="14939" spans="1:10" x14ac:dyDescent="0.3">
      <c r="A14939" s="1">
        <v>14937</v>
      </c>
      <c r="B14939">
        <v>29.25289841324653</v>
      </c>
      <c r="C14939">
        <v>-21.45349300135976</v>
      </c>
      <c r="D14939">
        <v>-2.7046994156091828</v>
      </c>
      <c r="E14939">
        <v>1.065850563628274</v>
      </c>
      <c r="F14939">
        <v>0.4474091806222118</v>
      </c>
      <c r="G14939">
        <v>28.349172233253881</v>
      </c>
      <c r="H14939">
        <v>-19.518280758340961</v>
      </c>
      <c r="I14939">
        <v>30.673339891082058</v>
      </c>
      <c r="J14939">
        <v>-24.495183946311009</v>
      </c>
    </row>
    <row r="14940" spans="1:10" x14ac:dyDescent="0.3">
      <c r="A14940" s="1">
        <v>14938</v>
      </c>
      <c r="B14940">
        <v>29.243463346491531</v>
      </c>
      <c r="C14940">
        <v>-21.458406175252179</v>
      </c>
      <c r="D14940">
        <v>-2.700234075063999</v>
      </c>
      <c r="E14940">
        <v>0.98341212807376965</v>
      </c>
      <c r="F14940">
        <v>0.47832791892299098</v>
      </c>
      <c r="G14940">
        <v>28.331104823327159</v>
      </c>
      <c r="H14940">
        <v>-19.527248657299989</v>
      </c>
      <c r="I14940">
        <v>30.67747280383621</v>
      </c>
      <c r="J14940">
        <v>-24.49372406186637</v>
      </c>
    </row>
    <row r="14941" spans="1:10" x14ac:dyDescent="0.3">
      <c r="A14941" s="1">
        <v>14939</v>
      </c>
      <c r="B14941">
        <v>29.234754008835111</v>
      </c>
      <c r="C14941">
        <v>-21.463019908887361</v>
      </c>
      <c r="D14941">
        <v>-2.695440194506022</v>
      </c>
      <c r="E14941">
        <v>0.90062905846317398</v>
      </c>
      <c r="F14941">
        <v>0.40966965973952257</v>
      </c>
      <c r="G14941">
        <v>28.28821960265422</v>
      </c>
      <c r="H14941">
        <v>-19.484141014225219</v>
      </c>
      <c r="I14941">
        <v>30.684296306406441</v>
      </c>
      <c r="J14941">
        <v>-24.49351583259897</v>
      </c>
    </row>
    <row r="14942" spans="1:10" x14ac:dyDescent="0.3">
      <c r="A14942" s="1">
        <v>14940</v>
      </c>
      <c r="B14942">
        <v>29.22680932714831</v>
      </c>
      <c r="C14942">
        <v>-21.467234097464161</v>
      </c>
      <c r="D14942">
        <v>-2.6913494598598899</v>
      </c>
      <c r="E14942">
        <v>0.81814926682193867</v>
      </c>
      <c r="F14942">
        <v>0.29681200526881779</v>
      </c>
      <c r="G14942">
        <v>28.27218779478417</v>
      </c>
      <c r="H14942">
        <v>-19.492243770457421</v>
      </c>
      <c r="I14942">
        <v>30.688736416431251</v>
      </c>
      <c r="J14942">
        <v>-24.491774988525439</v>
      </c>
    </row>
    <row r="14943" spans="1:10" x14ac:dyDescent="0.3">
      <c r="A14943" s="1">
        <v>14941</v>
      </c>
      <c r="B14943">
        <v>29.219468759019978</v>
      </c>
      <c r="C14943">
        <v>-21.471091713752479</v>
      </c>
      <c r="D14943">
        <v>-2.6883410770702811</v>
      </c>
      <c r="E14943">
        <v>0.82762474432396393</v>
      </c>
      <c r="F14943">
        <v>0.26947888340196319</v>
      </c>
      <c r="G14943">
        <v>28.258910028542939</v>
      </c>
      <c r="H14943">
        <v>-19.498982186589291</v>
      </c>
      <c r="I14943">
        <v>30.69048819585786</v>
      </c>
      <c r="J14943">
        <v>-24.491220888560441</v>
      </c>
    </row>
    <row r="14944" spans="1:10" x14ac:dyDescent="0.3">
      <c r="A14944" s="1">
        <v>14942</v>
      </c>
      <c r="B14944">
        <v>29.212259142966719</v>
      </c>
      <c r="C14944">
        <v>-21.474949764198151</v>
      </c>
      <c r="D14944">
        <v>-2.6856786079387689</v>
      </c>
      <c r="E14944">
        <v>0.83666040609070802</v>
      </c>
      <c r="F14944">
        <v>0.21871214270222011</v>
      </c>
      <c r="G14944">
        <v>28.246453142527539</v>
      </c>
      <c r="H14944">
        <v>-19.505404681865901</v>
      </c>
      <c r="I14944">
        <v>30.69131435717015</v>
      </c>
      <c r="J14944">
        <v>-24.491151695339148</v>
      </c>
    </row>
    <row r="14945" spans="1:10" x14ac:dyDescent="0.3">
      <c r="A14945" s="1">
        <v>14943</v>
      </c>
      <c r="B14945">
        <v>29.20489465260826</v>
      </c>
      <c r="C14945">
        <v>-21.478899542945982</v>
      </c>
      <c r="D14945">
        <v>-2.683494043704425</v>
      </c>
      <c r="E14945">
        <v>0.8591730352464001</v>
      </c>
      <c r="F14945">
        <v>0.1580901471394372</v>
      </c>
      <c r="G14945">
        <v>28.234788362413681</v>
      </c>
      <c r="H14945">
        <v>-19.511469023830148</v>
      </c>
      <c r="I14945">
        <v>30.6905354191715</v>
      </c>
      <c r="J14945">
        <v>-24.49186318839649</v>
      </c>
    </row>
    <row r="14946" spans="1:10" x14ac:dyDescent="0.3">
      <c r="A14946" s="1">
        <v>14944</v>
      </c>
      <c r="B14946">
        <v>29.19732988082912</v>
      </c>
      <c r="C14946">
        <v>-21.48292685956029</v>
      </c>
      <c r="D14946">
        <v>-2.681917139053291</v>
      </c>
      <c r="E14946">
        <v>0.88359003511167433</v>
      </c>
      <c r="F14946">
        <v>9.4152197512818475E-2</v>
      </c>
      <c r="G14946">
        <v>28.231355109291439</v>
      </c>
      <c r="H14946">
        <v>-19.531638871304981</v>
      </c>
      <c r="I14946">
        <v>30.68731504359085</v>
      </c>
      <c r="J14946">
        <v>-24.492726117720501</v>
      </c>
    </row>
    <row r="14947" spans="1:10" x14ac:dyDescent="0.3">
      <c r="A14947" s="1">
        <v>14945</v>
      </c>
      <c r="B14947">
        <v>29.189346203708329</v>
      </c>
      <c r="C14947">
        <v>-21.487113784621219</v>
      </c>
      <c r="D14947">
        <v>-2.6809565374878899</v>
      </c>
      <c r="E14947">
        <v>0.90803044167408919</v>
      </c>
      <c r="F14947">
        <v>2.3317170650027239E-2</v>
      </c>
      <c r="G14947">
        <v>28.205608849463271</v>
      </c>
      <c r="H14947">
        <v>-19.504736683900479</v>
      </c>
      <c r="I14947">
        <v>30.6796000237801</v>
      </c>
      <c r="J14947">
        <v>-24.490196908814529</v>
      </c>
    </row>
    <row r="14948" spans="1:10" x14ac:dyDescent="0.3">
      <c r="A14948" s="1">
        <v>14946</v>
      </c>
      <c r="B14948">
        <v>29.181420702514512</v>
      </c>
      <c r="C14948">
        <v>-21.491182890497239</v>
      </c>
      <c r="D14948">
        <v>-2.6807277633678952</v>
      </c>
      <c r="E14948">
        <v>0.93101909157332341</v>
      </c>
      <c r="F14948">
        <v>-5.0340389096372881E-2</v>
      </c>
      <c r="G14948">
        <v>28.197229857439929</v>
      </c>
      <c r="H14948">
        <v>-19.509030895298491</v>
      </c>
      <c r="I14948">
        <v>30.672361511281149</v>
      </c>
      <c r="J14948">
        <v>-24.493925004600179</v>
      </c>
    </row>
    <row r="14949" spans="1:10" x14ac:dyDescent="0.3">
      <c r="A14949" s="1">
        <v>14947</v>
      </c>
      <c r="B14949">
        <v>29.173071184914821</v>
      </c>
      <c r="C14949">
        <v>-21.495364094366071</v>
      </c>
      <c r="D14949">
        <v>-2.6812326670392812</v>
      </c>
      <c r="E14949">
        <v>0.95402470417189644</v>
      </c>
      <c r="F14949">
        <v>-0.13069626593239389</v>
      </c>
      <c r="G14949">
        <v>28.189881261066091</v>
      </c>
      <c r="H14949">
        <v>-19.512715430270148</v>
      </c>
      <c r="I14949">
        <v>30.662495708187169</v>
      </c>
      <c r="J14949">
        <v>-24.498858607184111</v>
      </c>
    </row>
    <row r="14950" spans="1:10" x14ac:dyDescent="0.3">
      <c r="A14950" s="1">
        <v>14948</v>
      </c>
      <c r="B14950">
        <v>29.16452116495741</v>
      </c>
      <c r="C14950">
        <v>-21.499522148325109</v>
      </c>
      <c r="D14950">
        <v>-2.6825351413519929</v>
      </c>
      <c r="E14950">
        <v>0.97639126998804648</v>
      </c>
      <c r="F14950">
        <v>-0.21534028769873331</v>
      </c>
      <c r="G14950">
        <v>28.18391442329558</v>
      </c>
      <c r="H14950">
        <v>-19.515594586692281</v>
      </c>
      <c r="I14950">
        <v>30.650032451525519</v>
      </c>
      <c r="J14950">
        <v>-24.504954050154179</v>
      </c>
    </row>
    <row r="14951" spans="1:10" x14ac:dyDescent="0.3">
      <c r="A14951" s="1">
        <v>14949</v>
      </c>
      <c r="B14951">
        <v>29.1556624120525</v>
      </c>
      <c r="C14951">
        <v>-21.503692150183241</v>
      </c>
      <c r="D14951">
        <v>-2.68469454908701</v>
      </c>
      <c r="E14951">
        <v>0.9984162355273053</v>
      </c>
      <c r="F14951">
        <v>-0.30495227623294202</v>
      </c>
      <c r="G14951">
        <v>28.180032268097751</v>
      </c>
      <c r="H14951">
        <v>-19.51905571024469</v>
      </c>
      <c r="I14951">
        <v>30.650870471799259</v>
      </c>
      <c r="J14951">
        <v>-24.545259099554691</v>
      </c>
    </row>
    <row r="14952" spans="1:10" x14ac:dyDescent="0.3">
      <c r="A14952" s="1">
        <v>14950</v>
      </c>
      <c r="B14952">
        <v>29.146578834592031</v>
      </c>
      <c r="C14952">
        <v>-21.507815938867331</v>
      </c>
      <c r="D14952">
        <v>-2.6877415242209941</v>
      </c>
      <c r="E14952">
        <v>1.0198894073564899</v>
      </c>
      <c r="F14952">
        <v>-0.39840932131880408</v>
      </c>
      <c r="G14952">
        <v>28.17700034806245</v>
      </c>
      <c r="H14952">
        <v>-19.520215995472249</v>
      </c>
      <c r="I14952">
        <v>30.63251238902242</v>
      </c>
      <c r="J14952">
        <v>-24.553924623937231</v>
      </c>
    </row>
    <row r="14953" spans="1:10" x14ac:dyDescent="0.3">
      <c r="A14953" s="1">
        <v>14951</v>
      </c>
      <c r="B14953">
        <v>29.13706965895059</v>
      </c>
      <c r="C14953">
        <v>-21.51196561968397</v>
      </c>
      <c r="D14953">
        <v>-2.6917944800682641</v>
      </c>
      <c r="E14953">
        <v>1.025043699973454</v>
      </c>
      <c r="F14953">
        <v>-0.51205540355440538</v>
      </c>
      <c r="G14953">
        <v>28.175554768535239</v>
      </c>
      <c r="H14953">
        <v>-19.5204523528352</v>
      </c>
      <c r="I14953">
        <v>30.61064529888311</v>
      </c>
      <c r="J14953">
        <v>-24.564071693010689</v>
      </c>
    </row>
    <row r="14954" spans="1:10" x14ac:dyDescent="0.3">
      <c r="A14954" s="1">
        <v>14952</v>
      </c>
      <c r="B14954">
        <v>29.12779520038313</v>
      </c>
      <c r="C14954">
        <v>-21.515831272672511</v>
      </c>
      <c r="D14954">
        <v>-2.6968138219809479</v>
      </c>
      <c r="E14954">
        <v>1.0431659455182909</v>
      </c>
      <c r="F14954">
        <v>-0.60228209949597389</v>
      </c>
      <c r="G14954">
        <v>28.176288466082809</v>
      </c>
      <c r="H14954">
        <v>-19.519516940933581</v>
      </c>
      <c r="I14954">
        <v>30.586032778265061</v>
      </c>
      <c r="J14954">
        <v>-24.575295247929201</v>
      </c>
    </row>
    <row r="14955" spans="1:10" x14ac:dyDescent="0.3">
      <c r="A14955" s="1">
        <v>14953</v>
      </c>
      <c r="B14955">
        <v>29.118080576337789</v>
      </c>
      <c r="C14955">
        <v>-21.51969366759095</v>
      </c>
      <c r="D14955">
        <v>-2.7028497043991551</v>
      </c>
      <c r="E14955">
        <v>1.063741395017155</v>
      </c>
      <c r="F14955">
        <v>-0.69916577155968307</v>
      </c>
      <c r="G14955">
        <v>28.207746347599919</v>
      </c>
      <c r="H14955">
        <v>-19.579699168398719</v>
      </c>
      <c r="I14955">
        <v>30.548350232923859</v>
      </c>
      <c r="J14955">
        <v>-24.567711833386561</v>
      </c>
    </row>
    <row r="14956" spans="1:10" x14ac:dyDescent="0.3">
      <c r="A14956" s="1">
        <v>14954</v>
      </c>
      <c r="B14956">
        <v>29.108108071034199</v>
      </c>
      <c r="C14956">
        <v>-21.523456989338619</v>
      </c>
      <c r="D14956">
        <v>-2.7098555244463212</v>
      </c>
      <c r="E14956">
        <v>1.0838715228996461</v>
      </c>
      <c r="F14956">
        <v>-0.80298710780463689</v>
      </c>
      <c r="G14956">
        <v>28.211387323670529</v>
      </c>
      <c r="H14956">
        <v>-19.577132513266999</v>
      </c>
      <c r="I14956">
        <v>30.51698893577289</v>
      </c>
      <c r="J14956">
        <v>-24.581420484631529</v>
      </c>
    </row>
    <row r="14957" spans="1:10" x14ac:dyDescent="0.3">
      <c r="A14957" s="1">
        <v>14955</v>
      </c>
      <c r="B14957">
        <v>29.09790966230937</v>
      </c>
      <c r="C14957">
        <v>-21.52709265142316</v>
      </c>
      <c r="D14957">
        <v>-2.7178767727494479</v>
      </c>
      <c r="E14957">
        <v>1.001360221858997</v>
      </c>
      <c r="F14957">
        <v>-0.90211572462727341</v>
      </c>
      <c r="G14957">
        <v>28.216829546976019</v>
      </c>
      <c r="H14957">
        <v>-19.573638046045271</v>
      </c>
      <c r="I14957">
        <v>30.482216781827251</v>
      </c>
      <c r="J14957">
        <v>-24.596258633970042</v>
      </c>
    </row>
    <row r="14958" spans="1:10" x14ac:dyDescent="0.3">
      <c r="A14958" s="1">
        <v>14956</v>
      </c>
      <c r="B14958">
        <v>29.088386108384501</v>
      </c>
      <c r="C14958">
        <v>-21.530340993429739</v>
      </c>
      <c r="D14958">
        <v>-2.7269417979469219</v>
      </c>
      <c r="E14958">
        <v>0.91835855578996584</v>
      </c>
      <c r="F14958">
        <v>-0.98099793914210864</v>
      </c>
      <c r="G14958">
        <v>28.225050066736731</v>
      </c>
      <c r="H14958">
        <v>-19.568979745699</v>
      </c>
      <c r="I14958">
        <v>30.44481466486965</v>
      </c>
      <c r="J14958">
        <v>-24.611929480025982</v>
      </c>
    </row>
    <row r="14959" spans="1:10" x14ac:dyDescent="0.3">
      <c r="A14959" s="1">
        <v>14957</v>
      </c>
      <c r="B14959">
        <v>29.07968042138577</v>
      </c>
      <c r="C14959">
        <v>-21.53314720586269</v>
      </c>
      <c r="D14959">
        <v>-2.73671247477618</v>
      </c>
      <c r="E14959">
        <v>0.83608948325731203</v>
      </c>
      <c r="F14959">
        <v>-1.033288119762187</v>
      </c>
      <c r="G14959">
        <v>28.23554911106611</v>
      </c>
      <c r="H14959">
        <v>-19.563444335923691</v>
      </c>
      <c r="I14959">
        <v>30.40593550573908</v>
      </c>
      <c r="J14959">
        <v>-24.627841614168268</v>
      </c>
    </row>
    <row r="14960" spans="1:10" x14ac:dyDescent="0.3">
      <c r="A14960" s="1">
        <v>14958</v>
      </c>
      <c r="B14960">
        <v>29.071683526865471</v>
      </c>
      <c r="C14960">
        <v>-21.53555224470696</v>
      </c>
      <c r="D14960">
        <v>-2.7470327820102471</v>
      </c>
      <c r="E14960">
        <v>0.7535899982414429</v>
      </c>
      <c r="F14960">
        <v>-0.92944760143982752</v>
      </c>
      <c r="G14960">
        <v>28.241747268336152</v>
      </c>
      <c r="H14960">
        <v>-19.542407116459621</v>
      </c>
      <c r="I14960">
        <v>30.37943229337246</v>
      </c>
      <c r="J14960">
        <v>-24.676194741220769</v>
      </c>
    </row>
    <row r="14961" spans="1:10" x14ac:dyDescent="0.3">
      <c r="A14961" s="1">
        <v>14959</v>
      </c>
      <c r="B14961">
        <v>29.064271299824451</v>
      </c>
      <c r="C14961">
        <v>-21.537704723679191</v>
      </c>
      <c r="D14961">
        <v>-2.7565523922984498</v>
      </c>
      <c r="E14961">
        <v>0.66898923015214851</v>
      </c>
      <c r="F14961">
        <v>-0.75944578600788337</v>
      </c>
      <c r="G14961">
        <v>28.25334632495014</v>
      </c>
      <c r="H14961">
        <v>-19.536749356710001</v>
      </c>
      <c r="I14961">
        <v>30.34206356967999</v>
      </c>
      <c r="J14961">
        <v>-24.690653984657949</v>
      </c>
    </row>
    <row r="14962" spans="1:10" x14ac:dyDescent="0.3">
      <c r="A14962" s="1">
        <v>14960</v>
      </c>
      <c r="B14962">
        <v>29.058008003197969</v>
      </c>
      <c r="C14962">
        <v>-21.539498410178979</v>
      </c>
      <c r="D14962">
        <v>-2.7639483945961052</v>
      </c>
      <c r="E14962">
        <v>0.6807639116085592</v>
      </c>
      <c r="F14962">
        <v>-0.63518285040013689</v>
      </c>
      <c r="G14962">
        <v>28.261904142936942</v>
      </c>
      <c r="H14962">
        <v>-19.532600221641449</v>
      </c>
      <c r="I14962">
        <v>30.312446317668869</v>
      </c>
      <c r="J14962">
        <v>-24.70181190545367</v>
      </c>
    </row>
    <row r="14963" spans="1:10" x14ac:dyDescent="0.3">
      <c r="A14963" s="1">
        <v>14961</v>
      </c>
      <c r="B14963">
        <v>29.051401237710071</v>
      </c>
      <c r="C14963">
        <v>-21.541232372192511</v>
      </c>
      <c r="D14963">
        <v>-2.7703215699968959</v>
      </c>
      <c r="E14963">
        <v>0.70633514619080118</v>
      </c>
      <c r="F14963">
        <v>-0.57201074212092995</v>
      </c>
      <c r="G14963">
        <v>28.268103772797179</v>
      </c>
      <c r="H14963">
        <v>-19.52930126578287</v>
      </c>
      <c r="I14963">
        <v>30.285660234133591</v>
      </c>
      <c r="J14963">
        <v>-24.711476346551059</v>
      </c>
    </row>
    <row r="14964" spans="1:10" x14ac:dyDescent="0.3">
      <c r="A14964" s="1">
        <v>14962</v>
      </c>
      <c r="B14964">
        <v>29.044571929122849</v>
      </c>
      <c r="C14964">
        <v>-21.54295122448417</v>
      </c>
      <c r="D14964">
        <v>-2.7760246247144398</v>
      </c>
      <c r="E14964">
        <v>0.73383442472561289</v>
      </c>
      <c r="F14964">
        <v>-0.53513577914875998</v>
      </c>
      <c r="G14964">
        <v>28.27276129347382</v>
      </c>
      <c r="H14964">
        <v>-19.526585672760781</v>
      </c>
      <c r="I14964">
        <v>30.26073087672151</v>
      </c>
      <c r="J14964">
        <v>-24.72018265158934</v>
      </c>
    </row>
    <row r="14965" spans="1:10" x14ac:dyDescent="0.3">
      <c r="A14965" s="1">
        <v>14963</v>
      </c>
      <c r="B14965">
        <v>29.037426590451471</v>
      </c>
      <c r="C14965">
        <v>-21.54473553632781</v>
      </c>
      <c r="D14965">
        <v>-2.7813952429356008</v>
      </c>
      <c r="E14965">
        <v>0.76092301963005826</v>
      </c>
      <c r="F14965">
        <v>-0.58032765234799588</v>
      </c>
      <c r="G14965">
        <v>28.2787316865383</v>
      </c>
      <c r="H14965">
        <v>-19.53029581249746</v>
      </c>
      <c r="I14965">
        <v>30.230008398759612</v>
      </c>
      <c r="J14965">
        <v>-24.711204898626711</v>
      </c>
    </row>
    <row r="14966" spans="1:10" x14ac:dyDescent="0.3">
      <c r="A14966" s="1">
        <v>14964</v>
      </c>
      <c r="B14966">
        <v>29.030055904956399</v>
      </c>
      <c r="C14966">
        <v>-21.546520862003021</v>
      </c>
      <c r="D14966">
        <v>-2.7871791433994448</v>
      </c>
      <c r="E14966">
        <v>0.78724504520359162</v>
      </c>
      <c r="F14966">
        <v>-0.56705912135143888</v>
      </c>
      <c r="G14966">
        <v>28.294154751536549</v>
      </c>
      <c r="H14966">
        <v>-19.5578040944057</v>
      </c>
      <c r="I14966">
        <v>30.21837465080462</v>
      </c>
      <c r="J14966">
        <v>-24.757861684253751</v>
      </c>
    </row>
    <row r="14967" spans="1:10" x14ac:dyDescent="0.3">
      <c r="A14967" s="1">
        <v>14965</v>
      </c>
      <c r="B14967">
        <v>29.022400851000409</v>
      </c>
      <c r="C14967">
        <v>-21.548359725080871</v>
      </c>
      <c r="D14967">
        <v>-2.7928499995999219</v>
      </c>
      <c r="E14967">
        <v>0.81309166182532111</v>
      </c>
      <c r="F14967">
        <v>-0.6155810984032738</v>
      </c>
      <c r="G14967">
        <v>28.29778919669458</v>
      </c>
      <c r="H14967">
        <v>-19.555501767329851</v>
      </c>
      <c r="I14967">
        <v>30.19248953515341</v>
      </c>
      <c r="J14967">
        <v>-24.766387659951139</v>
      </c>
    </row>
    <row r="14968" spans="1:10" x14ac:dyDescent="0.3">
      <c r="A14968" s="1">
        <v>14966</v>
      </c>
      <c r="B14968">
        <v>29.014463247427301</v>
      </c>
      <c r="C14968">
        <v>-21.550206102709598</v>
      </c>
      <c r="D14968">
        <v>-2.7990198942465132</v>
      </c>
      <c r="E14968">
        <v>0.8222549448596802</v>
      </c>
      <c r="F14968">
        <v>-0.69599478642713819</v>
      </c>
      <c r="G14968">
        <v>28.302161030824639</v>
      </c>
      <c r="H14968">
        <v>-19.552915327296471</v>
      </c>
      <c r="I14968">
        <v>30.164674893060159</v>
      </c>
      <c r="J14968">
        <v>-24.775392064578909</v>
      </c>
    </row>
    <row r="14969" spans="1:10" x14ac:dyDescent="0.3">
      <c r="A14969" s="1">
        <v>14967</v>
      </c>
      <c r="B14969">
        <v>29.006443990233809</v>
      </c>
      <c r="C14969">
        <v>-21.55197099566772</v>
      </c>
      <c r="D14969">
        <v>-2.805970211064154</v>
      </c>
      <c r="E14969">
        <v>0.83943625070930705</v>
      </c>
      <c r="F14969">
        <v>-0.7707919095064959</v>
      </c>
      <c r="G14969">
        <v>28.3080406700211</v>
      </c>
      <c r="H14969">
        <v>-19.54977777531078</v>
      </c>
      <c r="I14969">
        <v>30.134211970640688</v>
      </c>
      <c r="J14969">
        <v>-24.78507332945755</v>
      </c>
    </row>
    <row r="14970" spans="1:10" x14ac:dyDescent="0.3">
      <c r="A14970" s="1">
        <v>14968</v>
      </c>
      <c r="B14970">
        <v>28.99824408605124</v>
      </c>
      <c r="C14970">
        <v>-21.553648517449592</v>
      </c>
      <c r="D14970">
        <v>-2.813655518961617</v>
      </c>
      <c r="E14970">
        <v>0.86416057458860063</v>
      </c>
      <c r="F14970">
        <v>-0.76508396723475802</v>
      </c>
      <c r="G14970">
        <v>28.323429561661161</v>
      </c>
      <c r="H14970">
        <v>-19.570192687282869</v>
      </c>
      <c r="I14970">
        <v>30.08415980167538</v>
      </c>
      <c r="J14970">
        <v>-24.745437934209871</v>
      </c>
    </row>
    <row r="14971" spans="1:10" x14ac:dyDescent="0.3">
      <c r="A14971" s="1">
        <v>14969</v>
      </c>
      <c r="B14971">
        <v>28.989583589529929</v>
      </c>
      <c r="C14971">
        <v>-21.55534648585402</v>
      </c>
      <c r="D14971">
        <v>-2.8214690612648221</v>
      </c>
      <c r="E14971">
        <v>0.88905073516447441</v>
      </c>
      <c r="F14971">
        <v>-0.82035664139923714</v>
      </c>
      <c r="G14971">
        <v>28.330287322577419</v>
      </c>
      <c r="H14971">
        <v>-19.566678563617479</v>
      </c>
      <c r="I14971">
        <v>30.050527229092459</v>
      </c>
      <c r="J14971">
        <v>-24.755523233481291</v>
      </c>
    </row>
    <row r="14972" spans="1:10" x14ac:dyDescent="0.3">
      <c r="A14972" s="1">
        <v>14970</v>
      </c>
      <c r="B14972">
        <v>28.981012879254841</v>
      </c>
      <c r="C14972">
        <v>-21.55692103763845</v>
      </c>
      <c r="D14972">
        <v>-2.8295098904189708</v>
      </c>
      <c r="E14972">
        <v>0.91241565282097548</v>
      </c>
      <c r="F14972">
        <v>-0.8143560747775922</v>
      </c>
      <c r="G14972">
        <v>28.337728292262032</v>
      </c>
      <c r="H14972">
        <v>-19.56301617213267</v>
      </c>
      <c r="I14972">
        <v>30.01619042417455</v>
      </c>
      <c r="J14972">
        <v>-24.76552510683684</v>
      </c>
    </row>
    <row r="14973" spans="1:10" x14ac:dyDescent="0.3">
      <c r="A14973" s="1">
        <v>14971</v>
      </c>
      <c r="B14973">
        <v>28.97189946680205</v>
      </c>
      <c r="C14973">
        <v>-21.55853681473992</v>
      </c>
      <c r="D14973">
        <v>-2.837770714601854</v>
      </c>
      <c r="E14973">
        <v>0.93608813944350577</v>
      </c>
      <c r="F14973">
        <v>-0.86553075406268687</v>
      </c>
      <c r="G14973">
        <v>28.345107939140782</v>
      </c>
      <c r="H14973">
        <v>-19.55938598166049</v>
      </c>
      <c r="I14973">
        <v>29.98053627840984</v>
      </c>
      <c r="J14973">
        <v>-24.775582727476031</v>
      </c>
    </row>
    <row r="14974" spans="1:10" x14ac:dyDescent="0.3">
      <c r="A14974" s="1">
        <v>14972</v>
      </c>
      <c r="B14974">
        <v>28.962816533672498</v>
      </c>
      <c r="C14974">
        <v>-21.56004925389685</v>
      </c>
      <c r="D14974">
        <v>-2.8462846582385382</v>
      </c>
      <c r="E14974">
        <v>0.94246699222040686</v>
      </c>
      <c r="F14974">
        <v>-0.95361805895121421</v>
      </c>
      <c r="G14974">
        <v>28.366186469324049</v>
      </c>
      <c r="H14974">
        <v>-19.598758006020251</v>
      </c>
      <c r="I14974">
        <v>29.957083980582421</v>
      </c>
      <c r="J14974">
        <v>-24.828486696456139</v>
      </c>
    </row>
    <row r="14975" spans="1:10" x14ac:dyDescent="0.3">
      <c r="A14975" s="1">
        <v>14973</v>
      </c>
      <c r="B14975">
        <v>28.953472867209971</v>
      </c>
      <c r="C14975">
        <v>-21.561470738921258</v>
      </c>
      <c r="D14975">
        <v>-2.8558476582446288</v>
      </c>
      <c r="E14975">
        <v>0.9488327390282677</v>
      </c>
      <c r="F14975">
        <v>-0.95413734586594723</v>
      </c>
      <c r="G14975">
        <v>28.37562562619599</v>
      </c>
      <c r="H14975">
        <v>-19.594563685007859</v>
      </c>
      <c r="I14975">
        <v>29.916439260219889</v>
      </c>
      <c r="J14975">
        <v>-24.839266766413161</v>
      </c>
    </row>
    <row r="14976" spans="1:10" x14ac:dyDescent="0.3">
      <c r="A14976" s="1">
        <v>14974</v>
      </c>
      <c r="B14976">
        <v>28.94408786769209</v>
      </c>
      <c r="C14976">
        <v>-21.562812298015039</v>
      </c>
      <c r="D14976">
        <v>-2.8653810606614658</v>
      </c>
      <c r="E14976">
        <v>0.95503885333286065</v>
      </c>
      <c r="F14976">
        <v>-0.91199602893884946</v>
      </c>
      <c r="G14976">
        <v>28.385017917947359</v>
      </c>
      <c r="H14976">
        <v>-19.590485858509101</v>
      </c>
      <c r="I14976">
        <v>29.87576242583523</v>
      </c>
      <c r="J14976">
        <v>-24.849639581219481</v>
      </c>
    </row>
    <row r="14977" spans="1:10" x14ac:dyDescent="0.3">
      <c r="A14977" s="1">
        <v>14975</v>
      </c>
      <c r="B14977">
        <v>28.934503031414309</v>
      </c>
      <c r="C14977">
        <v>-21.564134575391918</v>
      </c>
      <c r="D14977">
        <v>-2.8746206024919339</v>
      </c>
      <c r="E14977">
        <v>0.96959922628221973</v>
      </c>
      <c r="F14977">
        <v>-0.93677002568039736</v>
      </c>
      <c r="G14977">
        <v>28.393680078514709</v>
      </c>
      <c r="H14977">
        <v>-19.586726846495651</v>
      </c>
      <c r="I14977">
        <v>29.8357694756338</v>
      </c>
      <c r="J14977">
        <v>-24.859429686369431</v>
      </c>
    </row>
    <row r="14978" spans="1:10" x14ac:dyDescent="0.3">
      <c r="A14978" s="1">
        <v>14976</v>
      </c>
      <c r="B14978">
        <v>28.925037707272161</v>
      </c>
      <c r="C14978">
        <v>-21.565343815962471</v>
      </c>
      <c r="D14978">
        <v>-2.8838397704683221</v>
      </c>
      <c r="E14978">
        <v>0.99135812000112955</v>
      </c>
      <c r="F14978">
        <v>-0.9090811391385244</v>
      </c>
      <c r="G14978">
        <v>28.389464808732701</v>
      </c>
      <c r="H14978">
        <v>-19.533709920293109</v>
      </c>
      <c r="I14978">
        <v>29.813249845639181</v>
      </c>
      <c r="J14978">
        <v>-24.934673914203909</v>
      </c>
    </row>
    <row r="14979" spans="1:10" x14ac:dyDescent="0.3">
      <c r="A14979" s="1">
        <v>14977</v>
      </c>
      <c r="B14979">
        <v>28.915184462258871</v>
      </c>
      <c r="C14979">
        <v>-21.56654618487045</v>
      </c>
      <c r="D14979">
        <v>-2.8929422772490421</v>
      </c>
      <c r="E14979">
        <v>1.013028536225997</v>
      </c>
      <c r="F14979">
        <v>-0.94721342280019361</v>
      </c>
      <c r="G14979">
        <v>28.398126457119091</v>
      </c>
      <c r="H14979">
        <v>-19.530121466152981</v>
      </c>
      <c r="I14979">
        <v>29.77269087764585</v>
      </c>
      <c r="J14979">
        <v>-24.943821545457499</v>
      </c>
    </row>
    <row r="14980" spans="1:10" x14ac:dyDescent="0.3">
      <c r="A14980" s="1">
        <v>14978</v>
      </c>
      <c r="B14980">
        <v>28.90510546856958</v>
      </c>
      <c r="C14980">
        <v>-21.56767591489799</v>
      </c>
      <c r="D14980">
        <v>-2.9024254682743531</v>
      </c>
      <c r="E14980">
        <v>1.0342308444623951</v>
      </c>
      <c r="F14980">
        <v>-1.019112151681248</v>
      </c>
      <c r="G14980">
        <v>28.407382228167421</v>
      </c>
      <c r="H14980">
        <v>-19.5264394779201</v>
      </c>
      <c r="I14980">
        <v>29.73054645872827</v>
      </c>
      <c r="J14980">
        <v>-24.952931191154729</v>
      </c>
    </row>
    <row r="14981" spans="1:10" x14ac:dyDescent="0.3">
      <c r="A14981" s="1">
        <v>14979</v>
      </c>
      <c r="B14981">
        <v>28.89456026920972</v>
      </c>
      <c r="C14981">
        <v>-21.56871757585203</v>
      </c>
      <c r="D14981">
        <v>-2.9128670875767089</v>
      </c>
      <c r="E14981">
        <v>1.055462853894537</v>
      </c>
      <c r="F14981">
        <v>-1.0237624903674269</v>
      </c>
      <c r="G14981">
        <v>28.418177587784641</v>
      </c>
      <c r="H14981">
        <v>-19.522395471069679</v>
      </c>
      <c r="I14981">
        <v>29.68460935739823</v>
      </c>
      <c r="J14981">
        <v>-24.962407094931631</v>
      </c>
    </row>
    <row r="14982" spans="1:10" x14ac:dyDescent="0.3">
      <c r="A14982" s="1">
        <v>14980</v>
      </c>
      <c r="B14982">
        <v>28.884280209933451</v>
      </c>
      <c r="C14982">
        <v>-21.569639840680281</v>
      </c>
      <c r="D14982">
        <v>-2.922878436850608</v>
      </c>
      <c r="E14982">
        <v>1.075281972410697</v>
      </c>
      <c r="F14982">
        <v>-1.078607209242064</v>
      </c>
      <c r="G14982">
        <v>28.42840750464309</v>
      </c>
      <c r="H14982">
        <v>-19.518651129776721</v>
      </c>
      <c r="I14982">
        <v>29.640314862719912</v>
      </c>
      <c r="J14982">
        <v>-24.97106861656907</v>
      </c>
    </row>
    <row r="14983" spans="1:10" x14ac:dyDescent="0.3">
      <c r="A14983" s="1">
        <v>14981</v>
      </c>
      <c r="B14983">
        <v>28.873613729247001</v>
      </c>
      <c r="C14983">
        <v>-21.570466416793501</v>
      </c>
      <c r="D14983">
        <v>-2.933609980737002</v>
      </c>
      <c r="E14983">
        <v>1.078389174684979</v>
      </c>
      <c r="F14983">
        <v>-1.0850419746577189</v>
      </c>
      <c r="G14983">
        <v>28.451069946641041</v>
      </c>
      <c r="H14983">
        <v>-19.568215436833121</v>
      </c>
      <c r="I14983">
        <v>29.592471588699659</v>
      </c>
      <c r="J14983">
        <v>-24.976820770570701</v>
      </c>
    </row>
    <row r="14984" spans="1:10" x14ac:dyDescent="0.3">
      <c r="A14984" s="1">
        <v>14982</v>
      </c>
      <c r="B14984">
        <v>28.86281815398269</v>
      </c>
      <c r="C14984">
        <v>-21.57121012671071</v>
      </c>
      <c r="D14984">
        <v>-2.9444979007898628</v>
      </c>
      <c r="E14984">
        <v>1.0898865616913811</v>
      </c>
      <c r="F14984">
        <v>-1.0401801765173679</v>
      </c>
      <c r="G14984">
        <v>28.462099334607789</v>
      </c>
      <c r="H14984">
        <v>-19.56447729377803</v>
      </c>
      <c r="I14984">
        <v>29.544546023605299</v>
      </c>
      <c r="J14984">
        <v>-24.985189288535452</v>
      </c>
    </row>
    <row r="14985" spans="1:10" x14ac:dyDescent="0.3">
      <c r="A14985" s="1">
        <v>14983</v>
      </c>
      <c r="B14985">
        <v>28.851933012948511</v>
      </c>
      <c r="C14985">
        <v>-21.571898895449081</v>
      </c>
      <c r="D14985">
        <v>-2.9549073805817758</v>
      </c>
      <c r="E14985">
        <v>1.1011059235778871</v>
      </c>
      <c r="F14985">
        <v>-0.97594221216079013</v>
      </c>
      <c r="G14985">
        <v>28.472124571403711</v>
      </c>
      <c r="H14985">
        <v>-19.561103584458291</v>
      </c>
      <c r="I14985">
        <v>29.498086842516411</v>
      </c>
      <c r="J14985">
        <v>-24.992789398538662</v>
      </c>
    </row>
    <row r="14986" spans="1:10" x14ac:dyDescent="0.3">
      <c r="A14986" s="1">
        <v>14984</v>
      </c>
      <c r="B14986">
        <v>28.840976491054938</v>
      </c>
      <c r="C14986">
        <v>-21.57255911307756</v>
      </c>
      <c r="D14986">
        <v>-2.964636079272347</v>
      </c>
      <c r="E14986">
        <v>1.0187659548965511</v>
      </c>
      <c r="F14986">
        <v>-1.034351778476378</v>
      </c>
      <c r="G14986">
        <v>28.480748136464161</v>
      </c>
      <c r="H14986">
        <v>-19.558163976189061</v>
      </c>
      <c r="I14986">
        <v>29.45381945444737</v>
      </c>
      <c r="J14986">
        <v>-24.999573864696551</v>
      </c>
    </row>
    <row r="14987" spans="1:10" x14ac:dyDescent="0.3">
      <c r="A14987" s="1">
        <v>14985</v>
      </c>
      <c r="B14987">
        <v>28.8307842753843</v>
      </c>
      <c r="C14987">
        <v>-21.57308680296741</v>
      </c>
      <c r="D14987">
        <v>-2.9749980828438618</v>
      </c>
      <c r="E14987">
        <v>1.0231853456838711</v>
      </c>
      <c r="F14987">
        <v>-0.9368551839897199</v>
      </c>
      <c r="G14987">
        <v>28.491448055756699</v>
      </c>
      <c r="H14987">
        <v>-19.555067188340221</v>
      </c>
      <c r="I14987">
        <v>29.40808423462601</v>
      </c>
      <c r="J14987">
        <v>-25.006267742366511</v>
      </c>
    </row>
    <row r="14988" spans="1:10" x14ac:dyDescent="0.3">
      <c r="A14988" s="1">
        <v>14986</v>
      </c>
      <c r="B14988">
        <v>28.82056456142163</v>
      </c>
      <c r="C14988">
        <v>-21.573559151647341</v>
      </c>
      <c r="D14988">
        <v>-2.9843655089308032</v>
      </c>
      <c r="E14988">
        <v>1.0275015060853849</v>
      </c>
      <c r="F14988">
        <v>-0.9368046429982726</v>
      </c>
      <c r="G14988">
        <v>28.498501995811331</v>
      </c>
      <c r="H14988">
        <v>-19.54207567853194</v>
      </c>
      <c r="I14988">
        <v>29.366371386068241</v>
      </c>
      <c r="J14988">
        <v>-25.016360837344781</v>
      </c>
    </row>
    <row r="14989" spans="1:10" x14ac:dyDescent="0.3">
      <c r="A14989" s="1">
        <v>14987</v>
      </c>
      <c r="B14989">
        <v>28.810306733268479</v>
      </c>
      <c r="C14989">
        <v>-21.573928384647861</v>
      </c>
      <c r="D14989">
        <v>-2.9937239423065498</v>
      </c>
      <c r="E14989">
        <v>1.045609354017065</v>
      </c>
      <c r="F14989">
        <v>-0.97445907093566619</v>
      </c>
      <c r="G14989">
        <v>28.508280361007611</v>
      </c>
      <c r="H14989">
        <v>-19.546306248490559</v>
      </c>
      <c r="I14989">
        <v>29.33287450907671</v>
      </c>
      <c r="J14989">
        <v>-25.082131929721271</v>
      </c>
    </row>
    <row r="14990" spans="1:10" x14ac:dyDescent="0.3">
      <c r="A14990" s="1">
        <v>14988</v>
      </c>
      <c r="B14990">
        <v>28.799848306616958</v>
      </c>
      <c r="C14990">
        <v>-21.574163513197469</v>
      </c>
      <c r="D14990">
        <v>-3.0034731703056829</v>
      </c>
      <c r="E14990">
        <v>1.063355700964925</v>
      </c>
      <c r="F14990">
        <v>-0.96042403311336144</v>
      </c>
      <c r="G14990">
        <v>28.51760372501742</v>
      </c>
      <c r="H14990">
        <v>-19.543693259110039</v>
      </c>
      <c r="I14990">
        <v>29.28818951383116</v>
      </c>
      <c r="J14990">
        <v>-25.08729488838334</v>
      </c>
    </row>
    <row r="14991" spans="1:10" x14ac:dyDescent="0.3">
      <c r="A14991" s="1">
        <v>14989</v>
      </c>
      <c r="B14991">
        <v>28.789190145079392</v>
      </c>
      <c r="C14991">
        <v>-21.57430887608885</v>
      </c>
      <c r="D14991">
        <v>-3.0131005287537631</v>
      </c>
      <c r="E14991">
        <v>1.080754600706249</v>
      </c>
      <c r="F14991">
        <v>-0.91786338245363741</v>
      </c>
      <c r="G14991">
        <v>28.526506406427359</v>
      </c>
      <c r="H14991">
        <v>-19.54121549160697</v>
      </c>
      <c r="I14991">
        <v>29.243687068711651</v>
      </c>
      <c r="J14991">
        <v>-25.09197880665192</v>
      </c>
    </row>
    <row r="14992" spans="1:10" x14ac:dyDescent="0.3">
      <c r="A14992" s="1">
        <v>14990</v>
      </c>
      <c r="B14992">
        <v>28.778399737437262</v>
      </c>
      <c r="C14992">
        <v>-21.574399360700291</v>
      </c>
      <c r="D14992">
        <v>-3.022264929505448</v>
      </c>
      <c r="E14992">
        <v>1.0977120535709839</v>
      </c>
      <c r="F14992">
        <v>-0.85853045859618349</v>
      </c>
      <c r="G14992">
        <v>28.534358851353591</v>
      </c>
      <c r="H14992">
        <v>-19.53898404620163</v>
      </c>
      <c r="I14992">
        <v>29.200640689750049</v>
      </c>
      <c r="J14992">
        <v>-25.09608670800538</v>
      </c>
    </row>
    <row r="14993" spans="1:10" x14ac:dyDescent="0.3">
      <c r="A14993" s="1">
        <v>14991</v>
      </c>
      <c r="B14993">
        <v>28.76743904796723</v>
      </c>
      <c r="C14993">
        <v>-21.574464619498059</v>
      </c>
      <c r="D14993">
        <v>-3.030837535147878</v>
      </c>
      <c r="E14993">
        <v>1.100896291996778</v>
      </c>
      <c r="F14993">
        <v>-0.88082920032884759</v>
      </c>
      <c r="G14993">
        <v>28.5421074804493</v>
      </c>
      <c r="H14993">
        <v>-19.548287785776271</v>
      </c>
      <c r="I14993">
        <v>29.16043772482632</v>
      </c>
      <c r="J14993">
        <v>-25.108300661675599</v>
      </c>
    </row>
    <row r="14994" spans="1:10" x14ac:dyDescent="0.3">
      <c r="A14994" s="1">
        <v>14992</v>
      </c>
      <c r="B14994">
        <v>28.75642275342371</v>
      </c>
      <c r="C14994">
        <v>-21.574452065545891</v>
      </c>
      <c r="D14994">
        <v>-3.0396516989202231</v>
      </c>
      <c r="E14994">
        <v>1.10401900297317</v>
      </c>
      <c r="F14994">
        <v>-0.93966819605937879</v>
      </c>
      <c r="G14994">
        <v>28.548958761997209</v>
      </c>
      <c r="H14994">
        <v>-19.546367854007251</v>
      </c>
      <c r="I14994">
        <v>29.11825875813723</v>
      </c>
      <c r="J14994">
        <v>-25.11161474751276</v>
      </c>
    </row>
    <row r="14995" spans="1:10" x14ac:dyDescent="0.3">
      <c r="A14995" s="1">
        <v>14993</v>
      </c>
      <c r="B14995">
        <v>28.745360765802069</v>
      </c>
      <c r="C14995">
        <v>-21.57431666082255</v>
      </c>
      <c r="D14995">
        <v>-3.0490676388740701</v>
      </c>
      <c r="E14995">
        <v>1.1070788874667861</v>
      </c>
      <c r="F14995">
        <v>-0.92586536505141959</v>
      </c>
      <c r="G14995">
        <v>28.55700200815734</v>
      </c>
      <c r="H14995">
        <v>-19.544368913896669</v>
      </c>
      <c r="I14995">
        <v>29.073875511181949</v>
      </c>
      <c r="J14995">
        <v>-25.114729517407788</v>
      </c>
    </row>
    <row r="14996" spans="1:10" x14ac:dyDescent="0.3">
      <c r="A14996" s="1">
        <v>14994</v>
      </c>
      <c r="B14996">
        <v>28.734304727912331</v>
      </c>
      <c r="C14996">
        <v>-21.574102659633311</v>
      </c>
      <c r="D14996">
        <v>-3.0583156880066138</v>
      </c>
      <c r="E14996">
        <v>1.1185032122924159</v>
      </c>
      <c r="F14996">
        <v>-0.96003945353395526</v>
      </c>
      <c r="G14996">
        <v>28.564726813937138</v>
      </c>
      <c r="H14996">
        <v>-19.542499792948309</v>
      </c>
      <c r="I14996">
        <v>29.030063979715671</v>
      </c>
      <c r="J14996">
        <v>-25.117402195091579</v>
      </c>
    </row>
    <row r="14997" spans="1:10" x14ac:dyDescent="0.3">
      <c r="A14997" s="1">
        <v>14995</v>
      </c>
      <c r="B14997">
        <v>28.722943082826571</v>
      </c>
      <c r="C14997">
        <v>-21.573757336014431</v>
      </c>
      <c r="D14997">
        <v>-3.0680721772136161</v>
      </c>
      <c r="E14997">
        <v>1.1298774813813821</v>
      </c>
      <c r="F14997">
        <v>-0.93848503401221284</v>
      </c>
      <c r="G14997">
        <v>28.573194236751458</v>
      </c>
      <c r="H14997">
        <v>-19.540596702928571</v>
      </c>
      <c r="I14997">
        <v>28.984118642988658</v>
      </c>
      <c r="J14997">
        <v>-25.11977375726519</v>
      </c>
    </row>
    <row r="14998" spans="1:10" x14ac:dyDescent="0.3">
      <c r="A14998" s="1">
        <v>14996</v>
      </c>
      <c r="B14998">
        <v>28.711835132822749</v>
      </c>
      <c r="C14998">
        <v>-21.57333826276497</v>
      </c>
      <c r="D14998">
        <v>-3.0773050908134598</v>
      </c>
      <c r="E14998">
        <v>1.148245559641679</v>
      </c>
      <c r="F14998">
        <v>-0.9275980895892294</v>
      </c>
      <c r="G14998">
        <v>28.583473484890199</v>
      </c>
      <c r="H14998">
        <v>-19.579410374278218</v>
      </c>
      <c r="I14998">
        <v>28.939730384661019</v>
      </c>
      <c r="J14998">
        <v>-25.113388625259461</v>
      </c>
    </row>
    <row r="14999" spans="1:10" x14ac:dyDescent="0.3">
      <c r="A14999" s="1">
        <v>14997</v>
      </c>
      <c r="B14999">
        <v>28.700361386117329</v>
      </c>
      <c r="C14999">
        <v>-21.572819767847019</v>
      </c>
      <c r="D14999">
        <v>-3.0865834955858911</v>
      </c>
      <c r="E14999">
        <v>1.166526552046675</v>
      </c>
      <c r="F14999">
        <v>-0.97047832184555061</v>
      </c>
      <c r="G14999">
        <v>28.590505467985299</v>
      </c>
      <c r="H14999">
        <v>-19.577786731930932</v>
      </c>
      <c r="I14999">
        <v>28.895401279511152</v>
      </c>
      <c r="J14999">
        <v>-25.114832226152711</v>
      </c>
    </row>
    <row r="15000" spans="1:10" x14ac:dyDescent="0.3">
      <c r="A15000" s="1">
        <v>14998</v>
      </c>
      <c r="B15000">
        <v>28.688727227258202</v>
      </c>
      <c r="C15000">
        <v>-21.572166935265429</v>
      </c>
      <c r="D15000">
        <v>-3.096277626066267</v>
      </c>
      <c r="E15000">
        <v>1.1843908800385179</v>
      </c>
      <c r="F15000">
        <v>-0.95829865302933204</v>
      </c>
      <c r="G15000">
        <v>28.598216278650749</v>
      </c>
      <c r="H15000">
        <v>-19.57616270046848</v>
      </c>
      <c r="I15000">
        <v>28.849421763042379</v>
      </c>
      <c r="J15000">
        <v>-25.115903675060999</v>
      </c>
    </row>
    <row r="15001" spans="1:10" x14ac:dyDescent="0.3">
      <c r="A15001" s="1">
        <v>14999</v>
      </c>
      <c r="B15001">
        <v>28.676835524315191</v>
      </c>
      <c r="C15001">
        <v>-21.571412313407869</v>
      </c>
      <c r="D15001">
        <v>-3.105918636413127</v>
      </c>
      <c r="E15001">
        <v>1.2019974856938449</v>
      </c>
      <c r="F15001">
        <v>-1.000864874885754</v>
      </c>
      <c r="G15001">
        <v>28.605571981500429</v>
      </c>
      <c r="H15001">
        <v>-19.574628237797619</v>
      </c>
      <c r="I15001">
        <v>28.803357918645862</v>
      </c>
      <c r="J15001">
        <v>-25.116533594625292</v>
      </c>
    </row>
    <row r="15002" spans="1:10" x14ac:dyDescent="0.3">
      <c r="A15002" s="1">
        <v>15000</v>
      </c>
      <c r="B15002">
        <v>28.664876054825779</v>
      </c>
      <c r="C15002">
        <v>-21.570523499018702</v>
      </c>
      <c r="D15002">
        <v>-3.115904367637985</v>
      </c>
      <c r="E15002">
        <v>1.21908113221156</v>
      </c>
      <c r="F15002">
        <v>-0.98778682952252383</v>
      </c>
      <c r="G15002">
        <v>28.613555082717429</v>
      </c>
      <c r="H15002">
        <v>-19.573127370313369</v>
      </c>
      <c r="I15002">
        <v>28.755992101180709</v>
      </c>
      <c r="J15002">
        <v>-25.116731428752161</v>
      </c>
    </row>
    <row r="15003" spans="1:10" x14ac:dyDescent="0.3">
      <c r="A15003" s="1">
        <v>15001</v>
      </c>
      <c r="B15003">
        <v>28.65275760482162</v>
      </c>
      <c r="C15003">
        <v>-21.569533414001722</v>
      </c>
      <c r="D15003">
        <v>-3.125756320772382</v>
      </c>
      <c r="E15003">
        <v>1.2214711395136011</v>
      </c>
      <c r="F15003">
        <v>-0.94666769877838453</v>
      </c>
      <c r="G15003">
        <v>28.62164136991499</v>
      </c>
      <c r="H15003">
        <v>-19.604834009525199</v>
      </c>
      <c r="I15003">
        <v>28.709097272328929</v>
      </c>
      <c r="J15003">
        <v>-25.12685683478756</v>
      </c>
    </row>
    <row r="15004" spans="1:10" x14ac:dyDescent="0.3">
      <c r="A15004" s="1">
        <v>15002</v>
      </c>
      <c r="B15004">
        <v>28.64059469987027</v>
      </c>
      <c r="C15004">
        <v>-21.568485059327539</v>
      </c>
      <c r="D15004">
        <v>-3.1352177975591839</v>
      </c>
      <c r="E15004">
        <v>1.2373466839419329</v>
      </c>
      <c r="F15004">
        <v>-0.96100871654207143</v>
      </c>
      <c r="G15004">
        <v>28.62806853817272</v>
      </c>
      <c r="H15004">
        <v>-19.60357919254961</v>
      </c>
      <c r="I15004">
        <v>28.663274814842421</v>
      </c>
      <c r="J15004">
        <v>-25.126182304820912</v>
      </c>
    </row>
    <row r="15005" spans="1:10" x14ac:dyDescent="0.3">
      <c r="A15005" s="1">
        <v>15003</v>
      </c>
      <c r="B15005">
        <v>28.628117727597079</v>
      </c>
      <c r="C15005">
        <v>-21.567300747930261</v>
      </c>
      <c r="D15005">
        <v>3.138233476437883</v>
      </c>
      <c r="E15005">
        <v>1.2539221043032049</v>
      </c>
      <c r="F15005">
        <v>-0.92981830530668297</v>
      </c>
      <c r="G15005">
        <v>28.634718316196579</v>
      </c>
      <c r="H15005">
        <v>-19.60236604106203</v>
      </c>
      <c r="I15005">
        <v>28.616166571933029</v>
      </c>
      <c r="J15005">
        <v>-25.125050211858909</v>
      </c>
    </row>
    <row r="15006" spans="1:10" x14ac:dyDescent="0.3">
      <c r="A15006" s="1">
        <v>15004</v>
      </c>
      <c r="B15006">
        <v>28.615785358666091</v>
      </c>
      <c r="C15006">
        <v>-21.56605815131568</v>
      </c>
      <c r="D15006">
        <v>3.1290423765705349</v>
      </c>
      <c r="E15006">
        <v>1.26974643896295</v>
      </c>
      <c r="F15006">
        <v>-0.8723713971004996</v>
      </c>
      <c r="G15006">
        <v>28.6404453253231</v>
      </c>
      <c r="H15006">
        <v>-19.601267104901421</v>
      </c>
      <c r="I15006">
        <v>28.57113553755611</v>
      </c>
      <c r="J15006">
        <v>-25.123547500798139</v>
      </c>
    </row>
    <row r="15007" spans="1:10" x14ac:dyDescent="0.3">
      <c r="A15007" s="1">
        <v>15005</v>
      </c>
      <c r="B15007">
        <v>28.603124124916121</v>
      </c>
      <c r="C15007">
        <v>-21.5647411874235</v>
      </c>
      <c r="D15007">
        <v>3.1202966240269241</v>
      </c>
      <c r="E15007">
        <v>1.2854551786680519</v>
      </c>
      <c r="F15007">
        <v>-0.8837912420257833</v>
      </c>
      <c r="G15007">
        <v>28.644966505716969</v>
      </c>
      <c r="H15007">
        <v>-19.600240949400071</v>
      </c>
      <c r="I15007">
        <v>28.527363486487069</v>
      </c>
      <c r="J15007">
        <v>-25.121703993508358</v>
      </c>
    </row>
    <row r="15008" spans="1:10" x14ac:dyDescent="0.3">
      <c r="A15008" s="1">
        <v>15006</v>
      </c>
      <c r="B15008">
        <v>28.59039281469105</v>
      </c>
      <c r="C15008">
        <v>-21.56332536201052</v>
      </c>
      <c r="D15008">
        <v>3.11148948402397</v>
      </c>
      <c r="E15008">
        <v>1.3007338847096639</v>
      </c>
      <c r="F15008">
        <v>-0.85050947556528411</v>
      </c>
      <c r="G15008">
        <v>28.64953497769941</v>
      </c>
      <c r="H15008">
        <v>-19.599269819369251</v>
      </c>
      <c r="I15008">
        <v>28.48330885001624</v>
      </c>
      <c r="J15008">
        <v>-25.119482993881721</v>
      </c>
    </row>
    <row r="15009" spans="1:10" x14ac:dyDescent="0.3">
      <c r="A15009" s="1">
        <v>15007</v>
      </c>
      <c r="B15009">
        <v>28.57745592513027</v>
      </c>
      <c r="C15009">
        <v>-21.56182898988833</v>
      </c>
      <c r="D15009">
        <v>3.102974055739113</v>
      </c>
      <c r="E15009">
        <v>1.21803352727253</v>
      </c>
      <c r="F15009">
        <v>-0.8050944785440588</v>
      </c>
      <c r="G15009">
        <v>28.65233481506068</v>
      </c>
      <c r="H15009">
        <v>-19.623859573615189</v>
      </c>
      <c r="I15009">
        <v>28.438755793361139</v>
      </c>
      <c r="J15009">
        <v>-25.151580569424421</v>
      </c>
    </row>
    <row r="15010" spans="1:10" x14ac:dyDescent="0.3">
      <c r="A15010" s="1">
        <v>15008</v>
      </c>
      <c r="B15010">
        <v>28.56537003150153</v>
      </c>
      <c r="C15010">
        <v>-21.560424253823101</v>
      </c>
      <c r="D15010">
        <v>3.0949317563583238</v>
      </c>
      <c r="E15010">
        <v>1.22036568438687</v>
      </c>
      <c r="F15010">
        <v>-0.6936498358345492</v>
      </c>
      <c r="G15010">
        <v>28.655832062141432</v>
      </c>
      <c r="H15010">
        <v>-19.623119701725059</v>
      </c>
      <c r="I15010">
        <v>28.397804839475889</v>
      </c>
      <c r="J15010">
        <v>-25.148944288009339</v>
      </c>
    </row>
    <row r="15011" spans="1:10" x14ac:dyDescent="0.3">
      <c r="A15011" s="1">
        <v>15009</v>
      </c>
      <c r="B15011">
        <v>28.553088426062249</v>
      </c>
      <c r="C15011">
        <v>-21.558989496369019</v>
      </c>
      <c r="D15011">
        <v>3.0879034792655582</v>
      </c>
      <c r="E15011">
        <v>1.2363387090775659</v>
      </c>
      <c r="F15011">
        <v>-0.58159379402362976</v>
      </c>
      <c r="G15011">
        <v>28.657164023558089</v>
      </c>
      <c r="H15011">
        <v>-19.62236857926284</v>
      </c>
      <c r="I15011">
        <v>28.360306467087721</v>
      </c>
      <c r="J15011">
        <v>-25.1462432155292</v>
      </c>
    </row>
    <row r="15012" spans="1:10" x14ac:dyDescent="0.3">
      <c r="A15012" s="1">
        <v>15010</v>
      </c>
      <c r="B15012">
        <v>28.540977973618361</v>
      </c>
      <c r="C15012">
        <v>-21.557585835534319</v>
      </c>
      <c r="D15012">
        <v>3.0821683872644021</v>
      </c>
      <c r="E15012">
        <v>1.252496920837002</v>
      </c>
      <c r="F15012">
        <v>-0.47657143837668781</v>
      </c>
      <c r="G15012">
        <v>28.656158497774541</v>
      </c>
      <c r="H15012">
        <v>-19.62159364716619</v>
      </c>
      <c r="I15012">
        <v>28.327626067726779</v>
      </c>
      <c r="J15012">
        <v>-25.14367494396247</v>
      </c>
    </row>
    <row r="15013" spans="1:10" x14ac:dyDescent="0.3">
      <c r="A15013" s="1">
        <v>15011</v>
      </c>
      <c r="B15013">
        <v>28.528547882124769</v>
      </c>
      <c r="C15013">
        <v>-21.556179193482269</v>
      </c>
      <c r="D15013">
        <v>3.0774085858468041</v>
      </c>
      <c r="E15013">
        <v>1.268516300771859</v>
      </c>
      <c r="F15013">
        <v>-0.37082034389257951</v>
      </c>
      <c r="G15013">
        <v>28.654118653446019</v>
      </c>
      <c r="H15013">
        <v>-19.602449945710632</v>
      </c>
      <c r="I15013">
        <v>28.295135851526979</v>
      </c>
      <c r="J15013">
        <v>-25.187787936204689</v>
      </c>
    </row>
    <row r="15014" spans="1:10" x14ac:dyDescent="0.3">
      <c r="A15014" s="1">
        <v>15012</v>
      </c>
      <c r="B15014">
        <v>28.515928685691801</v>
      </c>
      <c r="C15014">
        <v>-21.554806659685902</v>
      </c>
      <c r="D15014">
        <v>3.0736979104514299</v>
      </c>
      <c r="E15014">
        <v>1.2842223139456219</v>
      </c>
      <c r="F15014">
        <v>-0.2636238252997305</v>
      </c>
      <c r="G15014">
        <v>28.648748230927101</v>
      </c>
      <c r="H15014">
        <v>-19.601556813759359</v>
      </c>
      <c r="I15014">
        <v>28.269042571747882</v>
      </c>
      <c r="J15014">
        <v>-25.185524286132129</v>
      </c>
    </row>
    <row r="15015" spans="1:10" x14ac:dyDescent="0.3">
      <c r="A15015" s="1">
        <v>15013</v>
      </c>
      <c r="B15015">
        <v>28.50313167819542</v>
      </c>
      <c r="C15015">
        <v>-21.553490012415001</v>
      </c>
      <c r="D15015">
        <v>3.0710570864568432</v>
      </c>
      <c r="E15015">
        <v>1.299607574226642</v>
      </c>
      <c r="F15015">
        <v>-0.15412732139137661</v>
      </c>
      <c r="G15015">
        <v>28.641108943357519</v>
      </c>
      <c r="H15015">
        <v>-19.600597730053551</v>
      </c>
      <c r="I15015">
        <v>28.246658350055849</v>
      </c>
      <c r="J15015">
        <v>-25.183542996628692</v>
      </c>
    </row>
    <row r="15016" spans="1:10" x14ac:dyDescent="0.3">
      <c r="A15016" s="1">
        <v>15014</v>
      </c>
      <c r="B15016">
        <v>28.49020299440668</v>
      </c>
      <c r="C15016">
        <v>-21.55225331569218</v>
      </c>
      <c r="D15016">
        <v>3.0695168068768601</v>
      </c>
      <c r="E15016">
        <v>1.2170608251116519</v>
      </c>
      <c r="F15016">
        <v>1.646269657192229E-2</v>
      </c>
      <c r="G15016">
        <v>28.631188094810991</v>
      </c>
      <c r="H15016">
        <v>-19.59957587339083</v>
      </c>
      <c r="I15016">
        <v>28.228138676228571</v>
      </c>
      <c r="J15016">
        <v>-25.181906953352879</v>
      </c>
    </row>
    <row r="15017" spans="1:10" x14ac:dyDescent="0.3">
      <c r="A15017" s="1">
        <v>15015</v>
      </c>
      <c r="B15017">
        <v>28.478075429482601</v>
      </c>
      <c r="C15017">
        <v>-21.551237704613051</v>
      </c>
      <c r="D15017">
        <v>3.069681425835554</v>
      </c>
      <c r="E15017">
        <v>1.134464842560077</v>
      </c>
      <c r="F15017">
        <v>0.17284831587511901</v>
      </c>
      <c r="G15017">
        <v>28.618460063556309</v>
      </c>
      <c r="H15017">
        <v>-19.602410405223981</v>
      </c>
      <c r="I15017">
        <v>28.216633360663469</v>
      </c>
      <c r="J15017">
        <v>-25.180591047201631</v>
      </c>
    </row>
    <row r="15018" spans="1:10" x14ac:dyDescent="0.3">
      <c r="A15018" s="1">
        <v>15016</v>
      </c>
      <c r="B15018">
        <v>28.46678875590554</v>
      </c>
      <c r="C15018">
        <v>-21.550439191004639</v>
      </c>
      <c r="D15018">
        <v>3.0714053742184091</v>
      </c>
      <c r="E15018">
        <v>1.1473368904080969</v>
      </c>
      <c r="F15018">
        <v>0.2420344405117289</v>
      </c>
      <c r="G15018">
        <v>28.60381350536078</v>
      </c>
      <c r="H15018">
        <v>-19.601372771827279</v>
      </c>
      <c r="I15018">
        <v>28.211603890315519</v>
      </c>
      <c r="J15018">
        <v>-25.18023785278756</v>
      </c>
    </row>
    <row r="15019" spans="1:10" x14ac:dyDescent="0.3">
      <c r="A15019" s="1">
        <v>15017</v>
      </c>
      <c r="B15019">
        <v>28.455311280726029</v>
      </c>
      <c r="C15019">
        <v>-21.54976209336305</v>
      </c>
      <c r="D15019">
        <v>3.073830794399957</v>
      </c>
      <c r="E15019">
        <v>1.1647782759236009</v>
      </c>
      <c r="F15019">
        <v>0.32530142937295259</v>
      </c>
      <c r="G15019">
        <v>28.587608326752861</v>
      </c>
      <c r="H15019">
        <v>-19.600369064766529</v>
      </c>
      <c r="I15019">
        <v>28.208930944016561</v>
      </c>
      <c r="J15019">
        <v>-25.180169008626159</v>
      </c>
    </row>
    <row r="15020" spans="1:10" x14ac:dyDescent="0.3">
      <c r="A15020" s="1">
        <v>15018</v>
      </c>
      <c r="B15020">
        <v>28.44367728394618</v>
      </c>
      <c r="C15020">
        <v>-21.549225102794789</v>
      </c>
      <c r="D15020">
        <v>3.0770834178018478</v>
      </c>
      <c r="E15020">
        <v>1.182697594277323</v>
      </c>
      <c r="F15020">
        <v>0.42016968553931411</v>
      </c>
      <c r="G15020">
        <v>28.56963299994732</v>
      </c>
      <c r="H15020">
        <v>-19.599412074339309</v>
      </c>
      <c r="I15020">
        <v>28.209106576203009</v>
      </c>
      <c r="J15020">
        <v>-25.18041419505867</v>
      </c>
    </row>
    <row r="15021" spans="1:10" x14ac:dyDescent="0.3">
      <c r="A15021" s="1">
        <v>15019</v>
      </c>
      <c r="B15021">
        <v>28.431846629289161</v>
      </c>
      <c r="C15021">
        <v>-21.548842681232902</v>
      </c>
      <c r="D15021">
        <v>3.0812886168192701</v>
      </c>
      <c r="E15021">
        <v>1.200249186021717</v>
      </c>
      <c r="F15021">
        <v>0.52364869422053428</v>
      </c>
      <c r="G15021">
        <v>28.549601903944851</v>
      </c>
      <c r="H15021">
        <v>-19.598517225413062</v>
      </c>
      <c r="I15021">
        <v>28.212547823380081</v>
      </c>
      <c r="J15021">
        <v>-25.18098608071951</v>
      </c>
    </row>
    <row r="15022" spans="1:10" x14ac:dyDescent="0.3">
      <c r="A15022" s="1">
        <v>15020</v>
      </c>
      <c r="B15022">
        <v>28.419865434411751</v>
      </c>
      <c r="C15022">
        <v>-21.54863346457897</v>
      </c>
      <c r="D15022">
        <v>3.086516609132294</v>
      </c>
      <c r="E15022">
        <v>1.217381715939053</v>
      </c>
      <c r="F15022">
        <v>0.54597158901729448</v>
      </c>
      <c r="G15022">
        <v>28.528040912871649</v>
      </c>
      <c r="H15022">
        <v>-19.58650857663114</v>
      </c>
      <c r="I15022">
        <v>28.22026702798869</v>
      </c>
      <c r="J15022">
        <v>-25.16901958547416</v>
      </c>
    </row>
    <row r="15023" spans="1:10" x14ac:dyDescent="0.3">
      <c r="A15023" s="1">
        <v>15021</v>
      </c>
      <c r="B15023">
        <v>28.407700998576971</v>
      </c>
      <c r="C15023">
        <v>-21.54853832088698</v>
      </c>
      <c r="D15023">
        <v>3.0919722845527908</v>
      </c>
      <c r="E15023">
        <v>1.2341620407650851</v>
      </c>
      <c r="F15023">
        <v>0.52073064006466752</v>
      </c>
      <c r="G15023">
        <v>28.505170203732099</v>
      </c>
      <c r="H15023">
        <v>-19.585852466224871</v>
      </c>
      <c r="I15023">
        <v>28.227857116199338</v>
      </c>
      <c r="J15023">
        <v>-25.16995950133375</v>
      </c>
    </row>
    <row r="15024" spans="1:10" x14ac:dyDescent="0.3">
      <c r="A15024" s="1">
        <v>15022</v>
      </c>
      <c r="B15024">
        <v>28.395341471908921</v>
      </c>
      <c r="C15024">
        <v>-21.54851061816759</v>
      </c>
      <c r="D15024">
        <v>3.09718715925078</v>
      </c>
      <c r="E15024">
        <v>1.2506186185343759</v>
      </c>
      <c r="F15024">
        <v>0.55338436096539656</v>
      </c>
      <c r="G15024">
        <v>28.482574237320609</v>
      </c>
      <c r="H15024">
        <v>-19.58534316359756</v>
      </c>
      <c r="I15024">
        <v>28.234385207033199</v>
      </c>
      <c r="J15024">
        <v>-25.170820415660671</v>
      </c>
    </row>
    <row r="15025" spans="1:10" x14ac:dyDescent="0.3">
      <c r="A15025" s="1">
        <v>15023</v>
      </c>
      <c r="B15025">
        <v>28.382820326546991</v>
      </c>
      <c r="C15025">
        <v>-21.548587430238982</v>
      </c>
      <c r="D15025">
        <v>3.1027277263757149</v>
      </c>
      <c r="E15025">
        <v>1.1679182610972421</v>
      </c>
      <c r="F15025">
        <v>0.69386589470278937</v>
      </c>
      <c r="G15025">
        <v>28.459174747622288</v>
      </c>
      <c r="H15025">
        <v>-19.58496679161588</v>
      </c>
      <c r="I15025">
        <v>28.24193608007117</v>
      </c>
      <c r="J15025">
        <v>-25.17173341367825</v>
      </c>
    </row>
    <row r="15026" spans="1:10" x14ac:dyDescent="0.3">
      <c r="A15026" s="1">
        <v>15024</v>
      </c>
      <c r="B15026">
        <v>28.37115833940452</v>
      </c>
      <c r="C15026">
        <v>-21.54881126258762</v>
      </c>
      <c r="D15026">
        <v>3.1096574454574042</v>
      </c>
      <c r="E15026">
        <v>1.0854246840937629</v>
      </c>
      <c r="F15026">
        <v>0.81585300416011319</v>
      </c>
      <c r="G15026">
        <v>28.433903696676499</v>
      </c>
      <c r="H15026">
        <v>-19.584708660841692</v>
      </c>
      <c r="I15026">
        <v>28.255384658527511</v>
      </c>
      <c r="J15026">
        <v>-25.172846533253921</v>
      </c>
    </row>
    <row r="15027" spans="1:10" x14ac:dyDescent="0.3">
      <c r="A15027" s="1">
        <v>15025</v>
      </c>
      <c r="B15027">
        <v>28.360151243232199</v>
      </c>
      <c r="C15027">
        <v>-21.549191108329531</v>
      </c>
      <c r="D15027">
        <v>3.1179357886590529</v>
      </c>
      <c r="E15027">
        <v>1.0981690865715521</v>
      </c>
      <c r="F15027">
        <v>0.7274045174606496</v>
      </c>
      <c r="G15027">
        <v>28.40663512080873</v>
      </c>
      <c r="H15027">
        <v>-19.584636385454701</v>
      </c>
      <c r="I15027">
        <v>28.274382194453931</v>
      </c>
      <c r="J15027">
        <v>-25.174060603702959</v>
      </c>
    </row>
    <row r="15028" spans="1:10" x14ac:dyDescent="0.3">
      <c r="A15028" s="1">
        <v>15026</v>
      </c>
      <c r="B15028">
        <v>28.349342507175461</v>
      </c>
      <c r="C15028">
        <v>-21.549676098531808</v>
      </c>
      <c r="D15028">
        <v>3.1251024757374211</v>
      </c>
      <c r="E15028">
        <v>1.110274242635706</v>
      </c>
      <c r="F15028">
        <v>0.64458102849013832</v>
      </c>
      <c r="G15028">
        <v>28.380498352783889</v>
      </c>
      <c r="H15028">
        <v>-19.6604895895487</v>
      </c>
      <c r="I15028">
        <v>28.290213729446229</v>
      </c>
      <c r="J15028">
        <v>-25.135047864159599</v>
      </c>
    </row>
    <row r="15029" spans="1:10" x14ac:dyDescent="0.3">
      <c r="A15029" s="1">
        <v>15027</v>
      </c>
      <c r="B15029">
        <v>28.338218958687321</v>
      </c>
      <c r="C15029">
        <v>-21.550236849222571</v>
      </c>
      <c r="D15029">
        <v>3.1315685656473851</v>
      </c>
      <c r="E15029">
        <v>1.1223388319954339</v>
      </c>
      <c r="F15029">
        <v>0.55907678410803074</v>
      </c>
      <c r="G15029">
        <v>28.357158588279511</v>
      </c>
      <c r="H15029">
        <v>-19.660888378751789</v>
      </c>
      <c r="I15029">
        <v>28.30227459169739</v>
      </c>
      <c r="J15029">
        <v>-25.13591599167221</v>
      </c>
    </row>
    <row r="15030" spans="1:10" x14ac:dyDescent="0.3">
      <c r="A15030" s="1">
        <v>15028</v>
      </c>
      <c r="B15030">
        <v>28.32701640003522</v>
      </c>
      <c r="C15030">
        <v>-21.550825733309601</v>
      </c>
      <c r="D15030">
        <v>3.137156662270844</v>
      </c>
      <c r="E15030">
        <v>1.1341010889303</v>
      </c>
      <c r="F15030">
        <v>0.56045811242869292</v>
      </c>
      <c r="G15030">
        <v>28.33539792705557</v>
      </c>
      <c r="H15030">
        <v>-19.66140092600866</v>
      </c>
      <c r="I15030">
        <v>28.311109611484319</v>
      </c>
      <c r="J15030">
        <v>-25.136649750769841</v>
      </c>
    </row>
    <row r="15031" spans="1:10" x14ac:dyDescent="0.3">
      <c r="A15031" s="1">
        <v>15029</v>
      </c>
      <c r="B15031">
        <v>28.315690306047099</v>
      </c>
      <c r="C15031">
        <v>-21.551490684309101</v>
      </c>
      <c r="D15031">
        <v>-3.140421797527746</v>
      </c>
      <c r="E15031">
        <v>1.1456212404042749</v>
      </c>
      <c r="F15031">
        <v>0.51960443682352786</v>
      </c>
      <c r="G15031">
        <v>28.31347804029668</v>
      </c>
      <c r="H15031">
        <v>-19.662048581909659</v>
      </c>
      <c r="I15031">
        <v>28.319888830185342</v>
      </c>
      <c r="J15031">
        <v>-25.13734752508115</v>
      </c>
    </row>
    <row r="15032" spans="1:10" x14ac:dyDescent="0.3">
      <c r="A15032" s="1">
        <v>15030</v>
      </c>
      <c r="B15032">
        <v>28.30427599887086</v>
      </c>
      <c r="C15032">
        <v>-21.552190109865119</v>
      </c>
      <c r="D15032">
        <v>-3.1352350493662091</v>
      </c>
      <c r="E15032">
        <v>1.156869385914016</v>
      </c>
      <c r="F15032">
        <v>0.5437489953445569</v>
      </c>
      <c r="G15032">
        <v>28.292260746777199</v>
      </c>
      <c r="H15032">
        <v>-19.662313076212481</v>
      </c>
      <c r="I15032">
        <v>28.327011609866279</v>
      </c>
      <c r="J15032">
        <v>-25.128270639127109</v>
      </c>
    </row>
    <row r="15033" spans="1:10" x14ac:dyDescent="0.3">
      <c r="A15033" s="1">
        <v>15031</v>
      </c>
      <c r="B15033">
        <v>28.292739761626681</v>
      </c>
      <c r="C15033">
        <v>-21.552970681049569</v>
      </c>
      <c r="D15033">
        <v>-3.1298004166753399</v>
      </c>
      <c r="E15033">
        <v>1.0743127901117091</v>
      </c>
      <c r="F15033">
        <v>0.66032692655300351</v>
      </c>
      <c r="G15033">
        <v>28.27045395001868</v>
      </c>
      <c r="H15033">
        <v>-19.663186854467401</v>
      </c>
      <c r="I15033">
        <v>28.334909625353809</v>
      </c>
      <c r="J15033">
        <v>-25.128874841170099</v>
      </c>
    </row>
    <row r="15034" spans="1:10" x14ac:dyDescent="0.3">
      <c r="A15034" s="1">
        <v>15032</v>
      </c>
      <c r="B15034">
        <v>28.282058005145711</v>
      </c>
      <c r="C15034">
        <v>-21.553816591318121</v>
      </c>
      <c r="D15034">
        <v>-3.123214314035804</v>
      </c>
      <c r="E15034">
        <v>1.0877640706796179</v>
      </c>
      <c r="F15034">
        <v>0.6015025987637056</v>
      </c>
      <c r="G15034">
        <v>28.247326456610459</v>
      </c>
      <c r="H15034">
        <v>-19.66422052650773</v>
      </c>
      <c r="I15034">
        <v>28.347778055845509</v>
      </c>
      <c r="J15034">
        <v>-25.129365463129279</v>
      </c>
    </row>
    <row r="15035" spans="1:10" x14ac:dyDescent="0.3">
      <c r="A15035" s="1">
        <v>15033</v>
      </c>
      <c r="B15035">
        <v>28.270907906358161</v>
      </c>
      <c r="C15035">
        <v>-21.55476543727837</v>
      </c>
      <c r="D15035">
        <v>-3.117026342054265</v>
      </c>
      <c r="E15035">
        <v>1.1079008447112551</v>
      </c>
      <c r="F15035">
        <v>0.61604852922180253</v>
      </c>
      <c r="G15035">
        <v>28.224484329889268</v>
      </c>
      <c r="H15035">
        <v>-19.665420466089039</v>
      </c>
      <c r="I15035">
        <v>28.358751953855911</v>
      </c>
      <c r="J15035">
        <v>-25.12983918240494</v>
      </c>
    </row>
    <row r="15036" spans="1:10" x14ac:dyDescent="0.3">
      <c r="A15036" s="1">
        <v>15034</v>
      </c>
      <c r="B15036">
        <v>28.260164955567671</v>
      </c>
      <c r="C15036">
        <v>-21.555780686812721</v>
      </c>
      <c r="D15036">
        <v>-3.1110261058969031</v>
      </c>
      <c r="E15036">
        <v>1.1265448165996499</v>
      </c>
      <c r="F15036">
        <v>0.58686825880269955</v>
      </c>
      <c r="G15036">
        <v>28.202405766800901</v>
      </c>
      <c r="H15036">
        <v>-19.666748277158622</v>
      </c>
      <c r="I15036">
        <v>28.36945857978596</v>
      </c>
      <c r="J15036">
        <v>-25.13026299387192</v>
      </c>
    </row>
    <row r="15037" spans="1:10" x14ac:dyDescent="0.3">
      <c r="A15037" s="1">
        <v>15035</v>
      </c>
      <c r="B15037">
        <v>28.248771978447071</v>
      </c>
      <c r="C15037">
        <v>-21.55691073719905</v>
      </c>
      <c r="D15037">
        <v>-3.1050618633432578</v>
      </c>
      <c r="E15037">
        <v>1.0425998378856609</v>
      </c>
      <c r="F15037">
        <v>0.66907974543957105</v>
      </c>
      <c r="G15037">
        <v>28.177963180275491</v>
      </c>
      <c r="H15037">
        <v>-19.619441090094199</v>
      </c>
      <c r="I15037">
        <v>28.379672490589371</v>
      </c>
      <c r="J15037">
        <v>-25.138609277706159</v>
      </c>
    </row>
    <row r="15038" spans="1:10" x14ac:dyDescent="0.3">
      <c r="A15038" s="1">
        <v>15036</v>
      </c>
      <c r="B15038">
        <v>28.238578114391579</v>
      </c>
      <c r="C15038">
        <v>-21.558019397183131</v>
      </c>
      <c r="D15038">
        <v>-3.0984814608309148</v>
      </c>
      <c r="E15038">
        <v>0.96136269818381792</v>
      </c>
      <c r="F15038">
        <v>0.62240821383990563</v>
      </c>
      <c r="G15038">
        <v>28.15502161116272</v>
      </c>
      <c r="H15038">
        <v>-19.621057644819579</v>
      </c>
      <c r="I15038">
        <v>28.393044640415301</v>
      </c>
      <c r="J15038">
        <v>-25.138779019314729</v>
      </c>
    </row>
    <row r="15039" spans="1:10" x14ac:dyDescent="0.3">
      <c r="A15039" s="1">
        <v>15037</v>
      </c>
      <c r="B15039">
        <v>28.229031245642489</v>
      </c>
      <c r="C15039">
        <v>-21.559079945860489</v>
      </c>
      <c r="D15039">
        <v>-3.0922625784071318</v>
      </c>
      <c r="E15039">
        <v>0.97723650622522862</v>
      </c>
      <c r="F15039">
        <v>0.49920424487299547</v>
      </c>
      <c r="G15039">
        <v>28.1334306984077</v>
      </c>
      <c r="H15039">
        <v>-19.622675273608461</v>
      </c>
      <c r="I15039">
        <v>28.405762964260219</v>
      </c>
      <c r="J15039">
        <v>-25.138809723201842</v>
      </c>
    </row>
    <row r="15040" spans="1:10" x14ac:dyDescent="0.3">
      <c r="A15040" s="1">
        <v>15038</v>
      </c>
      <c r="B15040">
        <v>28.219326845258951</v>
      </c>
      <c r="C15040">
        <v>-21.560183957842749</v>
      </c>
      <c r="D15040">
        <v>-3.0872732781692198</v>
      </c>
      <c r="E15040">
        <v>0.99778552527994069</v>
      </c>
      <c r="F15040">
        <v>0.48873121140840742</v>
      </c>
      <c r="G15040">
        <v>28.114066223710811</v>
      </c>
      <c r="H15040">
        <v>-19.624280364968769</v>
      </c>
      <c r="I15040">
        <v>28.41391663670947</v>
      </c>
      <c r="J15040">
        <v>-25.138987416013251</v>
      </c>
    </row>
    <row r="15041" spans="1:10" x14ac:dyDescent="0.3">
      <c r="A15041" s="1">
        <v>15039</v>
      </c>
      <c r="B15041">
        <v>28.209371374442622</v>
      </c>
      <c r="C15041">
        <v>-21.561382242975199</v>
      </c>
      <c r="D15041">
        <v>-3.0823617340150351</v>
      </c>
      <c r="E15041">
        <v>1.0180046702235199</v>
      </c>
      <c r="F15041">
        <v>0.44734212142411212</v>
      </c>
      <c r="G15041">
        <v>28.094603784760661</v>
      </c>
      <c r="H15041">
        <v>-19.626018990324759</v>
      </c>
      <c r="I15041">
        <v>28.421536199360329</v>
      </c>
      <c r="J15041">
        <v>-25.139186802508529</v>
      </c>
    </row>
    <row r="15042" spans="1:10" x14ac:dyDescent="0.3">
      <c r="A15042" s="1">
        <v>15040</v>
      </c>
      <c r="B15042">
        <v>28.19932525100084</v>
      </c>
      <c r="C15042">
        <v>-21.562613557407978</v>
      </c>
      <c r="D15042">
        <v>-3.0779141274978379</v>
      </c>
      <c r="E15042">
        <v>1.038953891304915</v>
      </c>
      <c r="F15042">
        <v>0.47410448198590133</v>
      </c>
      <c r="G15042">
        <v>28.07539882638936</v>
      </c>
      <c r="H15042">
        <v>-19.619118920171431</v>
      </c>
      <c r="I15042">
        <v>28.42891397228593</v>
      </c>
      <c r="J15042">
        <v>-25.163172921453821</v>
      </c>
    </row>
    <row r="15043" spans="1:10" x14ac:dyDescent="0.3">
      <c r="A15043" s="1">
        <v>15041</v>
      </c>
      <c r="B15043">
        <v>28.189019488938079</v>
      </c>
      <c r="C15043">
        <v>-21.56393995035841</v>
      </c>
      <c r="D15043">
        <v>-3.0731725220228072</v>
      </c>
      <c r="E15043">
        <v>1.0595776335364371</v>
      </c>
      <c r="F15043">
        <v>0.45052375539844519</v>
      </c>
      <c r="G15043">
        <v>28.055192867003871</v>
      </c>
      <c r="H15043">
        <v>-19.611039166510249</v>
      </c>
      <c r="I15043">
        <v>28.430379549869841</v>
      </c>
      <c r="J15043">
        <v>-25.086051211711411</v>
      </c>
    </row>
    <row r="15044" spans="1:10" x14ac:dyDescent="0.3">
      <c r="A15044" s="1">
        <v>15042</v>
      </c>
      <c r="B15044">
        <v>28.178490829496841</v>
      </c>
      <c r="C15044">
        <v>-21.565318326745022</v>
      </c>
      <c r="D15044">
        <v>-3.0686576215743271</v>
      </c>
      <c r="E15044">
        <v>1.0797996903139151</v>
      </c>
      <c r="F15044">
        <v>0.39925764148945919</v>
      </c>
      <c r="G15044">
        <v>28.035848448873491</v>
      </c>
      <c r="H15044">
        <v>-19.613041658968871</v>
      </c>
      <c r="I15044">
        <v>28.43575035814003</v>
      </c>
      <c r="J15044">
        <v>-25.086303977281659</v>
      </c>
    </row>
    <row r="15045" spans="1:10" x14ac:dyDescent="0.3">
      <c r="A15045" s="1">
        <v>15043</v>
      </c>
      <c r="B15045">
        <v>28.167794172548131</v>
      </c>
      <c r="C15045">
        <v>-21.566708845967561</v>
      </c>
      <c r="D15045">
        <v>-3.0646692373463909</v>
      </c>
      <c r="E15045">
        <v>1.0843826336051501</v>
      </c>
      <c r="F15045">
        <v>0.42092860447818448</v>
      </c>
      <c r="G15045">
        <v>28.0173665176174</v>
      </c>
      <c r="H15045">
        <v>-19.615016616919881</v>
      </c>
      <c r="I15045">
        <v>28.439094661458011</v>
      </c>
      <c r="J15045">
        <v>-25.086640444888179</v>
      </c>
    </row>
    <row r="15046" spans="1:10" x14ac:dyDescent="0.3">
      <c r="A15046" s="1">
        <v>15044</v>
      </c>
      <c r="B15046">
        <v>28.157024645850839</v>
      </c>
      <c r="C15046">
        <v>-21.568148111766991</v>
      </c>
      <c r="D15046">
        <v>-3.060451625668315</v>
      </c>
      <c r="E15046">
        <v>1.1027627253046679</v>
      </c>
      <c r="F15046">
        <v>0.47303772323029308</v>
      </c>
      <c r="G15046">
        <v>27.99836687330702</v>
      </c>
      <c r="H15046">
        <v>-19.617107684839741</v>
      </c>
      <c r="I15046">
        <v>28.443168382388549</v>
      </c>
      <c r="J15046">
        <v>-25.08690416730748</v>
      </c>
    </row>
    <row r="15047" spans="1:10" x14ac:dyDescent="0.3">
      <c r="A15047" s="1">
        <v>15045</v>
      </c>
      <c r="B15047">
        <v>28.14611812777158</v>
      </c>
      <c r="C15047">
        <v>-21.569684548616799</v>
      </c>
      <c r="D15047">
        <v>-3.0557270047773248</v>
      </c>
      <c r="E15047">
        <v>1.1206903077068151</v>
      </c>
      <c r="F15047">
        <v>0.46159155786253891</v>
      </c>
      <c r="G15047">
        <v>27.978031863055989</v>
      </c>
      <c r="H15047">
        <v>-19.616948281006881</v>
      </c>
      <c r="I15047">
        <v>28.449860039485589</v>
      </c>
      <c r="J15047">
        <v>-25.098395523310209</v>
      </c>
    </row>
    <row r="15048" spans="1:10" x14ac:dyDescent="0.3">
      <c r="A15048" s="1">
        <v>15046</v>
      </c>
      <c r="B15048">
        <v>28.135015500626601</v>
      </c>
      <c r="C15048">
        <v>-21.57128447982922</v>
      </c>
      <c r="D15048">
        <v>-3.051106801572649</v>
      </c>
      <c r="E15048">
        <v>1.138271373383426</v>
      </c>
      <c r="F15048">
        <v>0.50188533584928374</v>
      </c>
      <c r="G15048">
        <v>27.957909023652149</v>
      </c>
      <c r="H15048">
        <v>-19.619345643943511</v>
      </c>
      <c r="I15048">
        <v>28.455057474217821</v>
      </c>
      <c r="J15048">
        <v>-25.098554447806329</v>
      </c>
    </row>
    <row r="15049" spans="1:10" x14ac:dyDescent="0.3">
      <c r="A15049" s="1">
        <v>15047</v>
      </c>
      <c r="B15049">
        <v>28.123757882437069</v>
      </c>
      <c r="C15049">
        <v>-21.572983764148759</v>
      </c>
      <c r="D15049">
        <v>-3.0460868760714099</v>
      </c>
      <c r="E15049">
        <v>1.1554625557468741</v>
      </c>
      <c r="F15049">
        <v>0.48437534380290442</v>
      </c>
      <c r="G15049">
        <v>27.936855090583059</v>
      </c>
      <c r="H15049">
        <v>-19.62195857988733</v>
      </c>
      <c r="I15049">
        <v>28.461502381658828</v>
      </c>
      <c r="J15049">
        <v>-25.098602709114139</v>
      </c>
    </row>
    <row r="15050" spans="1:10" x14ac:dyDescent="0.3">
      <c r="A15050" s="1">
        <v>15048</v>
      </c>
      <c r="B15050">
        <v>28.112307717997709</v>
      </c>
      <c r="C15050">
        <v>-21.574747407130062</v>
      </c>
      <c r="D15050">
        <v>-3.041230308519729</v>
      </c>
      <c r="E15050">
        <v>1.172325686385163</v>
      </c>
      <c r="F15050">
        <v>0.52115527844460363</v>
      </c>
      <c r="G15050">
        <v>27.915931881952499</v>
      </c>
      <c r="H15050">
        <v>-19.624652933971721</v>
      </c>
      <c r="I15050">
        <v>28.467170573423381</v>
      </c>
      <c r="J15050">
        <v>-25.09868450158741</v>
      </c>
    </row>
    <row r="15051" spans="1:10" x14ac:dyDescent="0.3">
      <c r="A15051" s="1">
        <v>15049</v>
      </c>
      <c r="B15051">
        <v>28.100561105202988</v>
      </c>
      <c r="C15051">
        <v>-21.576635438628859</v>
      </c>
      <c r="D15051">
        <v>-3.035941351023498</v>
      </c>
      <c r="E15051">
        <v>1.1890269138914349</v>
      </c>
      <c r="F15051">
        <v>0.50131434661423413</v>
      </c>
      <c r="G15051">
        <v>27.893874097072331</v>
      </c>
      <c r="H15051">
        <v>-19.627606859080789</v>
      </c>
      <c r="I15051">
        <v>28.474056863956861</v>
      </c>
      <c r="J15051">
        <v>-25.09864639972001</v>
      </c>
    </row>
    <row r="15052" spans="1:10" x14ac:dyDescent="0.3">
      <c r="A15052" s="1">
        <v>15050</v>
      </c>
      <c r="B15052">
        <v>28.089052533611401</v>
      </c>
      <c r="C15052">
        <v>-21.57852123414143</v>
      </c>
      <c r="D15052">
        <v>-3.031024428074895</v>
      </c>
      <c r="E15052">
        <v>1.2048163678763411</v>
      </c>
      <c r="F15052">
        <v>0.53660417124024085</v>
      </c>
      <c r="G15052">
        <v>27.867162564607721</v>
      </c>
      <c r="H15052">
        <v>-19.579890941079821</v>
      </c>
      <c r="I15052">
        <v>28.483274580075729</v>
      </c>
      <c r="J15052">
        <v>-25.12939885062028</v>
      </c>
    </row>
    <row r="15053" spans="1:10" x14ac:dyDescent="0.3">
      <c r="A15053" s="1">
        <v>15051</v>
      </c>
      <c r="B15053">
        <v>28.077068611247689</v>
      </c>
      <c r="C15053">
        <v>-21.580563722824401</v>
      </c>
      <c r="D15053">
        <v>-3.0256100315192191</v>
      </c>
      <c r="E15053">
        <v>1.2210788765824769</v>
      </c>
      <c r="F15053">
        <v>0.60410878126281753</v>
      </c>
      <c r="G15053">
        <v>27.844360570562639</v>
      </c>
      <c r="H15053">
        <v>-19.58316411971828</v>
      </c>
      <c r="I15053">
        <v>28.490510644880342</v>
      </c>
      <c r="J15053">
        <v>-25.129254827154959</v>
      </c>
    </row>
    <row r="15054" spans="1:10" x14ac:dyDescent="0.3">
      <c r="A15054" s="1">
        <v>15052</v>
      </c>
      <c r="B15054">
        <v>28.065160316927621</v>
      </c>
      <c r="C15054">
        <v>-21.582708268312391</v>
      </c>
      <c r="D15054">
        <v>-3.0196238251863341</v>
      </c>
      <c r="E15054">
        <v>1.237640461953182</v>
      </c>
      <c r="F15054">
        <v>0.68949583527963243</v>
      </c>
      <c r="G15054">
        <v>27.820499670995659</v>
      </c>
      <c r="H15054">
        <v>-19.586737483200508</v>
      </c>
      <c r="I15054">
        <v>28.499838013092361</v>
      </c>
      <c r="J15054">
        <v>-25.128860855213581</v>
      </c>
    </row>
    <row r="15055" spans="1:10" x14ac:dyDescent="0.3">
      <c r="A15055" s="1">
        <v>15053</v>
      </c>
      <c r="B15055">
        <v>28.052970611928529</v>
      </c>
      <c r="C15055">
        <v>-21.58504890302288</v>
      </c>
      <c r="D15055">
        <v>-3.0127088179977659</v>
      </c>
      <c r="E15055">
        <v>1.2540460846602239</v>
      </c>
      <c r="F15055">
        <v>0.70225173734748514</v>
      </c>
      <c r="G15055">
        <v>27.794513773151511</v>
      </c>
      <c r="H15055">
        <v>-19.5908176553544</v>
      </c>
      <c r="I15055">
        <v>28.51215939077634</v>
      </c>
      <c r="J15055">
        <v>-25.128110931058711</v>
      </c>
    </row>
    <row r="15056" spans="1:10" x14ac:dyDescent="0.3">
      <c r="A15056" s="1">
        <v>15054</v>
      </c>
      <c r="B15056">
        <v>28.040726719151309</v>
      </c>
      <c r="C15056">
        <v>-21.587497490057629</v>
      </c>
      <c r="D15056">
        <v>-3.0057166121263981</v>
      </c>
      <c r="E15056">
        <v>1.269983037037766</v>
      </c>
      <c r="F15056">
        <v>0.75757220133031788</v>
      </c>
      <c r="G15056">
        <v>27.76833223663191</v>
      </c>
      <c r="H15056">
        <v>-19.595122160813421</v>
      </c>
      <c r="I15056">
        <v>28.52467789020498</v>
      </c>
      <c r="J15056">
        <v>-25.127262190311711</v>
      </c>
    </row>
    <row r="15057" spans="1:10" x14ac:dyDescent="0.3">
      <c r="A15057" s="1">
        <v>15055</v>
      </c>
      <c r="B15057">
        <v>28.028259644070989</v>
      </c>
      <c r="C15057">
        <v>-21.590125236776359</v>
      </c>
      <c r="D15057">
        <v>-2.9981163331147238</v>
      </c>
      <c r="E15057">
        <v>1.2856978910207939</v>
      </c>
      <c r="F15057">
        <v>0.75194012643379005</v>
      </c>
      <c r="G15057">
        <v>27.727837456121819</v>
      </c>
      <c r="H15057">
        <v>-19.51063288623282</v>
      </c>
      <c r="I15057">
        <v>28.53635095054171</v>
      </c>
      <c r="J15057">
        <v>-25.107082464190981</v>
      </c>
    </row>
    <row r="15058" spans="1:10" x14ac:dyDescent="0.3">
      <c r="A15058" s="1">
        <v>15056</v>
      </c>
      <c r="B15058">
        <v>28.015726297053181</v>
      </c>
      <c r="C15058">
        <v>-21.59285671596351</v>
      </c>
      <c r="D15058">
        <v>-2.9906141495651122</v>
      </c>
      <c r="E15058">
        <v>1.300989678349646</v>
      </c>
      <c r="F15058">
        <v>0.79622392840450162</v>
      </c>
      <c r="G15058">
        <v>27.699711976396859</v>
      </c>
      <c r="H15058">
        <v>-19.51567668618242</v>
      </c>
      <c r="I15058">
        <v>28.550187916355739</v>
      </c>
      <c r="J15058">
        <v>-25.105903213331221</v>
      </c>
    </row>
    <row r="15059" spans="1:10" x14ac:dyDescent="0.3">
      <c r="A15059" s="1">
        <v>15057</v>
      </c>
      <c r="B15059">
        <v>28.003032403761861</v>
      </c>
      <c r="C15059">
        <v>-21.59575302503788</v>
      </c>
      <c r="D15059">
        <v>-2.9826456533333872</v>
      </c>
      <c r="E15059">
        <v>1.218324768986853</v>
      </c>
      <c r="F15059">
        <v>0.82918607016566348</v>
      </c>
      <c r="G15059">
        <v>27.670476289948809</v>
      </c>
      <c r="H15059">
        <v>-19.521157074461769</v>
      </c>
      <c r="I15059">
        <v>28.565470456342371</v>
      </c>
      <c r="J15059">
        <v>-25.104429178829299</v>
      </c>
    </row>
    <row r="15060" spans="1:10" x14ac:dyDescent="0.3">
      <c r="A15060" s="1">
        <v>15058</v>
      </c>
      <c r="B15060">
        <v>27.991156462564291</v>
      </c>
      <c r="C15060">
        <v>-21.598541520492471</v>
      </c>
      <c r="D15060">
        <v>-2.9743431250977741</v>
      </c>
      <c r="E15060">
        <v>1.135618503537329</v>
      </c>
      <c r="F15060">
        <v>0.89403503266237427</v>
      </c>
      <c r="G15060">
        <v>27.64138761698765</v>
      </c>
      <c r="H15060">
        <v>-19.52677809730795</v>
      </c>
      <c r="I15060">
        <v>28.582705678435971</v>
      </c>
      <c r="J15060">
        <v>-25.102427140825512</v>
      </c>
    </row>
    <row r="15061" spans="1:10" x14ac:dyDescent="0.3">
      <c r="A15061" s="1">
        <v>15059</v>
      </c>
      <c r="B15061">
        <v>27.980139482451388</v>
      </c>
      <c r="C15061">
        <v>-21.60125471295866</v>
      </c>
      <c r="D15061">
        <v>-2.9654106700161318</v>
      </c>
      <c r="E15061">
        <v>1.0530914477969731</v>
      </c>
      <c r="F15061">
        <v>0.83938668019228113</v>
      </c>
      <c r="G15061">
        <v>27.611878902968002</v>
      </c>
      <c r="H15061">
        <v>-19.53269819389039</v>
      </c>
      <c r="I15061">
        <v>28.60296298370038</v>
      </c>
      <c r="J15061">
        <v>-25.09971663235509</v>
      </c>
    </row>
    <row r="15062" spans="1:10" x14ac:dyDescent="0.3">
      <c r="A15062" s="1">
        <v>15060</v>
      </c>
      <c r="B15062">
        <v>27.969932112279309</v>
      </c>
      <c r="C15062">
        <v>-21.60382244232753</v>
      </c>
      <c r="D15062">
        <v>-2.9570212139775758</v>
      </c>
      <c r="E15062">
        <v>0.97053485199466594</v>
      </c>
      <c r="F15062">
        <v>0.71969360237354119</v>
      </c>
      <c r="G15062">
        <v>27.584330631948109</v>
      </c>
      <c r="H15062">
        <v>-19.53842818811173</v>
      </c>
      <c r="I15062">
        <v>28.622083543756389</v>
      </c>
      <c r="J15062">
        <v>-25.09693615728121</v>
      </c>
    </row>
    <row r="15063" spans="1:10" x14ac:dyDescent="0.3">
      <c r="A15063" s="1">
        <v>15061</v>
      </c>
      <c r="B15063">
        <v>27.960495669449578</v>
      </c>
      <c r="C15063">
        <v>-21.606206221752331</v>
      </c>
      <c r="D15063">
        <v>-2.9498038658065719</v>
      </c>
      <c r="E15063">
        <v>0.98688084823917166</v>
      </c>
      <c r="F15063">
        <v>0.63263980826781618</v>
      </c>
      <c r="G15063">
        <v>27.547526845068312</v>
      </c>
      <c r="H15063">
        <v>-19.479424116245259</v>
      </c>
      <c r="I15063">
        <v>28.635099417965581</v>
      </c>
      <c r="J15063">
        <v>-25.080403536286649</v>
      </c>
    </row>
    <row r="15064" spans="1:10" x14ac:dyDescent="0.3">
      <c r="A15064" s="1">
        <v>15062</v>
      </c>
      <c r="B15064">
        <v>27.950981464543769</v>
      </c>
      <c r="C15064">
        <v>-21.608735124248192</v>
      </c>
      <c r="D15064">
        <v>-2.9434930095648859</v>
      </c>
      <c r="E15064">
        <v>1.002790694843209</v>
      </c>
      <c r="F15064">
        <v>0.55807173586685344</v>
      </c>
      <c r="G15064">
        <v>27.524599136736729</v>
      </c>
      <c r="H15064">
        <v>-19.484601539760199</v>
      </c>
      <c r="I15064">
        <v>28.647496793686489</v>
      </c>
      <c r="J15064">
        <v>-25.07860595672863</v>
      </c>
    </row>
    <row r="15065" spans="1:10" x14ac:dyDescent="0.3">
      <c r="A15065" s="1">
        <v>15063</v>
      </c>
      <c r="B15065">
        <v>27.941303017665369</v>
      </c>
      <c r="C15065">
        <v>-21.61137298893825</v>
      </c>
      <c r="D15065">
        <v>-2.9379103017083499</v>
      </c>
      <c r="E15065">
        <v>1.024195589213801</v>
      </c>
      <c r="F15065">
        <v>0.4838966722318726</v>
      </c>
      <c r="G15065">
        <v>27.50306897863782</v>
      </c>
      <c r="H15065">
        <v>-19.489652861010551</v>
      </c>
      <c r="I15065">
        <v>28.657178667354469</v>
      </c>
      <c r="J15065">
        <v>-25.07730132807216</v>
      </c>
    </row>
    <row r="15066" spans="1:10" x14ac:dyDescent="0.3">
      <c r="A15066" s="1">
        <v>15064</v>
      </c>
      <c r="B15066">
        <v>27.931443468699999</v>
      </c>
      <c r="C15066">
        <v>-21.614082584300832</v>
      </c>
      <c r="D15066">
        <v>-2.9330793001278641</v>
      </c>
      <c r="E15066">
        <v>1.045099099073733</v>
      </c>
      <c r="F15066">
        <v>0.4953525657016935</v>
      </c>
      <c r="G15066">
        <v>27.48296455012057</v>
      </c>
      <c r="H15066">
        <v>-19.49450431638861</v>
      </c>
      <c r="I15066">
        <v>28.66405460480059</v>
      </c>
      <c r="J15066">
        <v>-25.076512095654198</v>
      </c>
    </row>
    <row r="15067" spans="1:10" x14ac:dyDescent="0.3">
      <c r="A15067" s="1">
        <v>15065</v>
      </c>
      <c r="B15067">
        <v>27.921361288200771</v>
      </c>
      <c r="C15067">
        <v>-21.61691748449201</v>
      </c>
      <c r="D15067">
        <v>-2.9281152681832139</v>
      </c>
      <c r="E15067">
        <v>1.065632001651996</v>
      </c>
      <c r="F15067">
        <v>0.46396433611836158</v>
      </c>
      <c r="G15067">
        <v>27.456501774197271</v>
      </c>
      <c r="H15067">
        <v>-19.47253883195906</v>
      </c>
      <c r="I15067">
        <v>28.671627814974801</v>
      </c>
      <c r="J15067">
        <v>-25.077867460256481</v>
      </c>
    </row>
    <row r="15068" spans="1:10" x14ac:dyDescent="0.3">
      <c r="A15068" s="1">
        <v>15066</v>
      </c>
      <c r="B15068">
        <v>27.91108036652588</v>
      </c>
      <c r="C15068">
        <v>-21.61983100077833</v>
      </c>
      <c r="D15068">
        <v>-2.923462797591478</v>
      </c>
      <c r="E15068">
        <v>1.085736298414961</v>
      </c>
      <c r="F15068">
        <v>0.40857809636297759</v>
      </c>
      <c r="G15068">
        <v>27.43624926094067</v>
      </c>
      <c r="H15068">
        <v>-19.47763829367485</v>
      </c>
      <c r="I15068">
        <v>28.67744068326666</v>
      </c>
      <c r="J15068">
        <v>-25.077252939284911</v>
      </c>
    </row>
    <row r="15069" spans="1:10" x14ac:dyDescent="0.3">
      <c r="A15069" s="1">
        <v>15067</v>
      </c>
      <c r="B15069">
        <v>27.90062970206327</v>
      </c>
      <c r="C15069">
        <v>-21.622781436192948</v>
      </c>
      <c r="D15069">
        <v>-2.9193763386360878</v>
      </c>
      <c r="E15069">
        <v>1.1053570405816171</v>
      </c>
      <c r="F15069">
        <v>0.4248985793112145</v>
      </c>
      <c r="G15069">
        <v>27.417048602901581</v>
      </c>
      <c r="H15069">
        <v>-19.482546987883101</v>
      </c>
      <c r="I15069">
        <v>28.681112193551819</v>
      </c>
      <c r="J15069">
        <v>-25.077042815478169</v>
      </c>
    </row>
    <row r="15070" spans="1:10" x14ac:dyDescent="0.3">
      <c r="A15070" s="1">
        <v>15068</v>
      </c>
      <c r="B15070">
        <v>27.8900511215863</v>
      </c>
      <c r="C15070">
        <v>-21.625806825175921</v>
      </c>
      <c r="D15070">
        <v>-2.9151469085122241</v>
      </c>
      <c r="E15070">
        <v>1.023137201485548</v>
      </c>
      <c r="F15070">
        <v>0.52261108534476963</v>
      </c>
      <c r="G15070">
        <v>27.397422402525891</v>
      </c>
      <c r="H15070">
        <v>-19.487636785549618</v>
      </c>
      <c r="I15070">
        <v>28.68513614599609</v>
      </c>
      <c r="J15070">
        <v>-25.076736323137428</v>
      </c>
    </row>
    <row r="15071" spans="1:10" x14ac:dyDescent="0.3">
      <c r="A15071" s="1">
        <v>15069</v>
      </c>
      <c r="B15071">
        <v>27.880228008212921</v>
      </c>
      <c r="C15071">
        <v>-21.628712327248159</v>
      </c>
      <c r="D15071">
        <v>-2.9099144480329722</v>
      </c>
      <c r="E15071">
        <v>0.94043684404841399</v>
      </c>
      <c r="F15071">
        <v>0.61747704281451798</v>
      </c>
      <c r="G15071">
        <v>27.376305148219679</v>
      </c>
      <c r="H15071">
        <v>-19.49267002580471</v>
      </c>
      <c r="I15071">
        <v>28.698743715737631</v>
      </c>
      <c r="J15071">
        <v>-25.098259582342308</v>
      </c>
    </row>
    <row r="15072" spans="1:10" x14ac:dyDescent="0.3">
      <c r="A15072" s="1">
        <v>15070</v>
      </c>
      <c r="B15072">
        <v>27.871257793107539</v>
      </c>
      <c r="C15072">
        <v>-21.631486293402489</v>
      </c>
      <c r="D15072">
        <v>-2.903749547099491</v>
      </c>
      <c r="E15072">
        <v>0.94878825769764497</v>
      </c>
      <c r="F15072">
        <v>0.53734490244585675</v>
      </c>
      <c r="G15072">
        <v>27.354176103366299</v>
      </c>
      <c r="H15072">
        <v>-19.49859119787763</v>
      </c>
      <c r="I15072">
        <v>28.711147226050329</v>
      </c>
      <c r="J15072">
        <v>-25.095921580606891</v>
      </c>
    </row>
    <row r="15073" spans="1:10" x14ac:dyDescent="0.3">
      <c r="A15073" s="1">
        <v>15071</v>
      </c>
      <c r="B15073">
        <v>27.862203186387401</v>
      </c>
      <c r="C15073">
        <v>-21.634350089098518</v>
      </c>
      <c r="D15073">
        <v>-2.898371106792236</v>
      </c>
      <c r="E15073">
        <v>0.97136521001567877</v>
      </c>
      <c r="F15073">
        <v>0.54262395695391119</v>
      </c>
      <c r="G15073">
        <v>27.333657381954399</v>
      </c>
      <c r="H15073">
        <v>-19.504266922882731</v>
      </c>
      <c r="I15073">
        <v>28.720713639912979</v>
      </c>
      <c r="J15073">
        <v>-25.094217994089011</v>
      </c>
    </row>
    <row r="15074" spans="1:10" x14ac:dyDescent="0.3">
      <c r="A15074" s="1">
        <v>15072</v>
      </c>
      <c r="B15074">
        <v>27.852992994435219</v>
      </c>
      <c r="C15074">
        <v>-21.637363034211969</v>
      </c>
      <c r="D15074">
        <v>-2.8929578095608419</v>
      </c>
      <c r="E15074">
        <v>0.99338412989470848</v>
      </c>
      <c r="F15074">
        <v>0.51229892105671793</v>
      </c>
      <c r="G15074">
        <v>27.312924217189611</v>
      </c>
      <c r="H15074">
        <v>-19.510172239237519</v>
      </c>
      <c r="I15074">
        <v>28.730220071065819</v>
      </c>
      <c r="J15074">
        <v>-25.092532896146711</v>
      </c>
    </row>
    <row r="15075" spans="1:10" x14ac:dyDescent="0.3">
      <c r="A15075" s="1">
        <v>15073</v>
      </c>
      <c r="B15075">
        <v>27.843570943120881</v>
      </c>
      <c r="C15075">
        <v>-21.640493172763531</v>
      </c>
      <c r="D15075">
        <v>-2.887837634492298</v>
      </c>
      <c r="E15075">
        <v>1.0149713656815449</v>
      </c>
      <c r="F15075">
        <v>0.54683885464540127</v>
      </c>
      <c r="G15075">
        <v>27.29261770344819</v>
      </c>
      <c r="H15075">
        <v>-19.516095495756279</v>
      </c>
      <c r="I15075">
        <v>28.738477518285539</v>
      </c>
      <c r="J15075">
        <v>-25.09112620751571</v>
      </c>
    </row>
    <row r="15076" spans="1:10" x14ac:dyDescent="0.3">
      <c r="A15076" s="1">
        <v>15074</v>
      </c>
      <c r="B15076">
        <v>27.833947718889348</v>
      </c>
      <c r="C15076">
        <v>-21.643776279773391</v>
      </c>
      <c r="D15076">
        <v>-2.8823594729202009</v>
      </c>
      <c r="E15076">
        <v>1.0361450395842959</v>
      </c>
      <c r="F15076">
        <v>0.52824419660009014</v>
      </c>
      <c r="G15076">
        <v>27.240584873647681</v>
      </c>
      <c r="H15076">
        <v>-19.406365082712679</v>
      </c>
      <c r="I15076">
        <v>28.740247886875778</v>
      </c>
      <c r="J15076">
        <v>-25.061189688806358</v>
      </c>
    </row>
    <row r="15077" spans="1:10" x14ac:dyDescent="0.3">
      <c r="A15077" s="1">
        <v>15075</v>
      </c>
      <c r="B15077">
        <v>27.823989122833101</v>
      </c>
      <c r="C15077">
        <v>-21.647215066504589</v>
      </c>
      <c r="D15077">
        <v>-2.876988246014236</v>
      </c>
      <c r="E15077">
        <v>1.057174219872753</v>
      </c>
      <c r="F15077">
        <v>0.48063734866561558</v>
      </c>
      <c r="G15077">
        <v>27.218617251416731</v>
      </c>
      <c r="H15077">
        <v>-19.413023215265358</v>
      </c>
      <c r="I15077">
        <v>28.74863183202644</v>
      </c>
      <c r="J15077">
        <v>-25.05971125889312</v>
      </c>
    </row>
    <row r="15078" spans="1:10" x14ac:dyDescent="0.3">
      <c r="A15078" s="1">
        <v>15076</v>
      </c>
      <c r="B15078">
        <v>27.81416453797047</v>
      </c>
      <c r="C15078">
        <v>-21.65061131363564</v>
      </c>
      <c r="D15078">
        <v>-2.872262206715781</v>
      </c>
      <c r="E15078">
        <v>1.0770664353554851</v>
      </c>
      <c r="F15078">
        <v>0.41804103173078372</v>
      </c>
      <c r="G15078">
        <v>27.198240587984241</v>
      </c>
      <c r="H15078">
        <v>-19.419305413791498</v>
      </c>
      <c r="I15078">
        <v>28.754924452103658</v>
      </c>
      <c r="J15078">
        <v>-25.058699514766989</v>
      </c>
    </row>
    <row r="15079" spans="1:10" x14ac:dyDescent="0.3">
      <c r="A15079" s="1">
        <v>15077</v>
      </c>
      <c r="B15079">
        <v>27.803975469429449</v>
      </c>
      <c r="C15079">
        <v>-21.654107463502111</v>
      </c>
      <c r="D15079">
        <v>-2.8680812023727298</v>
      </c>
      <c r="E15079">
        <v>1.096872766729488</v>
      </c>
      <c r="F15079">
        <v>0.34383659891303647</v>
      </c>
      <c r="G15079">
        <v>27.178727830378321</v>
      </c>
      <c r="H15079">
        <v>-19.42539623933984</v>
      </c>
      <c r="I15079">
        <v>28.75897635101375</v>
      </c>
      <c r="J15079">
        <v>-25.05823256680015</v>
      </c>
    </row>
    <row r="15080" spans="1:10" x14ac:dyDescent="0.3">
      <c r="A15080" s="1">
        <v>15078</v>
      </c>
      <c r="B15080">
        <v>27.793586525640361</v>
      </c>
      <c r="C15080">
        <v>-21.657621461905769</v>
      </c>
      <c r="D15080">
        <v>-2.8646433315248809</v>
      </c>
      <c r="E15080">
        <v>1.014284661527767</v>
      </c>
      <c r="F15080">
        <v>0.2235004026436965</v>
      </c>
      <c r="G15080">
        <v>27.160680575219772</v>
      </c>
      <c r="H15080">
        <v>-19.431072924647239</v>
      </c>
      <c r="I15080">
        <v>28.760284683075842</v>
      </c>
      <c r="J15080">
        <v>-25.05844328539807</v>
      </c>
    </row>
    <row r="15081" spans="1:10" x14ac:dyDescent="0.3">
      <c r="A15081" s="1">
        <v>15079</v>
      </c>
      <c r="B15081">
        <v>27.78390914306355</v>
      </c>
      <c r="C15081">
        <v>-21.66079570533735</v>
      </c>
      <c r="D15081">
        <v>-2.862399111039732</v>
      </c>
      <c r="E15081">
        <v>0.93134404492010114</v>
      </c>
      <c r="F15081">
        <v>9.6910493952697713E-2</v>
      </c>
      <c r="G15081">
        <v>27.14600792482177</v>
      </c>
      <c r="H15081">
        <v>-19.435673154417611</v>
      </c>
      <c r="I15081">
        <v>28.75823705369605</v>
      </c>
      <c r="J15081">
        <v>-25.059439482683409</v>
      </c>
    </row>
    <row r="15082" spans="1:10" x14ac:dyDescent="0.3">
      <c r="A15082" s="1">
        <v>15080</v>
      </c>
      <c r="B15082">
        <v>27.775057928486429</v>
      </c>
      <c r="C15082">
        <v>-21.663591022789319</v>
      </c>
      <c r="D15082">
        <v>-2.8614332648663949</v>
      </c>
      <c r="E15082">
        <v>0.8490218002759361</v>
      </c>
      <c r="F15082">
        <v>-2.264873601947388E-2</v>
      </c>
      <c r="G15082">
        <v>27.13767750847067</v>
      </c>
      <c r="H15082">
        <v>-19.448363958646681</v>
      </c>
      <c r="I15082">
        <v>28.756245626464299</v>
      </c>
      <c r="J15082">
        <v>-25.073726438481319</v>
      </c>
    </row>
    <row r="15083" spans="1:10" x14ac:dyDescent="0.3">
      <c r="A15083" s="1">
        <v>15081</v>
      </c>
      <c r="B15083">
        <v>27.766950263972731</v>
      </c>
      <c r="C15083">
        <v>-21.666039663513661</v>
      </c>
      <c r="D15083">
        <v>-2.8616591958230111</v>
      </c>
      <c r="E15083">
        <v>0.76662472080816269</v>
      </c>
      <c r="F15083">
        <v>-0.12836074210919299</v>
      </c>
      <c r="G15083">
        <v>27.130070348589921</v>
      </c>
      <c r="H15083">
        <v>-19.450668651942131</v>
      </c>
      <c r="I15083">
        <v>28.747367481758239</v>
      </c>
      <c r="J15083">
        <v>-25.076396672844169</v>
      </c>
    </row>
    <row r="15084" spans="1:10" x14ac:dyDescent="0.3">
      <c r="A15084" s="1">
        <v>15082</v>
      </c>
      <c r="B15084">
        <v>27.759565948897521</v>
      </c>
      <c r="C15084">
        <v>-21.668155972840381</v>
      </c>
      <c r="D15084">
        <v>-2.8629453727211618</v>
      </c>
      <c r="E15084">
        <v>0.78658687774445002</v>
      </c>
      <c r="F15084">
        <v>-0.15380647852845961</v>
      </c>
      <c r="G15084">
        <v>27.125535918524569</v>
      </c>
      <c r="H15084">
        <v>-19.45196765365025</v>
      </c>
      <c r="I15084">
        <v>28.735596034564541</v>
      </c>
      <c r="J15084">
        <v>-25.079771151006401</v>
      </c>
    </row>
    <row r="15085" spans="1:10" x14ac:dyDescent="0.3">
      <c r="A15085" s="1">
        <v>15083</v>
      </c>
      <c r="B15085">
        <v>27.751944295358559</v>
      </c>
      <c r="C15085">
        <v>-21.670225217284472</v>
      </c>
      <c r="D15085">
        <v>-2.8644896333240628</v>
      </c>
      <c r="E15085">
        <v>0.8061593520225776</v>
      </c>
      <c r="F15085">
        <v>-0.21436640243852659</v>
      </c>
      <c r="G15085">
        <v>27.1213373919338</v>
      </c>
      <c r="H15085">
        <v>-19.453060433403369</v>
      </c>
      <c r="I15085">
        <v>28.722704796418491</v>
      </c>
      <c r="J15085">
        <v>-25.083343571751801</v>
      </c>
    </row>
    <row r="15086" spans="1:10" x14ac:dyDescent="0.3">
      <c r="A15086" s="1">
        <v>15084</v>
      </c>
      <c r="B15086">
        <v>27.744149653977178</v>
      </c>
      <c r="C15086">
        <v>-21.6722214773033</v>
      </c>
      <c r="D15086">
        <v>-2.8666292065894452</v>
      </c>
      <c r="E15086">
        <v>0.82519693014933226</v>
      </c>
      <c r="F15086">
        <v>-0.28717130690908038</v>
      </c>
      <c r="G15086">
        <v>27.111631048022989</v>
      </c>
      <c r="H15086">
        <v>-19.430115542763598</v>
      </c>
      <c r="I15086">
        <v>28.694847589324262</v>
      </c>
      <c r="J15086">
        <v>-25.04218634905709</v>
      </c>
    </row>
    <row r="15087" spans="1:10" x14ac:dyDescent="0.3">
      <c r="A15087" s="1">
        <v>15085</v>
      </c>
      <c r="B15087">
        <v>27.735994872971119</v>
      </c>
      <c r="C15087">
        <v>-21.674180248613709</v>
      </c>
      <c r="D15087">
        <v>-2.8695478167976991</v>
      </c>
      <c r="E15087">
        <v>0.7412480127604163</v>
      </c>
      <c r="F15087">
        <v>-0.44224821020008631</v>
      </c>
      <c r="G15087">
        <v>27.110022784980231</v>
      </c>
      <c r="H15087">
        <v>-19.430237790877161</v>
      </c>
      <c r="I15087">
        <v>28.676853159250431</v>
      </c>
      <c r="J15087">
        <v>-25.046905479975919</v>
      </c>
    </row>
    <row r="15088" spans="1:10" x14ac:dyDescent="0.3">
      <c r="A15088" s="1">
        <v>15086</v>
      </c>
      <c r="B15088">
        <v>27.728882625262859</v>
      </c>
      <c r="C15088">
        <v>-21.675736204214729</v>
      </c>
      <c r="D15088">
        <v>-2.8738915308602468</v>
      </c>
      <c r="E15088">
        <v>0.7617364595896905</v>
      </c>
      <c r="F15088">
        <v>-0.35497088291568352</v>
      </c>
      <c r="G15088">
        <v>27.112663456395271</v>
      </c>
      <c r="H15088">
        <v>-19.429095880420881</v>
      </c>
      <c r="I15088">
        <v>28.655081927621609</v>
      </c>
      <c r="J15088">
        <v>-25.052516424104368</v>
      </c>
    </row>
    <row r="15089" spans="1:10" x14ac:dyDescent="0.3">
      <c r="A15089" s="1">
        <v>15087</v>
      </c>
      <c r="B15089">
        <v>27.721434223477839</v>
      </c>
      <c r="C15089">
        <v>-21.677299251491029</v>
      </c>
      <c r="D15089">
        <v>-2.8774381049329572</v>
      </c>
      <c r="E15089">
        <v>0.78828259359513508</v>
      </c>
      <c r="F15089">
        <v>-0.37721927622546819</v>
      </c>
      <c r="G15089">
        <v>27.113186789685869</v>
      </c>
      <c r="H15089">
        <v>-19.42848759466828</v>
      </c>
      <c r="I15089">
        <v>28.635651724817329</v>
      </c>
      <c r="J15089">
        <v>-25.05734306206099</v>
      </c>
    </row>
    <row r="15090" spans="1:10" x14ac:dyDescent="0.3">
      <c r="A15090" s="1">
        <v>15088</v>
      </c>
      <c r="B15090">
        <v>27.713708594134019</v>
      </c>
      <c r="C15090">
        <v>-21.678836983216289</v>
      </c>
      <c r="D15090">
        <v>-2.881207596015253</v>
      </c>
      <c r="E15090">
        <v>0.81426396564681003</v>
      </c>
      <c r="F15090">
        <v>-0.4387612393615129</v>
      </c>
      <c r="G15090">
        <v>27.109151081732239</v>
      </c>
      <c r="H15090">
        <v>-19.409765620367811</v>
      </c>
      <c r="I15090">
        <v>28.611291602415719</v>
      </c>
      <c r="J15090">
        <v>-25.047713985141382</v>
      </c>
    </row>
    <row r="15091" spans="1:10" x14ac:dyDescent="0.3">
      <c r="A15091" s="1">
        <v>15089</v>
      </c>
      <c r="B15091">
        <v>27.705703134158188</v>
      </c>
      <c r="C15091">
        <v>-21.680327415348231</v>
      </c>
      <c r="D15091">
        <v>-2.8855954134421768</v>
      </c>
      <c r="E15091">
        <v>0.83970766205621894</v>
      </c>
      <c r="F15091">
        <v>-0.51537981992325632</v>
      </c>
      <c r="G15091">
        <v>27.11110768042332</v>
      </c>
      <c r="H15091">
        <v>-19.408625216137629</v>
      </c>
      <c r="I15091">
        <v>28.588495532111679</v>
      </c>
      <c r="J15091">
        <v>-25.053110404657119</v>
      </c>
    </row>
    <row r="15092" spans="1:10" x14ac:dyDescent="0.3">
      <c r="A15092" s="1">
        <v>15090</v>
      </c>
      <c r="B15092">
        <v>27.697425880513588</v>
      </c>
      <c r="C15092">
        <v>-21.681746797424811</v>
      </c>
      <c r="D15092">
        <v>-2.8907498211069869</v>
      </c>
      <c r="E15092">
        <v>0.8646071646653638</v>
      </c>
      <c r="F15092">
        <v>-0.51634779916037488</v>
      </c>
      <c r="G15092">
        <v>27.114547552722289</v>
      </c>
      <c r="H15092">
        <v>-19.407010001553321</v>
      </c>
      <c r="I15092">
        <v>28.56282193000213</v>
      </c>
      <c r="J15092">
        <v>-25.059035234675239</v>
      </c>
    </row>
    <row r="15093" spans="1:10" x14ac:dyDescent="0.3">
      <c r="A15093" s="1">
        <v>15091</v>
      </c>
      <c r="B15093">
        <v>27.688875381853311</v>
      </c>
      <c r="C15093">
        <v>-21.68314969189445</v>
      </c>
      <c r="D15093">
        <v>-2.895924496902996</v>
      </c>
      <c r="E15093">
        <v>0.88902228433567487</v>
      </c>
      <c r="F15093">
        <v>-0.48547235680051498</v>
      </c>
      <c r="G15093">
        <v>27.11777583089696</v>
      </c>
      <c r="H15093">
        <v>-19.405427158661329</v>
      </c>
      <c r="I15093">
        <v>28.536783550158479</v>
      </c>
      <c r="J15093">
        <v>-25.06487103597016</v>
      </c>
    </row>
    <row r="15094" spans="1:10" x14ac:dyDescent="0.3">
      <c r="A15094" s="1">
        <v>15092</v>
      </c>
      <c r="B15094">
        <v>27.6801145605851</v>
      </c>
      <c r="C15094">
        <v>-21.684568426025901</v>
      </c>
      <c r="D15094">
        <v>-2.900770882155852</v>
      </c>
      <c r="E15094">
        <v>0.91281974781905495</v>
      </c>
      <c r="F15094">
        <v>-0.52230224114447699</v>
      </c>
      <c r="G15094">
        <v>27.125223442010999</v>
      </c>
      <c r="H15094">
        <v>-19.425128104961288</v>
      </c>
      <c r="I15094">
        <v>28.518349297631339</v>
      </c>
      <c r="J15094">
        <v>-25.097744993468801</v>
      </c>
    </row>
    <row r="15095" spans="1:10" x14ac:dyDescent="0.3">
      <c r="A15095" s="1">
        <v>15093</v>
      </c>
      <c r="B15095">
        <v>27.670935942079431</v>
      </c>
      <c r="C15095">
        <v>-21.685993474472571</v>
      </c>
      <c r="D15095">
        <v>-2.9060856756596252</v>
      </c>
      <c r="E15095">
        <v>0.93655741049237518</v>
      </c>
      <c r="F15095">
        <v>-0.50396190782819961</v>
      </c>
      <c r="G15095">
        <v>27.128061062706681</v>
      </c>
      <c r="H15095">
        <v>-19.423635946743818</v>
      </c>
      <c r="I15095">
        <v>28.491018597086409</v>
      </c>
      <c r="J15095">
        <v>-25.103576859540009</v>
      </c>
    </row>
    <row r="15096" spans="1:10" x14ac:dyDescent="0.3">
      <c r="A15096" s="1">
        <v>15094</v>
      </c>
      <c r="B15096">
        <v>27.661799733035132</v>
      </c>
      <c r="C15096">
        <v>-21.687391352072819</v>
      </c>
      <c r="D15096">
        <v>-2.9110590851427771</v>
      </c>
      <c r="E15096">
        <v>0.85504259420819551</v>
      </c>
      <c r="F15096">
        <v>-0.58143190518966481</v>
      </c>
      <c r="G15096">
        <v>27.1301831515981</v>
      </c>
      <c r="H15096">
        <v>-19.42236187582618</v>
      </c>
      <c r="I15096">
        <v>28.464875274224909</v>
      </c>
      <c r="J15096">
        <v>-25.109011060642882</v>
      </c>
    </row>
    <row r="15097" spans="1:10" x14ac:dyDescent="0.3">
      <c r="A15097" s="1">
        <v>15095</v>
      </c>
      <c r="B15097">
        <v>27.653316270559269</v>
      </c>
      <c r="C15097">
        <v>-21.68861467856436</v>
      </c>
      <c r="D15097">
        <v>-2.9168875383149122</v>
      </c>
      <c r="E15097">
        <v>0.86474066090652346</v>
      </c>
      <c r="F15097">
        <v>-0.59841381340375344</v>
      </c>
      <c r="G15097">
        <v>27.134910262325469</v>
      </c>
      <c r="H15097">
        <v>-19.420525189908311</v>
      </c>
      <c r="I15097">
        <v>28.43643553386935</v>
      </c>
      <c r="J15097">
        <v>-25.114856931290369</v>
      </c>
    </row>
    <row r="15098" spans="1:10" x14ac:dyDescent="0.3">
      <c r="A15098" s="1">
        <v>15096</v>
      </c>
      <c r="B15098">
        <v>27.64480706085558</v>
      </c>
      <c r="C15098">
        <v>-21.68973986111904</v>
      </c>
      <c r="D15098">
        <v>-2.9228272994480169</v>
      </c>
      <c r="E15098">
        <v>0.88257117912882066</v>
      </c>
      <c r="F15098">
        <v>-0.56414364035823483</v>
      </c>
      <c r="G15098">
        <v>27.1398820280492</v>
      </c>
      <c r="H15098">
        <v>-19.418611192555669</v>
      </c>
      <c r="I15098">
        <v>28.407561568785241</v>
      </c>
      <c r="J15098">
        <v>-25.120573187814649</v>
      </c>
    </row>
    <row r="15099" spans="1:10" x14ac:dyDescent="0.3">
      <c r="A15099" s="1">
        <v>15097</v>
      </c>
      <c r="B15099">
        <v>27.636056538608951</v>
      </c>
      <c r="C15099">
        <v>-21.690848270930299</v>
      </c>
      <c r="D15099">
        <v>-2.9284653679133781</v>
      </c>
      <c r="E15099">
        <v>0.90653369480059964</v>
      </c>
      <c r="F15099">
        <v>-0.59764364191850683</v>
      </c>
      <c r="G15099">
        <v>27.151315802283829</v>
      </c>
      <c r="H15099">
        <v>-19.45097122100152</v>
      </c>
      <c r="I15099">
        <v>28.37803297981986</v>
      </c>
      <c r="J15099">
        <v>-25.119353196791309</v>
      </c>
    </row>
    <row r="15100" spans="1:10" x14ac:dyDescent="0.3">
      <c r="A15100" s="1">
        <v>15098</v>
      </c>
      <c r="B15100">
        <v>27.627044184762489</v>
      </c>
      <c r="C15100">
        <v>-21.6919058147664</v>
      </c>
      <c r="D15100">
        <v>-2.934447640696253</v>
      </c>
      <c r="E15100">
        <v>0.93001927027729803</v>
      </c>
      <c r="F15100">
        <v>-0.58057760351483234</v>
      </c>
      <c r="G15100">
        <v>27.15571159785226</v>
      </c>
      <c r="H15100">
        <v>-19.449169010598961</v>
      </c>
      <c r="I15100">
        <v>28.34849721987079</v>
      </c>
      <c r="J15100">
        <v>-25.124788070844851</v>
      </c>
    </row>
    <row r="15101" spans="1:10" x14ac:dyDescent="0.3">
      <c r="A15101" s="1">
        <v>15099</v>
      </c>
      <c r="B15101">
        <v>27.61775670878497</v>
      </c>
      <c r="C15101">
        <v>-21.692956760600769</v>
      </c>
      <c r="D15101">
        <v>-2.9402824794969131</v>
      </c>
      <c r="E15101">
        <v>0.95309292729452955</v>
      </c>
      <c r="F15101">
        <v>-0.6237629382574611</v>
      </c>
      <c r="G15101">
        <v>27.159518078663769</v>
      </c>
      <c r="H15101">
        <v>-19.447507999636638</v>
      </c>
      <c r="I15101">
        <v>28.31916726194023</v>
      </c>
      <c r="J15101">
        <v>-25.129990118292781</v>
      </c>
    </row>
    <row r="15102" spans="1:10" x14ac:dyDescent="0.3">
      <c r="A15102" s="1">
        <v>15100</v>
      </c>
      <c r="B15102">
        <v>27.608329751335749</v>
      </c>
      <c r="C15102">
        <v>-21.693945393535909</v>
      </c>
      <c r="D15102">
        <v>-2.9464858980959301</v>
      </c>
      <c r="E15102">
        <v>0.97543335828825428</v>
      </c>
      <c r="F15102">
        <v>-0.60966265447161871</v>
      </c>
      <c r="G15102">
        <v>27.164029307515179</v>
      </c>
      <c r="H15102">
        <v>-19.44569720975559</v>
      </c>
      <c r="I15102">
        <v>28.288405588645428</v>
      </c>
      <c r="J15102">
        <v>-25.13526373415376</v>
      </c>
    </row>
    <row r="15103" spans="1:10" x14ac:dyDescent="0.3">
      <c r="A15103" s="1">
        <v>15101</v>
      </c>
      <c r="B15103">
        <v>27.59832574611703</v>
      </c>
      <c r="C15103">
        <v>-21.69495704159408</v>
      </c>
      <c r="D15103">
        <v>-2.9527704627170772</v>
      </c>
      <c r="E15103">
        <v>0.99809533077972834</v>
      </c>
      <c r="F15103">
        <v>-0.65343396074019289</v>
      </c>
      <c r="G15103">
        <v>27.168163244245651</v>
      </c>
      <c r="H15103">
        <v>-19.443961039324321</v>
      </c>
      <c r="I15103">
        <v>28.256761108287289</v>
      </c>
      <c r="J15103">
        <v>-25.140481376119808</v>
      </c>
    </row>
    <row r="15104" spans="1:10" x14ac:dyDescent="0.3">
      <c r="A15104" s="1">
        <v>15102</v>
      </c>
      <c r="B15104">
        <v>27.58869501560325</v>
      </c>
      <c r="C15104">
        <v>-21.695852860739659</v>
      </c>
      <c r="D15104">
        <v>-2.9591027354298429</v>
      </c>
      <c r="E15104">
        <v>1.0189285412521289</v>
      </c>
      <c r="F15104">
        <v>-0.72292905397462059</v>
      </c>
      <c r="G15104">
        <v>27.17279496326546</v>
      </c>
      <c r="H15104">
        <v>-19.44217810010624</v>
      </c>
      <c r="I15104">
        <v>28.22529932303668</v>
      </c>
      <c r="J15104">
        <v>-25.145477481147282</v>
      </c>
    </row>
    <row r="15105" spans="1:10" x14ac:dyDescent="0.3">
      <c r="A15105" s="1">
        <v>15103</v>
      </c>
      <c r="B15105">
        <v>27.578503375174112</v>
      </c>
      <c r="C15105">
        <v>-21.69668993275554</v>
      </c>
      <c r="D15105">
        <v>-2.9663580453925942</v>
      </c>
      <c r="E15105">
        <v>0.93603125006865684</v>
      </c>
      <c r="F15105">
        <v>-0.76638880046611357</v>
      </c>
      <c r="G15105">
        <v>27.179788235416439</v>
      </c>
      <c r="H15105">
        <v>-19.444705424392531</v>
      </c>
      <c r="I15105">
        <v>28.176988561977659</v>
      </c>
      <c r="J15105">
        <v>-25.076996409167421</v>
      </c>
    </row>
    <row r="15106" spans="1:10" x14ac:dyDescent="0.3">
      <c r="A15106" s="1">
        <v>15104</v>
      </c>
      <c r="B15106">
        <v>27.569176565161801</v>
      </c>
      <c r="C15106">
        <v>-21.697388562816339</v>
      </c>
      <c r="D15106">
        <v>-2.9740158962845502</v>
      </c>
      <c r="E15106">
        <v>0.95230980401193266</v>
      </c>
      <c r="F15106">
        <v>-0.67034941487700006</v>
      </c>
      <c r="G15106">
        <v>27.187718309233389</v>
      </c>
      <c r="H15106">
        <v>-19.442416814087981</v>
      </c>
      <c r="I15106">
        <v>28.141758573700081</v>
      </c>
      <c r="J15106">
        <v>-25.08217899012401</v>
      </c>
    </row>
    <row r="15107" spans="1:10" x14ac:dyDescent="0.3">
      <c r="A15107" s="1">
        <v>15105</v>
      </c>
      <c r="B15107">
        <v>27.559673638601961</v>
      </c>
      <c r="C15107">
        <v>-21.698061477189231</v>
      </c>
      <c r="D15107">
        <v>-2.98072194122045</v>
      </c>
      <c r="E15107">
        <v>0.96825796621685545</v>
      </c>
      <c r="F15107">
        <v>-0.67724592558901497</v>
      </c>
      <c r="G15107">
        <v>27.19334578846324</v>
      </c>
      <c r="H15107">
        <v>-19.44058237544948</v>
      </c>
      <c r="I15107">
        <v>28.10954438580977</v>
      </c>
      <c r="J15107">
        <v>-25.086615527910649</v>
      </c>
    </row>
    <row r="15108" spans="1:10" x14ac:dyDescent="0.3">
      <c r="A15108" s="1">
        <v>15106</v>
      </c>
      <c r="B15108">
        <v>27.550038569248709</v>
      </c>
      <c r="C15108">
        <v>-21.69866487715284</v>
      </c>
      <c r="D15108">
        <v>-2.9874743719842209</v>
      </c>
      <c r="E15108">
        <v>0.98381172594986777</v>
      </c>
      <c r="F15108">
        <v>-0.64360817731502207</v>
      </c>
      <c r="G15108">
        <v>27.19896242599318</v>
      </c>
      <c r="H15108">
        <v>-19.438763655812441</v>
      </c>
      <c r="I15108">
        <v>28.077015977997871</v>
      </c>
      <c r="J15108">
        <v>-25.090854612996541</v>
      </c>
    </row>
    <row r="15109" spans="1:10" x14ac:dyDescent="0.3">
      <c r="A15109" s="1">
        <v>15107</v>
      </c>
      <c r="B15109">
        <v>27.540259394282071</v>
      </c>
      <c r="C15109">
        <v>-21.69924084558091</v>
      </c>
      <c r="D15109">
        <v>-2.993882980401108</v>
      </c>
      <c r="E15109">
        <v>0.99901271487802312</v>
      </c>
      <c r="F15109">
        <v>-0.67614205253395854</v>
      </c>
      <c r="G15109">
        <v>27.211990985516401</v>
      </c>
      <c r="H15109">
        <v>-19.493037832204269</v>
      </c>
      <c r="I15109">
        <v>28.03945023586277</v>
      </c>
      <c r="J15109">
        <v>-25.054167209303959</v>
      </c>
    </row>
    <row r="15110" spans="1:10" x14ac:dyDescent="0.3">
      <c r="A15110" s="1">
        <v>15108</v>
      </c>
      <c r="B15110">
        <v>27.530234864378631</v>
      </c>
      <c r="C15110">
        <v>-21.69975126619579</v>
      </c>
      <c r="D15110">
        <v>-3.0006764742389151</v>
      </c>
      <c r="E15110">
        <v>1.0190371593483201</v>
      </c>
      <c r="F15110">
        <v>-0.65274185456180833</v>
      </c>
      <c r="G15110">
        <v>27.2169617419245</v>
      </c>
      <c r="H15110">
        <v>-19.491369090218651</v>
      </c>
      <c r="I15110">
        <v>28.006622690519158</v>
      </c>
      <c r="J15110">
        <v>-25.05799143649735</v>
      </c>
    </row>
    <row r="15111" spans="1:10" x14ac:dyDescent="0.3">
      <c r="A15111" s="1">
        <v>15109</v>
      </c>
      <c r="B15111">
        <v>27.520029525330159</v>
      </c>
      <c r="C15111">
        <v>-21.70023084568566</v>
      </c>
      <c r="D15111">
        <v>-3.0072206941443338</v>
      </c>
      <c r="E15111">
        <v>1.0401399977130541</v>
      </c>
      <c r="F15111">
        <v>-0.60397281382727885</v>
      </c>
      <c r="G15111">
        <v>27.22121514653551</v>
      </c>
      <c r="H15111">
        <v>-19.48984584495587</v>
      </c>
      <c r="I15111">
        <v>27.97443024511858</v>
      </c>
      <c r="J15111">
        <v>-25.061516669321868</v>
      </c>
    </row>
    <row r="15112" spans="1:10" x14ac:dyDescent="0.3">
      <c r="A15112" s="1">
        <v>15110</v>
      </c>
      <c r="B15112">
        <v>27.509673441796352</v>
      </c>
      <c r="C15112">
        <v>-21.700710114126501</v>
      </c>
      <c r="D15112">
        <v>-3.0132405447517412</v>
      </c>
      <c r="E15112">
        <v>1.0606680672733091</v>
      </c>
      <c r="F15112">
        <v>-0.62690727541174096</v>
      </c>
      <c r="G15112">
        <v>27.22417058441604</v>
      </c>
      <c r="H15112">
        <v>-19.48856635685091</v>
      </c>
      <c r="I15112">
        <v>27.943831611890349</v>
      </c>
      <c r="J15112">
        <v>-25.064670441725902</v>
      </c>
    </row>
    <row r="15113" spans="1:10" x14ac:dyDescent="0.3">
      <c r="A15113" s="1">
        <v>15111</v>
      </c>
      <c r="B15113">
        <v>27.49906128007515</v>
      </c>
      <c r="C15113">
        <v>-21.70114539309208</v>
      </c>
      <c r="D15113">
        <v>-3.0195181311086889</v>
      </c>
      <c r="E15113">
        <v>1.065937135552635</v>
      </c>
      <c r="F15113">
        <v>-0.69479053596596507</v>
      </c>
      <c r="G15113">
        <v>27.223393748786261</v>
      </c>
      <c r="H15113">
        <v>-19.454183345059281</v>
      </c>
      <c r="I15113">
        <v>27.911064654506418</v>
      </c>
      <c r="J15113">
        <v>-25.059378920559489</v>
      </c>
    </row>
    <row r="15114" spans="1:10" x14ac:dyDescent="0.3">
      <c r="A15114" s="1">
        <v>15112</v>
      </c>
      <c r="B15114">
        <v>27.488414651714209</v>
      </c>
      <c r="C15114">
        <v>-21.701483357676409</v>
      </c>
      <c r="D15114">
        <v>-3.0264612259641108</v>
      </c>
      <c r="E15114">
        <v>1.0859655792203431</v>
      </c>
      <c r="F15114">
        <v>-0.68110138084129923</v>
      </c>
      <c r="G15114">
        <v>27.228354510183429</v>
      </c>
      <c r="H15114">
        <v>-19.452661498147808</v>
      </c>
      <c r="I15114">
        <v>27.87709174895809</v>
      </c>
      <c r="J15114">
        <v>-25.062496496541971</v>
      </c>
    </row>
    <row r="15115" spans="1:10" x14ac:dyDescent="0.3">
      <c r="A15115" s="1">
        <v>15113</v>
      </c>
      <c r="B15115">
        <v>27.477510988201171</v>
      </c>
      <c r="C15115">
        <v>-21.70177430624166</v>
      </c>
      <c r="D15115">
        <v>-3.033302274913372</v>
      </c>
      <c r="E15115">
        <v>1.1056646336665861</v>
      </c>
      <c r="F15115">
        <v>-0.72276670605093918</v>
      </c>
      <c r="G15115">
        <v>27.232841112469629</v>
      </c>
      <c r="H15115">
        <v>-19.451225998602791</v>
      </c>
      <c r="I15115">
        <v>27.843186314387601</v>
      </c>
      <c r="J15115">
        <v>-25.065367736097201</v>
      </c>
    </row>
    <row r="15116" spans="1:10" x14ac:dyDescent="0.3">
      <c r="A15116" s="1">
        <v>15114</v>
      </c>
      <c r="B15116">
        <v>27.466490143019431</v>
      </c>
      <c r="C15116">
        <v>-21.70197265702355</v>
      </c>
      <c r="D15116">
        <v>-3.040507705670612</v>
      </c>
      <c r="E15116">
        <v>1.1247954766894139</v>
      </c>
      <c r="F15116">
        <v>-0.70812427276463286</v>
      </c>
      <c r="G15116">
        <v>27.238042648351879</v>
      </c>
      <c r="H15116">
        <v>-19.449719834783831</v>
      </c>
      <c r="I15116">
        <v>27.807920046800032</v>
      </c>
      <c r="J15116">
        <v>-25.068113596787249</v>
      </c>
    </row>
    <row r="15117" spans="1:10" x14ac:dyDescent="0.3">
      <c r="A15117" s="1">
        <v>15115</v>
      </c>
      <c r="B15117">
        <v>27.45521018612974</v>
      </c>
      <c r="C15117">
        <v>-21.702120766708369</v>
      </c>
      <c r="D15117">
        <v>-3.0476097077329611</v>
      </c>
      <c r="E15117">
        <v>1.1286183242789229</v>
      </c>
      <c r="F15117">
        <v>-0.75629709881865614</v>
      </c>
      <c r="G15117">
        <v>27.242763822428959</v>
      </c>
      <c r="H15117">
        <v>-19.448302323342318</v>
      </c>
      <c r="I15117">
        <v>27.772725340421339</v>
      </c>
      <c r="J15117">
        <v>-25.07060163088796</v>
      </c>
    </row>
    <row r="15118" spans="1:10" x14ac:dyDescent="0.3">
      <c r="A15118" s="1">
        <v>15116</v>
      </c>
      <c r="B15118">
        <v>27.44397874574674</v>
      </c>
      <c r="C15118">
        <v>-21.70217005087563</v>
      </c>
      <c r="D15118">
        <v>-3.055136067506762</v>
      </c>
      <c r="E15118">
        <v>1.1457967902105231</v>
      </c>
      <c r="F15118">
        <v>-0.73299004837996262</v>
      </c>
      <c r="G15118">
        <v>27.252667187046541</v>
      </c>
      <c r="H15118">
        <v>-19.494881265710781</v>
      </c>
      <c r="I15118">
        <v>27.734382877865421</v>
      </c>
      <c r="J15118">
        <v>-25.052755809238409</v>
      </c>
    </row>
    <row r="15119" spans="1:10" x14ac:dyDescent="0.3">
      <c r="A15119" s="1">
        <v>15117</v>
      </c>
      <c r="B15119">
        <v>27.43249347292457</v>
      </c>
      <c r="C15119">
        <v>-21.702163143601918</v>
      </c>
      <c r="D15119">
        <v>-3.062483436844806</v>
      </c>
      <c r="E15119">
        <v>1.162730479211461</v>
      </c>
      <c r="F15119">
        <v>-0.7680015349631516</v>
      </c>
      <c r="G15119">
        <v>27.25740469809158</v>
      </c>
      <c r="H15119">
        <v>-19.493528313093659</v>
      </c>
      <c r="I15119">
        <v>27.698271996943479</v>
      </c>
      <c r="J15119">
        <v>-25.054792150853611</v>
      </c>
    </row>
    <row r="15120" spans="1:10" x14ac:dyDescent="0.3">
      <c r="A15120" s="1">
        <v>15118</v>
      </c>
      <c r="B15120">
        <v>27.42088773885315</v>
      </c>
      <c r="C15120">
        <v>-21.7020563675812</v>
      </c>
      <c r="D15120">
        <v>-3.0701495288267662</v>
      </c>
      <c r="E15120">
        <v>1.1792305907105971</v>
      </c>
      <c r="F15120">
        <v>-0.7490154189537821</v>
      </c>
      <c r="G15120">
        <v>27.262735540811761</v>
      </c>
      <c r="H15120">
        <v>-19.49214420284218</v>
      </c>
      <c r="I15120">
        <v>27.660957142536411</v>
      </c>
      <c r="J15120">
        <v>-25.056624322700049</v>
      </c>
    </row>
    <row r="15121" spans="1:10" x14ac:dyDescent="0.3">
      <c r="A15121" s="1">
        <v>15119</v>
      </c>
      <c r="B15121">
        <v>27.409083993779081</v>
      </c>
      <c r="C15121">
        <v>-21.701887955863022</v>
      </c>
      <c r="D15121">
        <v>-3.077647711936772</v>
      </c>
      <c r="E15121">
        <v>1.0965420492982441</v>
      </c>
      <c r="F15121">
        <v>-0.71354372493959972</v>
      </c>
      <c r="G15121">
        <v>27.267506412389729</v>
      </c>
      <c r="H15121">
        <v>-19.490852071474269</v>
      </c>
      <c r="I15121">
        <v>27.62399371972651</v>
      </c>
      <c r="J15121">
        <v>-25.058161677386391</v>
      </c>
    </row>
    <row r="15122" spans="1:10" x14ac:dyDescent="0.3">
      <c r="A15122" s="1">
        <v>15120</v>
      </c>
      <c r="B15122">
        <v>27.398131848893691</v>
      </c>
      <c r="C15122">
        <v>-21.70172320448852</v>
      </c>
      <c r="D15122">
        <v>-3.0847753167655578</v>
      </c>
      <c r="E15122">
        <v>1.109463713717018</v>
      </c>
      <c r="F15122">
        <v>-0.69713429803612881</v>
      </c>
      <c r="G15122">
        <v>27.272317120364189</v>
      </c>
      <c r="H15122">
        <v>-19.48973438270577</v>
      </c>
      <c r="I15122">
        <v>27.589114125629049</v>
      </c>
      <c r="J15122">
        <v>-25.059443451034991</v>
      </c>
    </row>
    <row r="15123" spans="1:10" x14ac:dyDescent="0.3">
      <c r="A15123" s="1">
        <v>15121</v>
      </c>
      <c r="B15123">
        <v>27.38701096124338</v>
      </c>
      <c r="C15123">
        <v>-21.701472046855699</v>
      </c>
      <c r="D15123">
        <v>-3.091764936172094</v>
      </c>
      <c r="E15123">
        <v>1.127170701543786</v>
      </c>
      <c r="F15123">
        <v>-0.73402186816208914</v>
      </c>
      <c r="G15123">
        <v>27.276660140132559</v>
      </c>
      <c r="H15123">
        <v>-19.488657868058262</v>
      </c>
      <c r="I15123">
        <v>27.55451957729878</v>
      </c>
      <c r="J15123">
        <v>-25.06044515595352</v>
      </c>
    </row>
    <row r="15124" spans="1:10" x14ac:dyDescent="0.3">
      <c r="A15124" s="1">
        <v>15122</v>
      </c>
      <c r="B15124">
        <v>27.375772601735289</v>
      </c>
      <c r="C15124">
        <v>-21.701098867121711</v>
      </c>
      <c r="D15124">
        <v>-3.099087472404003</v>
      </c>
      <c r="E15124">
        <v>1.1458540080695681</v>
      </c>
      <c r="F15124">
        <v>-0.71657640484953422</v>
      </c>
      <c r="G15124">
        <v>27.28390378768859</v>
      </c>
      <c r="H15124">
        <v>-19.541044994831719</v>
      </c>
      <c r="I15124">
        <v>27.515671754096761</v>
      </c>
      <c r="J15124">
        <v>-24.990459994988971</v>
      </c>
    </row>
    <row r="15125" spans="1:10" x14ac:dyDescent="0.3">
      <c r="A15125" s="1">
        <v>15123</v>
      </c>
      <c r="B15125">
        <v>27.364279103402961</v>
      </c>
      <c r="C15125">
        <v>-21.70064355824794</v>
      </c>
      <c r="D15125">
        <v>-3.1062807356843432</v>
      </c>
      <c r="E15125">
        <v>1.164251874111585</v>
      </c>
      <c r="F15125">
        <v>-0.66921367839193679</v>
      </c>
      <c r="G15125">
        <v>27.287950368339359</v>
      </c>
      <c r="H15125">
        <v>-19.539984738722531</v>
      </c>
      <c r="I15125">
        <v>27.4805135998099</v>
      </c>
      <c r="J15125">
        <v>-24.990925908472711</v>
      </c>
    </row>
    <row r="15126" spans="1:10" x14ac:dyDescent="0.3">
      <c r="A15126" s="1">
        <v>15124</v>
      </c>
      <c r="B15126">
        <v>27.352688002223939</v>
      </c>
      <c r="C15126">
        <v>-21.700147678028799</v>
      </c>
      <c r="D15126">
        <v>-3.112949411798918</v>
      </c>
      <c r="E15126">
        <v>1.0819414454922001</v>
      </c>
      <c r="F15126">
        <v>-0.73519224675089401</v>
      </c>
      <c r="G15126">
        <v>27.290769591436881</v>
      </c>
      <c r="H15126">
        <v>-19.53902789407536</v>
      </c>
      <c r="I15126">
        <v>27.446978249404829</v>
      </c>
      <c r="J15126">
        <v>-24.991131991519548</v>
      </c>
    </row>
    <row r="15127" spans="1:10" x14ac:dyDescent="0.3">
      <c r="A15127" s="1">
        <v>15125</v>
      </c>
      <c r="B15127">
        <v>27.341693082800891</v>
      </c>
      <c r="C15127">
        <v>-21.69959103602466</v>
      </c>
      <c r="D15127">
        <v>-3.1204301606208529</v>
      </c>
      <c r="E15127">
        <v>0.99789406123011537</v>
      </c>
      <c r="F15127">
        <v>-0.68367274875797124</v>
      </c>
      <c r="G15127">
        <v>27.295943048024181</v>
      </c>
      <c r="H15127">
        <v>-19.538068529894481</v>
      </c>
      <c r="I15127">
        <v>27.411361894270641</v>
      </c>
      <c r="J15127">
        <v>-24.991188620642809</v>
      </c>
    </row>
    <row r="15128" spans="1:10" x14ac:dyDescent="0.3">
      <c r="A15128" s="1">
        <v>15126</v>
      </c>
      <c r="B15128">
        <v>27.331887071067332</v>
      </c>
      <c r="C15128">
        <v>-21.69907601622749</v>
      </c>
      <c r="D15128">
        <v>-3.1271576713972511</v>
      </c>
      <c r="E15128">
        <v>0.91661359610407778</v>
      </c>
      <c r="F15128">
        <v>-0.70065148378585074</v>
      </c>
      <c r="G15128">
        <v>27.300341147640321</v>
      </c>
      <c r="H15128">
        <v>-19.513847665081158</v>
      </c>
      <c r="I15128">
        <v>27.378776664769031</v>
      </c>
      <c r="J15128">
        <v>-24.947180950222929</v>
      </c>
    </row>
    <row r="15129" spans="1:10" x14ac:dyDescent="0.3">
      <c r="A15129" s="1">
        <v>15127</v>
      </c>
      <c r="B15129">
        <v>27.322756470553731</v>
      </c>
      <c r="C15129">
        <v>-21.698515809853319</v>
      </c>
      <c r="D15129">
        <v>-3.134150147493354</v>
      </c>
      <c r="E15129">
        <v>0.83417909922450018</v>
      </c>
      <c r="F15129">
        <v>-0.61373653651959414</v>
      </c>
      <c r="G15129">
        <v>27.306491350828551</v>
      </c>
      <c r="H15129">
        <v>-19.513120299237698</v>
      </c>
      <c r="I15129">
        <v>27.346932806909471</v>
      </c>
      <c r="J15129">
        <v>-24.946869208269721</v>
      </c>
    </row>
    <row r="15130" spans="1:10" x14ac:dyDescent="0.3">
      <c r="A15130" s="1">
        <v>15128</v>
      </c>
      <c r="B15130">
        <v>27.314415774433201</v>
      </c>
      <c r="C15130">
        <v>-21.69798617931669</v>
      </c>
      <c r="D15130">
        <v>-3.1402990667747481</v>
      </c>
      <c r="E15130">
        <v>0.75142360033839184</v>
      </c>
      <c r="F15130">
        <v>-0.6095175703998208</v>
      </c>
      <c r="G15130">
        <v>27.31158869810665</v>
      </c>
      <c r="H15130">
        <v>-19.51253197032992</v>
      </c>
      <c r="I15130">
        <v>27.318617916767749</v>
      </c>
      <c r="J15130">
        <v>-24.946426826495401</v>
      </c>
    </row>
    <row r="15131" spans="1:10" x14ac:dyDescent="0.3">
      <c r="A15131" s="1">
        <v>15129</v>
      </c>
      <c r="B15131">
        <v>27.306821141468191</v>
      </c>
      <c r="C15131">
        <v>-21.697421055600898</v>
      </c>
      <c r="D15131">
        <v>3.1367088192164538</v>
      </c>
      <c r="E15131">
        <v>0.66770903410761795</v>
      </c>
      <c r="F15131">
        <v>-0.49768444385929189</v>
      </c>
      <c r="G15131">
        <v>27.317494504355651</v>
      </c>
      <c r="H15131">
        <v>-19.511991081599621</v>
      </c>
      <c r="I15131">
        <v>27.29095634516948</v>
      </c>
      <c r="J15131">
        <v>-24.9458256801022</v>
      </c>
    </row>
    <row r="15132" spans="1:10" x14ac:dyDescent="0.3">
      <c r="A15132" s="1">
        <v>15130</v>
      </c>
      <c r="B15132">
        <v>27.300253706670681</v>
      </c>
      <c r="C15132">
        <v>-21.696920241543221</v>
      </c>
      <c r="D15132">
        <v>3.131799495481161</v>
      </c>
      <c r="E15132">
        <v>0.66942036273912398</v>
      </c>
      <c r="F15132">
        <v>-0.34454815575384351</v>
      </c>
      <c r="G15132">
        <v>27.32165588108246</v>
      </c>
      <c r="H15132">
        <v>-19.511569002298369</v>
      </c>
      <c r="I15132">
        <v>27.26844169568853</v>
      </c>
      <c r="J15132">
        <v>-24.94520783536867</v>
      </c>
    </row>
    <row r="15133" spans="1:10" x14ac:dyDescent="0.3">
      <c r="A15133" s="1">
        <v>15131</v>
      </c>
      <c r="B15133">
        <v>27.29349743875763</v>
      </c>
      <c r="C15133">
        <v>-21.696378050633459</v>
      </c>
      <c r="D15133">
        <v>3.128310890201583</v>
      </c>
      <c r="E15133">
        <v>0.67113976204054837</v>
      </c>
      <c r="F15133">
        <v>-0.26317935656677088</v>
      </c>
      <c r="G15133">
        <v>27.32237796129391</v>
      </c>
      <c r="H15133">
        <v>-19.522056505590029</v>
      </c>
      <c r="I15133">
        <v>27.250377320875799</v>
      </c>
      <c r="J15133">
        <v>-24.942752877040601</v>
      </c>
    </row>
    <row r="15134" spans="1:10" x14ac:dyDescent="0.3">
      <c r="A15134" s="1">
        <v>15132</v>
      </c>
      <c r="B15134">
        <v>27.286902790512229</v>
      </c>
      <c r="C15134">
        <v>-21.695866956540758</v>
      </c>
      <c r="D15134">
        <v>3.1257171237358241</v>
      </c>
      <c r="E15134">
        <v>0.67277701029526094</v>
      </c>
      <c r="F15134">
        <v>-0.29243112843511793</v>
      </c>
      <c r="G15134">
        <v>27.321422891885621</v>
      </c>
      <c r="H15134">
        <v>-19.521627634749521</v>
      </c>
      <c r="I15134">
        <v>27.235362488959751</v>
      </c>
      <c r="J15134">
        <v>-24.942119019368299</v>
      </c>
    </row>
    <row r="15135" spans="1:10" x14ac:dyDescent="0.3">
      <c r="A15135" s="1">
        <v>15133</v>
      </c>
      <c r="B15135">
        <v>27.28017498697989</v>
      </c>
      <c r="C15135">
        <v>-21.695311414467049</v>
      </c>
      <c r="D15135">
        <v>3.1227828451352928</v>
      </c>
      <c r="E15135">
        <v>0.70135249032401281</v>
      </c>
      <c r="F15135">
        <v>-0.25542755608317652</v>
      </c>
      <c r="G15135">
        <v>27.321074754503829</v>
      </c>
      <c r="H15135">
        <v>-19.52118274420889</v>
      </c>
      <c r="I15135">
        <v>27.21910951301707</v>
      </c>
      <c r="J15135">
        <v>-24.941398268817348</v>
      </c>
    </row>
    <row r="15136" spans="1:10" x14ac:dyDescent="0.3">
      <c r="A15136" s="1">
        <v>15134</v>
      </c>
      <c r="B15136">
        <v>27.27319807000028</v>
      </c>
      <c r="C15136">
        <v>-21.69474167490878</v>
      </c>
      <c r="D15136">
        <v>3.1202334439044068</v>
      </c>
      <c r="E15136">
        <v>0.72916458011045515</v>
      </c>
      <c r="F15136">
        <v>-0.29507489198725823</v>
      </c>
      <c r="G15136">
        <v>27.31964042491532</v>
      </c>
      <c r="H15136">
        <v>-19.520724339768151</v>
      </c>
      <c r="I15136">
        <v>27.203857225625651</v>
      </c>
      <c r="J15136">
        <v>-24.940662300154809</v>
      </c>
    </row>
    <row r="15137" spans="1:10" x14ac:dyDescent="0.3">
      <c r="A15137" s="1">
        <v>15135</v>
      </c>
      <c r="B15137">
        <v>27.265827686280559</v>
      </c>
      <c r="C15137">
        <v>-21.694104680858029</v>
      </c>
      <c r="D15137">
        <v>3.1172397131320011</v>
      </c>
      <c r="E15137">
        <v>0.75683028168637656</v>
      </c>
      <c r="F15137">
        <v>-0.27303356311653482</v>
      </c>
      <c r="G15137">
        <v>27.318778245951808</v>
      </c>
      <c r="H15137">
        <v>-19.520236123642</v>
      </c>
      <c r="I15137">
        <v>27.18676975469139</v>
      </c>
      <c r="J15137">
        <v>-24.939803172947059</v>
      </c>
    </row>
    <row r="15138" spans="1:10" x14ac:dyDescent="0.3">
      <c r="A15138" s="1">
        <v>15136</v>
      </c>
      <c r="B15138">
        <v>27.258403072790891</v>
      </c>
      <c r="C15138">
        <v>-21.693467436072389</v>
      </c>
      <c r="D15138">
        <v>3.114551367201523</v>
      </c>
      <c r="E15138">
        <v>0.78309492037815198</v>
      </c>
      <c r="F15138">
        <v>-0.31399949763430268</v>
      </c>
      <c r="G15138">
        <v>27.315918993189239</v>
      </c>
      <c r="H15138">
        <v>-19.567019021427441</v>
      </c>
      <c r="I15138">
        <v>27.171373456474541</v>
      </c>
      <c r="J15138">
        <v>-24.911080722295811</v>
      </c>
    </row>
    <row r="15139" spans="1:10" x14ac:dyDescent="0.3">
      <c r="A15139" s="1">
        <v>15137</v>
      </c>
      <c r="B15139">
        <v>27.25060305477826</v>
      </c>
      <c r="C15139">
        <v>-21.692759683589351</v>
      </c>
      <c r="D15139">
        <v>3.1114109260398282</v>
      </c>
      <c r="E15139">
        <v>0.80920993686580334</v>
      </c>
      <c r="F15139">
        <v>-0.29460604889868491</v>
      </c>
      <c r="G15139">
        <v>27.314534344586239</v>
      </c>
      <c r="H15139">
        <v>-19.575191162340118</v>
      </c>
      <c r="I15139">
        <v>27.154228626893211</v>
      </c>
      <c r="J15139">
        <v>-24.884928265761669</v>
      </c>
    </row>
    <row r="15140" spans="1:10" x14ac:dyDescent="0.3">
      <c r="A15140" s="1">
        <v>15138</v>
      </c>
      <c r="B15140">
        <v>27.24256233242965</v>
      </c>
      <c r="C15140">
        <v>-21.692030000841999</v>
      </c>
      <c r="D15140">
        <v>3.1084715411182029</v>
      </c>
      <c r="E15140">
        <v>0.83470299268905579</v>
      </c>
      <c r="F15140">
        <v>-0.33467860194739157</v>
      </c>
      <c r="G15140">
        <v>27.312717686073999</v>
      </c>
      <c r="H15140">
        <v>-19.574658545863631</v>
      </c>
      <c r="I15140">
        <v>27.136805322194821</v>
      </c>
      <c r="J15140">
        <v>-24.88390151174973</v>
      </c>
    </row>
    <row r="15141" spans="1:10" x14ac:dyDescent="0.3">
      <c r="A15141" s="1">
        <v>15139</v>
      </c>
      <c r="B15141">
        <v>27.23422188629376</v>
      </c>
      <c r="C15141">
        <v>-21.69123064200787</v>
      </c>
      <c r="D15141">
        <v>3.105112071108592</v>
      </c>
      <c r="E15141">
        <v>0.85980169953798768</v>
      </c>
      <c r="F15141">
        <v>-0.39853390183832388</v>
      </c>
      <c r="G15141">
        <v>27.311490076572621</v>
      </c>
      <c r="H15141">
        <v>-19.574106819749659</v>
      </c>
      <c r="I15141">
        <v>27.117742496401831</v>
      </c>
      <c r="J15141">
        <v>-24.882728854303881</v>
      </c>
    </row>
    <row r="15142" spans="1:10" x14ac:dyDescent="0.3">
      <c r="A15142" s="1">
        <v>15140</v>
      </c>
      <c r="B15142">
        <v>27.22569257037534</v>
      </c>
      <c r="C15142">
        <v>-21.690336312588141</v>
      </c>
      <c r="D15142">
        <v>3.1011369028047908</v>
      </c>
      <c r="E15142">
        <v>0.77741249742006779</v>
      </c>
      <c r="F15142">
        <v>-0.40711771698051208</v>
      </c>
      <c r="G15142">
        <v>27.31137605150926</v>
      </c>
      <c r="H15142">
        <v>-19.573536370916049</v>
      </c>
      <c r="I15142">
        <v>27.096527391661091</v>
      </c>
      <c r="J15142">
        <v>-24.88134628498965</v>
      </c>
    </row>
    <row r="15143" spans="1:10" x14ac:dyDescent="0.3">
      <c r="A15143" s="1">
        <v>15141</v>
      </c>
      <c r="B15143">
        <v>27.21795806086423</v>
      </c>
      <c r="C15143">
        <v>-21.68950092689116</v>
      </c>
      <c r="D15143">
        <v>3.0970629146491619</v>
      </c>
      <c r="E15143">
        <v>0.79749409169937568</v>
      </c>
      <c r="F15143">
        <v>-0.40974955809627311</v>
      </c>
      <c r="G15143">
        <v>27.312905843208728</v>
      </c>
      <c r="H15143">
        <v>-19.558677368088691</v>
      </c>
      <c r="I15143">
        <v>27.076514299018591</v>
      </c>
      <c r="J15143">
        <v>-24.8637899154721</v>
      </c>
    </row>
    <row r="15144" spans="1:10" x14ac:dyDescent="0.3">
      <c r="A15144" s="1">
        <v>15142</v>
      </c>
      <c r="B15144">
        <v>27.210049379562641</v>
      </c>
      <c r="C15144">
        <v>-21.68857280679978</v>
      </c>
      <c r="D15144">
        <v>3.0929715775660429</v>
      </c>
      <c r="E15144">
        <v>0.82325765208110302</v>
      </c>
      <c r="F15144">
        <v>-0.37682778562252361</v>
      </c>
      <c r="G15144">
        <v>27.31371426036306</v>
      </c>
      <c r="H15144">
        <v>-19.558155544241021</v>
      </c>
      <c r="I15144">
        <v>27.05561975151203</v>
      </c>
      <c r="J15144">
        <v>-24.862256535650431</v>
      </c>
    </row>
    <row r="15145" spans="1:10" x14ac:dyDescent="0.3">
      <c r="A15145" s="1">
        <v>15143</v>
      </c>
      <c r="B15145">
        <v>27.201858183926468</v>
      </c>
      <c r="C15145">
        <v>-21.687589224489042</v>
      </c>
      <c r="D15145">
        <v>3.089195307299204</v>
      </c>
      <c r="E15145">
        <v>0.74048245982036087</v>
      </c>
      <c r="F15145">
        <v>-0.44944697463440281</v>
      </c>
      <c r="G15145">
        <v>27.313567337829841</v>
      </c>
      <c r="H15145">
        <v>-19.557578617695281</v>
      </c>
      <c r="I15145">
        <v>27.035444997956969</v>
      </c>
      <c r="J15145">
        <v>-24.860667158030338</v>
      </c>
    </row>
    <row r="15146" spans="1:10" x14ac:dyDescent="0.3">
      <c r="A15146" s="1">
        <v>15144</v>
      </c>
      <c r="B15146">
        <v>27.194510682200029</v>
      </c>
      <c r="C15146">
        <v>-21.686638921056261</v>
      </c>
      <c r="D15146">
        <v>3.0846984843959211</v>
      </c>
      <c r="E15146">
        <v>0.65783921316966509</v>
      </c>
      <c r="F15146">
        <v>-0.37857054582869842</v>
      </c>
      <c r="G15146">
        <v>27.315796954846491</v>
      </c>
      <c r="H15146">
        <v>-19.557152184730519</v>
      </c>
      <c r="I15146">
        <v>27.013830457346469</v>
      </c>
      <c r="J15146">
        <v>-24.858936444482801</v>
      </c>
    </row>
    <row r="15147" spans="1:10" x14ac:dyDescent="0.3">
      <c r="A15147" s="1">
        <v>15145</v>
      </c>
      <c r="B15147">
        <v>27.187879341664669</v>
      </c>
      <c r="C15147">
        <v>-21.68579331294022</v>
      </c>
      <c r="D15147">
        <v>3.080851406936858</v>
      </c>
      <c r="E15147">
        <v>0.65935562071228826</v>
      </c>
      <c r="F15147">
        <v>-0.36167352257978519</v>
      </c>
      <c r="G15147">
        <v>27.317444760906021</v>
      </c>
      <c r="H15147">
        <v>-19.555345827337248</v>
      </c>
      <c r="I15147">
        <v>26.996559009373971</v>
      </c>
      <c r="J15147">
        <v>-24.83167840527457</v>
      </c>
    </row>
    <row r="15148" spans="1:10" x14ac:dyDescent="0.3">
      <c r="A15148" s="1">
        <v>15146</v>
      </c>
      <c r="B15148">
        <v>27.181466990357869</v>
      </c>
      <c r="C15148">
        <v>-21.68490832834971</v>
      </c>
      <c r="D15148">
        <v>3.0773007271007589</v>
      </c>
      <c r="E15148">
        <v>0.66078864009581295</v>
      </c>
      <c r="F15148">
        <v>-0.31424187506366991</v>
      </c>
      <c r="G15148">
        <v>27.31859611389751</v>
      </c>
      <c r="H15148">
        <v>-19.554934316711901</v>
      </c>
      <c r="I15148">
        <v>26.978977856791591</v>
      </c>
      <c r="J15148">
        <v>-24.830094274284679</v>
      </c>
    </row>
    <row r="15149" spans="1:10" x14ac:dyDescent="0.3">
      <c r="A15149" s="1">
        <v>15147</v>
      </c>
      <c r="B15149">
        <v>27.174921199105391</v>
      </c>
      <c r="C15149">
        <v>-21.683996587173109</v>
      </c>
      <c r="D15149">
        <v>3.0741577868992569</v>
      </c>
      <c r="E15149">
        <v>0.6622178073976156</v>
      </c>
      <c r="F15149">
        <v>-0.34954653171755679</v>
      </c>
      <c r="G15149">
        <v>27.318744015287901</v>
      </c>
      <c r="H15149">
        <v>-19.55446408347176</v>
      </c>
      <c r="I15149">
        <v>26.96254795056317</v>
      </c>
      <c r="J15149">
        <v>-24.828530588742009</v>
      </c>
    </row>
    <row r="15150" spans="1:10" x14ac:dyDescent="0.3">
      <c r="A15150" s="1">
        <v>15148</v>
      </c>
      <c r="B15150">
        <v>27.168367269051561</v>
      </c>
      <c r="C15150">
        <v>-21.68303194656043</v>
      </c>
      <c r="D15150">
        <v>3.0706610748398062</v>
      </c>
      <c r="E15150">
        <v>0.6636165704615441</v>
      </c>
      <c r="F15150">
        <v>-0.31179704498993083</v>
      </c>
      <c r="G15150">
        <v>27.319635552786771</v>
      </c>
      <c r="H15150">
        <v>-19.554015367688631</v>
      </c>
      <c r="I15150">
        <v>26.944999811293759</v>
      </c>
      <c r="J15150">
        <v>-24.82680411746183</v>
      </c>
    </row>
    <row r="15151" spans="1:10" x14ac:dyDescent="0.3">
      <c r="A15151" s="1">
        <v>15149</v>
      </c>
      <c r="B15151">
        <v>27.161806367457281</v>
      </c>
      <c r="C15151">
        <v>-21.682065301220831</v>
      </c>
      <c r="D15151">
        <v>3.0675451888332712</v>
      </c>
      <c r="E15151">
        <v>0.67777731772373118</v>
      </c>
      <c r="F15151">
        <v>-0.25902737097817269</v>
      </c>
      <c r="G15151">
        <v>27.319707679111971</v>
      </c>
      <c r="H15151">
        <v>-19.55353039134669</v>
      </c>
      <c r="I15151">
        <v>26.928644374143019</v>
      </c>
      <c r="J15151">
        <v>-24.825126224682709</v>
      </c>
    </row>
    <row r="15152" spans="1:10" x14ac:dyDescent="0.3">
      <c r="A15152" s="1">
        <v>15150</v>
      </c>
      <c r="B15152">
        <v>27.155098088305351</v>
      </c>
      <c r="C15152">
        <v>-21.681107491200478</v>
      </c>
      <c r="D15152">
        <v>3.0649554734062061</v>
      </c>
      <c r="E15152">
        <v>0.70518202500154015</v>
      </c>
      <c r="F15152">
        <v>-0.2091424874026552</v>
      </c>
      <c r="G15152">
        <v>27.318872772710481</v>
      </c>
      <c r="H15152">
        <v>-19.548279429041571</v>
      </c>
      <c r="I15152">
        <v>26.91623160389512</v>
      </c>
      <c r="J15152">
        <v>-24.791851638929259</v>
      </c>
    </row>
    <row r="15153" spans="1:10" x14ac:dyDescent="0.3">
      <c r="A15153" s="1">
        <v>15151</v>
      </c>
      <c r="B15153">
        <v>27.148082449297029</v>
      </c>
      <c r="C15153">
        <v>-21.6801583313433</v>
      </c>
      <c r="D15153">
        <v>3.062855823056696</v>
      </c>
      <c r="E15153">
        <v>0.73307438886570153</v>
      </c>
      <c r="F15153">
        <v>-0.24019447755736439</v>
      </c>
      <c r="G15153">
        <v>27.316334962595139</v>
      </c>
      <c r="H15153">
        <v>-19.547678839823298</v>
      </c>
      <c r="I15153">
        <v>26.902685021173841</v>
      </c>
      <c r="J15153">
        <v>-24.79039408643871</v>
      </c>
    </row>
    <row r="15154" spans="1:10" x14ac:dyDescent="0.3">
      <c r="A15154" s="1">
        <v>15152</v>
      </c>
      <c r="B15154">
        <v>27.140817114393261</v>
      </c>
      <c r="C15154">
        <v>-21.67917085261384</v>
      </c>
      <c r="D15154">
        <v>3.0604534224371869</v>
      </c>
      <c r="E15154">
        <v>0.76026415181961915</v>
      </c>
      <c r="F15154">
        <v>-0.21204652503574209</v>
      </c>
      <c r="G15154">
        <v>27.314192207278019</v>
      </c>
      <c r="H15154">
        <v>-19.547101724477571</v>
      </c>
      <c r="I15154">
        <v>26.88794836931153</v>
      </c>
      <c r="J15154">
        <v>-24.788808089939788</v>
      </c>
    </row>
    <row r="15155" spans="1:10" x14ac:dyDescent="0.3">
      <c r="A15155" s="1">
        <v>15153</v>
      </c>
      <c r="B15155">
        <v>27.13328124522068</v>
      </c>
      <c r="C15155">
        <v>-21.678172381870159</v>
      </c>
      <c r="D15155">
        <v>3.0583332119882192</v>
      </c>
      <c r="E15155">
        <v>0.78587135975357847</v>
      </c>
      <c r="F15155">
        <v>-0.24794893103217339</v>
      </c>
      <c r="G15155">
        <v>27.31117638027634</v>
      </c>
      <c r="H15155">
        <v>-19.54647563727724</v>
      </c>
      <c r="I15155">
        <v>26.873819988074771</v>
      </c>
      <c r="J15155">
        <v>-24.78726649528063</v>
      </c>
    </row>
    <row r="15156" spans="1:10" x14ac:dyDescent="0.3">
      <c r="A15156" s="1">
        <v>15154</v>
      </c>
      <c r="B15156">
        <v>27.12550144399178</v>
      </c>
      <c r="C15156">
        <v>-21.67711865989823</v>
      </c>
      <c r="D15156">
        <v>3.0558562078990592</v>
      </c>
      <c r="E15156">
        <v>0.81090706881541585</v>
      </c>
      <c r="F15156">
        <v>-0.22305564815994239</v>
      </c>
      <c r="G15156">
        <v>27.308676249459239</v>
      </c>
      <c r="H15156">
        <v>-19.545869101393532</v>
      </c>
      <c r="I15156">
        <v>26.858339751856839</v>
      </c>
      <c r="J15156">
        <v>-24.785560549375809</v>
      </c>
    </row>
    <row r="15157" spans="1:10" x14ac:dyDescent="0.3">
      <c r="A15157" s="1">
        <v>15155</v>
      </c>
      <c r="B15157">
        <v>27.1174488589213</v>
      </c>
      <c r="C15157">
        <v>-21.67604129443416</v>
      </c>
      <c r="D15157">
        <v>3.0536214522764391</v>
      </c>
      <c r="E15157">
        <v>0.83646963818080367</v>
      </c>
      <c r="F15157">
        <v>-0.25905894550231828</v>
      </c>
      <c r="G15157">
        <v>27.305163212500801</v>
      </c>
      <c r="H15157">
        <v>-19.547732659945229</v>
      </c>
      <c r="I15157">
        <v>26.844992917807652</v>
      </c>
      <c r="J15157">
        <v>-24.76515153524684</v>
      </c>
    </row>
    <row r="15158" spans="1:10" x14ac:dyDescent="0.3">
      <c r="A15158" s="1">
        <v>15156</v>
      </c>
      <c r="B15158">
        <v>27.109180052006781</v>
      </c>
      <c r="C15158">
        <v>-21.674903359438929</v>
      </c>
      <c r="D15158">
        <v>3.0510364240939061</v>
      </c>
      <c r="E15158">
        <v>0.86138208025949448</v>
      </c>
      <c r="F15158">
        <v>-0.31931824442730827</v>
      </c>
      <c r="G15158">
        <v>27.300155581015751</v>
      </c>
      <c r="H15158">
        <v>-19.571754661008931</v>
      </c>
      <c r="I15158">
        <v>26.832356739247409</v>
      </c>
      <c r="J15158">
        <v>-24.723464570114231</v>
      </c>
    </row>
    <row r="15159" spans="1:10" x14ac:dyDescent="0.3">
      <c r="A15159" s="1">
        <v>15157</v>
      </c>
      <c r="B15159">
        <v>27.100659099886339</v>
      </c>
      <c r="C15159">
        <v>-21.6736631653737</v>
      </c>
      <c r="D15159">
        <v>3.0478443866659211</v>
      </c>
      <c r="E15159">
        <v>0.88580480694263342</v>
      </c>
      <c r="F15159">
        <v>-0.39225756381032378</v>
      </c>
      <c r="G15159">
        <v>27.298346973923021</v>
      </c>
      <c r="H15159">
        <v>-19.571134781535111</v>
      </c>
      <c r="I15159">
        <v>26.814106092455621</v>
      </c>
      <c r="J15159">
        <v>-24.72132521613549</v>
      </c>
    </row>
    <row r="15160" spans="1:10" x14ac:dyDescent="0.3">
      <c r="A15160" s="1">
        <v>15158</v>
      </c>
      <c r="B15160">
        <v>27.0919307557593</v>
      </c>
      <c r="C15160">
        <v>-21.672297106154289</v>
      </c>
      <c r="D15160">
        <v>3.0439321956541789</v>
      </c>
      <c r="E15160">
        <v>0.80342348217456705</v>
      </c>
      <c r="F15160">
        <v>-0.4144384043113572</v>
      </c>
      <c r="G15160">
        <v>27.2978425886309</v>
      </c>
      <c r="H15160">
        <v>-19.57055820289548</v>
      </c>
      <c r="I15160">
        <v>26.793456935539169</v>
      </c>
      <c r="J15160">
        <v>-24.71881478710813</v>
      </c>
    </row>
    <row r="15161" spans="1:10" x14ac:dyDescent="0.3">
      <c r="A15161" s="1">
        <v>15159</v>
      </c>
      <c r="B15161">
        <v>27.083974570589859</v>
      </c>
      <c r="C15161">
        <v>-21.671011897189519</v>
      </c>
      <c r="D15161">
        <v>3.03977487147763</v>
      </c>
      <c r="E15161">
        <v>0.72056557774036301</v>
      </c>
      <c r="F15161">
        <v>-0.46366246899468749</v>
      </c>
      <c r="G15161">
        <v>27.298622208827609</v>
      </c>
      <c r="H15161">
        <v>-19.570147196218269</v>
      </c>
      <c r="I15161">
        <v>26.77283800455287</v>
      </c>
      <c r="J15161">
        <v>-24.716262402319739</v>
      </c>
    </row>
    <row r="15162" spans="1:10" x14ac:dyDescent="0.3">
      <c r="A15162" s="1">
        <v>15160</v>
      </c>
      <c r="B15162">
        <v>27.07688083760285</v>
      </c>
      <c r="C15162">
        <v>-21.669787613723472</v>
      </c>
      <c r="D15162">
        <v>3.0351427835851421</v>
      </c>
      <c r="E15162">
        <v>0.73356362704210898</v>
      </c>
      <c r="F15162">
        <v>-0.36014531484621248</v>
      </c>
      <c r="G15162">
        <v>27.298190920617252</v>
      </c>
      <c r="H15162">
        <v>-19.59863881626454</v>
      </c>
      <c r="I15162">
        <v>26.754033283801849</v>
      </c>
      <c r="J15162">
        <v>-24.69118326687131</v>
      </c>
    </row>
    <row r="15163" spans="1:10" x14ac:dyDescent="0.3">
      <c r="A15163" s="1">
        <v>15161</v>
      </c>
      <c r="B15163">
        <v>27.069544200202241</v>
      </c>
      <c r="C15163">
        <v>-21.668485824692549</v>
      </c>
      <c r="D15163">
        <v>3.0314845768853629</v>
      </c>
      <c r="E15163">
        <v>0.76024870146485923</v>
      </c>
      <c r="F15163">
        <v>-0.37721822978434782</v>
      </c>
      <c r="G15163">
        <v>27.298429475887801</v>
      </c>
      <c r="H15163">
        <v>-19.598160481990639</v>
      </c>
      <c r="I15163">
        <v>26.735645941480151</v>
      </c>
      <c r="J15163">
        <v>-24.688680220535019</v>
      </c>
    </row>
    <row r="15164" spans="1:10" x14ac:dyDescent="0.3">
      <c r="A15164" s="1">
        <v>15162</v>
      </c>
      <c r="B15164">
        <v>27.062195169593618</v>
      </c>
      <c r="C15164">
        <v>-21.667117019331108</v>
      </c>
      <c r="D15164">
        <v>3.027775443204836</v>
      </c>
      <c r="E15164">
        <v>0.78640560181195163</v>
      </c>
      <c r="F15164">
        <v>-0.35238151768270209</v>
      </c>
      <c r="G15164">
        <v>27.298757966667111</v>
      </c>
      <c r="H15164">
        <v>-19.59765488218045</v>
      </c>
      <c r="I15164">
        <v>26.717096928631271</v>
      </c>
      <c r="J15164">
        <v>-24.686052169336929</v>
      </c>
    </row>
    <row r="15165" spans="1:10" x14ac:dyDescent="0.3">
      <c r="A15165" s="1">
        <v>15163</v>
      </c>
      <c r="B15165">
        <v>27.054472257074579</v>
      </c>
      <c r="C15165">
        <v>-21.66566495231816</v>
      </c>
      <c r="D15165">
        <v>3.0242542358319051</v>
      </c>
      <c r="E15165">
        <v>0.81242659905083281</v>
      </c>
      <c r="F15165">
        <v>-0.39252215701446741</v>
      </c>
      <c r="G15165">
        <v>27.29832057786707</v>
      </c>
      <c r="H15165">
        <v>-19.59704862962656</v>
      </c>
      <c r="I15165">
        <v>26.698745880788259</v>
      </c>
      <c r="J15165">
        <v>-24.683366226644381</v>
      </c>
    </row>
    <row r="15166" spans="1:10" x14ac:dyDescent="0.3">
      <c r="A15166" s="1">
        <v>15164</v>
      </c>
      <c r="B15166">
        <v>27.046496350125409</v>
      </c>
      <c r="C15166">
        <v>-21.664113383604612</v>
      </c>
      <c r="D15166">
        <v>3.020328456497694</v>
      </c>
      <c r="E15166">
        <v>0.83791215208650682</v>
      </c>
      <c r="F15166">
        <v>-0.37407812117976719</v>
      </c>
      <c r="G15166">
        <v>27.302410598908949</v>
      </c>
      <c r="H15166">
        <v>-19.564082074969949</v>
      </c>
      <c r="I15166">
        <v>26.681921209597579</v>
      </c>
      <c r="J15166">
        <v>-24.655815538125651</v>
      </c>
    </row>
    <row r="15167" spans="1:10" x14ac:dyDescent="0.3">
      <c r="A15167" s="1">
        <v>15165</v>
      </c>
      <c r="B15167">
        <v>27.038241919242211</v>
      </c>
      <c r="C15167">
        <v>-21.662497650691869</v>
      </c>
      <c r="D15167">
        <v>3.0165734089055229</v>
      </c>
      <c r="E15167">
        <v>0.75499713686586478</v>
      </c>
      <c r="F15167">
        <v>-0.31750331867273202</v>
      </c>
      <c r="G15167">
        <v>27.302040062760518</v>
      </c>
      <c r="H15167">
        <v>-19.563442115587439</v>
      </c>
      <c r="I15167">
        <v>26.662435391464541</v>
      </c>
      <c r="J15167">
        <v>-24.652809719379079</v>
      </c>
    </row>
    <row r="15168" spans="1:10" x14ac:dyDescent="0.3">
      <c r="A15168" s="1">
        <v>15166</v>
      </c>
      <c r="B15168">
        <v>27.030856904781519</v>
      </c>
      <c r="C15168">
        <v>-21.661089305038669</v>
      </c>
      <c r="D15168">
        <v>3.0134117774148912</v>
      </c>
      <c r="E15168">
        <v>0.7815985815025005</v>
      </c>
      <c r="F15168">
        <v>-0.32553260451632909</v>
      </c>
      <c r="G15168">
        <v>27.301290158873361</v>
      </c>
      <c r="H15168">
        <v>-19.562878292042711</v>
      </c>
      <c r="I15168">
        <v>26.645598006214581</v>
      </c>
      <c r="J15168">
        <v>-24.650198268514529</v>
      </c>
    </row>
    <row r="15169" spans="1:10" x14ac:dyDescent="0.3">
      <c r="A15169" s="1">
        <v>15167</v>
      </c>
      <c r="B15169">
        <v>27.023181962738342</v>
      </c>
      <c r="C15169">
        <v>-21.659589676852089</v>
      </c>
      <c r="D15169">
        <v>3.0101547469877858</v>
      </c>
      <c r="E15169">
        <v>0.807755682630236</v>
      </c>
      <c r="F15169">
        <v>-0.37815553548257541</v>
      </c>
      <c r="G15169">
        <v>27.30044770744918</v>
      </c>
      <c r="H15169">
        <v>-19.562270600796619</v>
      </c>
      <c r="I15169">
        <v>26.628189505999401</v>
      </c>
      <c r="J15169">
        <v>-24.64742798800215</v>
      </c>
    </row>
    <row r="15170" spans="1:10" x14ac:dyDescent="0.3">
      <c r="A15170" s="1">
        <v>15168</v>
      </c>
      <c r="B15170">
        <v>27.015256910747961</v>
      </c>
      <c r="C15170">
        <v>-21.657971711952769</v>
      </c>
      <c r="D15170">
        <v>3.0063680561589221</v>
      </c>
      <c r="E15170">
        <v>0.83337258066179576</v>
      </c>
      <c r="F15170">
        <v>-0.36473468721938529</v>
      </c>
      <c r="G15170">
        <v>27.300462547531279</v>
      </c>
      <c r="H15170">
        <v>-19.561717589780731</v>
      </c>
      <c r="I15170">
        <v>26.608953293017169</v>
      </c>
      <c r="J15170">
        <v>-24.644292891041779</v>
      </c>
    </row>
    <row r="15171" spans="1:10" x14ac:dyDescent="0.3">
      <c r="A15171" s="1">
        <v>15169</v>
      </c>
      <c r="B15171">
        <v>27.007055890260261</v>
      </c>
      <c r="C15171">
        <v>-21.656275245842071</v>
      </c>
      <c r="D15171">
        <v>3.0027027991027779</v>
      </c>
      <c r="E15171">
        <v>0.85852799313299621</v>
      </c>
      <c r="F15171">
        <v>-0.4090709190441309</v>
      </c>
      <c r="G15171">
        <v>27.29293384776275</v>
      </c>
      <c r="H15171">
        <v>-19.611220496565849</v>
      </c>
      <c r="I15171">
        <v>26.586496455536182</v>
      </c>
      <c r="J15171">
        <v>-24.664786559023302</v>
      </c>
    </row>
    <row r="15172" spans="1:10" x14ac:dyDescent="0.3">
      <c r="A15172" s="1">
        <v>15170</v>
      </c>
      <c r="B15172">
        <v>26.998693878216759</v>
      </c>
      <c r="C15172">
        <v>-21.654485029775461</v>
      </c>
      <c r="D15172">
        <v>2.9986281862812412</v>
      </c>
      <c r="E15172">
        <v>0.88292434559077171</v>
      </c>
      <c r="F15172">
        <v>-0.39247851795657479</v>
      </c>
      <c r="G15172">
        <v>27.292902245827118</v>
      </c>
      <c r="H15172">
        <v>-19.61061209572328</v>
      </c>
      <c r="I15172">
        <v>26.56587944980031</v>
      </c>
      <c r="J15172">
        <v>-24.66125775650913</v>
      </c>
    </row>
    <row r="15173" spans="1:10" x14ac:dyDescent="0.3">
      <c r="A15173" s="1">
        <v>15171</v>
      </c>
      <c r="B15173">
        <v>26.99008594980376</v>
      </c>
      <c r="C15173">
        <v>-21.652625455002369</v>
      </c>
      <c r="D15173">
        <v>2.9947135108550649</v>
      </c>
      <c r="E15173">
        <v>0.80053711281031514</v>
      </c>
      <c r="F15173">
        <v>-0.33934287459937079</v>
      </c>
      <c r="G15173">
        <v>27.29229314180537</v>
      </c>
      <c r="H15173">
        <v>-19.609919909108509</v>
      </c>
      <c r="I15173">
        <v>26.545504328513001</v>
      </c>
      <c r="J15173">
        <v>-24.65768081916546</v>
      </c>
    </row>
    <row r="15174" spans="1:10" x14ac:dyDescent="0.3">
      <c r="A15174" s="1">
        <v>15172</v>
      </c>
      <c r="B15174">
        <v>26.982250988363671</v>
      </c>
      <c r="C15174">
        <v>-21.650964943552289</v>
      </c>
      <c r="D15174">
        <v>2.9913185481380231</v>
      </c>
      <c r="E15174">
        <v>0.71789977417200945</v>
      </c>
      <c r="F15174">
        <v>-0.36783855258364662</v>
      </c>
      <c r="G15174">
        <v>27.291391334629889</v>
      </c>
      <c r="H15174">
        <v>-19.609297149704961</v>
      </c>
      <c r="I15174">
        <v>26.52746989781739</v>
      </c>
      <c r="J15174">
        <v>-24.654493654811169</v>
      </c>
    </row>
    <row r="15175" spans="1:10" x14ac:dyDescent="0.3">
      <c r="A15175" s="1">
        <v>15173</v>
      </c>
      <c r="B15175">
        <v>26.97510170814083</v>
      </c>
      <c r="C15175">
        <v>-21.64940995719677</v>
      </c>
      <c r="D15175">
        <v>2.9875697433854969</v>
      </c>
      <c r="E15175">
        <v>0.74491826153936458</v>
      </c>
      <c r="F15175">
        <v>-0.36845449503399991</v>
      </c>
      <c r="G15175">
        <v>27.291893678153421</v>
      </c>
      <c r="H15175">
        <v>-19.60891541374448</v>
      </c>
      <c r="I15175">
        <v>26.509064196898098</v>
      </c>
      <c r="J15175">
        <v>-24.65121268185899</v>
      </c>
    </row>
    <row r="15176" spans="1:10" x14ac:dyDescent="0.3">
      <c r="A15176" s="1">
        <v>15174</v>
      </c>
      <c r="B15176">
        <v>26.967976479381839</v>
      </c>
      <c r="C15176">
        <v>-21.647779472777529</v>
      </c>
      <c r="D15176">
        <v>2.9839543370635848</v>
      </c>
      <c r="E15176">
        <v>0.77134339304089794</v>
      </c>
      <c r="F15176">
        <v>-0.34102749556085249</v>
      </c>
      <c r="G15176">
        <v>27.295957537583249</v>
      </c>
      <c r="H15176">
        <v>-19.584449978124489</v>
      </c>
      <c r="I15176">
        <v>26.498314074965151</v>
      </c>
      <c r="J15176">
        <v>-24.602426600501271</v>
      </c>
    </row>
    <row r="15177" spans="1:10" x14ac:dyDescent="0.3">
      <c r="A15177" s="1">
        <v>15175</v>
      </c>
      <c r="B15177">
        <v>26.96046122071445</v>
      </c>
      <c r="C15177">
        <v>-21.64603901726991</v>
      </c>
      <c r="D15177">
        <v>2.9805437401311048</v>
      </c>
      <c r="E15177">
        <v>0.79770934245213843</v>
      </c>
      <c r="F15177">
        <v>-0.38135186480487798</v>
      </c>
      <c r="G15177">
        <v>27.295477542953979</v>
      </c>
      <c r="H15177">
        <v>-19.58384013212882</v>
      </c>
      <c r="I15177">
        <v>26.48072445699799</v>
      </c>
      <c r="J15177">
        <v>-24.599067134479</v>
      </c>
    </row>
    <row r="15178" spans="1:10" x14ac:dyDescent="0.3">
      <c r="A15178" s="1">
        <v>15176</v>
      </c>
      <c r="B15178">
        <v>26.952679050135622</v>
      </c>
      <c r="C15178">
        <v>-21.644180357610171</v>
      </c>
      <c r="D15178">
        <v>2.9767187690273231</v>
      </c>
      <c r="E15178">
        <v>0.82358453851392543</v>
      </c>
      <c r="F15178">
        <v>-0.36300890488005449</v>
      </c>
      <c r="G15178">
        <v>27.29558075357826</v>
      </c>
      <c r="H15178">
        <v>-19.58327798247926</v>
      </c>
      <c r="I15178">
        <v>26.461650576111531</v>
      </c>
      <c r="J15178">
        <v>-24.595351898064269</v>
      </c>
    </row>
    <row r="15179" spans="1:10" x14ac:dyDescent="0.3">
      <c r="A15179" s="1">
        <v>15177</v>
      </c>
      <c r="B15179">
        <v>26.944683646679952</v>
      </c>
      <c r="C15179">
        <v>-21.64225877648137</v>
      </c>
      <c r="D15179">
        <v>2.9730943090648201</v>
      </c>
      <c r="E15179">
        <v>0.74111262422254365</v>
      </c>
      <c r="F15179">
        <v>-0.30775771234226679</v>
      </c>
      <c r="G15179">
        <v>27.29505273961578</v>
      </c>
      <c r="H15179">
        <v>-19.582612768848161</v>
      </c>
      <c r="I15179">
        <v>26.442962018230052</v>
      </c>
      <c r="J15179">
        <v>-24.591631223466361</v>
      </c>
    </row>
    <row r="15180" spans="1:10" x14ac:dyDescent="0.3">
      <c r="A15180" s="1">
        <v>15178</v>
      </c>
      <c r="B15180">
        <v>26.93746365030951</v>
      </c>
      <c r="C15180">
        <v>-21.64056012335217</v>
      </c>
      <c r="D15180">
        <v>2.9700142401210829</v>
      </c>
      <c r="E15180">
        <v>0.6584457455222873</v>
      </c>
      <c r="F15180">
        <v>-0.20913218487710161</v>
      </c>
      <c r="G15180">
        <v>27.294174922974278</v>
      </c>
      <c r="H15180">
        <v>-19.58200304471724</v>
      </c>
      <c r="I15180">
        <v>26.42666014561631</v>
      </c>
      <c r="J15180">
        <v>-24.588373245495731</v>
      </c>
    </row>
    <row r="15181" spans="1:10" x14ac:dyDescent="0.3">
      <c r="A15181" s="1">
        <v>15179</v>
      </c>
      <c r="B15181">
        <v>26.93103739486757</v>
      </c>
      <c r="C15181">
        <v>-21.63911183938988</v>
      </c>
      <c r="D15181">
        <v>2.9679219729077828</v>
      </c>
      <c r="E15181">
        <v>0.66012273958545076</v>
      </c>
      <c r="F15181">
        <v>-0.22392283908951979</v>
      </c>
      <c r="G15181">
        <v>27.29021921303584</v>
      </c>
      <c r="H15181">
        <v>-19.591769248885939</v>
      </c>
      <c r="I15181">
        <v>26.418411697758181</v>
      </c>
      <c r="J15181">
        <v>-24.561087200033381</v>
      </c>
    </row>
    <row r="15182" spans="1:10" x14ac:dyDescent="0.3">
      <c r="A15182" s="1">
        <v>15180</v>
      </c>
      <c r="B15182">
        <v>26.92460002037102</v>
      </c>
      <c r="C15182">
        <v>-21.63763536525494</v>
      </c>
      <c r="D15182">
        <v>2.965681625517715</v>
      </c>
      <c r="E15182">
        <v>0.67432101457872762</v>
      </c>
      <c r="F15182">
        <v>-0.27045897241336048</v>
      </c>
      <c r="G15182">
        <v>27.28873549328161</v>
      </c>
      <c r="H15182">
        <v>-19.58903337815358</v>
      </c>
      <c r="I15182">
        <v>26.40746173332942</v>
      </c>
      <c r="J15182">
        <v>-24.54702102321242</v>
      </c>
    </row>
    <row r="15183" spans="1:10" x14ac:dyDescent="0.3">
      <c r="A15183" s="1">
        <v>15181</v>
      </c>
      <c r="B15183">
        <v>26.918032107706289</v>
      </c>
      <c r="C15183">
        <v>-21.636067193326049</v>
      </c>
      <c r="D15183">
        <v>2.962973298391133</v>
      </c>
      <c r="E15183">
        <v>0.68822673289761283</v>
      </c>
      <c r="F15183">
        <v>-0.33144106873409263</v>
      </c>
      <c r="G15183">
        <v>27.287714522694749</v>
      </c>
      <c r="H15183">
        <v>-19.588458916277979</v>
      </c>
      <c r="I15183">
        <v>26.39301615881114</v>
      </c>
      <c r="J15183">
        <v>-24.544041603127258</v>
      </c>
    </row>
    <row r="15184" spans="1:10" x14ac:dyDescent="0.3">
      <c r="A15184" s="1">
        <v>15182</v>
      </c>
      <c r="B15184">
        <v>26.911391113889341</v>
      </c>
      <c r="C15184">
        <v>-21.63439496579424</v>
      </c>
      <c r="D15184">
        <v>2.9596752483583528</v>
      </c>
      <c r="E15184">
        <v>0.71041051645473052</v>
      </c>
      <c r="F15184">
        <v>-0.30859261645870872</v>
      </c>
      <c r="G15184">
        <v>27.28782462063986</v>
      </c>
      <c r="H15184">
        <v>-19.58801705368149</v>
      </c>
      <c r="I15184">
        <v>26.376787392614901</v>
      </c>
      <c r="J15184">
        <v>-24.540622034667649</v>
      </c>
    </row>
    <row r="15185" spans="1:10" x14ac:dyDescent="0.3">
      <c r="A15185" s="1">
        <v>15183</v>
      </c>
      <c r="B15185">
        <v>26.90437618680895</v>
      </c>
      <c r="C15185">
        <v>-21.632601282660431</v>
      </c>
      <c r="D15185">
        <v>2.956530024320946</v>
      </c>
      <c r="E15185">
        <v>0.73763217267237002</v>
      </c>
      <c r="F15185">
        <v>-0.26840786326030402</v>
      </c>
      <c r="G15185">
        <v>27.287244138026139</v>
      </c>
      <c r="H15185">
        <v>-19.587417458130659</v>
      </c>
      <c r="I15185">
        <v>26.360634389633908</v>
      </c>
      <c r="J15185">
        <v>-24.537132531013221</v>
      </c>
    </row>
    <row r="15186" spans="1:10" x14ac:dyDescent="0.3">
      <c r="A15186" s="1">
        <v>15184</v>
      </c>
      <c r="B15186">
        <v>26.897353320952931</v>
      </c>
      <c r="C15186">
        <v>-21.63082123780076</v>
      </c>
      <c r="D15186">
        <v>2.9538937513338488</v>
      </c>
      <c r="E15186">
        <v>0.76329121575534475</v>
      </c>
      <c r="F15186">
        <v>-0.22181164857063709</v>
      </c>
      <c r="G15186">
        <v>27.274372977410309</v>
      </c>
      <c r="H15186">
        <v>-19.64582484213032</v>
      </c>
      <c r="I15186">
        <v>26.357977727183041</v>
      </c>
      <c r="J15186">
        <v>-24.47061643470412</v>
      </c>
    </row>
    <row r="15187" spans="1:10" x14ac:dyDescent="0.3">
      <c r="A15187" s="1">
        <v>15185</v>
      </c>
      <c r="B15187">
        <v>26.889837407375492</v>
      </c>
      <c r="C15187">
        <v>-21.628962015609609</v>
      </c>
      <c r="D15187">
        <v>2.9516438007846189</v>
      </c>
      <c r="E15187">
        <v>0.78923201579251834</v>
      </c>
      <c r="F15187">
        <v>-0.2496898790040106</v>
      </c>
      <c r="G15187">
        <v>27.271322249506731</v>
      </c>
      <c r="H15187">
        <v>-19.644818919105742</v>
      </c>
      <c r="I15187">
        <v>26.34407378546733</v>
      </c>
      <c r="J15187">
        <v>-24.467536457210841</v>
      </c>
    </row>
    <row r="15188" spans="1:10" x14ac:dyDescent="0.3">
      <c r="A15188" s="1">
        <v>15186</v>
      </c>
      <c r="B15188">
        <v>26.88228904053631</v>
      </c>
      <c r="C15188">
        <v>-21.62708638467646</v>
      </c>
      <c r="D15188">
        <v>2.949183099045158</v>
      </c>
      <c r="E15188">
        <v>0.81388650085265535</v>
      </c>
      <c r="F15188">
        <v>-0.30437570185343571</v>
      </c>
      <c r="G15188">
        <v>27.268655107154391</v>
      </c>
      <c r="H15188">
        <v>-19.643888014682691</v>
      </c>
      <c r="I15188">
        <v>26.329542192924091</v>
      </c>
      <c r="J15188">
        <v>-24.46430927228413</v>
      </c>
    </row>
    <row r="15189" spans="1:10" x14ac:dyDescent="0.3">
      <c r="A15189" s="1">
        <v>15187</v>
      </c>
      <c r="B15189">
        <v>26.874414872934889</v>
      </c>
      <c r="C15189">
        <v>-21.62507806929781</v>
      </c>
      <c r="D15189">
        <v>2.946144061902829</v>
      </c>
      <c r="E15189">
        <v>0.73141458656127356</v>
      </c>
      <c r="F15189">
        <v>-0.29530570631053182</v>
      </c>
      <c r="G15189">
        <v>27.266806159594449</v>
      </c>
      <c r="H15189">
        <v>-19.643063036475539</v>
      </c>
      <c r="I15189">
        <v>26.313048165371569</v>
      </c>
      <c r="J15189">
        <v>-24.460608039365059</v>
      </c>
    </row>
    <row r="15190" spans="1:10" x14ac:dyDescent="0.3">
      <c r="A15190" s="1">
        <v>15188</v>
      </c>
      <c r="B15190">
        <v>26.867331671780111</v>
      </c>
      <c r="C15190">
        <v>-21.62326797742244</v>
      </c>
      <c r="D15190">
        <v>2.9431923453769491</v>
      </c>
      <c r="E15190">
        <v>0.75296336776800687</v>
      </c>
      <c r="F15190">
        <v>-0.30643953174695121</v>
      </c>
      <c r="G15190">
        <v>27.265571587092388</v>
      </c>
      <c r="H15190">
        <v>-19.642419805039729</v>
      </c>
      <c r="I15190">
        <v>26.297597741186721</v>
      </c>
      <c r="J15190">
        <v>-24.45712860205462</v>
      </c>
    </row>
    <row r="15191" spans="1:10" x14ac:dyDescent="0.3">
      <c r="A15191" s="1">
        <v>15189</v>
      </c>
      <c r="B15191">
        <v>26.860018551358959</v>
      </c>
      <c r="C15191">
        <v>-21.62134130420792</v>
      </c>
      <c r="D15191">
        <v>2.9401145097804111</v>
      </c>
      <c r="E15191">
        <v>0.77900259918948622</v>
      </c>
      <c r="F15191">
        <v>-0.27546214987626377</v>
      </c>
      <c r="G15191">
        <v>27.27040959308793</v>
      </c>
      <c r="H15191">
        <v>-19.612076744929951</v>
      </c>
      <c r="I15191">
        <v>26.280902077400459</v>
      </c>
      <c r="J15191">
        <v>-24.456681476148809</v>
      </c>
    </row>
    <row r="15192" spans="1:10" x14ac:dyDescent="0.3">
      <c r="A15192" s="1">
        <v>15190</v>
      </c>
      <c r="B15192">
        <v>26.852503734339681</v>
      </c>
      <c r="C15192">
        <v>-21.619354126064039</v>
      </c>
      <c r="D15192">
        <v>2.9373658673604481</v>
      </c>
      <c r="E15192">
        <v>0.80514484802250219</v>
      </c>
      <c r="F15192">
        <v>-0.31348829108853982</v>
      </c>
      <c r="G15192">
        <v>27.268415968656718</v>
      </c>
      <c r="H15192">
        <v>-19.611225173619179</v>
      </c>
      <c r="I15192">
        <v>26.265596121544</v>
      </c>
      <c r="J15192">
        <v>-24.453091805362249</v>
      </c>
    </row>
    <row r="15193" spans="1:10" x14ac:dyDescent="0.3">
      <c r="A15193" s="1">
        <v>15191</v>
      </c>
      <c r="B15193">
        <v>26.844711153436819</v>
      </c>
      <c r="C15193">
        <v>-21.617246555809121</v>
      </c>
      <c r="D15193">
        <v>2.9342227658815978</v>
      </c>
      <c r="E15193">
        <v>0.83085024005845542</v>
      </c>
      <c r="F15193">
        <v>-0.29270968899349081</v>
      </c>
      <c r="G15193">
        <v>27.26693307602676</v>
      </c>
      <c r="H15193">
        <v>-19.610434774802659</v>
      </c>
      <c r="I15193">
        <v>26.248899729268981</v>
      </c>
      <c r="J15193">
        <v>-24.449125530600071</v>
      </c>
    </row>
    <row r="15194" spans="1:10" x14ac:dyDescent="0.3">
      <c r="A15194" s="1">
        <v>15192</v>
      </c>
      <c r="B15194">
        <v>26.836724911370428</v>
      </c>
      <c r="C15194">
        <v>-21.615082592989321</v>
      </c>
      <c r="D15194">
        <v>2.9313077450082279</v>
      </c>
      <c r="E15194">
        <v>0.8558333562696937</v>
      </c>
      <c r="F15194">
        <v>-0.33195301894228457</v>
      </c>
      <c r="G15194">
        <v>27.264794930024401</v>
      </c>
      <c r="H15194">
        <v>-19.609510122239019</v>
      </c>
      <c r="I15194">
        <v>26.232661043977451</v>
      </c>
      <c r="J15194">
        <v>-24.44521273578173</v>
      </c>
    </row>
    <row r="15195" spans="1:10" x14ac:dyDescent="0.3">
      <c r="A15195" s="1">
        <v>15193</v>
      </c>
      <c r="B15195">
        <v>26.8284676193881</v>
      </c>
      <c r="C15195">
        <v>-21.612798776551092</v>
      </c>
      <c r="D15195">
        <v>2.9279847356588031</v>
      </c>
      <c r="E15195">
        <v>0.88040963453223986</v>
      </c>
      <c r="F15195">
        <v>-0.31208991092877503</v>
      </c>
      <c r="G15195">
        <v>27.26319979839182</v>
      </c>
      <c r="H15195">
        <v>-19.608659857004699</v>
      </c>
      <c r="I15195">
        <v>26.215002555530319</v>
      </c>
      <c r="J15195">
        <v>-24.440905987471119</v>
      </c>
    </row>
    <row r="15196" spans="1:10" x14ac:dyDescent="0.3">
      <c r="A15196" s="1">
        <v>15194</v>
      </c>
      <c r="B15196">
        <v>26.819951456188541</v>
      </c>
      <c r="C15196">
        <v>-21.610438266712141</v>
      </c>
      <c r="D15196">
        <v>2.9248520830566038</v>
      </c>
      <c r="E15196">
        <v>0.79749855798652458</v>
      </c>
      <c r="F15196">
        <v>-0.37838011168644559</v>
      </c>
      <c r="G15196">
        <v>27.260959762802049</v>
      </c>
      <c r="H15196">
        <v>-19.60767104364308</v>
      </c>
      <c r="I15196">
        <v>26.197629939528621</v>
      </c>
      <c r="J15196">
        <v>-24.43660983102561</v>
      </c>
    </row>
    <row r="15197" spans="1:10" x14ac:dyDescent="0.3">
      <c r="A15197" s="1">
        <v>15195</v>
      </c>
      <c r="B15197">
        <v>26.812172457353679</v>
      </c>
      <c r="C15197">
        <v>-21.608221527235521</v>
      </c>
      <c r="D15197">
        <v>2.9210143382647979</v>
      </c>
      <c r="E15197">
        <v>0.81775144228299146</v>
      </c>
      <c r="F15197">
        <v>-0.31223932771441459</v>
      </c>
      <c r="G15197">
        <v>27.273352268675179</v>
      </c>
      <c r="H15197">
        <v>-19.551464948288022</v>
      </c>
      <c r="I15197">
        <v>26.189717084792719</v>
      </c>
      <c r="J15197">
        <v>-24.384230257859379</v>
      </c>
    </row>
    <row r="15198" spans="1:10" x14ac:dyDescent="0.3">
      <c r="A15198" s="1">
        <v>15196</v>
      </c>
      <c r="B15198">
        <v>26.804435061528419</v>
      </c>
      <c r="C15198">
        <v>-21.606009203721129</v>
      </c>
      <c r="D15198">
        <v>2.9179416018845208</v>
      </c>
      <c r="E15198">
        <v>0.84178925990935727</v>
      </c>
      <c r="F15198">
        <v>-0.33672248402743238</v>
      </c>
      <c r="G15198">
        <v>27.271932556509331</v>
      </c>
      <c r="H15198">
        <v>-19.55067941616856</v>
      </c>
      <c r="I15198">
        <v>26.173452697890671</v>
      </c>
      <c r="J15198">
        <v>-24.380092190963591</v>
      </c>
    </row>
    <row r="15199" spans="1:10" x14ac:dyDescent="0.3">
      <c r="A15199" s="1">
        <v>15197</v>
      </c>
      <c r="B15199">
        <v>26.796354320543362</v>
      </c>
      <c r="C15199">
        <v>-21.603651444845081</v>
      </c>
      <c r="D15199">
        <v>2.9145744605363788</v>
      </c>
      <c r="E15199">
        <v>0.8656991644624521</v>
      </c>
      <c r="F15199">
        <v>-0.31197880009702811</v>
      </c>
      <c r="G15199">
        <v>27.270769738201981</v>
      </c>
      <c r="H15199">
        <v>-19.549907435748</v>
      </c>
      <c r="I15199">
        <v>26.156034821948719</v>
      </c>
      <c r="J15199">
        <v>-24.375594103532201</v>
      </c>
    </row>
    <row r="15200" spans="1:10" x14ac:dyDescent="0.3">
      <c r="A15200" s="1">
        <v>15198</v>
      </c>
      <c r="B15200">
        <v>26.788027223445209</v>
      </c>
      <c r="C15200">
        <v>-21.60121662165081</v>
      </c>
      <c r="D15200">
        <v>2.9114479067903272</v>
      </c>
      <c r="E15200">
        <v>0.88914736467747113</v>
      </c>
      <c r="F15200">
        <v>-0.34903406301609702</v>
      </c>
      <c r="G15200">
        <v>27.268861452883719</v>
      </c>
      <c r="H15200">
        <v>-19.54896593345148</v>
      </c>
      <c r="I15200">
        <v>26.139044240934389</v>
      </c>
      <c r="J15200">
        <v>-24.371143741945001</v>
      </c>
    </row>
    <row r="15201" spans="1:10" x14ac:dyDescent="0.3">
      <c r="A15201" s="1">
        <v>15199</v>
      </c>
      <c r="B15201">
        <v>26.77951579413817</v>
      </c>
      <c r="C15201">
        <v>-21.598679567629311</v>
      </c>
      <c r="D15201">
        <v>2.9079614806504659</v>
      </c>
      <c r="E15201">
        <v>0.89848131315861512</v>
      </c>
      <c r="F15201">
        <v>-0.32823579346990589</v>
      </c>
      <c r="G15201">
        <v>27.259150576865832</v>
      </c>
      <c r="H15201">
        <v>-19.58321161402101</v>
      </c>
      <c r="I15201">
        <v>26.123996639597419</v>
      </c>
      <c r="J15201">
        <v>-24.353229271968519</v>
      </c>
    </row>
    <row r="15202" spans="1:10" x14ac:dyDescent="0.3">
      <c r="A15202" s="1">
        <v>15200</v>
      </c>
      <c r="B15202">
        <v>26.770941664274339</v>
      </c>
      <c r="C15202">
        <v>-21.59611871890073</v>
      </c>
      <c r="D15202">
        <v>2.904692429623021</v>
      </c>
      <c r="E15202">
        <v>0.90758839073241782</v>
      </c>
      <c r="F15202">
        <v>-0.27586165176927918</v>
      </c>
      <c r="G15202">
        <v>27.257162539998411</v>
      </c>
      <c r="H15202">
        <v>-19.582229482414679</v>
      </c>
      <c r="I15202">
        <v>26.106421264894379</v>
      </c>
      <c r="J15202">
        <v>-24.34851078298842</v>
      </c>
    </row>
    <row r="15203" spans="1:10" x14ac:dyDescent="0.3">
      <c r="A15203" s="1">
        <v>15201</v>
      </c>
      <c r="B15203">
        <v>26.762085008875509</v>
      </c>
      <c r="C15203">
        <v>-21.59350273295081</v>
      </c>
      <c r="D15203">
        <v>2.9018854743870128</v>
      </c>
      <c r="E15203">
        <v>0.93052536913495387</v>
      </c>
      <c r="F15203">
        <v>-0.2969188448237679</v>
      </c>
      <c r="G15203">
        <v>27.253956858648159</v>
      </c>
      <c r="H15203">
        <v>-19.580986228614641</v>
      </c>
      <c r="I15203">
        <v>26.089841396200651</v>
      </c>
      <c r="J15203">
        <v>-24.344018677435201</v>
      </c>
    </row>
    <row r="15204" spans="1:10" x14ac:dyDescent="0.3">
      <c r="A15204" s="1">
        <v>15202</v>
      </c>
      <c r="B15204">
        <v>26.75331112088012</v>
      </c>
      <c r="C15204">
        <v>-21.59088624598613</v>
      </c>
      <c r="D15204">
        <v>2.8989640018835821</v>
      </c>
      <c r="E15204">
        <v>0.9531044584048769</v>
      </c>
      <c r="F15204">
        <v>-0.35150651377985559</v>
      </c>
      <c r="G15204">
        <v>27.251060374857278</v>
      </c>
      <c r="H15204">
        <v>-19.57981531809984</v>
      </c>
      <c r="I15204">
        <v>26.073034831731889</v>
      </c>
      <c r="J15204">
        <v>-24.33942651421356</v>
      </c>
    </row>
    <row r="15205" spans="1:10" x14ac:dyDescent="0.3">
      <c r="A15205" s="1">
        <v>15203</v>
      </c>
      <c r="B15205">
        <v>26.744179455511929</v>
      </c>
      <c r="C15205">
        <v>-21.588098030053249</v>
      </c>
      <c r="D15205">
        <v>2.8954427384774268</v>
      </c>
      <c r="E15205">
        <v>0.97560745627217016</v>
      </c>
      <c r="F15205">
        <v>-0.3409727054631338</v>
      </c>
      <c r="G15205">
        <v>27.249007119453381</v>
      </c>
      <c r="H15205">
        <v>-19.578792272697321</v>
      </c>
      <c r="I15205">
        <v>26.054229069566759</v>
      </c>
      <c r="J15205">
        <v>-24.334225831263371</v>
      </c>
    </row>
    <row r="15206" spans="1:10" x14ac:dyDescent="0.3">
      <c r="A15206" s="1">
        <v>15204</v>
      </c>
      <c r="B15206">
        <v>26.73487326059</v>
      </c>
      <c r="C15206">
        <v>-21.585234602723599</v>
      </c>
      <c r="D15206">
        <v>2.892039762095485</v>
      </c>
      <c r="E15206">
        <v>0.99754447574443927</v>
      </c>
      <c r="F15206">
        <v>-0.38250366186154472</v>
      </c>
      <c r="G15206">
        <v>27.24956993668356</v>
      </c>
      <c r="H15206">
        <v>-19.5657527964816</v>
      </c>
      <c r="I15206">
        <v>26.055061004931542</v>
      </c>
      <c r="J15206">
        <v>-24.25256964825439</v>
      </c>
    </row>
    <row r="15207" spans="1:10" x14ac:dyDescent="0.3">
      <c r="A15207" s="1">
        <v>15205</v>
      </c>
      <c r="B15207">
        <v>26.725324835968252</v>
      </c>
      <c r="C15207">
        <v>-21.582233425950061</v>
      </c>
      <c r="D15207">
        <v>2.8882018704915891</v>
      </c>
      <c r="E15207">
        <v>1.019126596265413</v>
      </c>
      <c r="F15207">
        <v>-0.3650891795976739</v>
      </c>
      <c r="G15207">
        <v>27.247768254718341</v>
      </c>
      <c r="H15207">
        <v>-19.564741837781991</v>
      </c>
      <c r="I15207">
        <v>26.035280669275689</v>
      </c>
      <c r="J15207">
        <v>-24.24693978802334</v>
      </c>
    </row>
    <row r="15208" spans="1:10" x14ac:dyDescent="0.3">
      <c r="A15208" s="1">
        <v>15206</v>
      </c>
      <c r="B15208">
        <v>26.715641993624509</v>
      </c>
      <c r="C15208">
        <v>-21.579170345964521</v>
      </c>
      <c r="D15208">
        <v>2.8845636906077181</v>
      </c>
      <c r="E15208">
        <v>1.040100055105631</v>
      </c>
      <c r="F15208">
        <v>-0.31748375204534662</v>
      </c>
      <c r="G15208">
        <v>27.245421935875189</v>
      </c>
      <c r="H15208">
        <v>-19.563592848840418</v>
      </c>
      <c r="I15208">
        <v>26.01590773406506</v>
      </c>
      <c r="J15208">
        <v>-24.24134857329248</v>
      </c>
    </row>
    <row r="15209" spans="1:10" x14ac:dyDescent="0.3">
      <c r="A15209" s="1">
        <v>15207</v>
      </c>
      <c r="B15209">
        <v>26.705722928786379</v>
      </c>
      <c r="C15209">
        <v>-21.576048433454709</v>
      </c>
      <c r="D15209">
        <v>2.881389537361251</v>
      </c>
      <c r="E15209">
        <v>1.0606923261346879</v>
      </c>
      <c r="F15209">
        <v>-0.3377719652289235</v>
      </c>
      <c r="G15209">
        <v>27.241897943319781</v>
      </c>
      <c r="H15209">
        <v>-19.562162689944341</v>
      </c>
      <c r="I15209">
        <v>25.99754204674899</v>
      </c>
      <c r="J15209">
        <v>-24.235992189697861</v>
      </c>
    </row>
    <row r="15210" spans="1:10" x14ac:dyDescent="0.3">
      <c r="A15210" s="1">
        <v>15208</v>
      </c>
      <c r="B15210">
        <v>26.695628342536679</v>
      </c>
      <c r="C15210">
        <v>-21.572838182662601</v>
      </c>
      <c r="D15210">
        <v>2.8780163306724789</v>
      </c>
      <c r="E15210">
        <v>1.080820256218598</v>
      </c>
      <c r="F15210">
        <v>-0.30821824552528698</v>
      </c>
      <c r="G15210">
        <v>27.238593546610581</v>
      </c>
      <c r="H15210">
        <v>-19.560772522379821</v>
      </c>
      <c r="I15210">
        <v>25.978478966467211</v>
      </c>
      <c r="J15210">
        <v>-24.23037796984611</v>
      </c>
    </row>
    <row r="15211" spans="1:10" x14ac:dyDescent="0.3">
      <c r="A15211" s="1">
        <v>15209</v>
      </c>
      <c r="B15211">
        <v>26.685140756356059</v>
      </c>
      <c r="C15211">
        <v>-21.569507469823641</v>
      </c>
      <c r="D15211">
        <v>2.8748783760749048</v>
      </c>
      <c r="E15211">
        <v>1.100900114778911</v>
      </c>
      <c r="F15211">
        <v>-0.3377667270694808</v>
      </c>
      <c r="G15211">
        <v>27.22800545788624</v>
      </c>
      <c r="H15211">
        <v>-19.582621939709391</v>
      </c>
      <c r="I15211">
        <v>25.967963298025779</v>
      </c>
      <c r="J15211">
        <v>-24.194377921823971</v>
      </c>
    </row>
    <row r="15212" spans="1:10" x14ac:dyDescent="0.3">
      <c r="A15212" s="1">
        <v>15210</v>
      </c>
      <c r="B15212">
        <v>26.674841731727788</v>
      </c>
      <c r="C15212">
        <v>-21.566193867634119</v>
      </c>
      <c r="D15212">
        <v>2.8715590156463149</v>
      </c>
      <c r="E15212">
        <v>1.119859200124087</v>
      </c>
      <c r="F15212">
        <v>-0.31234661396501079</v>
      </c>
      <c r="G15212">
        <v>27.224298619671039</v>
      </c>
      <c r="H15212">
        <v>-19.58112124371414</v>
      </c>
      <c r="I15212">
        <v>25.948955349271039</v>
      </c>
      <c r="J15212">
        <v>-24.188669292930861</v>
      </c>
    </row>
    <row r="15213" spans="1:10" x14ac:dyDescent="0.3">
      <c r="A15213" s="1">
        <v>15211</v>
      </c>
      <c r="B15213">
        <v>26.664003409047289</v>
      </c>
      <c r="C15213">
        <v>-21.562704152694199</v>
      </c>
      <c r="D15213">
        <v>2.8683832006126049</v>
      </c>
      <c r="E15213">
        <v>1.139061022335613</v>
      </c>
      <c r="F15213">
        <v>-0.34260874167511202</v>
      </c>
      <c r="G15213">
        <v>27.21976173902128</v>
      </c>
      <c r="H15213">
        <v>-19.57938650980153</v>
      </c>
      <c r="I15213">
        <v>25.929792204279039</v>
      </c>
      <c r="J15213">
        <v>-24.182861076108178</v>
      </c>
    </row>
    <row r="15214" spans="1:10" x14ac:dyDescent="0.3">
      <c r="A15214" s="1">
        <v>15212</v>
      </c>
      <c r="B15214">
        <v>26.653359349793259</v>
      </c>
      <c r="C15214">
        <v>-21.55922908639128</v>
      </c>
      <c r="D15214">
        <v>2.865015357361552</v>
      </c>
      <c r="E15214">
        <v>1.1429270288253961</v>
      </c>
      <c r="F15214">
        <v>-0.31831517404810061</v>
      </c>
      <c r="G15214">
        <v>27.215794018273861</v>
      </c>
      <c r="H15214">
        <v>-19.57779439464997</v>
      </c>
      <c r="I15214">
        <v>25.910328047738101</v>
      </c>
      <c r="J15214">
        <v>-24.176898446850629</v>
      </c>
    </row>
    <row r="15215" spans="1:10" x14ac:dyDescent="0.3">
      <c r="A15215" s="1">
        <v>15213</v>
      </c>
      <c r="B15215">
        <v>26.642476872110858</v>
      </c>
      <c r="C15215">
        <v>-21.55567085791192</v>
      </c>
      <c r="D15215">
        <v>2.86182659263015</v>
      </c>
      <c r="E15215">
        <v>1.155518425345329</v>
      </c>
      <c r="F15215">
        <v>-0.34759132046622188</v>
      </c>
      <c r="G15215">
        <v>27.211226999468931</v>
      </c>
      <c r="H15215">
        <v>-19.576039708789679</v>
      </c>
      <c r="I15215">
        <v>25.891102230116381</v>
      </c>
      <c r="J15215">
        <v>-24.17095756186793</v>
      </c>
    </row>
    <row r="15216" spans="1:10" x14ac:dyDescent="0.3">
      <c r="A15216" s="1">
        <v>15214</v>
      </c>
      <c r="B15216">
        <v>26.631524262128131</v>
      </c>
      <c r="C15216">
        <v>-21.55203684381998</v>
      </c>
      <c r="D15216">
        <v>2.8583553235851862</v>
      </c>
      <c r="E15216">
        <v>1.1726871516026529</v>
      </c>
      <c r="F15216">
        <v>-0.32077281544010489</v>
      </c>
      <c r="G15216">
        <v>27.202852158297141</v>
      </c>
      <c r="H15216">
        <v>-19.589133139461381</v>
      </c>
      <c r="I15216">
        <v>25.879214825986899</v>
      </c>
      <c r="J15216">
        <v>-24.136736433893429</v>
      </c>
    </row>
    <row r="15217" spans="1:10" x14ac:dyDescent="0.3">
      <c r="A15217" s="1">
        <v>15215</v>
      </c>
      <c r="B15217">
        <v>26.620225166098319</v>
      </c>
      <c r="C15217">
        <v>-21.548276739665031</v>
      </c>
      <c r="D15217">
        <v>2.855097964138845</v>
      </c>
      <c r="E15217">
        <v>1.1897707529299431</v>
      </c>
      <c r="F15217">
        <v>-0.35112835156435479</v>
      </c>
      <c r="G15217">
        <v>27.20102644716232</v>
      </c>
      <c r="H15217">
        <v>-19.576780950647571</v>
      </c>
      <c r="I15217">
        <v>25.87466057262931</v>
      </c>
      <c r="J15217">
        <v>-24.079051902164579</v>
      </c>
    </row>
    <row r="15218" spans="1:10" x14ac:dyDescent="0.3">
      <c r="A15218" s="1">
        <v>15216</v>
      </c>
      <c r="B15218">
        <v>26.609107574151569</v>
      </c>
      <c r="C15218">
        <v>-21.54452089061235</v>
      </c>
      <c r="D15218">
        <v>2.8516347366818309</v>
      </c>
      <c r="E15218">
        <v>1.2060022619934669</v>
      </c>
      <c r="F15218">
        <v>-0.32633283452488798</v>
      </c>
      <c r="G15218">
        <v>27.196733096869231</v>
      </c>
      <c r="H15218">
        <v>-19.575048367511329</v>
      </c>
      <c r="I15218">
        <v>25.854782819298372</v>
      </c>
      <c r="J15218">
        <v>-24.07269882152919</v>
      </c>
    </row>
    <row r="15219" spans="1:10" x14ac:dyDescent="0.3">
      <c r="A15219" s="1">
        <v>15217</v>
      </c>
      <c r="B15219">
        <v>26.59768816668522</v>
      </c>
      <c r="C15219">
        <v>-21.54064977654739</v>
      </c>
      <c r="D15219">
        <v>2.8483720338792202</v>
      </c>
      <c r="E15219">
        <v>1.2221076313351</v>
      </c>
      <c r="F15219">
        <v>-0.35618987745159397</v>
      </c>
      <c r="G15219">
        <v>27.191736353821462</v>
      </c>
      <c r="H15219">
        <v>-19.573104980218911</v>
      </c>
      <c r="I15219">
        <v>25.835118748222719</v>
      </c>
      <c r="J15219">
        <v>-24.066353117833739</v>
      </c>
    </row>
    <row r="15220" spans="1:10" x14ac:dyDescent="0.3">
      <c r="A15220" s="1">
        <v>15218</v>
      </c>
      <c r="B15220">
        <v>26.58615577545277</v>
      </c>
      <c r="C15220">
        <v>-21.536682482566299</v>
      </c>
      <c r="D15220">
        <v>2.8448175267403442</v>
      </c>
      <c r="E15220">
        <v>1.233024894896674</v>
      </c>
      <c r="F15220">
        <v>-0.33236021986264402</v>
      </c>
      <c r="G15220">
        <v>27.187193847133528</v>
      </c>
      <c r="H15220">
        <v>-19.571261659793372</v>
      </c>
      <c r="I15220">
        <v>25.814613562682251</v>
      </c>
      <c r="J15220">
        <v>-24.059659315609441</v>
      </c>
    </row>
    <row r="15221" spans="1:10" x14ac:dyDescent="0.3">
      <c r="A15221" s="1">
        <v>15219</v>
      </c>
      <c r="B15221">
        <v>26.57450538161202</v>
      </c>
      <c r="C15221">
        <v>-21.53265916288969</v>
      </c>
      <c r="D15221">
        <v>2.8414951955649741</v>
      </c>
      <c r="E15221">
        <v>1.2437265136257121</v>
      </c>
      <c r="F15221">
        <v>-0.36386238354170902</v>
      </c>
      <c r="G15221">
        <v>27.186274017490948</v>
      </c>
      <c r="H15221">
        <v>-19.555659962051379</v>
      </c>
      <c r="I15221">
        <v>25.800195462320929</v>
      </c>
      <c r="J15221">
        <v>-24.034928814945911</v>
      </c>
    </row>
    <row r="15222" spans="1:10" x14ac:dyDescent="0.3">
      <c r="A15222" s="1">
        <v>15220</v>
      </c>
      <c r="B15222">
        <v>26.562775525575919</v>
      </c>
      <c r="C15222">
        <v>-21.528546815388331</v>
      </c>
      <c r="D15222">
        <v>2.8378587439884311</v>
      </c>
      <c r="E15222">
        <v>1.25906421217586</v>
      </c>
      <c r="F15222">
        <v>-0.33851472699702972</v>
      </c>
      <c r="G15222">
        <v>27.181729362528209</v>
      </c>
      <c r="H15222">
        <v>-19.553785348354271</v>
      </c>
      <c r="I15222">
        <v>25.77937136356476</v>
      </c>
      <c r="J15222">
        <v>-24.027984188410048</v>
      </c>
    </row>
    <row r="15223" spans="1:10" x14ac:dyDescent="0.3">
      <c r="A15223" s="1">
        <v>15221</v>
      </c>
      <c r="B15223">
        <v>26.550862720867681</v>
      </c>
      <c r="C15223">
        <v>-21.524351481249539</v>
      </c>
      <c r="D15223">
        <v>2.834463027172561</v>
      </c>
      <c r="E15223">
        <v>1.2741288600050431</v>
      </c>
      <c r="F15223">
        <v>-0.36872416850797751</v>
      </c>
      <c r="G15223">
        <v>27.176518707112031</v>
      </c>
      <c r="H15223">
        <v>-19.551703187498951</v>
      </c>
      <c r="I15223">
        <v>25.758975710320229</v>
      </c>
      <c r="J15223">
        <v>-24.02111423033892</v>
      </c>
    </row>
    <row r="15224" spans="1:10" x14ac:dyDescent="0.3">
      <c r="A15224" s="1">
        <v>15222</v>
      </c>
      <c r="B15224">
        <v>26.538900842025939</v>
      </c>
      <c r="C15224">
        <v>-21.52007510445091</v>
      </c>
      <c r="D15224">
        <v>2.830786777840451</v>
      </c>
      <c r="E15224">
        <v>1.2887795660678381</v>
      </c>
      <c r="F15224">
        <v>-0.34461625260439332</v>
      </c>
      <c r="G15224">
        <v>27.17180453110204</v>
      </c>
      <c r="H15224">
        <v>-19.54974020288865</v>
      </c>
      <c r="I15224">
        <v>25.737840480859351</v>
      </c>
      <c r="J15224">
        <v>-24.013909814386949</v>
      </c>
    </row>
    <row r="15225" spans="1:10" x14ac:dyDescent="0.3">
      <c r="A15225" s="1">
        <v>15223</v>
      </c>
      <c r="B15225">
        <v>26.52671635075242</v>
      </c>
      <c r="C15225">
        <v>-21.51569820379985</v>
      </c>
      <c r="D15225">
        <v>2.8273248433208051</v>
      </c>
      <c r="E15225">
        <v>1.303225530305804</v>
      </c>
      <c r="F15225">
        <v>-0.37523022951181961</v>
      </c>
      <c r="G15225">
        <v>27.16643740394564</v>
      </c>
      <c r="H15225">
        <v>-19.547566176200629</v>
      </c>
      <c r="I15225">
        <v>25.717027314708261</v>
      </c>
      <c r="J15225">
        <v>-24.00674475648087</v>
      </c>
    </row>
    <row r="15226" spans="1:10" x14ac:dyDescent="0.3">
      <c r="A15226" s="1">
        <v>15224</v>
      </c>
      <c r="B15226">
        <v>26.514517872444241</v>
      </c>
      <c r="C15226">
        <v>-21.511250336787139</v>
      </c>
      <c r="D15226">
        <v>2.823586411192176</v>
      </c>
      <c r="E15226">
        <v>1.3172437024270911</v>
      </c>
      <c r="F15226">
        <v>-0.35128878956021842</v>
      </c>
      <c r="G15226">
        <v>27.152041260421161</v>
      </c>
      <c r="H15226">
        <v>-19.574538007926819</v>
      </c>
      <c r="I15226">
        <v>25.703717695418831</v>
      </c>
      <c r="J15226">
        <v>-23.974354794915801</v>
      </c>
    </row>
    <row r="15227" spans="1:10" x14ac:dyDescent="0.3">
      <c r="A15227" s="1">
        <v>15225</v>
      </c>
      <c r="B15227">
        <v>26.50211587408592</v>
      </c>
      <c r="C15227">
        <v>-21.50670545091694</v>
      </c>
      <c r="D15227">
        <v>2.8200638949627068</v>
      </c>
      <c r="E15227">
        <v>1.3310508342073619</v>
      </c>
      <c r="F15227">
        <v>-0.38172201429499131</v>
      </c>
      <c r="G15227">
        <v>27.146457393335378</v>
      </c>
      <c r="H15227">
        <v>-19.572250819360949</v>
      </c>
      <c r="I15227">
        <v>25.682644419822662</v>
      </c>
      <c r="J15227">
        <v>-23.966938576936791</v>
      </c>
    </row>
    <row r="15228" spans="1:10" x14ac:dyDescent="0.3">
      <c r="A15228" s="1">
        <v>15226</v>
      </c>
      <c r="B15228">
        <v>26.4896629073158</v>
      </c>
      <c r="C15228">
        <v>-21.502073881070171</v>
      </c>
      <c r="D15228">
        <v>2.8162535951912808</v>
      </c>
      <c r="E15228">
        <v>1.331343197875434</v>
      </c>
      <c r="F15228">
        <v>-0.35947607147756022</v>
      </c>
      <c r="G15228">
        <v>27.141370583377</v>
      </c>
      <c r="H15228">
        <v>-19.57008842047787</v>
      </c>
      <c r="I15228">
        <v>25.660823198711469</v>
      </c>
      <c r="J15228">
        <v>-23.959166723467149</v>
      </c>
    </row>
    <row r="15229" spans="1:10" x14ac:dyDescent="0.3">
      <c r="A15229" s="1">
        <v>15227</v>
      </c>
      <c r="B15229">
        <v>26.477186299741579</v>
      </c>
      <c r="C15229">
        <v>-21.497410140841549</v>
      </c>
      <c r="D15229">
        <v>2.8126571237892528</v>
      </c>
      <c r="E15229">
        <v>1.345102413058662</v>
      </c>
      <c r="F15229">
        <v>-0.38750420328337493</v>
      </c>
      <c r="G15229">
        <v>27.135838076495311</v>
      </c>
      <c r="H15229">
        <v>-19.567781017938319</v>
      </c>
      <c r="I15229">
        <v>25.639515106399632</v>
      </c>
      <c r="J15229">
        <v>-23.951506200608321</v>
      </c>
    </row>
    <row r="15230" spans="1:10" x14ac:dyDescent="0.3">
      <c r="A15230" s="1">
        <v>15228</v>
      </c>
      <c r="B15230">
        <v>26.464621771385339</v>
      </c>
      <c r="C15230">
        <v>-21.492642959312111</v>
      </c>
      <c r="D15230">
        <v>2.8087856885918079</v>
      </c>
      <c r="E15230">
        <v>1.3591415645166369</v>
      </c>
      <c r="F15230">
        <v>-0.36230208093566141</v>
      </c>
      <c r="G15230">
        <v>27.130739027648652</v>
      </c>
      <c r="H15230">
        <v>-19.565578218343251</v>
      </c>
      <c r="I15230">
        <v>25.61745600541736</v>
      </c>
      <c r="J15230">
        <v>-23.943477646452308</v>
      </c>
    </row>
    <row r="15231" spans="1:10" x14ac:dyDescent="0.3">
      <c r="A15231" s="1">
        <v>15229</v>
      </c>
      <c r="B15231">
        <v>26.45186251048694</v>
      </c>
      <c r="C15231">
        <v>-21.487774465989279</v>
      </c>
      <c r="D15231">
        <v>2.8051453089486169</v>
      </c>
      <c r="E15231">
        <v>1.3729584400879311</v>
      </c>
      <c r="F15231">
        <v>-0.39193158023940111</v>
      </c>
      <c r="G15231">
        <v>27.124990584700331</v>
      </c>
      <c r="H15231">
        <v>-19.563147408431661</v>
      </c>
      <c r="I15231">
        <v>25.59578040898958</v>
      </c>
      <c r="J15231">
        <v>-23.93550891527368</v>
      </c>
    </row>
    <row r="15232" spans="1:10" x14ac:dyDescent="0.3">
      <c r="A15232" s="1">
        <v>15230</v>
      </c>
      <c r="B15232">
        <v>26.439143954098789</v>
      </c>
      <c r="C15232">
        <v>-21.482849237609521</v>
      </c>
      <c r="D15232">
        <v>2.801251880808393</v>
      </c>
      <c r="E15232">
        <v>1.386324091314048</v>
      </c>
      <c r="F15232">
        <v>-0.36779441777948951</v>
      </c>
      <c r="G15232">
        <v>27.111059314439139</v>
      </c>
      <c r="H15232">
        <v>-19.58542825253059</v>
      </c>
      <c r="I15232">
        <v>25.587242139695661</v>
      </c>
      <c r="J15232">
        <v>-23.88853375575556</v>
      </c>
    </row>
    <row r="15233" spans="1:10" x14ac:dyDescent="0.3">
      <c r="A15233" s="1">
        <v>15231</v>
      </c>
      <c r="B15233">
        <v>26.425954850448949</v>
      </c>
      <c r="C15233">
        <v>-21.47771252558822</v>
      </c>
      <c r="D15233">
        <v>2.7974967737983691</v>
      </c>
      <c r="E15233">
        <v>1.3997680804013439</v>
      </c>
      <c r="F15233">
        <v>-0.39800779368907468</v>
      </c>
      <c r="G15233">
        <v>27.10499047561045</v>
      </c>
      <c r="H15233">
        <v>-19.582828026247771</v>
      </c>
      <c r="I15233">
        <v>25.565025460731722</v>
      </c>
      <c r="J15233">
        <v>-23.880181107724521</v>
      </c>
    </row>
    <row r="15234" spans="1:10" x14ac:dyDescent="0.3">
      <c r="A15234" s="1">
        <v>15232</v>
      </c>
      <c r="B15234">
        <v>26.413162217100901</v>
      </c>
      <c r="C15234">
        <v>-21.472656028431341</v>
      </c>
      <c r="D15234">
        <v>2.793585496685342</v>
      </c>
      <c r="E15234">
        <v>1.4124247076515899</v>
      </c>
      <c r="F15234">
        <v>-0.37331365714850911</v>
      </c>
      <c r="G15234">
        <v>27.09960404777279</v>
      </c>
      <c r="H15234">
        <v>-19.580441912855871</v>
      </c>
      <c r="I15234">
        <v>25.542842716240902</v>
      </c>
      <c r="J15234">
        <v>-23.87173890917008</v>
      </c>
    </row>
    <row r="15235" spans="1:10" x14ac:dyDescent="0.3">
      <c r="A15235" s="1">
        <v>15233</v>
      </c>
      <c r="B15235">
        <v>26.400052174455521</v>
      </c>
      <c r="C15235">
        <v>-21.46744499105375</v>
      </c>
      <c r="D15235">
        <v>2.7898567249147268</v>
      </c>
      <c r="E15235">
        <v>1.3299212839607939</v>
      </c>
      <c r="F15235">
        <v>-0.4376260250282627</v>
      </c>
      <c r="G15235">
        <v>27.093544851307119</v>
      </c>
      <c r="H15235">
        <v>-19.577803608877641</v>
      </c>
      <c r="I15235">
        <v>25.520793112144609</v>
      </c>
      <c r="J15235">
        <v>-23.86326597843469</v>
      </c>
    </row>
    <row r="15236" spans="1:10" x14ac:dyDescent="0.3">
      <c r="A15236" s="1">
        <v>15234</v>
      </c>
      <c r="B15236">
        <v>26.387705504068279</v>
      </c>
      <c r="C15236">
        <v>-21.462455740968529</v>
      </c>
      <c r="D15236">
        <v>2.785474730238342</v>
      </c>
      <c r="E15236">
        <v>1.2472130491738069</v>
      </c>
      <c r="F15236">
        <v>-0.40397117167185909</v>
      </c>
      <c r="G15236">
        <v>27.07395832104293</v>
      </c>
      <c r="H15236">
        <v>-19.617577082634931</v>
      </c>
      <c r="I15236">
        <v>25.50838183573272</v>
      </c>
      <c r="J15236">
        <v>-23.826373861744411</v>
      </c>
    </row>
    <row r="15237" spans="1:10" x14ac:dyDescent="0.3">
      <c r="A15237" s="1">
        <v>15235</v>
      </c>
      <c r="B15237">
        <v>26.376118327174211</v>
      </c>
      <c r="C15237">
        <v>-21.457760942563141</v>
      </c>
      <c r="D15237">
        <v>2.7814252946366849</v>
      </c>
      <c r="E15237">
        <v>1.1644142248635041</v>
      </c>
      <c r="F15237">
        <v>-0.44055277122529463</v>
      </c>
      <c r="G15237">
        <v>27.0698362144966</v>
      </c>
      <c r="H15237">
        <v>-19.61567633929721</v>
      </c>
      <c r="I15237">
        <v>25.487229360336141</v>
      </c>
      <c r="J15237">
        <v>-23.818098926848698</v>
      </c>
    </row>
    <row r="15238" spans="1:10" x14ac:dyDescent="0.3">
      <c r="A15238" s="1">
        <v>15236</v>
      </c>
      <c r="B15238">
        <v>26.365386869917099</v>
      </c>
      <c r="C15238">
        <v>-21.45333573787978</v>
      </c>
      <c r="D15238">
        <v>2.7770334258014171</v>
      </c>
      <c r="E15238">
        <v>1.0820703175072419</v>
      </c>
      <c r="F15238">
        <v>-0.38396127236136862</v>
      </c>
      <c r="G15238">
        <v>27.06718823481047</v>
      </c>
      <c r="H15238">
        <v>-19.614315608296021</v>
      </c>
      <c r="I15238">
        <v>25.466140214229089</v>
      </c>
      <c r="J15238">
        <v>-23.809747087296859</v>
      </c>
    </row>
    <row r="15239" spans="1:10" x14ac:dyDescent="0.3">
      <c r="A15239" s="1">
        <v>15237</v>
      </c>
      <c r="B15239">
        <v>26.355380093330229</v>
      </c>
      <c r="C15239">
        <v>-21.449200207653259</v>
      </c>
      <c r="D15239">
        <v>2.7731913450650159</v>
      </c>
      <c r="E15239">
        <v>1.1004343899298961</v>
      </c>
      <c r="F15239">
        <v>-0.36039689820597731</v>
      </c>
      <c r="G15239">
        <v>27.064241924810268</v>
      </c>
      <c r="H15239">
        <v>-19.612890022349259</v>
      </c>
      <c r="I15239">
        <v>25.447086574408161</v>
      </c>
      <c r="J15239">
        <v>-23.8021391951563</v>
      </c>
    </row>
    <row r="15240" spans="1:10" x14ac:dyDescent="0.3">
      <c r="A15240" s="1">
        <v>15238</v>
      </c>
      <c r="B15240">
        <v>26.345240434130179</v>
      </c>
      <c r="C15240">
        <v>-21.44491965998548</v>
      </c>
      <c r="D15240">
        <v>2.769586778042755</v>
      </c>
      <c r="E15240">
        <v>1.118395605393177</v>
      </c>
      <c r="F15240">
        <v>-0.31003018962951262</v>
      </c>
      <c r="G15240">
        <v>27.083251479072938</v>
      </c>
      <c r="H15240">
        <v>-19.553420740448509</v>
      </c>
      <c r="I15240">
        <v>25.445504486638178</v>
      </c>
      <c r="J15240">
        <v>-23.750914379457029</v>
      </c>
    </row>
    <row r="15241" spans="1:10" x14ac:dyDescent="0.3">
      <c r="A15241" s="1">
        <v>15239</v>
      </c>
      <c r="B15241">
        <v>26.334974438141501</v>
      </c>
      <c r="C15241">
        <v>-21.440549283518731</v>
      </c>
      <c r="D15241">
        <v>2.766493796881909</v>
      </c>
      <c r="E15241">
        <v>1.135926949809823</v>
      </c>
      <c r="F15241">
        <v>-0.2429238226714025</v>
      </c>
      <c r="G15241">
        <v>27.07883231417971</v>
      </c>
      <c r="H15241">
        <v>-19.551342062136449</v>
      </c>
      <c r="I15241">
        <v>25.42811040747036</v>
      </c>
      <c r="J15241">
        <v>-23.743750110914139</v>
      </c>
    </row>
    <row r="15242" spans="1:10" x14ac:dyDescent="0.3">
      <c r="A15242" s="1">
        <v>15240</v>
      </c>
      <c r="B15242">
        <v>26.32450310232278</v>
      </c>
      <c r="C15242">
        <v>-21.436097886356649</v>
      </c>
      <c r="D15242">
        <v>2.7640605067432138</v>
      </c>
      <c r="E15242">
        <v>1.153152300001435</v>
      </c>
      <c r="F15242">
        <v>-0.16404874871383701</v>
      </c>
      <c r="G15242">
        <v>27.072955760973041</v>
      </c>
      <c r="H15242">
        <v>-19.548706278124161</v>
      </c>
      <c r="I15242">
        <v>25.412037406046078</v>
      </c>
      <c r="J15242">
        <v>-23.73708523411808</v>
      </c>
    </row>
    <row r="15243" spans="1:10" x14ac:dyDescent="0.3">
      <c r="A15243" s="1">
        <v>15241</v>
      </c>
      <c r="B15243">
        <v>26.313863349980501</v>
      </c>
      <c r="C15243">
        <v>-21.431616556296611</v>
      </c>
      <c r="D15243">
        <v>2.762418104319357</v>
      </c>
      <c r="E15243">
        <v>1.1699990019420861</v>
      </c>
      <c r="F15243">
        <v>-7.6773480883265022E-2</v>
      </c>
      <c r="G15243">
        <v>27.0654148543193</v>
      </c>
      <c r="H15243">
        <v>-19.545456753577561</v>
      </c>
      <c r="I15243">
        <v>25.39761973888692</v>
      </c>
      <c r="J15243">
        <v>-23.731102165420989</v>
      </c>
    </row>
    <row r="15244" spans="1:10" x14ac:dyDescent="0.3">
      <c r="A15244" s="1">
        <v>15242</v>
      </c>
      <c r="B15244">
        <v>26.303083270578551</v>
      </c>
      <c r="C15244">
        <v>-21.427147178134831</v>
      </c>
      <c r="D15244">
        <v>2.7616523470989098</v>
      </c>
      <c r="E15244">
        <v>1.0876117691616289</v>
      </c>
      <c r="F15244">
        <v>6.4928935756667333E-2</v>
      </c>
      <c r="G15244">
        <v>27.056078894915121</v>
      </c>
      <c r="H15244">
        <v>-19.541563434357581</v>
      </c>
      <c r="I15244">
        <v>25.3850790805839</v>
      </c>
      <c r="J15244">
        <v>-23.725930492976019</v>
      </c>
    </row>
    <row r="15245" spans="1:10" x14ac:dyDescent="0.3">
      <c r="A15245" s="1">
        <v>15243</v>
      </c>
      <c r="B15245">
        <v>26.29291552567101</v>
      </c>
      <c r="C15245">
        <v>-21.423059044661759</v>
      </c>
      <c r="D15245">
        <v>2.7623065740416748</v>
      </c>
      <c r="E15245">
        <v>1.1009002950039579</v>
      </c>
      <c r="F15245">
        <v>0.14352913310717941</v>
      </c>
      <c r="G15245">
        <v>27.03577940920098</v>
      </c>
      <c r="H15245">
        <v>-19.559306987337131</v>
      </c>
      <c r="I15245">
        <v>25.391631015387681</v>
      </c>
      <c r="J15245">
        <v>-23.684268530702941</v>
      </c>
    </row>
    <row r="15246" spans="1:10" x14ac:dyDescent="0.3">
      <c r="A15246" s="1">
        <v>15244</v>
      </c>
      <c r="B15246">
        <v>26.282750821415942</v>
      </c>
      <c r="C15246">
        <v>-21.41908564050625</v>
      </c>
      <c r="D15246">
        <v>2.7637294421396001</v>
      </c>
      <c r="E15246">
        <v>1.1200254220238639</v>
      </c>
      <c r="F15246">
        <v>0.22769163656264221</v>
      </c>
      <c r="G15246">
        <v>27.022962080512151</v>
      </c>
      <c r="H15246">
        <v>-19.55427847284999</v>
      </c>
      <c r="I15246">
        <v>25.384684625236648</v>
      </c>
      <c r="J15246">
        <v>-23.681575246122019</v>
      </c>
    </row>
    <row r="15247" spans="1:10" x14ac:dyDescent="0.3">
      <c r="A15247" s="1">
        <v>15245</v>
      </c>
      <c r="B15247">
        <v>26.272083272021298</v>
      </c>
      <c r="C15247">
        <v>-21.41504868111646</v>
      </c>
      <c r="D15247">
        <v>2.766048156489465</v>
      </c>
      <c r="E15247">
        <v>1.1392537795882249</v>
      </c>
      <c r="F15247">
        <v>0.32334618970696821</v>
      </c>
      <c r="G15247">
        <v>27.007968590004289</v>
      </c>
      <c r="H15247">
        <v>-19.548530189535931</v>
      </c>
      <c r="I15247">
        <v>25.379265552452861</v>
      </c>
      <c r="J15247">
        <v>-23.679614561779669</v>
      </c>
    </row>
    <row r="15248" spans="1:10" x14ac:dyDescent="0.3">
      <c r="A15248" s="1">
        <v>15246</v>
      </c>
      <c r="B15248">
        <v>26.261557745006119</v>
      </c>
      <c r="C15248">
        <v>-21.411215310657269</v>
      </c>
      <c r="D15248">
        <v>2.7692274969020119</v>
      </c>
      <c r="E15248">
        <v>1.157413798639829</v>
      </c>
      <c r="F15248">
        <v>0.42220354236529278</v>
      </c>
      <c r="G15248">
        <v>26.991505056078712</v>
      </c>
      <c r="H15248">
        <v>-19.542366626656101</v>
      </c>
      <c r="I15248">
        <v>25.375944351518068</v>
      </c>
      <c r="J15248">
        <v>-23.678608312656241</v>
      </c>
    </row>
    <row r="15249" spans="1:10" x14ac:dyDescent="0.3">
      <c r="A15249" s="1">
        <v>15247</v>
      </c>
      <c r="B15249">
        <v>26.250621304781301</v>
      </c>
      <c r="C15249">
        <v>-21.407396312486721</v>
      </c>
      <c r="D15249">
        <v>2.7734531521012888</v>
      </c>
      <c r="E15249">
        <v>1.0747429812646461</v>
      </c>
      <c r="F15249">
        <v>0.62299421217696427</v>
      </c>
      <c r="G15249">
        <v>26.972665012178702</v>
      </c>
      <c r="H15249">
        <v>-19.53547981722236</v>
      </c>
      <c r="I15249">
        <v>25.37459701062329</v>
      </c>
      <c r="J15249">
        <v>-23.678511356751159</v>
      </c>
    </row>
    <row r="15250" spans="1:10" x14ac:dyDescent="0.3">
      <c r="A15250" s="1">
        <v>15248</v>
      </c>
      <c r="B15250">
        <v>26.240433680213069</v>
      </c>
      <c r="C15250">
        <v>-21.404050989136859</v>
      </c>
      <c r="D15250">
        <v>2.7796688290758169</v>
      </c>
      <c r="E15250">
        <v>0.99233211643462926</v>
      </c>
      <c r="F15250">
        <v>0.63900203040425352</v>
      </c>
      <c r="G15250">
        <v>26.9652939584943</v>
      </c>
      <c r="H15250">
        <v>-19.489474451269409</v>
      </c>
      <c r="I15250">
        <v>25.362932863510579</v>
      </c>
      <c r="J15250">
        <v>-23.72179763074038</v>
      </c>
    </row>
    <row r="15251" spans="1:10" x14ac:dyDescent="0.3">
      <c r="A15251" s="1">
        <v>15249</v>
      </c>
      <c r="B15251">
        <v>26.230836353453181</v>
      </c>
      <c r="C15251">
        <v>-21.400994221434811</v>
      </c>
      <c r="D15251">
        <v>2.786154823758225</v>
      </c>
      <c r="E15251">
        <v>0.99919868817212532</v>
      </c>
      <c r="F15251">
        <v>0.61311473577521569</v>
      </c>
      <c r="G15251">
        <v>26.943263538853419</v>
      </c>
      <c r="H15251">
        <v>-19.481756547803641</v>
      </c>
      <c r="I15251">
        <v>25.368386781085789</v>
      </c>
      <c r="J15251">
        <v>-23.724383537305311</v>
      </c>
    </row>
    <row r="15252" spans="1:10" x14ac:dyDescent="0.3">
      <c r="A15252" s="1">
        <v>15250</v>
      </c>
      <c r="B15252">
        <v>26.221418636332309</v>
      </c>
      <c r="C15252">
        <v>-21.39814502727922</v>
      </c>
      <c r="D15252">
        <v>2.7921922652066722</v>
      </c>
      <c r="E15252">
        <v>1.0057151759655649</v>
      </c>
      <c r="F15252">
        <v>0.6520773506832509</v>
      </c>
      <c r="G15252">
        <v>26.922245622851221</v>
      </c>
      <c r="H15252">
        <v>-19.474641121031748</v>
      </c>
      <c r="I15252">
        <v>25.373012024101179</v>
      </c>
      <c r="J15252">
        <v>-23.726698955858168</v>
      </c>
    </row>
    <row r="15253" spans="1:10" x14ac:dyDescent="0.3">
      <c r="A15253" s="1">
        <v>15251</v>
      </c>
      <c r="B15253">
        <v>26.211709270900641</v>
      </c>
      <c r="C15253">
        <v>-21.395373496929331</v>
      </c>
      <c r="D15253">
        <v>2.7987389955431641</v>
      </c>
      <c r="E15253">
        <v>1.012218765422737</v>
      </c>
      <c r="F15253">
        <v>0.72184677182645263</v>
      </c>
      <c r="G15253">
        <v>26.899928667440989</v>
      </c>
      <c r="H15253">
        <v>-19.467322718394669</v>
      </c>
      <c r="I15253">
        <v>25.378565145571219</v>
      </c>
      <c r="J15253">
        <v>-23.72943177478081</v>
      </c>
    </row>
    <row r="15254" spans="1:10" x14ac:dyDescent="0.3">
      <c r="A15254" s="1">
        <v>15252</v>
      </c>
      <c r="B15254">
        <v>26.201947183147301</v>
      </c>
      <c r="C15254">
        <v>-21.392769767441671</v>
      </c>
      <c r="D15254">
        <v>2.8059440324461908</v>
      </c>
      <c r="E15254">
        <v>1.0319547005675589</v>
      </c>
      <c r="F15254">
        <v>0.70679508635320865</v>
      </c>
      <c r="G15254">
        <v>26.876257159332201</v>
      </c>
      <c r="H15254">
        <v>-19.459810430466369</v>
      </c>
      <c r="I15254">
        <v>25.385641513569269</v>
      </c>
      <c r="J15254">
        <v>-23.732770244320399</v>
      </c>
    </row>
    <row r="15255" spans="1:10" x14ac:dyDescent="0.3">
      <c r="A15255" s="1">
        <v>15253</v>
      </c>
      <c r="B15255">
        <v>26.191923213504872</v>
      </c>
      <c r="C15255">
        <v>-21.390212103566459</v>
      </c>
      <c r="D15255">
        <v>2.8130295019295422</v>
      </c>
      <c r="E15255">
        <v>1.052777671046184</v>
      </c>
      <c r="F15255">
        <v>0.66530344382910145</v>
      </c>
      <c r="G15255">
        <v>26.852520453475861</v>
      </c>
      <c r="H15255">
        <v>-19.452523524634032</v>
      </c>
      <c r="I15255">
        <v>25.39221789793638</v>
      </c>
      <c r="J15255">
        <v>-23.735937702657161</v>
      </c>
    </row>
    <row r="15256" spans="1:10" x14ac:dyDescent="0.3">
      <c r="A15256" s="1">
        <v>15254</v>
      </c>
      <c r="B15256">
        <v>26.181738982908438</v>
      </c>
      <c r="C15256">
        <v>-21.387678568653069</v>
      </c>
      <c r="D15256">
        <v>2.819661592090374</v>
      </c>
      <c r="E15256">
        <v>1.0730383721641841</v>
      </c>
      <c r="F15256">
        <v>0.60892239305815932</v>
      </c>
      <c r="G15256">
        <v>26.81032732022063</v>
      </c>
      <c r="H15256">
        <v>-19.503047589222131</v>
      </c>
      <c r="I15256">
        <v>25.396601820576169</v>
      </c>
      <c r="J15256">
        <v>-23.741673594333939</v>
      </c>
    </row>
    <row r="15257" spans="1:10" x14ac:dyDescent="0.3">
      <c r="A15257" s="1">
        <v>15255</v>
      </c>
      <c r="B15257">
        <v>26.17130097834675</v>
      </c>
      <c r="C15257">
        <v>-21.385107164149471</v>
      </c>
      <c r="D15257">
        <v>2.825761988951522</v>
      </c>
      <c r="E15257">
        <v>1.092964815692528</v>
      </c>
      <c r="F15257">
        <v>0.6272470367930717</v>
      </c>
      <c r="G15257">
        <v>26.78838069368577</v>
      </c>
      <c r="H15257">
        <v>-19.496676638196028</v>
      </c>
      <c r="I15257">
        <v>25.40053864014342</v>
      </c>
      <c r="J15257">
        <v>-23.743848006762921</v>
      </c>
    </row>
    <row r="15258" spans="1:10" x14ac:dyDescent="0.3">
      <c r="A15258" s="1">
        <v>15256</v>
      </c>
      <c r="B15258">
        <v>26.160685548509392</v>
      </c>
      <c r="C15258">
        <v>-21.382562834425869</v>
      </c>
      <c r="D15258">
        <v>2.8320266768755018</v>
      </c>
      <c r="E15258">
        <v>1.112403051649997</v>
      </c>
      <c r="F15258">
        <v>0.68538651848061583</v>
      </c>
      <c r="G15258">
        <v>26.765922804307721</v>
      </c>
      <c r="H15258">
        <v>-19.49030357876627</v>
      </c>
      <c r="I15258">
        <v>25.404715013664319</v>
      </c>
      <c r="J15258">
        <v>-23.746085945176318</v>
      </c>
    </row>
    <row r="15259" spans="1:10" x14ac:dyDescent="0.3">
      <c r="A15259" s="1">
        <v>15257</v>
      </c>
      <c r="B15259">
        <v>26.149817595617421</v>
      </c>
      <c r="C15259">
        <v>-21.380067219465211</v>
      </c>
      <c r="D15259">
        <v>2.8388970398208189</v>
      </c>
      <c r="E15259">
        <v>1.116657388614636</v>
      </c>
      <c r="F15259">
        <v>0.77750517048209233</v>
      </c>
      <c r="G15259">
        <v>26.742040161703141</v>
      </c>
      <c r="H15259">
        <v>-19.483694455830769</v>
      </c>
      <c r="I15259">
        <v>25.41010303617475</v>
      </c>
      <c r="J15259">
        <v>-23.74872830015067</v>
      </c>
    </row>
    <row r="15260" spans="1:10" x14ac:dyDescent="0.3">
      <c r="A15260" s="1">
        <v>15258</v>
      </c>
      <c r="B15260">
        <v>26.13893857717251</v>
      </c>
      <c r="C15260">
        <v>-21.37771398715017</v>
      </c>
      <c r="D15260">
        <v>2.846647058934245</v>
      </c>
      <c r="E15260">
        <v>1.1355503728076859</v>
      </c>
      <c r="F15260">
        <v>0.77542055420451017</v>
      </c>
      <c r="G15260">
        <v>26.729279093211229</v>
      </c>
      <c r="H15260">
        <v>-19.43456942414738</v>
      </c>
      <c r="I15260">
        <v>25.421488614871841</v>
      </c>
      <c r="J15260">
        <v>-23.73924763695927</v>
      </c>
    </row>
    <row r="15261" spans="1:10" x14ac:dyDescent="0.3">
      <c r="A15261" s="1">
        <v>15259</v>
      </c>
      <c r="B15261">
        <v>26.12761353206384</v>
      </c>
      <c r="C15261">
        <v>-21.375358157451402</v>
      </c>
      <c r="D15261">
        <v>2.85454601394536</v>
      </c>
      <c r="E15261">
        <v>1.154445243125237</v>
      </c>
      <c r="F15261">
        <v>0.82469624647366957</v>
      </c>
      <c r="G15261">
        <v>26.702586979622929</v>
      </c>
      <c r="H15261">
        <v>-19.427611189232419</v>
      </c>
      <c r="I15261">
        <v>25.428839405830399</v>
      </c>
      <c r="J15261">
        <v>-23.742485181523531</v>
      </c>
    </row>
    <row r="15262" spans="1:10" x14ac:dyDescent="0.3">
      <c r="A15262" s="1">
        <v>15260</v>
      </c>
      <c r="B15262">
        <v>26.116482416230951</v>
      </c>
      <c r="C15262">
        <v>-21.37317187172378</v>
      </c>
      <c r="D15262">
        <v>2.862649630445778</v>
      </c>
      <c r="E15262">
        <v>1.172273073444047</v>
      </c>
      <c r="F15262">
        <v>0.81433182907213064</v>
      </c>
      <c r="G15262">
        <v>26.675653363321661</v>
      </c>
      <c r="H15262">
        <v>-19.42082954274203</v>
      </c>
      <c r="I15262">
        <v>25.436913313297239</v>
      </c>
      <c r="J15262">
        <v>-23.74588370882574</v>
      </c>
    </row>
    <row r="15263" spans="1:10" x14ac:dyDescent="0.3">
      <c r="A15263" s="1">
        <v>15261</v>
      </c>
      <c r="B15263">
        <v>26.10494837530501</v>
      </c>
      <c r="C15263">
        <v>-21.37098820985441</v>
      </c>
      <c r="D15263">
        <v>2.8708042017770059</v>
      </c>
      <c r="E15263">
        <v>1.1900582713426049</v>
      </c>
      <c r="F15263">
        <v>0.85644783465983065</v>
      </c>
      <c r="G15263">
        <v>26.648180392553371</v>
      </c>
      <c r="H15263">
        <v>-19.414151044160629</v>
      </c>
      <c r="I15263">
        <v>25.444750100399901</v>
      </c>
      <c r="J15263">
        <v>-23.749162691552119</v>
      </c>
    </row>
    <row r="15264" spans="1:10" x14ac:dyDescent="0.3">
      <c r="A15264" s="1">
        <v>15262</v>
      </c>
      <c r="B15264">
        <v>26.093252933560251</v>
      </c>
      <c r="C15264">
        <v>-21.368896641686408</v>
      </c>
      <c r="D15264">
        <v>2.87935458263365</v>
      </c>
      <c r="E15264">
        <v>1.107594234401077</v>
      </c>
      <c r="F15264">
        <v>0.88625442186806958</v>
      </c>
      <c r="G15264">
        <v>26.634964516479659</v>
      </c>
      <c r="H15264">
        <v>-19.350743227366859</v>
      </c>
      <c r="I15264">
        <v>25.44788878746386</v>
      </c>
      <c r="J15264">
        <v>-23.773209002712001</v>
      </c>
    </row>
    <row r="15265" spans="1:10" x14ac:dyDescent="0.3">
      <c r="A15265" s="1">
        <v>15263</v>
      </c>
      <c r="B15265">
        <v>26.082356536851151</v>
      </c>
      <c r="C15265">
        <v>-21.367019412572791</v>
      </c>
      <c r="D15265">
        <v>2.888201904834911</v>
      </c>
      <c r="E15265">
        <v>1.025136105471939</v>
      </c>
      <c r="F15265">
        <v>0.94229617076157701</v>
      </c>
      <c r="G15265">
        <v>26.606191898069959</v>
      </c>
      <c r="H15265">
        <v>-19.344152348938739</v>
      </c>
      <c r="I15265">
        <v>25.458289097188569</v>
      </c>
      <c r="J15265">
        <v>-23.77694734535423</v>
      </c>
    </row>
    <row r="15266" spans="1:10" x14ac:dyDescent="0.3">
      <c r="A15266" s="1">
        <v>15264</v>
      </c>
      <c r="B15266">
        <v>26.072225561892669</v>
      </c>
      <c r="C15266">
        <v>-21.365391815254341</v>
      </c>
      <c r="D15266">
        <v>2.8976336193317418</v>
      </c>
      <c r="E15266">
        <v>0.94245938008436558</v>
      </c>
      <c r="F15266">
        <v>0.87305891368096977</v>
      </c>
      <c r="G15266">
        <v>26.576958802070909</v>
      </c>
      <c r="H15266">
        <v>-19.33767413296771</v>
      </c>
      <c r="I15266">
        <v>25.470915294907751</v>
      </c>
      <c r="J15266">
        <v>-23.781098497214241</v>
      </c>
    </row>
    <row r="15267" spans="1:10" x14ac:dyDescent="0.3">
      <c r="A15267" s="1">
        <v>15265</v>
      </c>
      <c r="B15267">
        <v>26.062887078625469</v>
      </c>
      <c r="C15267">
        <v>-21.363937164096079</v>
      </c>
      <c r="D15267">
        <v>2.9063887622513618</v>
      </c>
      <c r="E15267">
        <v>0.85962707703718544</v>
      </c>
      <c r="F15267">
        <v>0.86902119265071609</v>
      </c>
      <c r="G15267">
        <v>26.549848243079559</v>
      </c>
      <c r="H15267">
        <v>-19.33187824095625</v>
      </c>
      <c r="I15267">
        <v>25.48274944452438</v>
      </c>
      <c r="J15267">
        <v>-23.7848157517057</v>
      </c>
    </row>
    <row r="15268" spans="1:10" x14ac:dyDescent="0.3">
      <c r="A15268" s="1">
        <v>15266</v>
      </c>
      <c r="B15268">
        <v>26.054390327021309</v>
      </c>
      <c r="C15268">
        <v>-21.362719527441602</v>
      </c>
      <c r="D15268">
        <v>2.9150661200607639</v>
      </c>
      <c r="E15268">
        <v>0.86958704412221088</v>
      </c>
      <c r="F15268">
        <v>0.70471100693872701</v>
      </c>
      <c r="G15268">
        <v>26.523700477261439</v>
      </c>
      <c r="H15268">
        <v>-19.32651162408785</v>
      </c>
      <c r="I15268">
        <v>25.495281100056239</v>
      </c>
      <c r="J15268">
        <v>-23.78854097238963</v>
      </c>
    </row>
    <row r="15269" spans="1:10" x14ac:dyDescent="0.3">
      <c r="A15269" s="1">
        <v>15267</v>
      </c>
      <c r="B15269">
        <v>26.045752442763401</v>
      </c>
      <c r="C15269">
        <v>-21.36157894219798</v>
      </c>
      <c r="D15269">
        <v>2.9221270007376532</v>
      </c>
      <c r="E15269">
        <v>0.87936712664718408</v>
      </c>
      <c r="F15269">
        <v>0.69196583487835417</v>
      </c>
      <c r="G15269">
        <v>26.510499022808531</v>
      </c>
      <c r="H15269">
        <v>-19.278059396024521</v>
      </c>
      <c r="I15269">
        <v>25.508533413246361</v>
      </c>
      <c r="J15269">
        <v>-23.770001933640732</v>
      </c>
    </row>
    <row r="15270" spans="1:10" x14ac:dyDescent="0.3">
      <c r="A15270" s="1">
        <v>15268</v>
      </c>
      <c r="B15270">
        <v>26.037050318406401</v>
      </c>
      <c r="C15270">
        <v>-21.360549159109659</v>
      </c>
      <c r="D15270">
        <v>2.9290224007931989</v>
      </c>
      <c r="E15270">
        <v>0.89740607236566994</v>
      </c>
      <c r="F15270">
        <v>0.64626891015948451</v>
      </c>
      <c r="G15270">
        <v>26.487419263002071</v>
      </c>
      <c r="H15270">
        <v>-19.273874556615471</v>
      </c>
      <c r="I15270">
        <v>25.516450968720381</v>
      </c>
      <c r="J15270">
        <v>-23.772619205458181</v>
      </c>
    </row>
    <row r="15271" spans="1:10" x14ac:dyDescent="0.3">
      <c r="A15271" s="1">
        <v>15269</v>
      </c>
      <c r="B15271">
        <v>26.027980938583511</v>
      </c>
      <c r="C15271">
        <v>-21.35954028500754</v>
      </c>
      <c r="D15271">
        <v>2.9355940200697939</v>
      </c>
      <c r="E15271">
        <v>0.91542001194079692</v>
      </c>
      <c r="F15271">
        <v>0.59192812478492041</v>
      </c>
      <c r="G15271">
        <v>26.464627426015898</v>
      </c>
      <c r="H15271">
        <v>-19.26995110816836</v>
      </c>
      <c r="I15271">
        <v>25.523243922126781</v>
      </c>
      <c r="J15271">
        <v>-23.774979403595221</v>
      </c>
    </row>
    <row r="15272" spans="1:10" x14ac:dyDescent="0.3">
      <c r="A15272" s="1">
        <v>15270</v>
      </c>
      <c r="B15272">
        <v>26.0190220478332</v>
      </c>
      <c r="C15272">
        <v>-21.35856435259312</v>
      </c>
      <c r="D15272">
        <v>2.9414212810886649</v>
      </c>
      <c r="E15272">
        <v>0.93247943640080622</v>
      </c>
      <c r="F15272">
        <v>0.53226873933233065</v>
      </c>
      <c r="G15272">
        <v>26.443484609048049</v>
      </c>
      <c r="H15272">
        <v>-19.26646621505812</v>
      </c>
      <c r="I15272">
        <v>25.528368915582039</v>
      </c>
      <c r="J15272">
        <v>-23.776903678493738</v>
      </c>
    </row>
    <row r="15273" spans="1:10" x14ac:dyDescent="0.3">
      <c r="A15273" s="1">
        <v>15271</v>
      </c>
      <c r="B15273">
        <v>26.009748035302991</v>
      </c>
      <c r="C15273">
        <v>-21.357542661605368</v>
      </c>
      <c r="D15273">
        <v>2.9467470090720349</v>
      </c>
      <c r="E15273">
        <v>0.95424909610487951</v>
      </c>
      <c r="F15273">
        <v>0.55032793783050182</v>
      </c>
      <c r="G15273">
        <v>26.423062684011349</v>
      </c>
      <c r="H15273">
        <v>-19.263213632032041</v>
      </c>
      <c r="I15273">
        <v>25.531981217862999</v>
      </c>
      <c r="J15273">
        <v>-23.778460764214081</v>
      </c>
    </row>
    <row r="15274" spans="1:10" x14ac:dyDescent="0.3">
      <c r="A15274" s="1">
        <v>15272</v>
      </c>
      <c r="B15274">
        <v>26.000276139834799</v>
      </c>
      <c r="C15274">
        <v>-21.356538606529352</v>
      </c>
      <c r="D15274">
        <v>2.952240180154821</v>
      </c>
      <c r="E15274">
        <v>0.9766467075282339</v>
      </c>
      <c r="F15274">
        <v>0.60671068418704965</v>
      </c>
      <c r="G15274">
        <v>26.418926544036911</v>
      </c>
      <c r="H15274">
        <v>-19.17206794563403</v>
      </c>
      <c r="I15274">
        <v>25.534548943456731</v>
      </c>
      <c r="J15274">
        <v>-23.786650667230479</v>
      </c>
    </row>
    <row r="15275" spans="1:10" x14ac:dyDescent="0.3">
      <c r="A15275" s="1">
        <v>15273</v>
      </c>
      <c r="B15275">
        <v>25.99032518151591</v>
      </c>
      <c r="C15275">
        <v>-21.355565995228289</v>
      </c>
      <c r="D15275">
        <v>2.9584513537055002</v>
      </c>
      <c r="E15275">
        <v>0.99912635546172335</v>
      </c>
      <c r="F15275">
        <v>0.68541120988962201</v>
      </c>
      <c r="G15275">
        <v>26.395399471103349</v>
      </c>
      <c r="H15275">
        <v>-19.168537177593219</v>
      </c>
      <c r="I15275">
        <v>25.539700719385159</v>
      </c>
      <c r="J15275">
        <v>-23.788523874670648</v>
      </c>
    </row>
    <row r="15276" spans="1:10" x14ac:dyDescent="0.3">
      <c r="A15276" s="1">
        <v>15274</v>
      </c>
      <c r="B15276">
        <v>25.980606363073662</v>
      </c>
      <c r="C15276">
        <v>-21.354729957597691</v>
      </c>
      <c r="D15276">
        <v>2.965143188404411</v>
      </c>
      <c r="E15276">
        <v>1.0200937828405321</v>
      </c>
      <c r="F15276">
        <v>0.6873962268034457</v>
      </c>
      <c r="G15276">
        <v>26.371036456849229</v>
      </c>
      <c r="H15276">
        <v>-19.165039438112021</v>
      </c>
      <c r="I15276">
        <v>25.54627282098075</v>
      </c>
      <c r="J15276">
        <v>-23.79064884442958</v>
      </c>
    </row>
    <row r="15277" spans="1:10" x14ac:dyDescent="0.3">
      <c r="A15277" s="1">
        <v>15275</v>
      </c>
      <c r="B15277">
        <v>25.97015329217054</v>
      </c>
      <c r="C15277">
        <v>-21.35389691268513</v>
      </c>
      <c r="D15277">
        <v>2.9722093847780768</v>
      </c>
      <c r="E15277">
        <v>1.0417077737473459</v>
      </c>
      <c r="F15277">
        <v>0.73890141561762679</v>
      </c>
      <c r="G15277">
        <v>26.34510098423225</v>
      </c>
      <c r="H15277">
        <v>-19.16150222708022</v>
      </c>
      <c r="I15277">
        <v>25.55304313137864</v>
      </c>
      <c r="J15277">
        <v>-23.792824046236969</v>
      </c>
    </row>
    <row r="15278" spans="1:10" x14ac:dyDescent="0.3">
      <c r="A15278" s="1">
        <v>15276</v>
      </c>
      <c r="B15278">
        <v>25.960044270756981</v>
      </c>
      <c r="C15278">
        <v>-21.353193884543021</v>
      </c>
      <c r="D15278">
        <v>2.9793972082306972</v>
      </c>
      <c r="E15278">
        <v>1.061710111696025</v>
      </c>
      <c r="F15278">
        <v>0.72833666654330376</v>
      </c>
      <c r="G15278">
        <v>26.319223866815271</v>
      </c>
      <c r="H15278">
        <v>-19.158160798909361</v>
      </c>
      <c r="I15278">
        <v>25.560475311574312</v>
      </c>
      <c r="J15278">
        <v>-23.79505610339751</v>
      </c>
    </row>
    <row r="15279" spans="1:10" x14ac:dyDescent="0.3">
      <c r="A15279" s="1">
        <v>15277</v>
      </c>
      <c r="B15279">
        <v>25.949421691384039</v>
      </c>
      <c r="C15279">
        <v>-21.35251221003643</v>
      </c>
      <c r="D15279">
        <v>2.9866993220414302</v>
      </c>
      <c r="E15279">
        <v>1.0818949535999129</v>
      </c>
      <c r="F15279">
        <v>0.77084662239561441</v>
      </c>
      <c r="G15279">
        <v>26.292563472632509</v>
      </c>
      <c r="H15279">
        <v>-19.154914897694461</v>
      </c>
      <c r="I15279">
        <v>25.56769398220959</v>
      </c>
      <c r="J15279">
        <v>-23.797227000162209</v>
      </c>
    </row>
    <row r="15280" spans="1:10" x14ac:dyDescent="0.3">
      <c r="A15280" s="1">
        <v>15278</v>
      </c>
      <c r="B15280">
        <v>25.93864616099863</v>
      </c>
      <c r="C15280">
        <v>-21.351918845310951</v>
      </c>
      <c r="D15280">
        <v>2.994388483577596</v>
      </c>
      <c r="E15280">
        <v>1.101545529290453</v>
      </c>
      <c r="F15280">
        <v>0.75728926965997945</v>
      </c>
      <c r="G15280">
        <v>26.27815012689479</v>
      </c>
      <c r="H15280">
        <v>-19.062254284761931</v>
      </c>
      <c r="I15280">
        <v>25.574657008559019</v>
      </c>
      <c r="J15280">
        <v>-23.806715096557671</v>
      </c>
    </row>
    <row r="15281" spans="1:10" x14ac:dyDescent="0.3">
      <c r="A15281" s="1">
        <v>15279</v>
      </c>
      <c r="B15281">
        <v>25.92763833707097</v>
      </c>
      <c r="C15281">
        <v>-21.35137025661475</v>
      </c>
      <c r="D15281">
        <v>3.0019655217442511</v>
      </c>
      <c r="E15281">
        <v>1.12083434831649</v>
      </c>
      <c r="F15281">
        <v>0.79881128023706771</v>
      </c>
      <c r="G15281">
        <v>26.249783847536118</v>
      </c>
      <c r="H15281">
        <v>-19.05919901240534</v>
      </c>
      <c r="I15281">
        <v>25.582259540075398</v>
      </c>
      <c r="J15281">
        <v>-23.808853974732639</v>
      </c>
    </row>
    <row r="15282" spans="1:10" x14ac:dyDescent="0.3">
      <c r="A15282" s="1">
        <v>15280</v>
      </c>
      <c r="B15282">
        <v>25.916457530322219</v>
      </c>
      <c r="C15282">
        <v>-21.350912795631491</v>
      </c>
      <c r="D15282">
        <v>3.009940676229935</v>
      </c>
      <c r="E15282">
        <v>1.0383683420374989</v>
      </c>
      <c r="F15282">
        <v>0.81811007217392895</v>
      </c>
      <c r="G15282">
        <v>26.220312570117901</v>
      </c>
      <c r="H15282">
        <v>-19.056245312643131</v>
      </c>
      <c r="I15282">
        <v>25.590688321388829</v>
      </c>
      <c r="J15282">
        <v>-23.81107278244933</v>
      </c>
    </row>
    <row r="15283" spans="1:10" x14ac:dyDescent="0.3">
      <c r="A15283" s="1">
        <v>15281</v>
      </c>
      <c r="B15283">
        <v>25.90591477194879</v>
      </c>
      <c r="C15283">
        <v>-21.35053450716779</v>
      </c>
      <c r="D15283">
        <v>3.0182524544190099</v>
      </c>
      <c r="E15283">
        <v>0.95444896471053342</v>
      </c>
      <c r="F15283">
        <v>0.86787006480995821</v>
      </c>
      <c r="G15283">
        <v>26.190686768264481</v>
      </c>
      <c r="H15283">
        <v>-19.0534207414157</v>
      </c>
      <c r="I15283">
        <v>25.60060488461394</v>
      </c>
      <c r="J15283">
        <v>-23.813317203818919</v>
      </c>
    </row>
    <row r="15284" spans="1:10" x14ac:dyDescent="0.3">
      <c r="A15284" s="1">
        <v>15282</v>
      </c>
      <c r="B15284">
        <v>25.896538028400599</v>
      </c>
      <c r="C15284">
        <v>-21.350297899508611</v>
      </c>
      <c r="D15284">
        <v>3.026781339354724</v>
      </c>
      <c r="E15284">
        <v>0.97102815683118482</v>
      </c>
      <c r="F15284">
        <v>0.75105258924018847</v>
      </c>
      <c r="G15284">
        <v>26.182815940898418</v>
      </c>
      <c r="H15284">
        <v>-18.86779922740995</v>
      </c>
      <c r="I15284">
        <v>25.608184487763118</v>
      </c>
      <c r="J15284">
        <v>-23.85079566925172</v>
      </c>
    </row>
    <row r="15285" spans="1:10" x14ac:dyDescent="0.3">
      <c r="A15285" s="1">
        <v>15283</v>
      </c>
      <c r="B15285">
        <v>25.886803584515299</v>
      </c>
      <c r="C15285">
        <v>-21.350125519178089</v>
      </c>
      <c r="D15285">
        <v>3.0343117342874479</v>
      </c>
      <c r="E15285">
        <v>0.99239963981938395</v>
      </c>
      <c r="F15285">
        <v>0.66001332784666356</v>
      </c>
      <c r="G15285">
        <v>26.154379361352571</v>
      </c>
      <c r="H15285">
        <v>-18.865541468716991</v>
      </c>
      <c r="I15285">
        <v>25.617287777421929</v>
      </c>
      <c r="J15285">
        <v>-23.852723787101901</v>
      </c>
    </row>
    <row r="15286" spans="1:10" x14ac:dyDescent="0.3">
      <c r="A15286" s="1">
        <v>15284</v>
      </c>
      <c r="B15286">
        <v>25.87689506139472</v>
      </c>
      <c r="C15286">
        <v>-21.349982589847841</v>
      </c>
      <c r="D15286">
        <v>3.0409022623457092</v>
      </c>
      <c r="E15286">
        <v>0.90991984817814864</v>
      </c>
      <c r="F15286">
        <v>0.7087041119940598</v>
      </c>
      <c r="G15286">
        <v>26.128090424809631</v>
      </c>
      <c r="H15286">
        <v>-18.863689045321259</v>
      </c>
      <c r="I15286">
        <v>25.62387843220241</v>
      </c>
      <c r="J15286">
        <v>-23.854302746345532</v>
      </c>
    </row>
    <row r="15287" spans="1:10" x14ac:dyDescent="0.3">
      <c r="A15287" s="1">
        <v>15285</v>
      </c>
      <c r="B15287">
        <v>25.86776938679208</v>
      </c>
      <c r="C15287">
        <v>-21.349922316848819</v>
      </c>
      <c r="D15287">
        <v>3.0480100797988881</v>
      </c>
      <c r="E15287">
        <v>0.82707769844365153</v>
      </c>
      <c r="F15287">
        <v>0.63571409810356183</v>
      </c>
      <c r="G15287">
        <v>26.10128643305708</v>
      </c>
      <c r="H15287">
        <v>-18.86190614140715</v>
      </c>
      <c r="I15287">
        <v>25.632559249543949</v>
      </c>
      <c r="J15287">
        <v>-23.855977594017329</v>
      </c>
    </row>
    <row r="15288" spans="1:10" x14ac:dyDescent="0.3">
      <c r="A15288" s="1">
        <v>15286</v>
      </c>
      <c r="B15288">
        <v>25.859521052263741</v>
      </c>
      <c r="C15288">
        <v>-21.349872238354472</v>
      </c>
      <c r="D15288">
        <v>3.054350087753408</v>
      </c>
      <c r="E15288">
        <v>0.74470031235051193</v>
      </c>
      <c r="F15288">
        <v>0.51043275986544212</v>
      </c>
      <c r="G15288">
        <v>26.084724912955629</v>
      </c>
      <c r="H15288">
        <v>-18.775071665959821</v>
      </c>
      <c r="I15288">
        <v>25.638670481216021</v>
      </c>
      <c r="J15288">
        <v>-23.874900783603639</v>
      </c>
    </row>
    <row r="15289" spans="1:10" x14ac:dyDescent="0.3">
      <c r="A15289" s="1">
        <v>15287</v>
      </c>
      <c r="B15289">
        <v>25.852047971171341</v>
      </c>
      <c r="C15289">
        <v>-21.349797879232781</v>
      </c>
      <c r="D15289">
        <v>3.0594725432855432</v>
      </c>
      <c r="E15289">
        <v>0.66180695984196702</v>
      </c>
      <c r="F15289">
        <v>0.37149853950796352</v>
      </c>
      <c r="G15289">
        <v>26.064059633489581</v>
      </c>
      <c r="H15289">
        <v>-18.773877495852229</v>
      </c>
      <c r="I15289">
        <v>25.64413458750241</v>
      </c>
      <c r="J15289">
        <v>-23.87592458902914</v>
      </c>
    </row>
    <row r="15290" spans="1:10" x14ac:dyDescent="0.3">
      <c r="A15290" s="1">
        <v>15288</v>
      </c>
      <c r="B15290">
        <v>25.84544234648919</v>
      </c>
      <c r="C15290">
        <v>-21.349687619741211</v>
      </c>
      <c r="D15290">
        <v>3.0631810593704989</v>
      </c>
      <c r="E15290">
        <v>0.66287282380696622</v>
      </c>
      <c r="F15290">
        <v>0.2475308778975977</v>
      </c>
      <c r="G15290">
        <v>26.047899730622699</v>
      </c>
      <c r="H15290">
        <v>-18.772998702917111</v>
      </c>
      <c r="I15290">
        <v>25.646898552606881</v>
      </c>
      <c r="J15290">
        <v>-23.876568006891748</v>
      </c>
    </row>
    <row r="15291" spans="1:10" x14ac:dyDescent="0.3">
      <c r="A15291" s="1">
        <v>15289</v>
      </c>
      <c r="B15291">
        <v>25.838716777881729</v>
      </c>
      <c r="C15291">
        <v>-21.349555535085511</v>
      </c>
      <c r="D15291">
        <v>3.0656930147001158</v>
      </c>
      <c r="E15291">
        <v>0.66393314560019434</v>
      </c>
      <c r="F15291">
        <v>0.1725506263184112</v>
      </c>
      <c r="G15291">
        <v>26.034701002620139</v>
      </c>
      <c r="H15291">
        <v>-18.772366184236791</v>
      </c>
      <c r="I15291">
        <v>25.64652101437731</v>
      </c>
      <c r="J15291">
        <v>-23.876926682650929</v>
      </c>
    </row>
    <row r="15292" spans="1:10" x14ac:dyDescent="0.3">
      <c r="A15292" s="1">
        <v>15290</v>
      </c>
      <c r="B15292">
        <v>25.832181153056371</v>
      </c>
      <c r="C15292">
        <v>-21.34937869054821</v>
      </c>
      <c r="D15292">
        <v>3.067392190181633</v>
      </c>
      <c r="E15292">
        <v>0.67675611794524926</v>
      </c>
      <c r="F15292">
        <v>0.1134527820535369</v>
      </c>
      <c r="G15292">
        <v>26.023786000023311</v>
      </c>
      <c r="H15292">
        <v>-18.771860048696489</v>
      </c>
      <c r="I15292">
        <v>25.64428011202558</v>
      </c>
      <c r="J15292">
        <v>-23.877072763776759</v>
      </c>
    </row>
    <row r="15293" spans="1:10" x14ac:dyDescent="0.3">
      <c r="A15293" s="1">
        <v>15291</v>
      </c>
      <c r="B15293">
        <v>25.825411670217431</v>
      </c>
      <c r="C15293">
        <v>-21.34913110829368</v>
      </c>
      <c r="D15293">
        <v>3.068527798890242</v>
      </c>
      <c r="E15293">
        <v>0.70309189512357317</v>
      </c>
      <c r="F15293">
        <v>5.9509329837176633E-2</v>
      </c>
      <c r="G15293">
        <v>26.015324453666508</v>
      </c>
      <c r="H15293">
        <v>-18.754522307607139</v>
      </c>
      <c r="I15293">
        <v>25.640219202421051</v>
      </c>
      <c r="J15293">
        <v>-23.87925045065046</v>
      </c>
    </row>
    <row r="15294" spans="1:10" x14ac:dyDescent="0.3">
      <c r="A15294" s="1">
        <v>15292</v>
      </c>
      <c r="B15294">
        <v>25.81839154187195</v>
      </c>
      <c r="C15294">
        <v>-21.348797250565571</v>
      </c>
      <c r="D15294">
        <v>3.069122650422881</v>
      </c>
      <c r="E15294">
        <v>0.73090853207624029</v>
      </c>
      <c r="F15294">
        <v>1.675850866641834E-3</v>
      </c>
      <c r="G15294">
        <v>26.006760884790211</v>
      </c>
      <c r="H15294">
        <v>-18.754075939024389</v>
      </c>
      <c r="I15294">
        <v>25.634704152120399</v>
      </c>
      <c r="J15294">
        <v>-23.879026307299899</v>
      </c>
    </row>
    <row r="15295" spans="1:10" x14ac:dyDescent="0.3">
      <c r="A15295" s="1">
        <v>15293</v>
      </c>
      <c r="B15295">
        <v>25.811086538522162</v>
      </c>
      <c r="C15295">
        <v>-21.34836187905162</v>
      </c>
      <c r="D15295">
        <v>3.0691394292928189</v>
      </c>
      <c r="E15295">
        <v>0.75817269424549016</v>
      </c>
      <c r="F15295">
        <v>-6.1802010120354509E-2</v>
      </c>
      <c r="G15295">
        <v>25.99941234492249</v>
      </c>
      <c r="H15295">
        <v>-18.753637407250981</v>
      </c>
      <c r="I15295">
        <v>25.627441603180721</v>
      </c>
      <c r="J15295">
        <v>-23.878594017496599</v>
      </c>
    </row>
    <row r="15296" spans="1:10" x14ac:dyDescent="0.3">
      <c r="A15296" s="1">
        <v>15294</v>
      </c>
      <c r="B15296">
        <v>25.80354126307471</v>
      </c>
      <c r="C15296">
        <v>-21.347814705803842</v>
      </c>
      <c r="D15296">
        <v>3.0685227653777698</v>
      </c>
      <c r="E15296">
        <v>0.7847602878993204</v>
      </c>
      <c r="F15296">
        <v>-0.1301114649012198</v>
      </c>
      <c r="G15296">
        <v>25.993467106517141</v>
      </c>
      <c r="H15296">
        <v>-18.753206861078532</v>
      </c>
      <c r="I15296">
        <v>25.618336059893409</v>
      </c>
      <c r="J15296">
        <v>-23.877933115959969</v>
      </c>
    </row>
    <row r="15297" spans="1:10" x14ac:dyDescent="0.3">
      <c r="A15297" s="1">
        <v>15295</v>
      </c>
      <c r="B15297">
        <v>25.795596605698378</v>
      </c>
      <c r="C15297">
        <v>-21.34713037646473</v>
      </c>
      <c r="D15297">
        <v>3.0672006817799611</v>
      </c>
      <c r="E15297">
        <v>0.81125609763748241</v>
      </c>
      <c r="F15297">
        <v>-0.20448470798448359</v>
      </c>
      <c r="G15297">
        <v>25.988952570629628</v>
      </c>
      <c r="H15297">
        <v>-18.752775897072421</v>
      </c>
      <c r="I15297">
        <v>25.6070465373015</v>
      </c>
      <c r="J15297">
        <v>-23.877001718727801</v>
      </c>
    </row>
    <row r="15298" spans="1:10" x14ac:dyDescent="0.3">
      <c r="A15298" s="1">
        <v>15296</v>
      </c>
      <c r="B15298">
        <v>25.78765555574584</v>
      </c>
      <c r="C15298">
        <v>-21.346330606979819</v>
      </c>
      <c r="D15298">
        <v>3.0651889399056782</v>
      </c>
      <c r="E15298">
        <v>0.8363501971037397</v>
      </c>
      <c r="F15298">
        <v>-0.28104226425946238</v>
      </c>
      <c r="G15298">
        <v>25.985460652932669</v>
      </c>
      <c r="H15298">
        <v>-18.762424141814741</v>
      </c>
      <c r="I15298">
        <v>25.596001991278229</v>
      </c>
      <c r="J15298">
        <v>-23.849880269464229</v>
      </c>
    </row>
    <row r="15299" spans="1:10" x14ac:dyDescent="0.3">
      <c r="A15299" s="1">
        <v>15297</v>
      </c>
      <c r="B15299">
        <v>25.779338000493158</v>
      </c>
      <c r="C15299">
        <v>-21.345369796196469</v>
      </c>
      <c r="D15299">
        <v>3.0623753706755368</v>
      </c>
      <c r="E15299">
        <v>0.75365771701645945</v>
      </c>
      <c r="F15299">
        <v>-0.44261067207833737</v>
      </c>
      <c r="G15299">
        <v>25.98441230488314</v>
      </c>
      <c r="H15299">
        <v>-18.76203009594914</v>
      </c>
      <c r="I15299">
        <v>25.580641293603289</v>
      </c>
      <c r="J15299">
        <v>-23.848370319562392</v>
      </c>
    </row>
    <row r="15300" spans="1:10" x14ac:dyDescent="0.3">
      <c r="A15300" s="1">
        <v>15298</v>
      </c>
      <c r="B15300">
        <v>25.771880024650422</v>
      </c>
      <c r="C15300">
        <v>-21.3443537635982</v>
      </c>
      <c r="D15300">
        <v>3.0579549666126251</v>
      </c>
      <c r="E15300">
        <v>0.77829674836640228</v>
      </c>
      <c r="F15300">
        <v>-0.44315868751067861</v>
      </c>
      <c r="G15300">
        <v>25.98837169358832</v>
      </c>
      <c r="H15300">
        <v>-18.761945810838711</v>
      </c>
      <c r="I15300">
        <v>25.562121021371041</v>
      </c>
      <c r="J15300">
        <v>-23.84645151585373</v>
      </c>
    </row>
    <row r="15301" spans="1:10" x14ac:dyDescent="0.3">
      <c r="A15301" s="1">
        <v>15299</v>
      </c>
      <c r="B15301">
        <v>25.764064007148129</v>
      </c>
      <c r="C15301">
        <v>-21.343141223061441</v>
      </c>
      <c r="D15301">
        <v>3.0534513257093558</v>
      </c>
      <c r="E15301">
        <v>0.80493723230895353</v>
      </c>
      <c r="F15301">
        <v>-0.50316747321326549</v>
      </c>
      <c r="G15301">
        <v>25.992183679332559</v>
      </c>
      <c r="H15301">
        <v>-18.76173445690516</v>
      </c>
      <c r="I15301">
        <v>25.543038619425001</v>
      </c>
      <c r="J15301">
        <v>-23.844268924575459</v>
      </c>
    </row>
    <row r="15302" spans="1:10" x14ac:dyDescent="0.3">
      <c r="A15302" s="1">
        <v>15300</v>
      </c>
      <c r="B15302">
        <v>25.75627147999867</v>
      </c>
      <c r="C15302">
        <v>-21.341789563466531</v>
      </c>
      <c r="D15302">
        <v>3.0485074697707799</v>
      </c>
      <c r="E15302">
        <v>0.83013231900694484</v>
      </c>
      <c r="F15302">
        <v>-0.58195479416114737</v>
      </c>
      <c r="G15302">
        <v>25.997150415554021</v>
      </c>
      <c r="H15302">
        <v>-18.761542130447619</v>
      </c>
      <c r="I15302">
        <v>25.522883628720269</v>
      </c>
      <c r="J15302">
        <v>-23.841793985897539</v>
      </c>
    </row>
    <row r="15303" spans="1:10" x14ac:dyDescent="0.3">
      <c r="A15303" s="1">
        <v>15301</v>
      </c>
      <c r="B15303">
        <v>25.748100929404711</v>
      </c>
      <c r="C15303">
        <v>-21.340225370269032</v>
      </c>
      <c r="D15303">
        <v>3.0426755787327959</v>
      </c>
      <c r="E15303">
        <v>0.85528757763115282</v>
      </c>
      <c r="F15303">
        <v>-0.67075929891773034</v>
      </c>
      <c r="G15303">
        <v>26.00402340529325</v>
      </c>
      <c r="H15303">
        <v>-18.761426587205481</v>
      </c>
      <c r="I15303">
        <v>25.500137376245679</v>
      </c>
      <c r="J15303">
        <v>-23.83882619425107</v>
      </c>
    </row>
    <row r="15304" spans="1:10" x14ac:dyDescent="0.3">
      <c r="A15304" s="1">
        <v>15302</v>
      </c>
      <c r="B15304">
        <v>25.739754352815311</v>
      </c>
      <c r="C15304">
        <v>-21.33846877769053</v>
      </c>
      <c r="D15304">
        <v>3.0359863831105591</v>
      </c>
      <c r="E15304">
        <v>0.87978246704943874</v>
      </c>
      <c r="F15304">
        <v>-0.76452938595819742</v>
      </c>
      <c r="G15304">
        <v>26.00398070525231</v>
      </c>
      <c r="H15304">
        <v>-18.84578209888722</v>
      </c>
      <c r="I15304">
        <v>25.491588376891581</v>
      </c>
      <c r="J15304">
        <v>-23.67964336762774</v>
      </c>
    </row>
    <row r="15305" spans="1:10" x14ac:dyDescent="0.3">
      <c r="A15305" s="1">
        <v>15303</v>
      </c>
      <c r="B15305">
        <v>25.731155641504252</v>
      </c>
      <c r="C15305">
        <v>-21.336489290662922</v>
      </c>
      <c r="D15305">
        <v>3.0283186763468821</v>
      </c>
      <c r="E15305">
        <v>0.88798612526853549</v>
      </c>
      <c r="F15305">
        <v>-0.78796287081818506</v>
      </c>
      <c r="G15305">
        <v>26.014487229771351</v>
      </c>
      <c r="H15305">
        <v>-18.845901879007648</v>
      </c>
      <c r="I15305">
        <v>25.465045696512721</v>
      </c>
      <c r="J15305">
        <v>-23.675692212461371</v>
      </c>
    </row>
    <row r="15306" spans="1:10" x14ac:dyDescent="0.3">
      <c r="A15306" s="1">
        <v>15304</v>
      </c>
      <c r="B15306">
        <v>25.722558679068939</v>
      </c>
      <c r="C15306">
        <v>-21.33440426704238</v>
      </c>
      <c r="D15306">
        <v>3.0204689256863988</v>
      </c>
      <c r="E15306">
        <v>0.90955612350263793</v>
      </c>
      <c r="F15306">
        <v>-0.83861214476274826</v>
      </c>
      <c r="G15306">
        <v>26.025431827536341</v>
      </c>
      <c r="H15306">
        <v>-18.8461176477111</v>
      </c>
      <c r="I15306">
        <v>25.438094961588568</v>
      </c>
      <c r="J15306">
        <v>-23.67144624475932</v>
      </c>
    </row>
    <row r="15307" spans="1:10" x14ac:dyDescent="0.3">
      <c r="A15307" s="1">
        <v>15305</v>
      </c>
      <c r="B15307">
        <v>25.71359177526617</v>
      </c>
      <c r="C15307">
        <v>-21.33209235612593</v>
      </c>
      <c r="D15307">
        <v>3.011931057232978</v>
      </c>
      <c r="E15307">
        <v>0.93337731729651852</v>
      </c>
      <c r="F15307">
        <v>-0.91687658448040132</v>
      </c>
      <c r="G15307">
        <v>26.03769829052716</v>
      </c>
      <c r="H15307">
        <v>-18.846482287999589</v>
      </c>
      <c r="I15307">
        <v>25.40918531118286</v>
      </c>
      <c r="J15307">
        <v>-23.66662047049897</v>
      </c>
    </row>
    <row r="15308" spans="1:10" x14ac:dyDescent="0.3">
      <c r="A15308" s="1">
        <v>15306</v>
      </c>
      <c r="B15308">
        <v>25.704746970726909</v>
      </c>
      <c r="C15308">
        <v>-21.329653553678462</v>
      </c>
      <c r="D15308">
        <v>3.0029183808267028</v>
      </c>
      <c r="E15308">
        <v>0.85218350301886958</v>
      </c>
      <c r="F15308">
        <v>-1.1072561726053189</v>
      </c>
      <c r="G15308">
        <v>26.043122091762509</v>
      </c>
      <c r="H15308">
        <v>-18.905243593334362</v>
      </c>
      <c r="I15308">
        <v>25.390748965700411</v>
      </c>
      <c r="J15308">
        <v>-23.579404920104459</v>
      </c>
    </row>
    <row r="15309" spans="1:10" x14ac:dyDescent="0.3">
      <c r="A15309" s="1">
        <v>15307</v>
      </c>
      <c r="B15309">
        <v>25.696480236980651</v>
      </c>
      <c r="C15309">
        <v>-21.327171392197709</v>
      </c>
      <c r="D15309">
        <v>2.9917035388112891</v>
      </c>
      <c r="E15309">
        <v>0.76852210889960693</v>
      </c>
      <c r="F15309">
        <v>-1.067250901324351</v>
      </c>
      <c r="G15309">
        <v>26.062022883808801</v>
      </c>
      <c r="H15309">
        <v>-18.90670863650379</v>
      </c>
      <c r="I15309">
        <v>25.357271900667801</v>
      </c>
      <c r="J15309">
        <v>-23.573259917272392</v>
      </c>
    </row>
    <row r="15310" spans="1:10" x14ac:dyDescent="0.3">
      <c r="A15310" s="1">
        <v>15308</v>
      </c>
      <c r="B15310">
        <v>25.689224720149799</v>
      </c>
      <c r="C15310">
        <v>-21.324912864802151</v>
      </c>
      <c r="D15310">
        <v>2.9811508870770029</v>
      </c>
      <c r="E15310">
        <v>0.68684974561835688</v>
      </c>
      <c r="F15310">
        <v>-1.049733139720382</v>
      </c>
      <c r="G15310">
        <v>26.080288840474719</v>
      </c>
      <c r="H15310">
        <v>-18.908442250011639</v>
      </c>
      <c r="I15310">
        <v>25.326333520455041</v>
      </c>
      <c r="J15310">
        <v>-23.567296849555959</v>
      </c>
    </row>
    <row r="15311" spans="1:10" x14ac:dyDescent="0.3">
      <c r="A15311" s="1">
        <v>15309</v>
      </c>
      <c r="B15311">
        <v>25.68259213161404</v>
      </c>
      <c r="C15311">
        <v>-21.322724540415841</v>
      </c>
      <c r="D15311">
        <v>2.9704766206411231</v>
      </c>
      <c r="E15311">
        <v>0.70797159306521129</v>
      </c>
      <c r="F15311">
        <v>-0.81932367373856296</v>
      </c>
      <c r="G15311">
        <v>26.099427534585281</v>
      </c>
      <c r="H15311">
        <v>-18.910565833949502</v>
      </c>
      <c r="I15311">
        <v>25.295786256061469</v>
      </c>
      <c r="J15311">
        <v>-23.56110725401382</v>
      </c>
    </row>
    <row r="15312" spans="1:10" x14ac:dyDescent="0.3">
      <c r="A15312" s="1">
        <v>15310</v>
      </c>
      <c r="B15312">
        <v>25.67603611965977</v>
      </c>
      <c r="C15312">
        <v>-21.320425687049141</v>
      </c>
      <c r="D15312">
        <v>2.9624365398345329</v>
      </c>
      <c r="E15312">
        <v>0.73299684632768847</v>
      </c>
      <c r="F15312">
        <v>-0.83445769125712943</v>
      </c>
      <c r="G15312">
        <v>26.109650245868291</v>
      </c>
      <c r="H15312">
        <v>-18.926061716922899</v>
      </c>
      <c r="I15312">
        <v>25.28263237137833</v>
      </c>
      <c r="J15312">
        <v>-23.492752886889221</v>
      </c>
    </row>
    <row r="15313" spans="1:10" x14ac:dyDescent="0.3">
      <c r="A15313" s="1">
        <v>15311</v>
      </c>
      <c r="B15313">
        <v>25.668992329909969</v>
      </c>
      <c r="C15313">
        <v>-21.317829540640808</v>
      </c>
      <c r="D15313">
        <v>2.953890434310078</v>
      </c>
      <c r="E15313">
        <v>0.76083968542520874</v>
      </c>
      <c r="F15313">
        <v>-0.82288004656792335</v>
      </c>
      <c r="G15313">
        <v>26.12305285958243</v>
      </c>
      <c r="H15313">
        <v>-18.927258674240939</v>
      </c>
      <c r="I15313">
        <v>25.257038236343611</v>
      </c>
      <c r="J15313">
        <v>-23.486715382984951</v>
      </c>
    </row>
    <row r="15314" spans="1:10" x14ac:dyDescent="0.3">
      <c r="A15314" s="1">
        <v>15312</v>
      </c>
      <c r="B15314">
        <v>25.662026437110288</v>
      </c>
      <c r="C15314">
        <v>-21.315198471961981</v>
      </c>
      <c r="D15314">
        <v>2.9458370354549719</v>
      </c>
      <c r="E15314">
        <v>0.78686176891645809</v>
      </c>
      <c r="F15314">
        <v>-0.79980051093573457</v>
      </c>
      <c r="G15314">
        <v>26.13532425487908</v>
      </c>
      <c r="H15314">
        <v>-18.928361819071469</v>
      </c>
      <c r="I15314">
        <v>25.232618988622029</v>
      </c>
      <c r="J15314">
        <v>-23.48069638595538</v>
      </c>
    </row>
    <row r="15315" spans="1:10" x14ac:dyDescent="0.3">
      <c r="A15315" s="1">
        <v>15313</v>
      </c>
      <c r="B15315">
        <v>25.654497603530391</v>
      </c>
      <c r="C15315">
        <v>-21.31233524479719</v>
      </c>
      <c r="D15315">
        <v>2.9376496854828349</v>
      </c>
      <c r="E15315">
        <v>0.81350849512994194</v>
      </c>
      <c r="F15315">
        <v>-0.76597942486443771</v>
      </c>
      <c r="G15315">
        <v>26.14732120685284</v>
      </c>
      <c r="H15315">
        <v>-18.92945360109465</v>
      </c>
      <c r="I15315">
        <v>25.207375055923681</v>
      </c>
      <c r="J15315">
        <v>-23.47424490982684</v>
      </c>
    </row>
    <row r="15316" spans="1:10" x14ac:dyDescent="0.3">
      <c r="A15316" s="1">
        <v>15314</v>
      </c>
      <c r="B15316">
        <v>25.647079274264829</v>
      </c>
      <c r="C15316">
        <v>-21.30952227460865</v>
      </c>
      <c r="D15316">
        <v>2.9301794619668291</v>
      </c>
      <c r="E15316">
        <v>0.83833714008001781</v>
      </c>
      <c r="F15316">
        <v>-0.80902531237413333</v>
      </c>
      <c r="G15316">
        <v>26.157689619760468</v>
      </c>
      <c r="H15316">
        <v>-18.930388586276049</v>
      </c>
      <c r="I15316">
        <v>25.183819404053271</v>
      </c>
      <c r="J15316">
        <v>-23.468031543752179</v>
      </c>
    </row>
    <row r="15317" spans="1:10" x14ac:dyDescent="0.3">
      <c r="A15317" s="1">
        <v>15315</v>
      </c>
      <c r="B15317">
        <v>25.63926635374877</v>
      </c>
      <c r="C15317">
        <v>-21.306509255035071</v>
      </c>
      <c r="D15317">
        <v>2.9220984751184949</v>
      </c>
      <c r="E15317">
        <v>0.84733487832012022</v>
      </c>
      <c r="F15317">
        <v>-0.88850706155697345</v>
      </c>
      <c r="G15317">
        <v>26.152765636966048</v>
      </c>
      <c r="H15317">
        <v>-19.004733988857591</v>
      </c>
      <c r="I15317">
        <v>25.16629193988873</v>
      </c>
      <c r="J15317">
        <v>-23.42663063190793</v>
      </c>
    </row>
    <row r="15318" spans="1:10" x14ac:dyDescent="0.3">
      <c r="A15318" s="1">
        <v>15316</v>
      </c>
      <c r="B15318">
        <v>25.631377812774218</v>
      </c>
      <c r="C15318">
        <v>-21.303365413708871</v>
      </c>
      <c r="D15318">
        <v>2.9131939240100042</v>
      </c>
      <c r="E15318">
        <v>0.86465147726112324</v>
      </c>
      <c r="F15318">
        <v>-0.96458489546871018</v>
      </c>
      <c r="G15318">
        <v>26.165352742819579</v>
      </c>
      <c r="H15318">
        <v>-19.006253822180469</v>
      </c>
      <c r="I15318">
        <v>25.13954367043269</v>
      </c>
      <c r="J15318">
        <v>-23.419191168648691</v>
      </c>
    </row>
    <row r="15319" spans="1:10" x14ac:dyDescent="0.3">
      <c r="A15319" s="1">
        <v>15317</v>
      </c>
      <c r="B15319">
        <v>25.623391837412381</v>
      </c>
      <c r="C15319">
        <v>-21.300044411149631</v>
      </c>
      <c r="D15319">
        <v>2.9035453245547931</v>
      </c>
      <c r="E15319">
        <v>0.88901975930737565</v>
      </c>
      <c r="F15319">
        <v>-0.96122749824114595</v>
      </c>
      <c r="G15319">
        <v>26.179505478085549</v>
      </c>
      <c r="H15319">
        <v>-19.008191774414819</v>
      </c>
      <c r="I15319">
        <v>25.111166150184559</v>
      </c>
      <c r="J15319">
        <v>-23.411026242948161</v>
      </c>
    </row>
    <row r="15320" spans="1:10" x14ac:dyDescent="0.3">
      <c r="A15320" s="1">
        <v>15318</v>
      </c>
      <c r="B15320">
        <v>25.615238241547711</v>
      </c>
      <c r="C15320">
        <v>-21.29656821345208</v>
      </c>
      <c r="D15320">
        <v>2.8939617055511522</v>
      </c>
      <c r="E15320">
        <v>0.91278715415706324</v>
      </c>
      <c r="F15320">
        <v>-1.017913018102266</v>
      </c>
      <c r="G15320">
        <v>26.193290250342351</v>
      </c>
      <c r="H15320">
        <v>-19.010150324049619</v>
      </c>
      <c r="I15320">
        <v>25.0828055411021</v>
      </c>
      <c r="J15320">
        <v>-23.402544202948562</v>
      </c>
    </row>
    <row r="15321" spans="1:10" x14ac:dyDescent="0.3">
      <c r="A15321" s="1">
        <v>15319</v>
      </c>
      <c r="B15321">
        <v>25.606864479510541</v>
      </c>
      <c r="C15321">
        <v>-21.292872878515571</v>
      </c>
      <c r="D15321">
        <v>2.8837546757995298</v>
      </c>
      <c r="E15321">
        <v>0.93617957560748544</v>
      </c>
      <c r="F15321">
        <v>-1.016638636770522</v>
      </c>
      <c r="G15321">
        <v>26.208223507031519</v>
      </c>
      <c r="H15321">
        <v>-19.01247418314011</v>
      </c>
      <c r="I15321">
        <v>25.052964127831121</v>
      </c>
      <c r="J15321">
        <v>-23.393304702986171</v>
      </c>
    </row>
    <row r="15322" spans="1:10" x14ac:dyDescent="0.3">
      <c r="A15322" s="1">
        <v>15320</v>
      </c>
      <c r="B15322">
        <v>25.598356473852551</v>
      </c>
      <c r="C15322">
        <v>-21.289038566766589</v>
      </c>
      <c r="D15322">
        <v>2.873620536403966</v>
      </c>
      <c r="E15322">
        <v>0.85384157626361334</v>
      </c>
      <c r="F15322">
        <v>-1.138038699492363</v>
      </c>
      <c r="G15322">
        <v>26.222794104308171</v>
      </c>
      <c r="H15322">
        <v>-19.01485112165085</v>
      </c>
      <c r="I15322">
        <v>25.023198860376532</v>
      </c>
      <c r="J15322">
        <v>-23.38374932687168</v>
      </c>
    </row>
    <row r="15323" spans="1:10" x14ac:dyDescent="0.3">
      <c r="A15323" s="1">
        <v>15321</v>
      </c>
      <c r="B15323">
        <v>25.590594334118041</v>
      </c>
      <c r="C15323">
        <v>-21.285401011472491</v>
      </c>
      <c r="D15323">
        <v>2.8621951195536548</v>
      </c>
      <c r="E15323">
        <v>0.86271464441046708</v>
      </c>
      <c r="F15323">
        <v>-1.0282896013067071</v>
      </c>
      <c r="G15323">
        <v>26.227462174168739</v>
      </c>
      <c r="H15323">
        <v>-19.065592529374229</v>
      </c>
      <c r="I15323">
        <v>25.016215216212139</v>
      </c>
      <c r="J15323">
        <v>-23.28740450055766</v>
      </c>
    </row>
    <row r="15324" spans="1:10" x14ac:dyDescent="0.3">
      <c r="A15324" s="1">
        <v>15322</v>
      </c>
      <c r="B15324">
        <v>25.582831788339082</v>
      </c>
      <c r="C15324">
        <v>-21.281677846760761</v>
      </c>
      <c r="D15324">
        <v>2.8519335625581941</v>
      </c>
      <c r="E15324">
        <v>0.87134440564753368</v>
      </c>
      <c r="F15324">
        <v>-1.037942189101261</v>
      </c>
      <c r="G15324">
        <v>26.24244438923073</v>
      </c>
      <c r="H15324">
        <v>-19.06852137700287</v>
      </c>
      <c r="I15324">
        <v>24.987939598729369</v>
      </c>
      <c r="J15324">
        <v>-23.27768201111936</v>
      </c>
    </row>
    <row r="15325" spans="1:10" x14ac:dyDescent="0.3">
      <c r="A15325" s="1">
        <v>15323</v>
      </c>
      <c r="B15325">
        <v>25.574891262238641</v>
      </c>
      <c r="C15325">
        <v>-21.277738842278719</v>
      </c>
      <c r="D15325">
        <v>2.8413749861215818</v>
      </c>
      <c r="E15325">
        <v>0.89381025212133003</v>
      </c>
      <c r="F15325">
        <v>-0.99809243352207067</v>
      </c>
      <c r="G15325">
        <v>26.257834443066571</v>
      </c>
      <c r="H15325">
        <v>-19.07167017728959</v>
      </c>
      <c r="I15325">
        <v>24.95895766170927</v>
      </c>
      <c r="J15325">
        <v>-23.267350648922019</v>
      </c>
    </row>
    <row r="15326" spans="1:10" x14ac:dyDescent="0.3">
      <c r="A15326" s="1">
        <v>15324</v>
      </c>
      <c r="B15326">
        <v>25.567063054229759</v>
      </c>
      <c r="C15326">
        <v>-21.273775751995949</v>
      </c>
      <c r="D15326">
        <v>2.8315770654515888</v>
      </c>
      <c r="E15326">
        <v>0.91501676135192167</v>
      </c>
      <c r="F15326">
        <v>-1.0399674052170531</v>
      </c>
      <c r="G15326">
        <v>26.271587994241859</v>
      </c>
      <c r="H15326">
        <v>-19.074504292674209</v>
      </c>
      <c r="I15326">
        <v>24.931665271300979</v>
      </c>
      <c r="J15326">
        <v>-23.25725728678389</v>
      </c>
    </row>
    <row r="15327" spans="1:10" x14ac:dyDescent="0.3">
      <c r="A15327" s="1">
        <v>15325</v>
      </c>
      <c r="B15327">
        <v>25.558931426432931</v>
      </c>
      <c r="C15327">
        <v>-21.269537623476602</v>
      </c>
      <c r="D15327">
        <v>2.8211550860377241</v>
      </c>
      <c r="E15327">
        <v>0.93620968815063277</v>
      </c>
      <c r="F15327">
        <v>-1.0315203672188471</v>
      </c>
      <c r="G15327">
        <v>26.269203973277879</v>
      </c>
      <c r="H15327">
        <v>-19.129357313274571</v>
      </c>
      <c r="I15327">
        <v>24.92581761507958</v>
      </c>
      <c r="J15327">
        <v>-23.177224636291989</v>
      </c>
    </row>
    <row r="15328" spans="1:10" x14ac:dyDescent="0.3">
      <c r="A15328" s="1">
        <v>15326</v>
      </c>
      <c r="B15328">
        <v>25.550689148282071</v>
      </c>
      <c r="C15328">
        <v>-21.265163430399909</v>
      </c>
      <c r="D15328">
        <v>2.810874076976098</v>
      </c>
      <c r="E15328">
        <v>0.95895992162210109</v>
      </c>
      <c r="F15328">
        <v>-0.99702873654728774</v>
      </c>
      <c r="G15328">
        <v>26.282926983400969</v>
      </c>
      <c r="H15328">
        <v>-19.132398416668099</v>
      </c>
      <c r="I15328">
        <v>24.897996194473649</v>
      </c>
      <c r="J15328">
        <v>-23.166240689492689</v>
      </c>
    </row>
    <row r="15329" spans="1:10" x14ac:dyDescent="0.3">
      <c r="A15329" s="1">
        <v>15327</v>
      </c>
      <c r="B15329">
        <v>25.54223120055277</v>
      </c>
      <c r="C15329">
        <v>-21.26063209330615</v>
      </c>
      <c r="D15329">
        <v>2.800897856364664</v>
      </c>
      <c r="E15329">
        <v>0.98131096033489695</v>
      </c>
      <c r="F15329">
        <v>-1.034355609727968</v>
      </c>
      <c r="G15329">
        <v>26.295709179356798</v>
      </c>
      <c r="H15329">
        <v>-19.135278055402011</v>
      </c>
      <c r="I15329">
        <v>24.870605474554409</v>
      </c>
      <c r="J15329">
        <v>-23.15510344995635</v>
      </c>
    </row>
    <row r="15330" spans="1:10" x14ac:dyDescent="0.3">
      <c r="A15330" s="1">
        <v>15328</v>
      </c>
      <c r="B15330">
        <v>25.533596023282499</v>
      </c>
      <c r="C15330">
        <v>-21.25590678812819</v>
      </c>
      <c r="D15330">
        <v>2.7905222508844512</v>
      </c>
      <c r="E15330">
        <v>1.003236843817652</v>
      </c>
      <c r="F15330">
        <v>-1.1063831447638459</v>
      </c>
      <c r="G15330">
        <v>26.309084884643511</v>
      </c>
      <c r="H15330">
        <v>-19.138484799746319</v>
      </c>
      <c r="I15330">
        <v>24.842350513570391</v>
      </c>
      <c r="J15330">
        <v>-23.14330777421824</v>
      </c>
    </row>
    <row r="15331" spans="1:10" x14ac:dyDescent="0.3">
      <c r="A15331" s="1">
        <v>15329</v>
      </c>
      <c r="B15331">
        <v>25.524880980219852</v>
      </c>
      <c r="C15331">
        <v>-21.25099156213448</v>
      </c>
      <c r="D15331">
        <v>2.779487973605403</v>
      </c>
      <c r="E15331">
        <v>1.024567401565414</v>
      </c>
      <c r="F15331">
        <v>-1.111150659037859</v>
      </c>
      <c r="G15331">
        <v>26.323686379349969</v>
      </c>
      <c r="H15331">
        <v>-19.142255261574689</v>
      </c>
      <c r="I15331">
        <v>24.812851868269242</v>
      </c>
      <c r="J15331">
        <v>-23.130650409033478</v>
      </c>
    </row>
    <row r="15332" spans="1:10" x14ac:dyDescent="0.3">
      <c r="A15332" s="1">
        <v>15330</v>
      </c>
      <c r="B15332">
        <v>25.516006829308651</v>
      </c>
      <c r="C15332">
        <v>-21.245885882249219</v>
      </c>
      <c r="D15332">
        <v>2.768384690099583</v>
      </c>
      <c r="E15332">
        <v>1.0454819089069749</v>
      </c>
      <c r="F15332">
        <v>-1.167108453755402</v>
      </c>
      <c r="G15332">
        <v>26.298049527170811</v>
      </c>
      <c r="H15332">
        <v>-19.248628695457452</v>
      </c>
      <c r="I15332">
        <v>24.781902141310741</v>
      </c>
      <c r="J15332">
        <v>-23.12071428735992</v>
      </c>
    </row>
    <row r="15333" spans="1:10" x14ac:dyDescent="0.3">
      <c r="A15333" s="1">
        <v>15331</v>
      </c>
      <c r="B15333">
        <v>25.506966965856101</v>
      </c>
      <c r="C15333">
        <v>-21.240533827060489</v>
      </c>
      <c r="D15333">
        <v>2.7566571298435849</v>
      </c>
      <c r="E15333">
        <v>0.9624822121754073</v>
      </c>
      <c r="F15333">
        <v>-1.2163236827021111</v>
      </c>
      <c r="G15333">
        <v>26.312378302044841</v>
      </c>
      <c r="H15333">
        <v>-19.252585228376521</v>
      </c>
      <c r="I15333">
        <v>24.750926100978631</v>
      </c>
      <c r="J15333">
        <v>-23.10662424614145</v>
      </c>
    </row>
    <row r="15334" spans="1:10" x14ac:dyDescent="0.3">
      <c r="A15334" s="1">
        <v>15332</v>
      </c>
      <c r="B15334">
        <v>25.498748259382591</v>
      </c>
      <c r="C15334">
        <v>-21.235568195156709</v>
      </c>
      <c r="D15334">
        <v>2.7445223240444179</v>
      </c>
      <c r="E15334">
        <v>0.97759146186321022</v>
      </c>
      <c r="F15334">
        <v>-1.181152587244034</v>
      </c>
      <c r="G15334">
        <v>26.328223074621441</v>
      </c>
      <c r="H15334">
        <v>-19.257539231173791</v>
      </c>
      <c r="I15334">
        <v>24.720118969565501</v>
      </c>
      <c r="J15334">
        <v>-23.09234703782737</v>
      </c>
    </row>
    <row r="15335" spans="1:10" x14ac:dyDescent="0.3">
      <c r="A15335" s="1">
        <v>15333</v>
      </c>
      <c r="B15335">
        <v>25.49044563258639</v>
      </c>
      <c r="C15335">
        <v>-21.23038087102676</v>
      </c>
      <c r="D15335">
        <v>2.732693912913033</v>
      </c>
      <c r="E15335">
        <v>0.99751032460689304</v>
      </c>
      <c r="F15335">
        <v>-1.1301924228113771</v>
      </c>
      <c r="G15335">
        <v>26.343258816284671</v>
      </c>
      <c r="H15335">
        <v>-19.26230142009463</v>
      </c>
      <c r="I15335">
        <v>24.689908580260781</v>
      </c>
      <c r="J15335">
        <v>-23.077820090434059</v>
      </c>
    </row>
    <row r="15336" spans="1:10" x14ac:dyDescent="0.3">
      <c r="A15336" s="1">
        <v>15334</v>
      </c>
      <c r="B15336">
        <v>25.48206458490651</v>
      </c>
      <c r="C15336">
        <v>-21.225028356128789</v>
      </c>
      <c r="D15336">
        <v>2.7214267596577049</v>
      </c>
      <c r="E15336">
        <v>1.0169134719115149</v>
      </c>
      <c r="F15336">
        <v>-1.1614885873619061</v>
      </c>
      <c r="G15336">
        <v>26.35699782101808</v>
      </c>
      <c r="H15336">
        <v>-19.266682400017299</v>
      </c>
      <c r="I15336">
        <v>24.660763405226039</v>
      </c>
      <c r="J15336">
        <v>-23.063330728918949</v>
      </c>
    </row>
    <row r="15337" spans="1:10" x14ac:dyDescent="0.3">
      <c r="A15337" s="1">
        <v>15335</v>
      </c>
      <c r="B15337">
        <v>25.4735346005995</v>
      </c>
      <c r="C15337">
        <v>-21.21941936857186</v>
      </c>
      <c r="D15337">
        <v>2.7097664699056869</v>
      </c>
      <c r="E15337">
        <v>1.036034617778105</v>
      </c>
      <c r="F15337">
        <v>-1.146359708643182</v>
      </c>
      <c r="G15337">
        <v>26.35722767185527</v>
      </c>
      <c r="H15337">
        <v>-19.30182070217769</v>
      </c>
      <c r="I15337">
        <v>24.668680029445611</v>
      </c>
      <c r="J15337">
        <v>-22.96593985457352</v>
      </c>
    </row>
    <row r="15338" spans="1:10" x14ac:dyDescent="0.3">
      <c r="A15338" s="1">
        <v>15336</v>
      </c>
      <c r="B15338">
        <v>25.46497703619967</v>
      </c>
      <c r="C15338">
        <v>-21.213680397498539</v>
      </c>
      <c r="D15338">
        <v>2.698365472532501</v>
      </c>
      <c r="E15338">
        <v>0.95388567483071773</v>
      </c>
      <c r="F15338">
        <v>-1.26701595223085</v>
      </c>
      <c r="G15338">
        <v>26.370474739389731</v>
      </c>
      <c r="H15338">
        <v>-19.306281121243131</v>
      </c>
      <c r="I15338">
        <v>24.64026312897596</v>
      </c>
      <c r="J15338">
        <v>-22.950911429906888</v>
      </c>
    </row>
    <row r="15339" spans="1:10" x14ac:dyDescent="0.3">
      <c r="A15339" s="1">
        <v>15337</v>
      </c>
      <c r="B15339">
        <v>25.457128737918399</v>
      </c>
      <c r="C15339">
        <v>-21.20824479749394</v>
      </c>
      <c r="D15339">
        <v>2.6856847522883931</v>
      </c>
      <c r="E15339">
        <v>0.96934820221513207</v>
      </c>
      <c r="F15339">
        <v>-1.1558963238861759</v>
      </c>
      <c r="G15339">
        <v>26.386740188168861</v>
      </c>
      <c r="H15339">
        <v>-19.31248093005016</v>
      </c>
      <c r="I15339">
        <v>24.610452386741581</v>
      </c>
      <c r="J15339">
        <v>-22.934878471753969</v>
      </c>
    </row>
    <row r="15340" spans="1:10" x14ac:dyDescent="0.3">
      <c r="A15340" s="1">
        <v>15338</v>
      </c>
      <c r="B15340">
        <v>25.449215424605711</v>
      </c>
      <c r="C15340">
        <v>-21.20263912592527</v>
      </c>
      <c r="D15340">
        <v>2.6741208395041531</v>
      </c>
      <c r="E15340">
        <v>0.98950516617611595</v>
      </c>
      <c r="F15340">
        <v>-1.156249076021276</v>
      </c>
      <c r="G15340">
        <v>26.400686679264069</v>
      </c>
      <c r="H15340">
        <v>-19.31775171785522</v>
      </c>
      <c r="I15340">
        <v>24.582629487086638</v>
      </c>
      <c r="J15340">
        <v>-22.919366681953001</v>
      </c>
    </row>
    <row r="15341" spans="1:10" x14ac:dyDescent="0.3">
      <c r="A15341" s="1">
        <v>15339</v>
      </c>
      <c r="B15341">
        <v>25.441049218800401</v>
      </c>
      <c r="C15341">
        <v>-21.19668129102218</v>
      </c>
      <c r="D15341">
        <v>2.662308877278869</v>
      </c>
      <c r="E15341">
        <v>1.0116553146103491</v>
      </c>
      <c r="F15341">
        <v>-1.126314429489865</v>
      </c>
      <c r="G15341">
        <v>26.414717799569701</v>
      </c>
      <c r="H15341">
        <v>-19.323163854656869</v>
      </c>
      <c r="I15341">
        <v>24.55424628516705</v>
      </c>
      <c r="J15341">
        <v>-22.903053245090241</v>
      </c>
    </row>
    <row r="15342" spans="1:10" x14ac:dyDescent="0.3">
      <c r="A15342" s="1">
        <v>15340</v>
      </c>
      <c r="B15342">
        <v>25.433100756197909</v>
      </c>
      <c r="C15342">
        <v>-21.19076738877844</v>
      </c>
      <c r="D15342">
        <v>2.6512788314855031</v>
      </c>
      <c r="E15342">
        <v>1.032423473197557</v>
      </c>
      <c r="F15342">
        <v>-1.167972243004179</v>
      </c>
      <c r="G15342">
        <v>26.419148617719909</v>
      </c>
      <c r="H15342">
        <v>-19.343513929575121</v>
      </c>
      <c r="I15342">
        <v>24.52553487303684</v>
      </c>
      <c r="J15342">
        <v>-22.890993394579478</v>
      </c>
    </row>
    <row r="15343" spans="1:10" x14ac:dyDescent="0.3">
      <c r="A15343" s="1">
        <v>15341</v>
      </c>
      <c r="B15343">
        <v>25.424740030939869</v>
      </c>
      <c r="C15343">
        <v>-21.184381279935408</v>
      </c>
      <c r="D15343">
        <v>2.639376904100593</v>
      </c>
      <c r="E15343">
        <v>1.0535798839852619</v>
      </c>
      <c r="F15343">
        <v>-1.160142013778561</v>
      </c>
      <c r="G15343">
        <v>26.417143033603931</v>
      </c>
      <c r="H15343">
        <v>-19.377327932317741</v>
      </c>
      <c r="I15343">
        <v>24.497137963040139</v>
      </c>
      <c r="J15343">
        <v>-22.873439472580479</v>
      </c>
    </row>
    <row r="15344" spans="1:10" x14ac:dyDescent="0.3">
      <c r="A15344" s="1">
        <v>15342</v>
      </c>
      <c r="B15344">
        <v>25.416574437497449</v>
      </c>
      <c r="C15344">
        <v>-21.178026246609019</v>
      </c>
      <c r="D15344">
        <v>2.627983221184055</v>
      </c>
      <c r="E15344">
        <v>1.0735237261930199</v>
      </c>
      <c r="F15344">
        <v>-1.124254151176489</v>
      </c>
      <c r="G15344">
        <v>26.429501573354511</v>
      </c>
      <c r="H15344">
        <v>-19.38239707044896</v>
      </c>
      <c r="I15344">
        <v>24.469788400645001</v>
      </c>
      <c r="J15344">
        <v>-22.856406231872949</v>
      </c>
    </row>
    <row r="15345" spans="1:10" x14ac:dyDescent="0.3">
      <c r="A15345" s="1">
        <v>15343</v>
      </c>
      <c r="B15345">
        <v>25.40811672611089</v>
      </c>
      <c r="C15345">
        <v>-21.17136786655184</v>
      </c>
      <c r="D15345">
        <v>2.616710401526281</v>
      </c>
      <c r="E15345">
        <v>0.99070126983315643</v>
      </c>
      <c r="F15345">
        <v>-1.2171967494254801</v>
      </c>
      <c r="G15345">
        <v>26.441220878218971</v>
      </c>
      <c r="H15345">
        <v>-19.38727108337838</v>
      </c>
      <c r="I15345">
        <v>24.4424711715542</v>
      </c>
      <c r="J15345">
        <v>-22.838968489446358</v>
      </c>
    </row>
    <row r="15346" spans="1:10" x14ac:dyDescent="0.3">
      <c r="A15346" s="1">
        <v>15344</v>
      </c>
      <c r="B15346">
        <v>25.40041736918533</v>
      </c>
      <c r="C15346">
        <v>-21.165160832931988</v>
      </c>
      <c r="D15346">
        <v>2.6045596304094412</v>
      </c>
      <c r="E15346">
        <v>0.90824511024148158</v>
      </c>
      <c r="F15346">
        <v>-1.2839809206749879</v>
      </c>
      <c r="G15346">
        <v>26.455122876078391</v>
      </c>
      <c r="H15346">
        <v>-19.393748454471709</v>
      </c>
      <c r="I15346">
        <v>24.414580963417809</v>
      </c>
      <c r="J15346">
        <v>-22.820905304635481</v>
      </c>
    </row>
    <row r="15347" spans="1:10" x14ac:dyDescent="0.3">
      <c r="A15347" s="1">
        <v>15345</v>
      </c>
      <c r="B15347">
        <v>25.39343928490646</v>
      </c>
      <c r="C15347">
        <v>-21.15935407395239</v>
      </c>
      <c r="D15347">
        <v>2.591725955945821</v>
      </c>
      <c r="E15347">
        <v>0.91640017699013065</v>
      </c>
      <c r="F15347">
        <v>-1.1306205321886651</v>
      </c>
      <c r="G15347">
        <v>26.476407366458179</v>
      </c>
      <c r="H15347">
        <v>-19.392459749019689</v>
      </c>
      <c r="I15347">
        <v>24.38950634842519</v>
      </c>
      <c r="J15347">
        <v>-22.797300231645352</v>
      </c>
    </row>
    <row r="15348" spans="1:10" x14ac:dyDescent="0.3">
      <c r="A15348" s="1">
        <v>15346</v>
      </c>
      <c r="B15348">
        <v>25.38648039230296</v>
      </c>
      <c r="C15348">
        <v>-21.153409960637269</v>
      </c>
      <c r="D15348">
        <v>2.5804345872581158</v>
      </c>
      <c r="E15348">
        <v>0.93776925912815401</v>
      </c>
      <c r="F15348">
        <v>-1.106624448543752</v>
      </c>
      <c r="G15348">
        <v>26.489329669399591</v>
      </c>
      <c r="H15348">
        <v>-19.398856201658479</v>
      </c>
      <c r="I15348">
        <v>24.364117192396421</v>
      </c>
      <c r="J15348">
        <v>-22.779916168412061</v>
      </c>
    </row>
    <row r="15349" spans="1:10" x14ac:dyDescent="0.3">
      <c r="A15349" s="1">
        <v>15347</v>
      </c>
      <c r="B15349">
        <v>25.379425041802801</v>
      </c>
      <c r="C15349">
        <v>-21.147184590218959</v>
      </c>
      <c r="D15349">
        <v>2.5693311519104358</v>
      </c>
      <c r="E15349">
        <v>0.96063829552515945</v>
      </c>
      <c r="F15349">
        <v>-1.070377852524832</v>
      </c>
      <c r="G15349">
        <v>26.501687510434941</v>
      </c>
      <c r="H15349">
        <v>-19.404984150361681</v>
      </c>
      <c r="I15349">
        <v>24.339065427489679</v>
      </c>
      <c r="J15349">
        <v>-22.762239025635701</v>
      </c>
    </row>
    <row r="15350" spans="1:10" x14ac:dyDescent="0.3">
      <c r="A15350" s="1">
        <v>15348</v>
      </c>
      <c r="B15350">
        <v>25.37231727881607</v>
      </c>
      <c r="C15350">
        <v>-21.140783671903002</v>
      </c>
      <c r="D15350">
        <v>2.5586733192271121</v>
      </c>
      <c r="E15350">
        <v>0.98284429817668129</v>
      </c>
      <c r="F15350">
        <v>-1.111401979325779</v>
      </c>
      <c r="G15350">
        <v>26.51308373876067</v>
      </c>
      <c r="H15350">
        <v>-19.410642838038701</v>
      </c>
      <c r="I15350">
        <v>24.314804096774221</v>
      </c>
      <c r="J15350">
        <v>-22.74465861286965</v>
      </c>
    </row>
    <row r="15351" spans="1:10" x14ac:dyDescent="0.3">
      <c r="A15351" s="1">
        <v>15349</v>
      </c>
      <c r="B15351">
        <v>25.36504942486193</v>
      </c>
      <c r="C15351">
        <v>-21.134060899205309</v>
      </c>
      <c r="D15351">
        <v>2.5474779615166279</v>
      </c>
      <c r="E15351">
        <v>1.004829281436924</v>
      </c>
      <c r="F15351">
        <v>-1.1032114871231919</v>
      </c>
      <c r="G15351">
        <v>26.490654212865621</v>
      </c>
      <c r="H15351">
        <v>-19.467810196911461</v>
      </c>
      <c r="I15351">
        <v>24.315173992173111</v>
      </c>
      <c r="J15351">
        <v>-22.688208230207131</v>
      </c>
    </row>
    <row r="15352" spans="1:10" x14ac:dyDescent="0.3">
      <c r="A15352" s="1">
        <v>15350</v>
      </c>
      <c r="B15352">
        <v>25.357790476821432</v>
      </c>
      <c r="C15352">
        <v>-21.127225565617291</v>
      </c>
      <c r="D15352">
        <v>2.5365310776277692</v>
      </c>
      <c r="E15352">
        <v>1.026017830486875</v>
      </c>
      <c r="F15352">
        <v>-1.068924447394455</v>
      </c>
      <c r="G15352">
        <v>26.50156771115503</v>
      </c>
      <c r="H15352">
        <v>-19.473396318115679</v>
      </c>
      <c r="I15352">
        <v>24.290965218441599</v>
      </c>
      <c r="J15352">
        <v>-22.66978714257505</v>
      </c>
    </row>
    <row r="15353" spans="1:10" x14ac:dyDescent="0.3">
      <c r="A15353" s="1">
        <v>15351</v>
      </c>
      <c r="B15353">
        <v>25.35033565578247</v>
      </c>
      <c r="C15353">
        <v>-21.120130837226991</v>
      </c>
      <c r="D15353">
        <v>2.525809477213997</v>
      </c>
      <c r="E15353">
        <v>0.94316780340252482</v>
      </c>
      <c r="F15353">
        <v>-1.1622404785696381</v>
      </c>
      <c r="G15353">
        <v>26.51177850722485</v>
      </c>
      <c r="H15353">
        <v>-19.47865953241994</v>
      </c>
      <c r="I15353">
        <v>24.267033302063791</v>
      </c>
      <c r="J15353">
        <v>-22.651165899219759</v>
      </c>
    </row>
    <row r="15354" spans="1:10" x14ac:dyDescent="0.3">
      <c r="A15354" s="1">
        <v>15352</v>
      </c>
      <c r="B15354">
        <v>25.343583616654922</v>
      </c>
      <c r="C15354">
        <v>-21.113553900514241</v>
      </c>
      <c r="D15354">
        <v>2.5141942881051</v>
      </c>
      <c r="E15354">
        <v>0.86061908495007122</v>
      </c>
      <c r="F15354">
        <v>-1.2243973560649959</v>
      </c>
      <c r="G15354">
        <v>26.524013693247969</v>
      </c>
      <c r="H15354">
        <v>-19.485683397081569</v>
      </c>
      <c r="I15354">
        <v>24.242571475777321</v>
      </c>
      <c r="J15354">
        <v>-22.631903206920288</v>
      </c>
    </row>
    <row r="15355" spans="1:10" x14ac:dyDescent="0.3">
      <c r="A15355" s="1">
        <v>15353</v>
      </c>
      <c r="B15355">
        <v>25.33750912254855</v>
      </c>
      <c r="C15355">
        <v>-21.107450484454731</v>
      </c>
      <c r="D15355">
        <v>2.5019433201633441</v>
      </c>
      <c r="E15355">
        <v>0.77797189962444868</v>
      </c>
      <c r="F15355">
        <v>-1.124423225410089</v>
      </c>
      <c r="G15355">
        <v>26.537793107601409</v>
      </c>
      <c r="H15355">
        <v>-19.494163189241259</v>
      </c>
      <c r="I15355">
        <v>24.217978820628129</v>
      </c>
      <c r="J15355">
        <v>-22.612197723596779</v>
      </c>
    </row>
    <row r="15356" spans="1:10" x14ac:dyDescent="0.3">
      <c r="A15356" s="1">
        <v>15354</v>
      </c>
      <c r="B15356">
        <v>25.332071046960731</v>
      </c>
      <c r="C15356">
        <v>-21.101914107171279</v>
      </c>
      <c r="D15356">
        <v>2.4907269793049012</v>
      </c>
      <c r="E15356">
        <v>0.69557678949413859</v>
      </c>
      <c r="F15356">
        <v>-0.95508460665267603</v>
      </c>
      <c r="G15356">
        <v>26.554253155308391</v>
      </c>
      <c r="H15356">
        <v>-19.497097618692539</v>
      </c>
      <c r="I15356">
        <v>24.193104231435509</v>
      </c>
      <c r="J15356">
        <v>-22.597462694325891</v>
      </c>
    </row>
    <row r="15357" spans="1:10" x14ac:dyDescent="0.3">
      <c r="A15357" s="1">
        <v>15355</v>
      </c>
      <c r="B15357">
        <v>25.32719868594166</v>
      </c>
      <c r="C15357">
        <v>-21.09693695992452</v>
      </c>
      <c r="D15357">
        <v>2.48116339059154</v>
      </c>
      <c r="E15357">
        <v>0.71692946719876327</v>
      </c>
      <c r="F15357">
        <v>-0.80751566183093071</v>
      </c>
      <c r="G15357">
        <v>26.56467247386523</v>
      </c>
      <c r="H15357">
        <v>-19.503882129775711</v>
      </c>
      <c r="I15357">
        <v>24.17398136267979</v>
      </c>
      <c r="J15357">
        <v>-22.581524710357812</v>
      </c>
    </row>
    <row r="15358" spans="1:10" x14ac:dyDescent="0.3">
      <c r="A15358" s="1">
        <v>15356</v>
      </c>
      <c r="B15358">
        <v>25.322296399824609</v>
      </c>
      <c r="C15358">
        <v>-21.091704744057068</v>
      </c>
      <c r="D15358">
        <v>2.4730874715673519</v>
      </c>
      <c r="E15358">
        <v>0.73779749691214058</v>
      </c>
      <c r="F15358">
        <v>-0.75561939571148062</v>
      </c>
      <c r="G15358">
        <v>26.57259507561978</v>
      </c>
      <c r="H15358">
        <v>-19.508695492990238</v>
      </c>
      <c r="I15358">
        <v>24.157127402913758</v>
      </c>
      <c r="J15358">
        <v>-22.566930893515391</v>
      </c>
    </row>
    <row r="15359" spans="1:10" x14ac:dyDescent="0.3">
      <c r="A15359" s="1">
        <v>15357</v>
      </c>
      <c r="B15359">
        <v>25.317212314421219</v>
      </c>
      <c r="C15359">
        <v>-21.086178677629739</v>
      </c>
      <c r="D15359">
        <v>2.4653970703078989</v>
      </c>
      <c r="E15359">
        <v>0.75857844226661653</v>
      </c>
      <c r="F15359">
        <v>-0.71527825644731347</v>
      </c>
      <c r="G15359">
        <v>26.57964787398577</v>
      </c>
      <c r="H15359">
        <v>-19.512831441446551</v>
      </c>
      <c r="I15359">
        <v>24.140732803502029</v>
      </c>
      <c r="J15359">
        <v>-22.55240067439394</v>
      </c>
    </row>
    <row r="15360" spans="1:10" x14ac:dyDescent="0.3">
      <c r="A15360" s="1">
        <v>15358</v>
      </c>
      <c r="B15360">
        <v>25.3121822312497</v>
      </c>
      <c r="C15360">
        <v>-21.08068322067906</v>
      </c>
      <c r="D15360">
        <v>2.45837236681965</v>
      </c>
      <c r="E15360">
        <v>0.7701292591682487</v>
      </c>
      <c r="F15360">
        <v>-0.67280164136838827</v>
      </c>
      <c r="G15360">
        <v>26.58563884949983</v>
      </c>
      <c r="H15360">
        <v>-19.516242966436891</v>
      </c>
      <c r="I15360">
        <v>24.125432057694319</v>
      </c>
      <c r="J15360">
        <v>-22.538604689405719</v>
      </c>
    </row>
    <row r="15361" spans="1:10" x14ac:dyDescent="0.3">
      <c r="A15361" s="1">
        <v>15359</v>
      </c>
      <c r="B15361">
        <v>25.306959206652241</v>
      </c>
      <c r="C15361">
        <v>-21.07499553082334</v>
      </c>
      <c r="D15361">
        <v>2.4516262306718191</v>
      </c>
      <c r="E15361">
        <v>0.79021522943861688</v>
      </c>
      <c r="F15361">
        <v>-0.62018271881966169</v>
      </c>
      <c r="G15361">
        <v>26.58205780166827</v>
      </c>
      <c r="H15361">
        <v>-19.529945215962879</v>
      </c>
      <c r="I15361">
        <v>24.096765185021741</v>
      </c>
      <c r="J15361">
        <v>-22.54140029471451</v>
      </c>
    </row>
    <row r="15362" spans="1:10" x14ac:dyDescent="0.3">
      <c r="A15362" s="1">
        <v>15360</v>
      </c>
      <c r="B15362">
        <v>25.301612825885229</v>
      </c>
      <c r="C15362">
        <v>-21.069218103077858</v>
      </c>
      <c r="D15362">
        <v>2.4454483632175279</v>
      </c>
      <c r="E15362">
        <v>0.8097405370632268</v>
      </c>
      <c r="F15362">
        <v>-0.56651906657562201</v>
      </c>
      <c r="G15362">
        <v>26.61132355907748</v>
      </c>
      <c r="H15362">
        <v>-19.50205084930888</v>
      </c>
      <c r="I15362">
        <v>24.057081216408221</v>
      </c>
      <c r="J15362">
        <v>-22.558393640258458</v>
      </c>
    </row>
    <row r="15363" spans="1:10" x14ac:dyDescent="0.3">
      <c r="A15363" s="1">
        <v>15361</v>
      </c>
      <c r="B15363">
        <v>25.295963085591978</v>
      </c>
      <c r="C15363">
        <v>-21.063181708313081</v>
      </c>
      <c r="D15363">
        <v>2.439663912318125</v>
      </c>
      <c r="E15363">
        <v>0.82932642240192067</v>
      </c>
      <c r="F15363">
        <v>-0.59527767172518953</v>
      </c>
      <c r="G15363">
        <v>26.61471705894569</v>
      </c>
      <c r="H15363">
        <v>-19.503616588259241</v>
      </c>
      <c r="I15363">
        <v>24.0428382822533</v>
      </c>
      <c r="J15363">
        <v>-22.54513343990962</v>
      </c>
    </row>
    <row r="15364" spans="1:10" x14ac:dyDescent="0.3">
      <c r="A15364" s="1">
        <v>15362</v>
      </c>
      <c r="B15364">
        <v>25.290434770495668</v>
      </c>
      <c r="C15364">
        <v>-21.057249862645211</v>
      </c>
      <c r="D15364">
        <v>2.4338436994676069</v>
      </c>
      <c r="E15364">
        <v>0.85388634442306</v>
      </c>
      <c r="F15364">
        <v>-0.65241520030018485</v>
      </c>
      <c r="G15364">
        <v>26.618243357303701</v>
      </c>
      <c r="H15364">
        <v>-19.505386543044011</v>
      </c>
      <c r="I15364">
        <v>24.028705966006271</v>
      </c>
      <c r="J15364">
        <v>-22.531883081939529</v>
      </c>
    </row>
    <row r="15365" spans="1:10" x14ac:dyDescent="0.3">
      <c r="A15365" s="1">
        <v>15363</v>
      </c>
      <c r="B15365">
        <v>25.28464838474579</v>
      </c>
      <c r="C15365">
        <v>-21.050946760684742</v>
      </c>
      <c r="D15365">
        <v>2.4273061765666881</v>
      </c>
      <c r="E15365">
        <v>0.87852906950485299</v>
      </c>
      <c r="F15365">
        <v>-0.72851778677939805</v>
      </c>
      <c r="G15365">
        <v>26.622573866636561</v>
      </c>
      <c r="H15365">
        <v>-19.50779712087915</v>
      </c>
      <c r="I15365">
        <v>24.013306163032919</v>
      </c>
      <c r="J15365">
        <v>-22.517299945567139</v>
      </c>
    </row>
    <row r="15366" spans="1:10" x14ac:dyDescent="0.3">
      <c r="A15366" s="1">
        <v>15364</v>
      </c>
      <c r="B15366">
        <v>25.27879083861594</v>
      </c>
      <c r="C15366">
        <v>-21.044416651234219</v>
      </c>
      <c r="D15366">
        <v>2.4200317745614668</v>
      </c>
      <c r="E15366">
        <v>0.90255703788025687</v>
      </c>
      <c r="F15366">
        <v>-0.81488984815350296</v>
      </c>
      <c r="G15366">
        <v>26.597991880123701</v>
      </c>
      <c r="H15366">
        <v>-19.545040478215871</v>
      </c>
      <c r="I15366">
        <v>24.015682626732119</v>
      </c>
      <c r="J15366">
        <v>-22.480038893222311</v>
      </c>
    </row>
    <row r="15367" spans="1:10" x14ac:dyDescent="0.3">
      <c r="A15367" s="1">
        <v>15365</v>
      </c>
      <c r="B15367">
        <v>25.27286504938078</v>
      </c>
      <c r="C15367">
        <v>-21.037616296443229</v>
      </c>
      <c r="D15367">
        <v>2.4118879352581999</v>
      </c>
      <c r="E15367">
        <v>0.82000831942780328</v>
      </c>
      <c r="F15367">
        <v>-0.87061332242746092</v>
      </c>
      <c r="G15367">
        <v>26.604232888662001</v>
      </c>
      <c r="H15367">
        <v>-19.54903308658966</v>
      </c>
      <c r="I15367">
        <v>23.998107375666319</v>
      </c>
      <c r="J15367">
        <v>-22.462904495343849</v>
      </c>
    </row>
    <row r="15368" spans="1:10" x14ac:dyDescent="0.3">
      <c r="A15368" s="1">
        <v>15366</v>
      </c>
      <c r="B15368">
        <v>25.267528927108629</v>
      </c>
      <c r="C15368">
        <v>-21.03137402332386</v>
      </c>
      <c r="D15368">
        <v>2.4031689409724808</v>
      </c>
      <c r="E15368">
        <v>0.73728629927857237</v>
      </c>
      <c r="F15368">
        <v>-0.91055984880971796</v>
      </c>
      <c r="G15368">
        <v>26.611824944901489</v>
      </c>
      <c r="H15368">
        <v>-19.554455436306771</v>
      </c>
      <c r="I15368">
        <v>23.980392784965971</v>
      </c>
      <c r="J15368">
        <v>-22.445493582699712</v>
      </c>
    </row>
    <row r="15369" spans="1:10" x14ac:dyDescent="0.3">
      <c r="A15369" s="1">
        <v>15367</v>
      </c>
      <c r="B15369">
        <v>25.262745614665661</v>
      </c>
      <c r="C15369">
        <v>-21.025615005959342</v>
      </c>
      <c r="D15369">
        <v>2.3939231081952301</v>
      </c>
      <c r="E15369">
        <v>0.6534141860507281</v>
      </c>
      <c r="F15369">
        <v>-0.79337194548468437</v>
      </c>
      <c r="G15369">
        <v>26.620639321737041</v>
      </c>
      <c r="H15369">
        <v>-19.561188505097569</v>
      </c>
      <c r="I15369">
        <v>23.962589961129421</v>
      </c>
      <c r="J15369">
        <v>-22.427773646483661</v>
      </c>
    </row>
    <row r="15370" spans="1:10" x14ac:dyDescent="0.3">
      <c r="A15370" s="1">
        <v>15368</v>
      </c>
      <c r="B15370">
        <v>25.258653183071608</v>
      </c>
      <c r="C15370">
        <v>-21.020653772279719</v>
      </c>
      <c r="D15370">
        <v>2.3861142383504488</v>
      </c>
      <c r="E15370">
        <v>0.65496878498282851</v>
      </c>
      <c r="F15370">
        <v>-0.60477672549977413</v>
      </c>
      <c r="G15370">
        <v>26.627940888950629</v>
      </c>
      <c r="H15370">
        <v>-19.56687542787542</v>
      </c>
      <c r="I15370">
        <v>23.94758800702342</v>
      </c>
      <c r="J15370">
        <v>-22.412617019198599</v>
      </c>
    </row>
    <row r="15371" spans="1:10" x14ac:dyDescent="0.3">
      <c r="A15371" s="1">
        <v>15369</v>
      </c>
      <c r="B15371">
        <v>25.25451391763206</v>
      </c>
      <c r="C15371">
        <v>-21.015562764086781</v>
      </c>
      <c r="D15371">
        <v>2.380055662612484</v>
      </c>
      <c r="E15371">
        <v>0.67762151084845812</v>
      </c>
      <c r="F15371">
        <v>-0.60257903805196833</v>
      </c>
      <c r="G15371">
        <v>26.63975062967063</v>
      </c>
      <c r="H15371">
        <v>-19.562590195283651</v>
      </c>
      <c r="I15371">
        <v>23.925739553851219</v>
      </c>
      <c r="J15371">
        <v>-22.409312066226718</v>
      </c>
    </row>
    <row r="15372" spans="1:10" x14ac:dyDescent="0.3">
      <c r="A15372" s="1">
        <v>15370</v>
      </c>
      <c r="B15372">
        <v>25.250300351337621</v>
      </c>
      <c r="C15372">
        <v>-21.010252800715609</v>
      </c>
      <c r="D15372">
        <v>2.3740277229880351</v>
      </c>
      <c r="E15372">
        <v>0.69975565339916013</v>
      </c>
      <c r="F15372">
        <v>-0.5794410307721507</v>
      </c>
      <c r="G15372">
        <v>26.644270274312621</v>
      </c>
      <c r="H15372">
        <v>-19.565656702176351</v>
      </c>
      <c r="I15372">
        <v>23.91314874292777</v>
      </c>
      <c r="J15372">
        <v>-22.395967058123571</v>
      </c>
    </row>
    <row r="15373" spans="1:10" x14ac:dyDescent="0.3">
      <c r="A15373" s="1">
        <v>15371</v>
      </c>
      <c r="B15373">
        <v>25.24598180452006</v>
      </c>
      <c r="C15373">
        <v>-21.004771645838471</v>
      </c>
      <c r="D15373">
        <v>2.3682494816986401</v>
      </c>
      <c r="E15373">
        <v>0.72624781609729527</v>
      </c>
      <c r="F15373">
        <v>-0.54540432359318658</v>
      </c>
      <c r="G15373">
        <v>26.648275634948991</v>
      </c>
      <c r="H15373">
        <v>-19.56825431311508</v>
      </c>
      <c r="I15373">
        <v>23.900845571724261</v>
      </c>
      <c r="J15373">
        <v>-22.382736428507709</v>
      </c>
    </row>
    <row r="15374" spans="1:10" x14ac:dyDescent="0.3">
      <c r="A15374" s="1">
        <v>15372</v>
      </c>
      <c r="B15374">
        <v>25.241467841989831</v>
      </c>
      <c r="C15374">
        <v>-20.999059420719121</v>
      </c>
      <c r="D15374">
        <v>2.3627819200736071</v>
      </c>
      <c r="E15374">
        <v>0.75364664148081839</v>
      </c>
      <c r="F15374">
        <v>-0.50663303537006765</v>
      </c>
      <c r="G15374">
        <v>26.651594920133121</v>
      </c>
      <c r="H15374">
        <v>-19.570230649465952</v>
      </c>
      <c r="I15374">
        <v>23.888817645221291</v>
      </c>
      <c r="J15374">
        <v>-22.369649028238001</v>
      </c>
    </row>
    <row r="15375" spans="1:10" x14ac:dyDescent="0.3">
      <c r="A15375" s="1">
        <v>15373</v>
      </c>
      <c r="B15375">
        <v>25.236757721268539</v>
      </c>
      <c r="C15375">
        <v>-20.993154290291901</v>
      </c>
      <c r="D15375">
        <v>2.3577041194323352</v>
      </c>
      <c r="E15375">
        <v>0.78045037071970824</v>
      </c>
      <c r="F15375">
        <v>-0.46202596928252671</v>
      </c>
      <c r="G15375">
        <v>26.654121896523179</v>
      </c>
      <c r="H15375">
        <v>-19.571504252913321</v>
      </c>
      <c r="I15375">
        <v>23.877165411988688</v>
      </c>
      <c r="J15375">
        <v>-22.356857769646499</v>
      </c>
    </row>
    <row r="15376" spans="1:10" x14ac:dyDescent="0.3">
      <c r="A15376" s="1">
        <v>15374</v>
      </c>
      <c r="B15376">
        <v>25.231873634703408</v>
      </c>
      <c r="C15376">
        <v>-20.987112091958029</v>
      </c>
      <c r="D15376">
        <v>2.3531046835494269</v>
      </c>
      <c r="E15376">
        <v>0.80650048023622534</v>
      </c>
      <c r="F15376">
        <v>-0.49468762475671102</v>
      </c>
      <c r="G15376">
        <v>26.65576158308966</v>
      </c>
      <c r="H15376">
        <v>-19.571996144583341</v>
      </c>
      <c r="I15376">
        <v>23.866023461755159</v>
      </c>
      <c r="J15376">
        <v>-22.344547811288411</v>
      </c>
    </row>
    <row r="15377" spans="1:10" x14ac:dyDescent="0.3">
      <c r="A15377" s="1">
        <v>15375</v>
      </c>
      <c r="B15377">
        <v>25.226804286543668</v>
      </c>
      <c r="C15377">
        <v>-20.980823647130631</v>
      </c>
      <c r="D15377">
        <v>2.3481502636854521</v>
      </c>
      <c r="E15377">
        <v>0.83214862187877159</v>
      </c>
      <c r="F15377">
        <v>-0.55577926032491354</v>
      </c>
      <c r="G15377">
        <v>26.693049923721539</v>
      </c>
      <c r="H15377">
        <v>-19.537979888756809</v>
      </c>
      <c r="I15377">
        <v>23.826036471350271</v>
      </c>
      <c r="J15377">
        <v>-22.35923463628302</v>
      </c>
    </row>
    <row r="15378" spans="1:10" x14ac:dyDescent="0.3">
      <c r="A15378" s="1">
        <v>15376</v>
      </c>
      <c r="B15378">
        <v>25.221628384019549</v>
      </c>
      <c r="C15378">
        <v>-20.97431027486784</v>
      </c>
      <c r="D15378">
        <v>2.3425938014635421</v>
      </c>
      <c r="E15378">
        <v>0.85083496868731234</v>
      </c>
      <c r="F15378">
        <v>-0.63429535156483463</v>
      </c>
      <c r="G15378">
        <v>26.6958684522039</v>
      </c>
      <c r="H15378">
        <v>-19.539635886380601</v>
      </c>
      <c r="I15378">
        <v>23.813223143437991</v>
      </c>
      <c r="J15378">
        <v>-22.344916711960629</v>
      </c>
    </row>
    <row r="15379" spans="1:10" x14ac:dyDescent="0.3">
      <c r="A15379" s="1">
        <v>15377</v>
      </c>
      <c r="B15379">
        <v>25.216318320047559</v>
      </c>
      <c r="C15379">
        <v>-20.967471779141981</v>
      </c>
      <c r="D15379">
        <v>2.3361392478832248</v>
      </c>
      <c r="E15379">
        <v>0.87448578756169282</v>
      </c>
      <c r="F15379">
        <v>-0.63003717897871858</v>
      </c>
      <c r="G15379">
        <v>26.69978779740017</v>
      </c>
      <c r="H15379">
        <v>-19.542342771162481</v>
      </c>
      <c r="I15379">
        <v>23.799095826075209</v>
      </c>
      <c r="J15379">
        <v>-22.3289591017699</v>
      </c>
    </row>
    <row r="15380" spans="1:10" x14ac:dyDescent="0.3">
      <c r="A15380" s="1">
        <v>15378</v>
      </c>
      <c r="B15380">
        <v>25.211078705575879</v>
      </c>
      <c r="C15380">
        <v>-20.960645185954242</v>
      </c>
      <c r="D15380">
        <v>2.3299392240980268</v>
      </c>
      <c r="E15380">
        <v>0.89685810355497564</v>
      </c>
      <c r="F15380">
        <v>-0.68108609276167154</v>
      </c>
      <c r="G15380">
        <v>26.703355447655579</v>
      </c>
      <c r="H15380">
        <v>-19.54474105619494</v>
      </c>
      <c r="I15380">
        <v>23.78544225103867</v>
      </c>
      <c r="J15380">
        <v>-22.313319583801839</v>
      </c>
    </row>
    <row r="15381" spans="1:10" x14ac:dyDescent="0.3">
      <c r="A15381" s="1">
        <v>15379</v>
      </c>
      <c r="B15381">
        <v>25.205684363649919</v>
      </c>
      <c r="C15381">
        <v>-20.953477569425448</v>
      </c>
      <c r="D15381">
        <v>2.3231267458299691</v>
      </c>
      <c r="E15381">
        <v>0.91911775636959492</v>
      </c>
      <c r="F15381">
        <v>-0.67251132188254092</v>
      </c>
      <c r="G15381">
        <v>26.66264352599265</v>
      </c>
      <c r="H15381">
        <v>-19.58982372833913</v>
      </c>
      <c r="I15381">
        <v>23.777291493823249</v>
      </c>
      <c r="J15381">
        <v>-22.290394535847089</v>
      </c>
    </row>
    <row r="15382" spans="1:10" x14ac:dyDescent="0.3">
      <c r="A15382" s="1">
        <v>15380</v>
      </c>
      <c r="B15382">
        <v>25.200209918100871</v>
      </c>
      <c r="C15382">
        <v>-20.946130655588341</v>
      </c>
      <c r="D15382">
        <v>2.3164228037982921</v>
      </c>
      <c r="E15382">
        <v>0.8367777876882595</v>
      </c>
      <c r="F15382">
        <v>-0.76838818931251596</v>
      </c>
      <c r="G15382">
        <v>26.666278128451101</v>
      </c>
      <c r="H15382">
        <v>-19.592274754229422</v>
      </c>
      <c r="I15382">
        <v>23.762886599459211</v>
      </c>
      <c r="J15382">
        <v>-22.273441788430471</v>
      </c>
    </row>
    <row r="15383" spans="1:10" x14ac:dyDescent="0.3">
      <c r="A15383" s="1">
        <v>15381</v>
      </c>
      <c r="B15383">
        <v>25.19527873876071</v>
      </c>
      <c r="C15383">
        <v>-20.93935272828281</v>
      </c>
      <c r="D15383">
        <v>2.3087259221736471</v>
      </c>
      <c r="E15383">
        <v>0.84685458504106537</v>
      </c>
      <c r="F15383">
        <v>-0.67981729189082674</v>
      </c>
      <c r="G15383">
        <v>26.67172388865027</v>
      </c>
      <c r="H15383">
        <v>-19.596820971335699</v>
      </c>
      <c r="I15383">
        <v>23.747781939055411</v>
      </c>
      <c r="J15383">
        <v>-22.255561746835959</v>
      </c>
    </row>
    <row r="15384" spans="1:10" x14ac:dyDescent="0.3">
      <c r="A15384" s="1">
        <v>15382</v>
      </c>
      <c r="B15384">
        <v>25.190344993478369</v>
      </c>
      <c r="C15384">
        <v>-20.932495682113021</v>
      </c>
      <c r="D15384">
        <v>2.3019446121695499</v>
      </c>
      <c r="E15384">
        <v>0.87153641525200087</v>
      </c>
      <c r="F15384">
        <v>-0.68976510354094156</v>
      </c>
      <c r="G15384">
        <v>26.675860249729681</v>
      </c>
      <c r="H15384">
        <v>-19.60000694951956</v>
      </c>
      <c r="I15384">
        <v>23.733955923083158</v>
      </c>
      <c r="J15384">
        <v>-22.23885858778322</v>
      </c>
    </row>
    <row r="15385" spans="1:10" x14ac:dyDescent="0.3">
      <c r="A15385" s="1">
        <v>15383</v>
      </c>
      <c r="B15385">
        <v>25.185308228608029</v>
      </c>
      <c r="C15385">
        <v>-20.925351324640651</v>
      </c>
      <c r="D15385">
        <v>2.2950264111102658</v>
      </c>
      <c r="E15385">
        <v>0.89582215867142145</v>
      </c>
      <c r="F15385">
        <v>-0.66569692357350307</v>
      </c>
      <c r="G15385">
        <v>26.65341408184829</v>
      </c>
      <c r="H15385">
        <v>-19.626694420286491</v>
      </c>
      <c r="I15385">
        <v>23.711840218495741</v>
      </c>
      <c r="J15385">
        <v>-22.228751485094989</v>
      </c>
    </row>
    <row r="15386" spans="1:10" x14ac:dyDescent="0.3">
      <c r="A15386" s="1">
        <v>15384</v>
      </c>
      <c r="B15386">
        <v>25.180182369838551</v>
      </c>
      <c r="C15386">
        <v>-20.918013402518039</v>
      </c>
      <c r="D15386">
        <v>2.2883748445166092</v>
      </c>
      <c r="E15386">
        <v>0.91949543206677709</v>
      </c>
      <c r="F15386">
        <v>-0.70828723391153747</v>
      </c>
      <c r="G15386">
        <v>26.65689378543205</v>
      </c>
      <c r="H15386">
        <v>-19.629150358358221</v>
      </c>
      <c r="I15386">
        <v>23.69807736614128</v>
      </c>
      <c r="J15386">
        <v>-22.211583931369159</v>
      </c>
    </row>
    <row r="15387" spans="1:10" x14ac:dyDescent="0.3">
      <c r="A15387" s="1">
        <v>15385</v>
      </c>
      <c r="B15387">
        <v>25.174979120473889</v>
      </c>
      <c r="C15387">
        <v>-20.910427241698571</v>
      </c>
      <c r="D15387">
        <v>2.2812887704243652</v>
      </c>
      <c r="E15387">
        <v>0.94269045331626899</v>
      </c>
      <c r="F15387">
        <v>-0.69552996100781084</v>
      </c>
      <c r="G15387">
        <v>26.660786364170701</v>
      </c>
      <c r="H15387">
        <v>-19.632060554819141</v>
      </c>
      <c r="I15387">
        <v>23.683745066779199</v>
      </c>
      <c r="J15387">
        <v>-22.19346307603757</v>
      </c>
    </row>
    <row r="15388" spans="1:10" x14ac:dyDescent="0.3">
      <c r="A15388" s="1">
        <v>15386</v>
      </c>
      <c r="B15388">
        <v>25.16968159627125</v>
      </c>
      <c r="C15388">
        <v>-20.902635074640511</v>
      </c>
      <c r="D15388">
        <v>2.2743367939926782</v>
      </c>
      <c r="E15388">
        <v>0.96536645573856239</v>
      </c>
      <c r="F15388">
        <v>-0.65619934280447911</v>
      </c>
      <c r="G15388">
        <v>26.664340039090479</v>
      </c>
      <c r="H15388">
        <v>-19.634628493090471</v>
      </c>
      <c r="I15388">
        <v>23.669564015050781</v>
      </c>
      <c r="J15388">
        <v>-22.175272964069361</v>
      </c>
    </row>
    <row r="15389" spans="1:10" x14ac:dyDescent="0.3">
      <c r="A15389" s="1">
        <v>15387</v>
      </c>
      <c r="B15389">
        <v>25.16426235993903</v>
      </c>
      <c r="C15389">
        <v>-20.89465130822262</v>
      </c>
      <c r="D15389">
        <v>2.2677777793748222</v>
      </c>
      <c r="E15389">
        <v>0.98755665770833723</v>
      </c>
      <c r="F15389">
        <v>-0.68674796285461182</v>
      </c>
      <c r="G15389">
        <v>26.667205466338789</v>
      </c>
      <c r="H15389">
        <v>-19.636475418106102</v>
      </c>
      <c r="I15389">
        <v>23.655829855967259</v>
      </c>
      <c r="J15389">
        <v>-22.157422600285479</v>
      </c>
    </row>
    <row r="15390" spans="1:10" x14ac:dyDescent="0.3">
      <c r="A15390" s="1">
        <v>15388</v>
      </c>
      <c r="B15390">
        <v>25.158759044340329</v>
      </c>
      <c r="C15390">
        <v>-20.88644336071382</v>
      </c>
      <c r="D15390">
        <v>2.2609057217583568</v>
      </c>
      <c r="E15390">
        <v>0.99412969822203701</v>
      </c>
      <c r="F15390">
        <v>-0.75931420206255018</v>
      </c>
      <c r="G15390">
        <v>26.685682308821931</v>
      </c>
      <c r="H15390">
        <v>-19.625937614790988</v>
      </c>
      <c r="I15390">
        <v>23.629881134688102</v>
      </c>
      <c r="J15390">
        <v>-22.14856270538527</v>
      </c>
    </row>
    <row r="15391" spans="1:10" x14ac:dyDescent="0.3">
      <c r="A15391" s="1">
        <v>15389</v>
      </c>
      <c r="B15391">
        <v>25.153305058925561</v>
      </c>
      <c r="C15391">
        <v>-20.878129460049241</v>
      </c>
      <c r="D15391">
        <v>2.2533111387022098</v>
      </c>
      <c r="E15391">
        <v>1.0090659759980929</v>
      </c>
      <c r="F15391">
        <v>-0.74857246743460293</v>
      </c>
      <c r="G15391">
        <v>26.689757212469608</v>
      </c>
      <c r="H15391">
        <v>-19.629256299560371</v>
      </c>
      <c r="I15391">
        <v>23.614886062088409</v>
      </c>
      <c r="J15391">
        <v>-22.128601328180249</v>
      </c>
    </row>
    <row r="15392" spans="1:10" x14ac:dyDescent="0.3">
      <c r="A15392" s="1">
        <v>15390</v>
      </c>
      <c r="B15392">
        <v>25.147818451524952</v>
      </c>
      <c r="C15392">
        <v>-20.869663944175329</v>
      </c>
      <c r="D15392">
        <v>2.245827384376232</v>
      </c>
      <c r="E15392">
        <v>1.030322992293343</v>
      </c>
      <c r="F15392">
        <v>-0.78908845871801336</v>
      </c>
      <c r="G15392">
        <v>26.693573752231138</v>
      </c>
      <c r="H15392">
        <v>-19.632324079199531</v>
      </c>
      <c r="I15392">
        <v>23.600084398379931</v>
      </c>
      <c r="J15392">
        <v>-22.108587752789791</v>
      </c>
    </row>
    <row r="15393" spans="1:10" x14ac:dyDescent="0.3">
      <c r="A15393" s="1">
        <v>15391</v>
      </c>
      <c r="B15393">
        <v>25.142220850056379</v>
      </c>
      <c r="C15393">
        <v>-20.860845552717791</v>
      </c>
      <c r="D15393">
        <v>2.237827954371947</v>
      </c>
      <c r="E15393">
        <v>1.0514157003647331</v>
      </c>
      <c r="F15393">
        <v>-0.7752391500229886</v>
      </c>
      <c r="G15393">
        <v>26.69782460198298</v>
      </c>
      <c r="H15393">
        <v>-19.635910306220449</v>
      </c>
      <c r="I15393">
        <v>23.584625738490541</v>
      </c>
      <c r="J15393">
        <v>-22.087348863452281</v>
      </c>
    </row>
    <row r="15394" spans="1:10" x14ac:dyDescent="0.3">
      <c r="A15394" s="1">
        <v>15392</v>
      </c>
      <c r="B15394">
        <v>25.13672429534645</v>
      </c>
      <c r="C15394">
        <v>-20.852080780648059</v>
      </c>
      <c r="D15394">
        <v>2.2301997769769382</v>
      </c>
      <c r="E15394">
        <v>1.056452953555024</v>
      </c>
      <c r="F15394">
        <v>-0.82642292661498429</v>
      </c>
      <c r="G15394">
        <v>26.701626720646772</v>
      </c>
      <c r="H15394">
        <v>-19.639047479205431</v>
      </c>
      <c r="I15394">
        <v>23.56981860698815</v>
      </c>
      <c r="J15394">
        <v>-22.06666691040866</v>
      </c>
    </row>
    <row r="15395" spans="1:10" x14ac:dyDescent="0.3">
      <c r="A15395" s="1">
        <v>15393</v>
      </c>
      <c r="B15395">
        <v>25.131193207222861</v>
      </c>
      <c r="C15395">
        <v>-20.843073972124369</v>
      </c>
      <c r="D15395">
        <v>2.2219316149005728</v>
      </c>
      <c r="E15395">
        <v>1.0749476458575029</v>
      </c>
      <c r="F15395">
        <v>-0.80566342685831727</v>
      </c>
      <c r="G15395">
        <v>26.703809306742709</v>
      </c>
      <c r="H15395">
        <v>-19.644744702267669</v>
      </c>
      <c r="I15395">
        <v>23.52859015057598</v>
      </c>
      <c r="J15395">
        <v>-22.064253223264011</v>
      </c>
    </row>
    <row r="15396" spans="1:10" x14ac:dyDescent="0.3">
      <c r="A15396" s="1">
        <v>15394</v>
      </c>
      <c r="B15396">
        <v>25.125614019336101</v>
      </c>
      <c r="C15396">
        <v>-20.833872545639789</v>
      </c>
      <c r="D15396">
        <v>2.2138665365696988</v>
      </c>
      <c r="E15396">
        <v>1.09305565669253</v>
      </c>
      <c r="F15396">
        <v>-0.75781337710732899</v>
      </c>
      <c r="G15396">
        <v>26.751143033364741</v>
      </c>
      <c r="H15396">
        <v>-19.61581986732034</v>
      </c>
      <c r="I15396">
        <v>23.509458073487099</v>
      </c>
      <c r="J15396">
        <v>-22.044901731482781</v>
      </c>
    </row>
    <row r="15397" spans="1:10" x14ac:dyDescent="0.3">
      <c r="A15397" s="1">
        <v>15395</v>
      </c>
      <c r="B15397">
        <v>25.11987800928652</v>
      </c>
      <c r="C15397">
        <v>-20.82435798926209</v>
      </c>
      <c r="D15397">
        <v>2.2061641043951439</v>
      </c>
      <c r="E15397">
        <v>1.111046490456757</v>
      </c>
      <c r="F15397">
        <v>-0.69276323049312516</v>
      </c>
      <c r="G15397">
        <v>26.75474067967064</v>
      </c>
      <c r="H15397">
        <v>-19.618861845927491</v>
      </c>
      <c r="I15397">
        <v>23.494442226482761</v>
      </c>
      <c r="J15397">
        <v>-22.02290304317026</v>
      </c>
    </row>
    <row r="15398" spans="1:10" x14ac:dyDescent="0.3">
      <c r="A15398" s="1">
        <v>15396</v>
      </c>
      <c r="B15398">
        <v>25.114241033682291</v>
      </c>
      <c r="C15398">
        <v>-20.815006024976789</v>
      </c>
      <c r="D15398">
        <v>2.1993555645545921</v>
      </c>
      <c r="E15398">
        <v>1.029866461541352</v>
      </c>
      <c r="F15398">
        <v>-0.60739984984930973</v>
      </c>
      <c r="G15398">
        <v>26.757273416297199</v>
      </c>
      <c r="H15398">
        <v>-19.62066876427993</v>
      </c>
      <c r="I15398">
        <v>23.480682646554818</v>
      </c>
      <c r="J15398">
        <v>-22.002456540203479</v>
      </c>
    </row>
    <row r="15399" spans="1:10" x14ac:dyDescent="0.3">
      <c r="A15399" s="1">
        <v>15397</v>
      </c>
      <c r="B15399">
        <v>25.108879047582899</v>
      </c>
      <c r="C15399">
        <v>-20.806199533502362</v>
      </c>
      <c r="D15399">
        <v>2.1932746207090759</v>
      </c>
      <c r="E15399">
        <v>1.035335787360337</v>
      </c>
      <c r="F15399">
        <v>-0.50023748240968913</v>
      </c>
      <c r="G15399">
        <v>26.75914370542101</v>
      </c>
      <c r="H15399">
        <v>-19.621875480845919</v>
      </c>
      <c r="I15399">
        <v>23.46813008772304</v>
      </c>
      <c r="J15399">
        <v>-21.983694578496351</v>
      </c>
    </row>
    <row r="15400" spans="1:10" x14ac:dyDescent="0.3">
      <c r="A15400" s="1">
        <v>15398</v>
      </c>
      <c r="B15400">
        <v>25.10346027608238</v>
      </c>
      <c r="C15400">
        <v>-20.79736878470413</v>
      </c>
      <c r="D15400">
        <v>2.1882686726783231</v>
      </c>
      <c r="E15400">
        <v>1.0541489557972989</v>
      </c>
      <c r="F15400">
        <v>-0.40409414191521581</v>
      </c>
      <c r="G15400">
        <v>26.722684857341811</v>
      </c>
      <c r="H15400">
        <v>-19.64755747695018</v>
      </c>
      <c r="I15400">
        <v>23.436439344347129</v>
      </c>
      <c r="J15400">
        <v>-21.981120278941511</v>
      </c>
    </row>
    <row r="15401" spans="1:10" x14ac:dyDescent="0.3">
      <c r="A15401" s="1">
        <v>15399</v>
      </c>
      <c r="B15401">
        <v>25.097914844868161</v>
      </c>
      <c r="C15401">
        <v>-20.78842774459287</v>
      </c>
      <c r="D15401">
        <v>2.184235538940555</v>
      </c>
      <c r="E15401">
        <v>1.0725094748530359</v>
      </c>
      <c r="F15401">
        <v>-0.31299927051440762</v>
      </c>
      <c r="G15401">
        <v>26.72176358706152</v>
      </c>
      <c r="H15401">
        <v>-19.645156319921259</v>
      </c>
      <c r="I15401">
        <v>23.426133255990091</v>
      </c>
      <c r="J15401">
        <v>-21.96544631115885</v>
      </c>
    </row>
    <row r="15402" spans="1:10" x14ac:dyDescent="0.3">
      <c r="A15402" s="1">
        <v>15400</v>
      </c>
      <c r="B15402">
        <v>25.092193663622151</v>
      </c>
      <c r="C15402">
        <v>-20.77933399551765</v>
      </c>
      <c r="D15402">
        <v>2.1811001016069871</v>
      </c>
      <c r="E15402">
        <v>1.090542888159769</v>
      </c>
      <c r="F15402">
        <v>-0.22166401753539111</v>
      </c>
      <c r="G15402">
        <v>26.71961907385402</v>
      </c>
      <c r="H15402">
        <v>-19.64115965820141</v>
      </c>
      <c r="I15402">
        <v>23.416729830443291</v>
      </c>
      <c r="J15402">
        <v>-21.951105018654129</v>
      </c>
    </row>
    <row r="15403" spans="1:10" x14ac:dyDescent="0.3">
      <c r="A15403" s="1">
        <v>15401</v>
      </c>
      <c r="B15403">
        <v>25.086312413499002</v>
      </c>
      <c r="C15403">
        <v>-20.770145735150329</v>
      </c>
      <c r="D15403">
        <v>2.1788826708132838</v>
      </c>
      <c r="E15403">
        <v>1.108164324125805</v>
      </c>
      <c r="F15403">
        <v>-0.12853169780138601</v>
      </c>
      <c r="G15403">
        <v>26.716257643463571</v>
      </c>
      <c r="H15403">
        <v>-19.635582896295929</v>
      </c>
      <c r="I15403">
        <v>23.40825438042517</v>
      </c>
      <c r="J15403">
        <v>-21.93819865543653</v>
      </c>
    </row>
    <row r="15404" spans="1:10" x14ac:dyDescent="0.3">
      <c r="A15404" s="1">
        <v>15402</v>
      </c>
      <c r="B15404">
        <v>25.080270419802719</v>
      </c>
      <c r="C15404">
        <v>-20.760890811394681</v>
      </c>
      <c r="D15404">
        <v>2.177600725938968</v>
      </c>
      <c r="E15404">
        <v>1.025781030020275</v>
      </c>
      <c r="F15404">
        <v>2.8963738727920959E-2</v>
      </c>
      <c r="G15404">
        <v>26.72208049508297</v>
      </c>
      <c r="H15404">
        <v>-19.62119085847965</v>
      </c>
      <c r="I15404">
        <v>23.39106485884755</v>
      </c>
      <c r="J15404">
        <v>-21.933491422921431</v>
      </c>
    </row>
    <row r="15405" spans="1:10" x14ac:dyDescent="0.3">
      <c r="A15405" s="1">
        <v>15403</v>
      </c>
      <c r="B15405">
        <v>25.074546211804311</v>
      </c>
      <c r="C15405">
        <v>-20.752379002133051</v>
      </c>
      <c r="D15405">
        <v>2.177890356144534</v>
      </c>
      <c r="E15405">
        <v>1.0315688664750211</v>
      </c>
      <c r="F15405">
        <v>0.1063584640460699</v>
      </c>
      <c r="G15405">
        <v>26.716026126695368</v>
      </c>
      <c r="H15405">
        <v>-19.61220357923731</v>
      </c>
      <c r="I15405">
        <v>23.385680342250609</v>
      </c>
      <c r="J15405">
        <v>-21.92546880942464</v>
      </c>
    </row>
    <row r="15406" spans="1:10" x14ac:dyDescent="0.3">
      <c r="A15406" s="1">
        <v>15404</v>
      </c>
      <c r="B15406">
        <v>25.068674389411591</v>
      </c>
      <c r="C15406">
        <v>-20.74386915344159</v>
      </c>
      <c r="D15406">
        <v>2.1789563487648991</v>
      </c>
      <c r="E15406">
        <v>1.045737970008074</v>
      </c>
      <c r="F15406">
        <v>0.18792712799274419</v>
      </c>
      <c r="G15406">
        <v>26.708937953306339</v>
      </c>
      <c r="H15406">
        <v>-19.601944573215061</v>
      </c>
      <c r="I15406">
        <v>23.381059984261721</v>
      </c>
      <c r="J15406">
        <v>-21.918758612431422</v>
      </c>
    </row>
    <row r="15407" spans="1:10" x14ac:dyDescent="0.3">
      <c r="A15407" s="1">
        <v>15405</v>
      </c>
      <c r="B15407">
        <v>25.06254682488758</v>
      </c>
      <c r="C15407">
        <v>-20.735227366374701</v>
      </c>
      <c r="D15407">
        <v>2.1808601267620138</v>
      </c>
      <c r="E15407">
        <v>1.064755803417714</v>
      </c>
      <c r="F15407">
        <v>0.27550193537847162</v>
      </c>
      <c r="G15407">
        <v>26.700633446744671</v>
      </c>
      <c r="H15407">
        <v>-19.5901821597304</v>
      </c>
      <c r="I15407">
        <v>23.3771722053568</v>
      </c>
      <c r="J15407">
        <v>-21.913327537479109</v>
      </c>
    </row>
    <row r="15408" spans="1:10" x14ac:dyDescent="0.3">
      <c r="A15408" s="1">
        <v>15406</v>
      </c>
      <c r="B15408">
        <v>25.05635069743963</v>
      </c>
      <c r="C15408">
        <v>-20.726738125981338</v>
      </c>
      <c r="D15408">
        <v>2.1835795423376632</v>
      </c>
      <c r="E15408">
        <v>1.084564132442718</v>
      </c>
      <c r="F15408">
        <v>0.36728226309696588</v>
      </c>
      <c r="G15408">
        <v>26.69131741236226</v>
      </c>
      <c r="H15408">
        <v>-19.577242520482422</v>
      </c>
      <c r="I15408">
        <v>23.374186049770191</v>
      </c>
      <c r="J15408">
        <v>-21.909417169274981</v>
      </c>
    </row>
    <row r="15409" spans="1:10" x14ac:dyDescent="0.3">
      <c r="A15409" s="1">
        <v>15407</v>
      </c>
      <c r="B15409">
        <v>25.049733229215679</v>
      </c>
      <c r="C15409">
        <v>-20.717936364025771</v>
      </c>
      <c r="D15409">
        <v>2.1873086669924908</v>
      </c>
      <c r="E15409">
        <v>1.1045078797204551</v>
      </c>
      <c r="F15409">
        <v>0.46797793486080619</v>
      </c>
      <c r="G15409">
        <v>26.56721320241779</v>
      </c>
      <c r="H15409">
        <v>-19.64256376978831</v>
      </c>
      <c r="I15409">
        <v>23.384253525931442</v>
      </c>
      <c r="J15409">
        <v>-21.898189982392331</v>
      </c>
    </row>
    <row r="15410" spans="1:10" x14ac:dyDescent="0.3">
      <c r="A15410" s="1">
        <v>15408</v>
      </c>
      <c r="B15410">
        <v>25.04307512619943</v>
      </c>
      <c r="C15410">
        <v>-20.709359518033342</v>
      </c>
      <c r="D15410">
        <v>2.1919091123131409</v>
      </c>
      <c r="E15410">
        <v>1.1233968445496469</v>
      </c>
      <c r="F15410">
        <v>0.57024907682237791</v>
      </c>
      <c r="G15410">
        <v>26.555591866014431</v>
      </c>
      <c r="H15410">
        <v>-19.627017244403639</v>
      </c>
      <c r="I15410">
        <v>23.383042720154631</v>
      </c>
      <c r="J15410">
        <v>-21.897262568202091</v>
      </c>
    </row>
    <row r="15411" spans="1:10" x14ac:dyDescent="0.3">
      <c r="A15411" s="1">
        <v>15409</v>
      </c>
      <c r="B15411">
        <v>25.03602812658718</v>
      </c>
      <c r="C15411">
        <v>-20.70057222643316</v>
      </c>
      <c r="D15411">
        <v>2.1976268249362039</v>
      </c>
      <c r="E15411">
        <v>1.142256452261541</v>
      </c>
      <c r="F15411">
        <v>0.67843165109806891</v>
      </c>
      <c r="G15411">
        <v>26.542331654330169</v>
      </c>
      <c r="H15411">
        <v>-19.60959955591591</v>
      </c>
      <c r="I15411">
        <v>23.3828149068123</v>
      </c>
      <c r="J15411">
        <v>-21.897947395576349</v>
      </c>
    </row>
    <row r="15412" spans="1:10" x14ac:dyDescent="0.3">
      <c r="A15412" s="1">
        <v>15410</v>
      </c>
      <c r="B15412">
        <v>25.02876046661537</v>
      </c>
      <c r="C15412">
        <v>-20.691819002824641</v>
      </c>
      <c r="D15412">
        <v>2.2043841226085412</v>
      </c>
      <c r="E15412">
        <v>1.145246328925652</v>
      </c>
      <c r="F15412">
        <v>0.80685559761551007</v>
      </c>
      <c r="G15412">
        <v>26.527657633787658</v>
      </c>
      <c r="H15412">
        <v>-19.590692775841848</v>
      </c>
      <c r="I15412">
        <v>23.383675949310049</v>
      </c>
      <c r="J15412">
        <v>-21.900338004181862</v>
      </c>
    </row>
    <row r="15413" spans="1:10" x14ac:dyDescent="0.3">
      <c r="A15413" s="1">
        <v>15411</v>
      </c>
      <c r="B15413">
        <v>25.021257923148031</v>
      </c>
      <c r="C15413">
        <v>-20.683114975151039</v>
      </c>
      <c r="D15413">
        <v>2.21247998733977</v>
      </c>
      <c r="E15413">
        <v>1.1616776384560821</v>
      </c>
      <c r="F15413">
        <v>0.91120108964452406</v>
      </c>
      <c r="G15413">
        <v>26.511191497856132</v>
      </c>
      <c r="H15413">
        <v>-19.569890097390921</v>
      </c>
      <c r="I15413">
        <v>23.38601121693824</v>
      </c>
      <c r="J15413">
        <v>-21.904912607964739</v>
      </c>
    </row>
    <row r="15414" spans="1:10" x14ac:dyDescent="0.3">
      <c r="A15414" s="1">
        <v>15412</v>
      </c>
      <c r="B15414">
        <v>25.013528813865641</v>
      </c>
      <c r="C15414">
        <v>-20.674487913577689</v>
      </c>
      <c r="D15414">
        <v>2.2215654853794979</v>
      </c>
      <c r="E15414">
        <v>1.1796133021501081</v>
      </c>
      <c r="F15414">
        <v>1.019394859381985</v>
      </c>
      <c r="G15414">
        <v>26.47737827886878</v>
      </c>
      <c r="H15414">
        <v>-19.559885450046611</v>
      </c>
      <c r="I15414">
        <v>23.39049945204194</v>
      </c>
      <c r="J15414">
        <v>-21.910292938835578</v>
      </c>
    </row>
    <row r="15415" spans="1:10" x14ac:dyDescent="0.3">
      <c r="A15415" s="1">
        <v>15413</v>
      </c>
      <c r="B15415">
        <v>25.0054588262397</v>
      </c>
      <c r="C15415">
        <v>-20.665832607958421</v>
      </c>
      <c r="D15415">
        <v>2.2317919919699158</v>
      </c>
      <c r="E15415">
        <v>1.197272678652253</v>
      </c>
      <c r="F15415">
        <v>1.134893374356418</v>
      </c>
      <c r="G15415">
        <v>26.457833455407979</v>
      </c>
      <c r="H15415">
        <v>-19.53631862201232</v>
      </c>
      <c r="I15415">
        <v>23.395152081001481</v>
      </c>
      <c r="J15415">
        <v>-21.918170643807681</v>
      </c>
    </row>
    <row r="15416" spans="1:10" x14ac:dyDescent="0.3">
      <c r="A15416" s="1">
        <v>15414</v>
      </c>
      <c r="B15416">
        <v>24.997136838807918</v>
      </c>
      <c r="C15416">
        <v>-20.657272737681659</v>
      </c>
      <c r="D15416">
        <v>2.243108445330404</v>
      </c>
      <c r="E15416">
        <v>1.21444761810436</v>
      </c>
      <c r="F15416">
        <v>1.167539598054036</v>
      </c>
      <c r="G15416">
        <v>26.43663665235729</v>
      </c>
      <c r="H15416">
        <v>-19.511395695983531</v>
      </c>
      <c r="I15416">
        <v>23.401104924607409</v>
      </c>
      <c r="J15416">
        <v>-21.927753158092749</v>
      </c>
    </row>
    <row r="15417" spans="1:10" x14ac:dyDescent="0.3">
      <c r="A15417" s="1">
        <v>15415</v>
      </c>
      <c r="B15417">
        <v>24.988504299065241</v>
      </c>
      <c r="C15417">
        <v>-20.648664501550289</v>
      </c>
      <c r="D15417">
        <v>2.254828646640672</v>
      </c>
      <c r="E15417">
        <v>1.2313680130106679</v>
      </c>
      <c r="F15417">
        <v>1.239178383102709</v>
      </c>
      <c r="G15417">
        <v>26.41447564450916</v>
      </c>
      <c r="H15417">
        <v>-19.485995318217221</v>
      </c>
      <c r="I15417">
        <v>23.407471946964911</v>
      </c>
      <c r="J15417">
        <v>-21.937763051470579</v>
      </c>
    </row>
    <row r="15418" spans="1:10" x14ac:dyDescent="0.3">
      <c r="A15418" s="1">
        <v>15416</v>
      </c>
      <c r="B15418">
        <v>24.979672412208309</v>
      </c>
      <c r="C15418">
        <v>-20.640162596853191</v>
      </c>
      <c r="D15418">
        <v>2.267165466228195</v>
      </c>
      <c r="E15418">
        <v>1.247787505579921</v>
      </c>
      <c r="F15418">
        <v>1.246085546284345</v>
      </c>
      <c r="G15418">
        <v>26.39119196855021</v>
      </c>
      <c r="H15418">
        <v>-19.459990384858731</v>
      </c>
      <c r="I15418">
        <v>23.41466334570136</v>
      </c>
      <c r="J15418">
        <v>-21.94866746560438</v>
      </c>
    </row>
    <row r="15419" spans="1:10" x14ac:dyDescent="0.3">
      <c r="A15419" s="1">
        <v>15417</v>
      </c>
      <c r="B15419">
        <v>24.970375383614201</v>
      </c>
      <c r="C15419">
        <v>-20.63144650151418</v>
      </c>
      <c r="D15419">
        <v>2.2798919082186142</v>
      </c>
      <c r="E15419">
        <v>1.264271846175594</v>
      </c>
      <c r="F15419">
        <v>1.3024977225459931</v>
      </c>
      <c r="G15419">
        <v>26.366211746135551</v>
      </c>
      <c r="H15419">
        <v>-19.43387851475558</v>
      </c>
      <c r="I15419">
        <v>23.4410935495582</v>
      </c>
      <c r="J15419">
        <v>-21.943505003764951</v>
      </c>
    </row>
    <row r="15420" spans="1:10" x14ac:dyDescent="0.3">
      <c r="A15420" s="1">
        <v>15418</v>
      </c>
      <c r="B15420">
        <v>24.961212005745232</v>
      </c>
      <c r="C15420">
        <v>-20.623130300102829</v>
      </c>
      <c r="D15420">
        <v>2.292640492728387</v>
      </c>
      <c r="E15420">
        <v>1.279723474841596</v>
      </c>
      <c r="F15420">
        <v>1.2983598017290441</v>
      </c>
      <c r="G15420">
        <v>26.3416680565362</v>
      </c>
      <c r="H15420">
        <v>-19.407865174428409</v>
      </c>
      <c r="I15420">
        <v>23.44878087995485</v>
      </c>
      <c r="J15420">
        <v>-21.954577832318311</v>
      </c>
    </row>
    <row r="15421" spans="1:10" x14ac:dyDescent="0.3">
      <c r="A15421" s="1">
        <v>15419</v>
      </c>
      <c r="B15421">
        <v>24.95162823187216</v>
      </c>
      <c r="C15421">
        <v>-20.614636837236521</v>
      </c>
      <c r="D15421">
        <v>2.3056327458503278</v>
      </c>
      <c r="E15421">
        <v>1.295188853775983</v>
      </c>
      <c r="F15421">
        <v>1.3452195471339661</v>
      </c>
      <c r="G15421">
        <v>26.31617918681696</v>
      </c>
      <c r="H15421">
        <v>-19.381539547804302</v>
      </c>
      <c r="I15421">
        <v>23.456622769146261</v>
      </c>
      <c r="J15421">
        <v>-21.965621332973601</v>
      </c>
    </row>
    <row r="15422" spans="1:10" x14ac:dyDescent="0.3">
      <c r="A15422" s="1">
        <v>15420</v>
      </c>
      <c r="B15422">
        <v>24.94181297288123</v>
      </c>
      <c r="C15422">
        <v>-20.606196229991848</v>
      </c>
      <c r="D15422">
        <v>2.319078193260661</v>
      </c>
      <c r="E15422">
        <v>1.310304500919534</v>
      </c>
      <c r="F15422">
        <v>1.3365938324382951</v>
      </c>
      <c r="G15422">
        <v>26.289661542665531</v>
      </c>
      <c r="H15422">
        <v>-19.354863953265848</v>
      </c>
      <c r="I15422">
        <v>23.46510668540051</v>
      </c>
      <c r="J15422">
        <v>-21.97715902373103</v>
      </c>
    </row>
    <row r="15423" spans="1:10" x14ac:dyDescent="0.3">
      <c r="A15423" s="1">
        <v>15421</v>
      </c>
      <c r="B15423">
        <v>24.93170217402368</v>
      </c>
      <c r="C15423">
        <v>-20.597702675023282</v>
      </c>
      <c r="D15423">
        <v>2.3325480048678631</v>
      </c>
      <c r="E15423">
        <v>1.2270625756799709</v>
      </c>
      <c r="F15423">
        <v>1.485470039293447</v>
      </c>
      <c r="G15423">
        <v>26.262573771307959</v>
      </c>
      <c r="H15423">
        <v>-19.328329197520372</v>
      </c>
      <c r="I15423">
        <v>23.473595900368821</v>
      </c>
      <c r="J15423">
        <v>-21.988431453768651</v>
      </c>
    </row>
    <row r="15424" spans="1:10" x14ac:dyDescent="0.3">
      <c r="A15424" s="1">
        <v>15422</v>
      </c>
      <c r="B15424">
        <v>24.92222057944624</v>
      </c>
      <c r="C15424">
        <v>-20.589999297316972</v>
      </c>
      <c r="D15424">
        <v>2.347337170817879</v>
      </c>
      <c r="E15424">
        <v>1.1448269818841941</v>
      </c>
      <c r="F15424">
        <v>1.600137219124568</v>
      </c>
      <c r="G15424">
        <v>26.234174344961939</v>
      </c>
      <c r="H15424">
        <v>-19.301082872177211</v>
      </c>
      <c r="I15424">
        <v>23.48484072991976</v>
      </c>
      <c r="J15424">
        <v>-22.002139378710272</v>
      </c>
    </row>
    <row r="15425" spans="1:10" x14ac:dyDescent="0.3">
      <c r="A15425" s="1">
        <v>15423</v>
      </c>
      <c r="B15425">
        <v>24.913215027676099</v>
      </c>
      <c r="C15425">
        <v>-20.582964517079439</v>
      </c>
      <c r="D15425">
        <v>2.3633095335634229</v>
      </c>
      <c r="E15425">
        <v>1.0623767303049101</v>
      </c>
      <c r="F15425">
        <v>1.5547146737900599</v>
      </c>
      <c r="G15425">
        <v>26.235271532587848</v>
      </c>
      <c r="H15425">
        <v>-19.241959897020489</v>
      </c>
      <c r="I15425">
        <v>23.513579641488938</v>
      </c>
      <c r="J15425">
        <v>-22.002659902489821</v>
      </c>
    </row>
    <row r="15426" spans="1:10" x14ac:dyDescent="0.3">
      <c r="A15426" s="1">
        <v>15424</v>
      </c>
      <c r="B15426">
        <v>24.904747407826392</v>
      </c>
      <c r="C15426">
        <v>-20.576521403084591</v>
      </c>
      <c r="D15426">
        <v>2.3788807592105332</v>
      </c>
      <c r="E15426">
        <v>0.97964880214328853</v>
      </c>
      <c r="F15426">
        <v>1.5438294628011819</v>
      </c>
      <c r="G15426">
        <v>26.205763399310641</v>
      </c>
      <c r="H15426">
        <v>-19.215094143514261</v>
      </c>
      <c r="I15426">
        <v>23.527387202032241</v>
      </c>
      <c r="J15426">
        <v>-22.017837837847459</v>
      </c>
    </row>
    <row r="15427" spans="1:10" x14ac:dyDescent="0.3">
      <c r="A15427" s="1">
        <v>15425</v>
      </c>
      <c r="B15427">
        <v>24.896841919921641</v>
      </c>
      <c r="C15427">
        <v>-20.570738082247271</v>
      </c>
      <c r="D15427">
        <v>2.3943168306496778</v>
      </c>
      <c r="E15427">
        <v>0.89706069694156731</v>
      </c>
      <c r="F15427">
        <v>1.409910095004951</v>
      </c>
      <c r="G15427">
        <v>26.17668866255061</v>
      </c>
      <c r="H15427">
        <v>-19.18939123638236</v>
      </c>
      <c r="I15427">
        <v>23.541893184202159</v>
      </c>
      <c r="J15427">
        <v>-22.03314299375263</v>
      </c>
    </row>
    <row r="15428" spans="1:10" x14ac:dyDescent="0.3">
      <c r="A15428" s="1">
        <v>15426</v>
      </c>
      <c r="B15428">
        <v>24.889542599990161</v>
      </c>
      <c r="C15428">
        <v>-20.565536417242161</v>
      </c>
      <c r="D15428">
        <v>2.4084041529471238</v>
      </c>
      <c r="E15428">
        <v>0.81452970252628409</v>
      </c>
      <c r="F15428">
        <v>1.345107102371865</v>
      </c>
      <c r="G15428">
        <v>26.149803515633</v>
      </c>
      <c r="H15428">
        <v>-19.166297617858</v>
      </c>
      <c r="I15428">
        <v>23.555328996555652</v>
      </c>
      <c r="J15428">
        <v>-22.046883190294679</v>
      </c>
    </row>
    <row r="15429" spans="1:10" x14ac:dyDescent="0.3">
      <c r="A15429" s="1">
        <v>15427</v>
      </c>
      <c r="B15429">
        <v>24.88279603301109</v>
      </c>
      <c r="C15429">
        <v>-20.56093514770944</v>
      </c>
      <c r="D15429">
        <v>2.421889846583503</v>
      </c>
      <c r="E15429">
        <v>0.73171709285373776</v>
      </c>
      <c r="F15429">
        <v>1.169980156903025</v>
      </c>
      <c r="G15429">
        <v>26.142486512620881</v>
      </c>
      <c r="H15429">
        <v>-19.123821865192259</v>
      </c>
      <c r="I15429">
        <v>23.59340639544806</v>
      </c>
      <c r="J15429">
        <v>-22.03193060609842</v>
      </c>
    </row>
    <row r="15430" spans="1:10" x14ac:dyDescent="0.3">
      <c r="A15430" s="1">
        <v>15428</v>
      </c>
      <c r="B15430">
        <v>24.876707537469361</v>
      </c>
      <c r="C15430">
        <v>-20.556894957503271</v>
      </c>
      <c r="D15430">
        <v>2.4335734581843509</v>
      </c>
      <c r="E15430">
        <v>0.64923139320011225</v>
      </c>
      <c r="F15430">
        <v>0.95805276444093801</v>
      </c>
      <c r="G15430">
        <v>26.119521748496432</v>
      </c>
      <c r="H15430">
        <v>-19.105162362265421</v>
      </c>
      <c r="I15430">
        <v>23.604592052710959</v>
      </c>
      <c r="J15430">
        <v>-22.042854401597829</v>
      </c>
    </row>
    <row r="15431" spans="1:10" x14ac:dyDescent="0.3">
      <c r="A15431" s="1">
        <v>15429</v>
      </c>
      <c r="B15431">
        <v>24.87127984053976</v>
      </c>
      <c r="C15431">
        <v>-20.55335383337307</v>
      </c>
      <c r="D15431">
        <v>2.4431368453736479</v>
      </c>
      <c r="E15431">
        <v>0.67626721009841295</v>
      </c>
      <c r="F15431">
        <v>0.66803011403764234</v>
      </c>
      <c r="G15431">
        <v>26.100153949838401</v>
      </c>
      <c r="H15431">
        <v>-19.089802291847342</v>
      </c>
      <c r="I15431">
        <v>23.613433117041481</v>
      </c>
      <c r="J15431">
        <v>-22.051410873755891</v>
      </c>
    </row>
    <row r="15432" spans="1:10" x14ac:dyDescent="0.3">
      <c r="A15432" s="1">
        <v>15430</v>
      </c>
      <c r="B15432">
        <v>24.865534185970521</v>
      </c>
      <c r="C15432">
        <v>-20.549779531295531</v>
      </c>
      <c r="D15432">
        <v>2.4498211219129571</v>
      </c>
      <c r="E15432">
        <v>0.70468763640763676</v>
      </c>
      <c r="F15432">
        <v>0.60403514629963995</v>
      </c>
      <c r="G15432">
        <v>26.084598132213671</v>
      </c>
      <c r="H15432">
        <v>-19.078046611850919</v>
      </c>
      <c r="I15432">
        <v>23.617728915346039</v>
      </c>
      <c r="J15432">
        <v>-22.05621083827824</v>
      </c>
    </row>
    <row r="15433" spans="1:10" x14ac:dyDescent="0.3">
      <c r="A15433" s="1">
        <v>15431</v>
      </c>
      <c r="B15433">
        <v>24.859523715945841</v>
      </c>
      <c r="C15433">
        <v>-20.546080303951118</v>
      </c>
      <c r="D15433">
        <v>2.4558706844603089</v>
      </c>
      <c r="E15433">
        <v>0.73252372215598616</v>
      </c>
      <c r="F15433">
        <v>0.56746863469378905</v>
      </c>
      <c r="G15433">
        <v>26.06966206904616</v>
      </c>
      <c r="H15433">
        <v>-19.0669995564723</v>
      </c>
      <c r="I15433">
        <v>23.62085447317401</v>
      </c>
      <c r="J15433">
        <v>-22.060032675416942</v>
      </c>
    </row>
    <row r="15434" spans="1:10" x14ac:dyDescent="0.3">
      <c r="A15434" s="1">
        <v>15432</v>
      </c>
      <c r="B15434">
        <v>24.853304870352549</v>
      </c>
      <c r="C15434">
        <v>-20.542241416848601</v>
      </c>
      <c r="D15434">
        <v>2.4615322417740839</v>
      </c>
      <c r="E15434">
        <v>0.75965721970362499</v>
      </c>
      <c r="F15434">
        <v>0.61173872895112713</v>
      </c>
      <c r="G15434">
        <v>26.086791197849831</v>
      </c>
      <c r="H15434">
        <v>-19.017086427521221</v>
      </c>
      <c r="I15434">
        <v>23.61895188903015</v>
      </c>
      <c r="J15434">
        <v>-22.068467987900011</v>
      </c>
    </row>
    <row r="15435" spans="1:10" x14ac:dyDescent="0.3">
      <c r="A15435" s="1">
        <v>15433</v>
      </c>
      <c r="B15435">
        <v>24.846802937322259</v>
      </c>
      <c r="C15435">
        <v>-20.538274585291269</v>
      </c>
      <c r="D15435">
        <v>2.4676656667162389</v>
      </c>
      <c r="E15435">
        <v>0.7863412051002775</v>
      </c>
      <c r="F15435">
        <v>0.59817449030074221</v>
      </c>
      <c r="G15435">
        <v>26.070911698690161</v>
      </c>
      <c r="H15435">
        <v>-19.005582834828939</v>
      </c>
      <c r="I15435">
        <v>23.621834110855339</v>
      </c>
      <c r="J15435">
        <v>-22.07204321284469</v>
      </c>
    </row>
    <row r="15436" spans="1:10" x14ac:dyDescent="0.3">
      <c r="A15436" s="1">
        <v>15434</v>
      </c>
      <c r="B15436">
        <v>24.84011041981724</v>
      </c>
      <c r="C15436">
        <v>-20.53419968603956</v>
      </c>
      <c r="D15436">
        <v>2.4736261561437169</v>
      </c>
      <c r="E15436">
        <v>0.81229031908997351</v>
      </c>
      <c r="F15436">
        <v>0.64684573835180048</v>
      </c>
      <c r="G15436">
        <v>26.055061897647501</v>
      </c>
      <c r="H15436">
        <v>-18.99423891767206</v>
      </c>
      <c r="I15436">
        <v>23.624305310842399</v>
      </c>
      <c r="J15436">
        <v>-22.075242438747441</v>
      </c>
    </row>
    <row r="15437" spans="1:10" x14ac:dyDescent="0.3">
      <c r="A15437" s="1">
        <v>15435</v>
      </c>
      <c r="B15437">
        <v>24.833133645583029</v>
      </c>
      <c r="C15437">
        <v>-20.530015105304539</v>
      </c>
      <c r="D15437">
        <v>2.480104631661153</v>
      </c>
      <c r="E15437">
        <v>0.82253796393476242</v>
      </c>
      <c r="F15437">
        <v>0.72679082110211413</v>
      </c>
      <c r="G15437">
        <v>26.038083099005409</v>
      </c>
      <c r="H15437">
        <v>-18.982215675052011</v>
      </c>
      <c r="I15437">
        <v>23.627337588489748</v>
      </c>
      <c r="J15437">
        <v>-22.078902027381531</v>
      </c>
    </row>
    <row r="15438" spans="1:10" x14ac:dyDescent="0.3">
      <c r="A15438" s="1">
        <v>15436</v>
      </c>
      <c r="B15438">
        <v>24.826031467643631</v>
      </c>
      <c r="C15438">
        <v>-20.525866689030671</v>
      </c>
      <c r="D15438">
        <v>2.4873721863800871</v>
      </c>
      <c r="E15438">
        <v>0.84780170622921958</v>
      </c>
      <c r="F15438">
        <v>0.79727165941780032</v>
      </c>
      <c r="G15438">
        <v>26.019700482054279</v>
      </c>
      <c r="H15438">
        <v>-18.969351174932321</v>
      </c>
      <c r="I15438">
        <v>23.631523775256429</v>
      </c>
      <c r="J15438">
        <v>-22.083475818918721</v>
      </c>
    </row>
    <row r="15439" spans="1:10" x14ac:dyDescent="0.3">
      <c r="A15439" s="1">
        <v>15437</v>
      </c>
      <c r="B15439">
        <v>24.818660028377089</v>
      </c>
      <c r="C15439">
        <v>-20.52170257200628</v>
      </c>
      <c r="D15439">
        <v>2.4953338704770709</v>
      </c>
      <c r="E15439">
        <v>0.76531600657559407</v>
      </c>
      <c r="F15439">
        <v>0.96937448090402056</v>
      </c>
      <c r="G15439">
        <v>25.99487755270815</v>
      </c>
      <c r="H15439">
        <v>-18.962389623547249</v>
      </c>
      <c r="I15439">
        <v>23.630150553449241</v>
      </c>
      <c r="J15439">
        <v>-22.09731097375596</v>
      </c>
    </row>
    <row r="15440" spans="1:10" x14ac:dyDescent="0.3">
      <c r="A15440" s="1">
        <v>15438</v>
      </c>
      <c r="B15440">
        <v>24.811897154251469</v>
      </c>
      <c r="C15440">
        <v>-20.518072763891229</v>
      </c>
      <c r="D15440">
        <v>2.505055802301571</v>
      </c>
      <c r="E15440">
        <v>0.6824758261785604</v>
      </c>
      <c r="F15440">
        <v>0.90275348042646708</v>
      </c>
      <c r="G15440">
        <v>25.989653719291091</v>
      </c>
      <c r="H15440">
        <v>-18.924732866248242</v>
      </c>
      <c r="I15440">
        <v>23.64997298036765</v>
      </c>
      <c r="J15440">
        <v>-22.089993650804448</v>
      </c>
    </row>
    <row r="15441" spans="1:10" x14ac:dyDescent="0.3">
      <c r="A15441" s="1">
        <v>15439</v>
      </c>
      <c r="B15441">
        <v>24.805877118645039</v>
      </c>
      <c r="C15441">
        <v>-20.51489346712005</v>
      </c>
      <c r="D15441">
        <v>2.5140611594766931</v>
      </c>
      <c r="E15441">
        <v>0.69549475425442253</v>
      </c>
      <c r="F15441">
        <v>0.80127810310596725</v>
      </c>
      <c r="G15441">
        <v>25.96923752712085</v>
      </c>
      <c r="H15441">
        <v>-18.911012200970369</v>
      </c>
      <c r="I15441">
        <v>23.658155576119039</v>
      </c>
      <c r="J15441">
        <v>-22.097214016626811</v>
      </c>
    </row>
    <row r="15442" spans="1:10" x14ac:dyDescent="0.3">
      <c r="A15442" s="1">
        <v>15440</v>
      </c>
      <c r="B15442">
        <v>24.79966449178562</v>
      </c>
      <c r="C15442">
        <v>-20.511772589208721</v>
      </c>
      <c r="D15442">
        <v>2.5220710672723672</v>
      </c>
      <c r="E15442">
        <v>0.72177709044727223</v>
      </c>
      <c r="F15442">
        <v>0.74584181194226273</v>
      </c>
      <c r="G15442">
        <v>25.950140776976259</v>
      </c>
      <c r="H15442">
        <v>-18.898624464227989</v>
      </c>
      <c r="I15442">
        <v>23.6646538733578</v>
      </c>
      <c r="J15442">
        <v>-22.103235424660969</v>
      </c>
    </row>
    <row r="15443" spans="1:10" x14ac:dyDescent="0.3">
      <c r="A15443" s="1">
        <v>15441</v>
      </c>
      <c r="B15443">
        <v>24.793167303385779</v>
      </c>
      <c r="C15443">
        <v>-20.508583744909959</v>
      </c>
      <c r="D15443">
        <v>2.529549927871567</v>
      </c>
      <c r="E15443">
        <v>0.74757542689169143</v>
      </c>
      <c r="F15443">
        <v>0.71295770326392482</v>
      </c>
      <c r="G15443">
        <v>25.93154701624184</v>
      </c>
      <c r="H15443">
        <v>-18.886876562563941</v>
      </c>
      <c r="I15443">
        <v>23.670090645025681</v>
      </c>
      <c r="J15443">
        <v>-22.108490579702639</v>
      </c>
    </row>
    <row r="15444" spans="1:10" x14ac:dyDescent="0.3">
      <c r="A15444" s="1">
        <v>15442</v>
      </c>
      <c r="B15444">
        <v>24.786468206176469</v>
      </c>
      <c r="C15444">
        <v>-20.505313848960469</v>
      </c>
      <c r="D15444">
        <v>2.5366592702037658</v>
      </c>
      <c r="E15444">
        <v>0.77267824044618039</v>
      </c>
      <c r="F15444">
        <v>0.76133604555607737</v>
      </c>
      <c r="G15444">
        <v>25.944260107749809</v>
      </c>
      <c r="H15444">
        <v>-18.830761470052639</v>
      </c>
      <c r="I15444">
        <v>23.674325518600011</v>
      </c>
      <c r="J15444">
        <v>-22.113842273313189</v>
      </c>
    </row>
    <row r="15445" spans="1:10" x14ac:dyDescent="0.3">
      <c r="A15445" s="1">
        <v>15443</v>
      </c>
      <c r="B15445">
        <v>24.779487567208491</v>
      </c>
      <c r="C15445">
        <v>-20.501974205369969</v>
      </c>
      <c r="D15445">
        <v>2.544284058948127</v>
      </c>
      <c r="E15445">
        <v>0.78402965740297448</v>
      </c>
      <c r="F15445">
        <v>0.75353588111891368</v>
      </c>
      <c r="G15445">
        <v>25.92447782902401</v>
      </c>
      <c r="H15445">
        <v>-18.81864267016892</v>
      </c>
      <c r="I15445">
        <v>23.679641778605241</v>
      </c>
      <c r="J15445">
        <v>-22.118935642996771</v>
      </c>
    </row>
    <row r="15446" spans="1:10" x14ac:dyDescent="0.3">
      <c r="A15446" s="1">
        <v>15444</v>
      </c>
      <c r="B15446">
        <v>24.772406405088759</v>
      </c>
      <c r="C15446">
        <v>-20.498612960305969</v>
      </c>
      <c r="D15446">
        <v>2.5518176140034972</v>
      </c>
      <c r="E15446">
        <v>0.80368833552113839</v>
      </c>
      <c r="F15446">
        <v>0.71216004787943354</v>
      </c>
      <c r="G15446">
        <v>25.904682824568422</v>
      </c>
      <c r="H15446">
        <v>-18.806703427575261</v>
      </c>
      <c r="I15446">
        <v>23.684773179697959</v>
      </c>
      <c r="J15446">
        <v>-22.12381418369538</v>
      </c>
    </row>
    <row r="15447" spans="1:10" x14ac:dyDescent="0.3">
      <c r="A15447" s="1">
        <v>15445</v>
      </c>
      <c r="B15447">
        <v>24.765140434013919</v>
      </c>
      <c r="C15447">
        <v>-20.4951608291566</v>
      </c>
      <c r="D15447">
        <v>2.5589458295858858</v>
      </c>
      <c r="E15447">
        <v>0.82294777452567192</v>
      </c>
      <c r="F15447">
        <v>0.74966672324997352</v>
      </c>
      <c r="G15447">
        <v>25.885327893545941</v>
      </c>
      <c r="H15447">
        <v>-18.795223238372191</v>
      </c>
      <c r="I15447">
        <v>23.689119527199459</v>
      </c>
      <c r="J15447">
        <v>-22.128073581748929</v>
      </c>
    </row>
    <row r="15448" spans="1:10" x14ac:dyDescent="0.3">
      <c r="A15448" s="1">
        <v>15446</v>
      </c>
      <c r="B15448">
        <v>24.757689565350841</v>
      </c>
      <c r="C15448">
        <v>-20.491676908372561</v>
      </c>
      <c r="D15448">
        <v>2.5664385575105579</v>
      </c>
      <c r="E15448">
        <v>0.84176619411430353</v>
      </c>
      <c r="F15448">
        <v>0.81669482286025175</v>
      </c>
      <c r="G15448">
        <v>25.86510853014622</v>
      </c>
      <c r="H15448">
        <v>-18.78339385411422</v>
      </c>
      <c r="I15448">
        <v>23.693933719324441</v>
      </c>
      <c r="J15448">
        <v>-22.13260608098334</v>
      </c>
    </row>
    <row r="15449" spans="1:10" x14ac:dyDescent="0.3">
      <c r="A15449" s="1">
        <v>15447</v>
      </c>
      <c r="B15449">
        <v>24.750032099349198</v>
      </c>
      <c r="C15449">
        <v>-20.488198614250742</v>
      </c>
      <c r="D15449">
        <v>2.57459848820266</v>
      </c>
      <c r="E15449">
        <v>0.75923716903648375</v>
      </c>
      <c r="F15449">
        <v>0.83831974167834633</v>
      </c>
      <c r="G15449">
        <v>25.86075402512849</v>
      </c>
      <c r="H15449">
        <v>-18.7437990035159</v>
      </c>
      <c r="I15449">
        <v>23.711592645474351</v>
      </c>
      <c r="J15449">
        <v>-22.119077898316419</v>
      </c>
    </row>
    <row r="15450" spans="1:10" x14ac:dyDescent="0.3">
      <c r="A15450" s="1">
        <v>15448</v>
      </c>
      <c r="B15450">
        <v>24.74309179362902</v>
      </c>
      <c r="C15450">
        <v>-20.485094030416331</v>
      </c>
      <c r="D15450">
        <v>2.5829934700137001</v>
      </c>
      <c r="E15450">
        <v>0.7710293099291704</v>
      </c>
      <c r="F15450">
        <v>0.80716939453515124</v>
      </c>
      <c r="G15450">
        <v>25.839130549180879</v>
      </c>
      <c r="H15450">
        <v>-18.73143150739002</v>
      </c>
      <c r="I15450">
        <v>23.71837997303323</v>
      </c>
      <c r="J15450">
        <v>-22.124633424054</v>
      </c>
    </row>
    <row r="15451" spans="1:10" x14ac:dyDescent="0.3">
      <c r="A15451" s="1">
        <v>15449</v>
      </c>
      <c r="B15451">
        <v>24.73602638883921</v>
      </c>
      <c r="C15451">
        <v>-20.482045040265771</v>
      </c>
      <c r="D15451">
        <v>2.5910493758385131</v>
      </c>
      <c r="E15451">
        <v>0.79107365725570822</v>
      </c>
      <c r="F15451">
        <v>0.76156557101970324</v>
      </c>
      <c r="G15451">
        <v>25.817902392101441</v>
      </c>
      <c r="H15451">
        <v>-18.71960993170034</v>
      </c>
      <c r="I15451">
        <v>23.724555650832752</v>
      </c>
      <c r="J15451">
        <v>-22.129786125726451</v>
      </c>
    </row>
    <row r="15452" spans="1:10" x14ac:dyDescent="0.3">
      <c r="A15452" s="1">
        <v>15450</v>
      </c>
      <c r="B15452">
        <v>24.728748949127439</v>
      </c>
      <c r="C15452">
        <v>-20.478957646870089</v>
      </c>
      <c r="D15452">
        <v>2.598659758715796</v>
      </c>
      <c r="E15452">
        <v>0.81071358598819665</v>
      </c>
      <c r="F15452">
        <v>0.71692217269958658</v>
      </c>
      <c r="G15452">
        <v>25.797180946033631</v>
      </c>
      <c r="H15452">
        <v>-18.708340165219759</v>
      </c>
      <c r="I15452">
        <v>23.729847321619491</v>
      </c>
      <c r="J15452">
        <v>-22.13434862096668</v>
      </c>
    </row>
    <row r="15453" spans="1:10" x14ac:dyDescent="0.3">
      <c r="A15453" s="1">
        <v>15451</v>
      </c>
      <c r="B15453">
        <v>24.721268341654039</v>
      </c>
      <c r="C15453">
        <v>-20.475795163432089</v>
      </c>
      <c r="D15453">
        <v>2.6058417931731199</v>
      </c>
      <c r="E15453">
        <v>0.82998007680320951</v>
      </c>
      <c r="F15453">
        <v>0.66759698173099424</v>
      </c>
      <c r="G15453">
        <v>25.776956256512491</v>
      </c>
      <c r="H15453">
        <v>-18.69754989779506</v>
      </c>
      <c r="I15453">
        <v>23.73428144932387</v>
      </c>
      <c r="J15453">
        <v>-22.13831752807171</v>
      </c>
    </row>
    <row r="15454" spans="1:10" x14ac:dyDescent="0.3">
      <c r="A15454" s="1">
        <v>15452</v>
      </c>
      <c r="B15454">
        <v>24.71361825089166</v>
      </c>
      <c r="C15454">
        <v>-20.472543539465949</v>
      </c>
      <c r="D15454">
        <v>2.6125279433452508</v>
      </c>
      <c r="E15454">
        <v>0.84882748953844267</v>
      </c>
      <c r="F15454">
        <v>0.61292812813348774</v>
      </c>
      <c r="G15454">
        <v>25.759203859969851</v>
      </c>
      <c r="H15454">
        <v>-18.6841823786399</v>
      </c>
      <c r="I15454">
        <v>23.745605918668971</v>
      </c>
      <c r="J15454">
        <v>-22.12822399558269</v>
      </c>
    </row>
    <row r="15455" spans="1:10" x14ac:dyDescent="0.3">
      <c r="A15455" s="1">
        <v>15453</v>
      </c>
      <c r="B15455">
        <v>24.705801391593418</v>
      </c>
      <c r="C15455">
        <v>-20.46918276542765</v>
      </c>
      <c r="D15455">
        <v>2.6186719782600418</v>
      </c>
      <c r="E15455">
        <v>0.87358781937720509</v>
      </c>
      <c r="F15455">
        <v>0.55487206694796021</v>
      </c>
      <c r="G15455">
        <v>25.740379581459091</v>
      </c>
      <c r="H15455">
        <v>-18.674431284994551</v>
      </c>
      <c r="I15455">
        <v>23.747979824671209</v>
      </c>
      <c r="J15455">
        <v>-22.130779435513631</v>
      </c>
    </row>
    <row r="15456" spans="1:10" x14ac:dyDescent="0.3">
      <c r="A15456" s="1">
        <v>15454</v>
      </c>
      <c r="B15456">
        <v>24.697837527931529</v>
      </c>
      <c r="C15456">
        <v>-20.465706190047541</v>
      </c>
      <c r="D15456">
        <v>2.6241913248560769</v>
      </c>
      <c r="E15456">
        <v>0.89762945637784108</v>
      </c>
      <c r="F15456">
        <v>0.49455922855936962</v>
      </c>
      <c r="G15456">
        <v>25.722494154382499</v>
      </c>
      <c r="H15456">
        <v>-18.66527187985108</v>
      </c>
      <c r="I15456">
        <v>23.749201431483431</v>
      </c>
      <c r="J15456">
        <v>-22.132564073797049</v>
      </c>
    </row>
    <row r="15457" spans="1:10" x14ac:dyDescent="0.3">
      <c r="A15457" s="1">
        <v>15455</v>
      </c>
      <c r="B15457">
        <v>24.689598665135531</v>
      </c>
      <c r="C15457">
        <v>-20.462043025315449</v>
      </c>
      <c r="D15457">
        <v>2.6291590799015951</v>
      </c>
      <c r="E15457">
        <v>0.9213891784086049</v>
      </c>
      <c r="F15457">
        <v>0.42939394998123542</v>
      </c>
      <c r="G15457">
        <v>25.705298568231409</v>
      </c>
      <c r="H15457">
        <v>-18.656540708974219</v>
      </c>
      <c r="I15457">
        <v>23.749254781767618</v>
      </c>
      <c r="J15457">
        <v>-22.133592913627101</v>
      </c>
    </row>
    <row r="15458" spans="1:10" x14ac:dyDescent="0.3">
      <c r="A15458" s="1">
        <v>15456</v>
      </c>
      <c r="B15458">
        <v>24.681240326093601</v>
      </c>
      <c r="C15458">
        <v>-20.458248365998919</v>
      </c>
      <c r="D15458">
        <v>2.633436942353605</v>
      </c>
      <c r="E15458">
        <v>0.94444643120740368</v>
      </c>
      <c r="F15458">
        <v>0.36018266569364749</v>
      </c>
      <c r="G15458">
        <v>25.689207268486399</v>
      </c>
      <c r="H15458">
        <v>-18.64841755884985</v>
      </c>
      <c r="I15458">
        <v>23.748055685603731</v>
      </c>
      <c r="J15458">
        <v>-22.13380560908432</v>
      </c>
    </row>
    <row r="15459" spans="1:10" x14ac:dyDescent="0.3">
      <c r="A15459" s="1">
        <v>15457</v>
      </c>
      <c r="B15459">
        <v>24.67268295526042</v>
      </c>
      <c r="C15459">
        <v>-20.454274628216272</v>
      </c>
      <c r="D15459">
        <v>2.6370351588575178</v>
      </c>
      <c r="E15459">
        <v>0.96707289340441449</v>
      </c>
      <c r="F15459">
        <v>0.28630592456654241</v>
      </c>
      <c r="G15459">
        <v>25.67413122347736</v>
      </c>
      <c r="H15459">
        <v>-18.640828661679691</v>
      </c>
      <c r="I15459">
        <v>23.74553336052595</v>
      </c>
      <c r="J15459">
        <v>-22.133178817586781</v>
      </c>
    </row>
    <row r="15460" spans="1:10" x14ac:dyDescent="0.3">
      <c r="A15460" s="1">
        <v>15458</v>
      </c>
      <c r="B15460">
        <v>24.663940578850369</v>
      </c>
      <c r="C15460">
        <v>-20.450115430596401</v>
      </c>
      <c r="D15460">
        <v>2.6399013553627371</v>
      </c>
      <c r="E15460">
        <v>0.88438238265459757</v>
      </c>
      <c r="F15460">
        <v>0.1503054338655069</v>
      </c>
      <c r="G15460">
        <v>25.684836267842819</v>
      </c>
      <c r="H15460">
        <v>-18.588867292255649</v>
      </c>
      <c r="I15460">
        <v>23.760109965273681</v>
      </c>
      <c r="J15460">
        <v>-22.097936128669119</v>
      </c>
    </row>
    <row r="15461" spans="1:10" x14ac:dyDescent="0.3">
      <c r="A15461" s="1">
        <v>15459</v>
      </c>
      <c r="B15461">
        <v>24.656003106514621</v>
      </c>
      <c r="C15461">
        <v>-20.446204496503189</v>
      </c>
      <c r="D15461">
        <v>2.6414052324869508</v>
      </c>
      <c r="E15461">
        <v>0.80173716666643835</v>
      </c>
      <c r="F15461">
        <v>2.8760375310890009E-2</v>
      </c>
      <c r="G15461">
        <v>25.674098553612119</v>
      </c>
      <c r="H15461">
        <v>-18.583423161810462</v>
      </c>
      <c r="I15461">
        <v>23.754651633928919</v>
      </c>
      <c r="J15461">
        <v>-22.095382580853951</v>
      </c>
    </row>
    <row r="15462" spans="1:10" x14ac:dyDescent="0.3">
      <c r="A15462" s="1">
        <v>15460</v>
      </c>
      <c r="B15462">
        <v>24.648875722959939</v>
      </c>
      <c r="C15462">
        <v>-20.442562497471862</v>
      </c>
      <c r="D15462">
        <v>2.6416923559752319</v>
      </c>
      <c r="E15462">
        <v>0.71927509906237341</v>
      </c>
      <c r="F15462">
        <v>-7.4682485444482638E-2</v>
      </c>
      <c r="G15462">
        <v>25.666436279824211</v>
      </c>
      <c r="H15462">
        <v>-18.579488920450721</v>
      </c>
      <c r="I15462">
        <v>23.74799780528576</v>
      </c>
      <c r="J15462">
        <v>-22.091999313019009</v>
      </c>
    </row>
    <row r="15463" spans="1:10" x14ac:dyDescent="0.3">
      <c r="A15463" s="1">
        <v>15461</v>
      </c>
      <c r="B15463">
        <v>24.642508693774399</v>
      </c>
      <c r="C15463">
        <v>-20.439182598734629</v>
      </c>
      <c r="D15463">
        <v>2.6409438937093461</v>
      </c>
      <c r="E15463">
        <v>0.7194813354983518</v>
      </c>
      <c r="F15463">
        <v>-0.1075507626099698</v>
      </c>
      <c r="G15463">
        <v>25.661463405762898</v>
      </c>
      <c r="H15463">
        <v>-18.576871149165381</v>
      </c>
      <c r="I15463">
        <v>23.740396487333069</v>
      </c>
      <c r="J15463">
        <v>-22.08794467921344</v>
      </c>
    </row>
    <row r="15464" spans="1:10" x14ac:dyDescent="0.3">
      <c r="A15464" s="1">
        <v>15462</v>
      </c>
      <c r="B15464">
        <v>24.63621989495601</v>
      </c>
      <c r="C15464">
        <v>-20.435718248120079</v>
      </c>
      <c r="D15464">
        <v>2.63987061797163</v>
      </c>
      <c r="E15464">
        <v>0.71968227764471637</v>
      </c>
      <c r="F15464">
        <v>-0.16678858697714499</v>
      </c>
      <c r="G15464">
        <v>25.661944080867809</v>
      </c>
      <c r="H15464">
        <v>-18.565803341525019</v>
      </c>
      <c r="I15464">
        <v>23.730995686263508</v>
      </c>
      <c r="J15464">
        <v>-22.085959380086901</v>
      </c>
    </row>
    <row r="15465" spans="1:10" x14ac:dyDescent="0.3">
      <c r="A15465" s="1">
        <v>15463</v>
      </c>
      <c r="B15465">
        <v>24.629955549996311</v>
      </c>
      <c r="C15465">
        <v>-20.432136471780851</v>
      </c>
      <c r="D15465">
        <v>2.6381982799567121</v>
      </c>
      <c r="E15465">
        <v>0.73210332915853682</v>
      </c>
      <c r="F15465">
        <v>-0.22571923301859581</v>
      </c>
      <c r="G15465">
        <v>25.658805429904969</v>
      </c>
      <c r="H15465">
        <v>-18.56393953674355</v>
      </c>
      <c r="I15465">
        <v>23.721972847437929</v>
      </c>
      <c r="J15465">
        <v>-22.080861455971021</v>
      </c>
    </row>
    <row r="15466" spans="1:10" x14ac:dyDescent="0.3">
      <c r="A15466" s="1">
        <v>15464</v>
      </c>
      <c r="B15466">
        <v>24.62366618119681</v>
      </c>
      <c r="C15466">
        <v>-20.42840467324439</v>
      </c>
      <c r="D15466">
        <v>2.6359435114837981</v>
      </c>
      <c r="E15466">
        <v>0.75271853283514323</v>
      </c>
      <c r="F15466">
        <v>-0.28896226590920432</v>
      </c>
      <c r="G15466">
        <v>25.65672579376109</v>
      </c>
      <c r="H15466">
        <v>-18.562532303450741</v>
      </c>
      <c r="I15466">
        <v>23.711968296755881</v>
      </c>
      <c r="J15466">
        <v>-22.07507817735625</v>
      </c>
    </row>
    <row r="15467" spans="1:10" x14ac:dyDescent="0.3">
      <c r="A15467" s="1">
        <v>15465</v>
      </c>
      <c r="B15467">
        <v>24.6172407210511</v>
      </c>
      <c r="C15467">
        <v>-20.424451000078619</v>
      </c>
      <c r="D15467">
        <v>2.6330472777590721</v>
      </c>
      <c r="E15467">
        <v>0.77954285980279525</v>
      </c>
      <c r="F15467">
        <v>-0.35801144897626003</v>
      </c>
      <c r="G15467">
        <v>25.655699995807179</v>
      </c>
      <c r="H15467">
        <v>-18.56157843381331</v>
      </c>
      <c r="I15467">
        <v>23.700777515677011</v>
      </c>
      <c r="J15467">
        <v>-22.068477111438639</v>
      </c>
    </row>
    <row r="15468" spans="1:10" x14ac:dyDescent="0.3">
      <c r="A15468" s="1">
        <v>15466</v>
      </c>
      <c r="B15468">
        <v>24.610670687064719</v>
      </c>
      <c r="C15468">
        <v>-20.420260214489009</v>
      </c>
      <c r="D15468">
        <v>2.629468361675706</v>
      </c>
      <c r="E15468">
        <v>0.80572161700775546</v>
      </c>
      <c r="F15468">
        <v>-0.43684844865898043</v>
      </c>
      <c r="G15468">
        <v>25.657324603086661</v>
      </c>
      <c r="H15468">
        <v>-18.558386895392751</v>
      </c>
      <c r="I15468">
        <v>23.696199821928271</v>
      </c>
      <c r="J15468">
        <v>-22.046995545838708</v>
      </c>
    </row>
    <row r="15469" spans="1:10" x14ac:dyDescent="0.3">
      <c r="A15469" s="1">
        <v>15467</v>
      </c>
      <c r="B15469">
        <v>24.60395537035026</v>
      </c>
      <c r="C15469">
        <v>-20.41581903111393</v>
      </c>
      <c r="D15469">
        <v>2.6251032142443931</v>
      </c>
      <c r="E15469">
        <v>0.83132784350888012</v>
      </c>
      <c r="F15469">
        <v>-0.52129639069860667</v>
      </c>
      <c r="G15469">
        <v>25.658726640374049</v>
      </c>
      <c r="H15469">
        <v>-18.558532234676989</v>
      </c>
      <c r="I15469">
        <v>23.68239230059579</v>
      </c>
      <c r="J15469">
        <v>-22.038547076693209</v>
      </c>
    </row>
    <row r="15470" spans="1:10" x14ac:dyDescent="0.3">
      <c r="A15470" s="1">
        <v>15468</v>
      </c>
      <c r="B15470">
        <v>24.597112322164559</v>
      </c>
      <c r="C15470">
        <v>-20.411123704765441</v>
      </c>
      <c r="D15470">
        <v>2.6198992039544988</v>
      </c>
      <c r="E15470">
        <v>0.74886971457974194</v>
      </c>
      <c r="F15470">
        <v>-0.57207329860634148</v>
      </c>
      <c r="G15470">
        <v>25.661534605683169</v>
      </c>
      <c r="H15470">
        <v>-18.559351073302381</v>
      </c>
      <c r="I15470">
        <v>23.66711707580906</v>
      </c>
      <c r="J15470">
        <v>-22.02903397520722</v>
      </c>
    </row>
    <row r="15471" spans="1:10" x14ac:dyDescent="0.3">
      <c r="A15471" s="1">
        <v>15469</v>
      </c>
      <c r="B15471">
        <v>24.590964821293039</v>
      </c>
      <c r="C15471">
        <v>-20.406815985809342</v>
      </c>
      <c r="D15471">
        <v>2.6141648371338531</v>
      </c>
      <c r="E15471">
        <v>0.66607285960690255</v>
      </c>
      <c r="F15471">
        <v>-0.61478375684656872</v>
      </c>
      <c r="G15471">
        <v>25.665988289521799</v>
      </c>
      <c r="H15471">
        <v>-18.56117755452221</v>
      </c>
      <c r="I15471">
        <v>23.651707225267849</v>
      </c>
      <c r="J15471">
        <v>-22.01936675082537</v>
      </c>
    </row>
    <row r="15472" spans="1:10" x14ac:dyDescent="0.3">
      <c r="A15472" s="1">
        <v>15470</v>
      </c>
      <c r="B15472">
        <v>24.585572104231399</v>
      </c>
      <c r="C15472">
        <v>-20.402920889814219</v>
      </c>
      <c r="D15472">
        <v>2.608024773949519</v>
      </c>
      <c r="E15472">
        <v>0.67960484466162607</v>
      </c>
      <c r="F15472">
        <v>-0.56253806297274733</v>
      </c>
      <c r="G15472">
        <v>25.645174336421942</v>
      </c>
      <c r="H15472">
        <v>-18.60917327928188</v>
      </c>
      <c r="I15472">
        <v>23.62665772064506</v>
      </c>
      <c r="J15472">
        <v>-22.026219078519581</v>
      </c>
    </row>
    <row r="15473" spans="1:10" x14ac:dyDescent="0.3">
      <c r="A15473" s="1">
        <v>15471</v>
      </c>
      <c r="B15473">
        <v>24.580128296183371</v>
      </c>
      <c r="C15473">
        <v>-20.398819374941631</v>
      </c>
      <c r="D15473">
        <v>2.602382901982915</v>
      </c>
      <c r="E15473">
        <v>0.70642867061367165</v>
      </c>
      <c r="F15473">
        <v>-0.60143777670036802</v>
      </c>
      <c r="G15473">
        <v>25.649833705138839</v>
      </c>
      <c r="H15473">
        <v>-18.611078420886759</v>
      </c>
      <c r="I15473">
        <v>23.612070782066091</v>
      </c>
      <c r="J15473">
        <v>-22.016681684862959</v>
      </c>
    </row>
    <row r="15474" spans="1:10" x14ac:dyDescent="0.3">
      <c r="A15474" s="1">
        <v>15472</v>
      </c>
      <c r="B15474">
        <v>24.57457821140984</v>
      </c>
      <c r="C15474">
        <v>-20.394472128876931</v>
      </c>
      <c r="D15474">
        <v>2.5963807184365808</v>
      </c>
      <c r="E15474">
        <v>0.73412873911323351</v>
      </c>
      <c r="F15474">
        <v>-0.67642479321608606</v>
      </c>
      <c r="G15474">
        <v>25.654994636619431</v>
      </c>
      <c r="H15474">
        <v>-18.613183907142169</v>
      </c>
      <c r="I15474">
        <v>23.59682748673027</v>
      </c>
      <c r="J15474">
        <v>-22.006494872169171</v>
      </c>
    </row>
    <row r="15475" spans="1:10" x14ac:dyDescent="0.3">
      <c r="A15475" s="1">
        <v>15473</v>
      </c>
      <c r="B15475">
        <v>24.568874560504721</v>
      </c>
      <c r="C15475">
        <v>-20.389833202141759</v>
      </c>
      <c r="D15475">
        <v>2.589606639348788</v>
      </c>
      <c r="E15475">
        <v>0.76133019680998337</v>
      </c>
      <c r="F15475">
        <v>-0.68100063823825063</v>
      </c>
      <c r="G15475">
        <v>25.661332691661801</v>
      </c>
      <c r="H15475">
        <v>-18.615904620596719</v>
      </c>
      <c r="I15475">
        <v>23.580226383285709</v>
      </c>
      <c r="J15475">
        <v>-21.995195649125119</v>
      </c>
    </row>
    <row r="15476" spans="1:10" x14ac:dyDescent="0.3">
      <c r="A15476" s="1">
        <v>15474</v>
      </c>
      <c r="B15476">
        <v>24.56303511548591</v>
      </c>
      <c r="C15476">
        <v>-20.384992745083</v>
      </c>
      <c r="D15476">
        <v>2.582822130484046</v>
      </c>
      <c r="E15476">
        <v>0.67903946156523243</v>
      </c>
      <c r="F15476">
        <v>-0.67424468701328255</v>
      </c>
      <c r="G15476">
        <v>25.667503245913299</v>
      </c>
      <c r="H15476">
        <v>-18.618516724972942</v>
      </c>
      <c r="I15476">
        <v>23.563518179503209</v>
      </c>
      <c r="J15476">
        <v>-21.983610804278701</v>
      </c>
    </row>
    <row r="15477" spans="1:10" x14ac:dyDescent="0.3">
      <c r="A15477" s="1">
        <v>15475</v>
      </c>
      <c r="B15477">
        <v>24.55773512734179</v>
      </c>
      <c r="C15477">
        <v>-20.380579911263371</v>
      </c>
      <c r="D15477">
        <v>2.575974236430091</v>
      </c>
      <c r="E15477">
        <v>0.69252679695757002</v>
      </c>
      <c r="F15477">
        <v>-0.55510639383355564</v>
      </c>
      <c r="G15477">
        <v>25.666599330582962</v>
      </c>
      <c r="H15477">
        <v>-18.633798208612109</v>
      </c>
      <c r="I15477">
        <v>23.54112569913891</v>
      </c>
      <c r="J15477">
        <v>-21.982033671549761</v>
      </c>
    </row>
    <row r="15478" spans="1:10" x14ac:dyDescent="0.3">
      <c r="A15478" s="1">
        <v>15476</v>
      </c>
      <c r="B15478">
        <v>24.552485819887071</v>
      </c>
      <c r="C15478">
        <v>-20.376205391053141</v>
      </c>
      <c r="D15478">
        <v>2.570497027789802</v>
      </c>
      <c r="E15478">
        <v>0.70534421662563529</v>
      </c>
      <c r="F15478">
        <v>-0.58108383464803093</v>
      </c>
      <c r="G15478">
        <v>25.670900830307019</v>
      </c>
      <c r="H15478">
        <v>-18.635523340127619</v>
      </c>
      <c r="I15478">
        <v>23.527120188177481</v>
      </c>
      <c r="J15478">
        <v>-21.972066975638469</v>
      </c>
    </row>
    <row r="15479" spans="1:10" x14ac:dyDescent="0.3">
      <c r="A15479" s="1">
        <v>15477</v>
      </c>
      <c r="B15479">
        <v>24.54708991195573</v>
      </c>
      <c r="C15479">
        <v>-20.37164688851508</v>
      </c>
      <c r="D15479">
        <v>2.564677743972855</v>
      </c>
      <c r="E15479">
        <v>0.7180779229239963</v>
      </c>
      <c r="F15479">
        <v>-0.64010277698085527</v>
      </c>
      <c r="G15479">
        <v>25.675615451108659</v>
      </c>
      <c r="H15479">
        <v>-18.637502648428189</v>
      </c>
      <c r="I15479">
        <v>23.512454922642199</v>
      </c>
      <c r="J15479">
        <v>-21.961514592047219</v>
      </c>
    </row>
    <row r="15480" spans="1:10" x14ac:dyDescent="0.3">
      <c r="A15480" s="1">
        <v>15478</v>
      </c>
      <c r="B15480">
        <v>24.541669052896371</v>
      </c>
      <c r="C15480">
        <v>-20.36695716162258</v>
      </c>
      <c r="D15480">
        <v>2.5582881682371341</v>
      </c>
      <c r="E15480">
        <v>0.74394122322881406</v>
      </c>
      <c r="F15480">
        <v>-0.70216920705104158</v>
      </c>
      <c r="G15480">
        <v>25.681251925715781</v>
      </c>
      <c r="H15480">
        <v>-18.64005907142629</v>
      </c>
      <c r="I15480">
        <v>23.496896672887669</v>
      </c>
      <c r="J15480">
        <v>-21.950181577116901</v>
      </c>
    </row>
    <row r="15481" spans="1:10" x14ac:dyDescent="0.3">
      <c r="A15481" s="1">
        <v>15479</v>
      </c>
      <c r="B15481">
        <v>24.536118493158661</v>
      </c>
      <c r="C15481">
        <v>-20.362011503978952</v>
      </c>
      <c r="D15481">
        <v>2.551271337758386</v>
      </c>
      <c r="E15481">
        <v>0.77087399554149627</v>
      </c>
      <c r="F15481">
        <v>-0.69945743404902894</v>
      </c>
      <c r="G15481">
        <v>25.687790563611731</v>
      </c>
      <c r="H15481">
        <v>-18.643152120525709</v>
      </c>
      <c r="I15481">
        <v>23.48026270703236</v>
      </c>
      <c r="J15481">
        <v>-21.93786601336425</v>
      </c>
    </row>
    <row r="15482" spans="1:10" x14ac:dyDescent="0.3">
      <c r="A15482" s="1">
        <v>15480</v>
      </c>
      <c r="B15482">
        <v>24.530388948945269</v>
      </c>
      <c r="C15482">
        <v>-20.35683370614062</v>
      </c>
      <c r="D15482">
        <v>2.5442642628148731</v>
      </c>
      <c r="E15482">
        <v>0.79729466220749878</v>
      </c>
      <c r="F15482">
        <v>-0.67482805030793513</v>
      </c>
      <c r="G15482">
        <v>25.6756008034695</v>
      </c>
      <c r="H15482">
        <v>-18.67324806109578</v>
      </c>
      <c r="I15482">
        <v>23.46905939357741</v>
      </c>
      <c r="J15482">
        <v>-21.91710327287635</v>
      </c>
    </row>
    <row r="15483" spans="1:10" x14ac:dyDescent="0.3">
      <c r="A15483" s="1">
        <v>15481</v>
      </c>
      <c r="B15483">
        <v>24.52449371105207</v>
      </c>
      <c r="C15483">
        <v>-20.35148704421005</v>
      </c>
      <c r="D15483">
        <v>2.5375280556133228</v>
      </c>
      <c r="E15483">
        <v>0.82305511201146764</v>
      </c>
      <c r="F15483">
        <v>-0.72133628256792404</v>
      </c>
      <c r="G15483">
        <v>25.681020478806659</v>
      </c>
      <c r="H15483">
        <v>-18.675653922622161</v>
      </c>
      <c r="I15483">
        <v>23.452678015691539</v>
      </c>
      <c r="J15483">
        <v>-21.904571929577841</v>
      </c>
    </row>
    <row r="15484" spans="1:10" x14ac:dyDescent="0.3">
      <c r="A15484" s="1">
        <v>15482</v>
      </c>
      <c r="B15484">
        <v>24.518448303705689</v>
      </c>
      <c r="C15484">
        <v>-20.345923516083751</v>
      </c>
      <c r="D15484">
        <v>2.5303275981647082</v>
      </c>
      <c r="E15484">
        <v>0.84826380507731414</v>
      </c>
      <c r="F15484">
        <v>-0.79400500887732495</v>
      </c>
      <c r="G15484">
        <v>25.687011751419849</v>
      </c>
      <c r="H15484">
        <v>-18.678461287243088</v>
      </c>
      <c r="I15484">
        <v>23.435477568219511</v>
      </c>
      <c r="J15484">
        <v>-21.891250643930661</v>
      </c>
    </row>
    <row r="15485" spans="1:10" x14ac:dyDescent="0.3">
      <c r="A15485" s="1">
        <v>15483</v>
      </c>
      <c r="B15485">
        <v>24.512261924718668</v>
      </c>
      <c r="C15485">
        <v>-20.340097305922939</v>
      </c>
      <c r="D15485">
        <v>2.5223731684266588</v>
      </c>
      <c r="E15485">
        <v>0.85794950575310214</v>
      </c>
      <c r="F15485">
        <v>-0.80044517537354853</v>
      </c>
      <c r="G15485">
        <v>25.694051974666269</v>
      </c>
      <c r="H15485">
        <v>-18.68198298724985</v>
      </c>
      <c r="I15485">
        <v>23.417033383995861</v>
      </c>
      <c r="J15485">
        <v>-21.876761221541852</v>
      </c>
    </row>
    <row r="15486" spans="1:10" x14ac:dyDescent="0.3">
      <c r="A15486" s="1">
        <v>15484</v>
      </c>
      <c r="B15486">
        <v>24.506071874319929</v>
      </c>
      <c r="C15486">
        <v>-20.33419368085001</v>
      </c>
      <c r="D15486">
        <v>2.514392579431735</v>
      </c>
      <c r="E15486">
        <v>0.88087829989748268</v>
      </c>
      <c r="F15486">
        <v>-0.8458428080840652</v>
      </c>
      <c r="G15486">
        <v>25.701056878900289</v>
      </c>
      <c r="H15486">
        <v>-18.685563444935369</v>
      </c>
      <c r="I15486">
        <v>23.398614857897911</v>
      </c>
      <c r="J15486">
        <v>-21.862068185760901</v>
      </c>
    </row>
    <row r="15487" spans="1:10" x14ac:dyDescent="0.3">
      <c r="A15487" s="1">
        <v>15485</v>
      </c>
      <c r="B15487">
        <v>24.499683576083662</v>
      </c>
      <c r="C15487">
        <v>-20.32796752328538</v>
      </c>
      <c r="D15487">
        <v>2.5058268738287608</v>
      </c>
      <c r="E15487">
        <v>0.90366910066897788</v>
      </c>
      <c r="F15487">
        <v>-0.83634780439058454</v>
      </c>
      <c r="G15487">
        <v>25.71963224849209</v>
      </c>
      <c r="H15487">
        <v>-18.674882518836739</v>
      </c>
      <c r="I15487">
        <v>23.407985928118169</v>
      </c>
      <c r="J15487">
        <v>-21.807266654519172</v>
      </c>
    </row>
    <row r="15488" spans="1:10" x14ac:dyDescent="0.3">
      <c r="A15488" s="1">
        <v>15486</v>
      </c>
      <c r="B15488">
        <v>24.493312141774471</v>
      </c>
      <c r="C15488">
        <v>-20.321683471107171</v>
      </c>
      <c r="D15488">
        <v>2.4975445599089392</v>
      </c>
      <c r="E15488">
        <v>0.92547178275467645</v>
      </c>
      <c r="F15488">
        <v>-0.88667282363324629</v>
      </c>
      <c r="G15488">
        <v>25.697326250855859</v>
      </c>
      <c r="H15488">
        <v>-18.71815937463322</v>
      </c>
      <c r="I15488">
        <v>23.381305546846139</v>
      </c>
      <c r="J15488">
        <v>-21.80267057662039</v>
      </c>
    </row>
    <row r="15489" spans="1:10" x14ac:dyDescent="0.3">
      <c r="A15489" s="1">
        <v>15487</v>
      </c>
      <c r="B15489">
        <v>24.486801286554371</v>
      </c>
      <c r="C15489">
        <v>-20.315129976401909</v>
      </c>
      <c r="D15489">
        <v>2.4886939064734581</v>
      </c>
      <c r="E15489">
        <v>0.8430215311753918</v>
      </c>
      <c r="F15489">
        <v>-0.91063625088169387</v>
      </c>
      <c r="G15489">
        <v>25.704960289047911</v>
      </c>
      <c r="H15489">
        <v>-18.722324857285461</v>
      </c>
      <c r="I15489">
        <v>23.361730712856829</v>
      </c>
      <c r="J15489">
        <v>-21.786217219926371</v>
      </c>
    </row>
    <row r="15490" spans="1:10" x14ac:dyDescent="0.3">
      <c r="A15490" s="1">
        <v>15488</v>
      </c>
      <c r="B15490">
        <v>24.48088447795908</v>
      </c>
      <c r="C15490">
        <v>-20.309104698456341</v>
      </c>
      <c r="D15490">
        <v>2.4795719205418711</v>
      </c>
      <c r="E15490">
        <v>0.86119735055967161</v>
      </c>
      <c r="F15490">
        <v>-0.8810393292381663</v>
      </c>
      <c r="G15490">
        <v>25.713522143303731</v>
      </c>
      <c r="H15490">
        <v>-18.727477723214299</v>
      </c>
      <c r="I15490">
        <v>23.34244166181459</v>
      </c>
      <c r="J15490">
        <v>-21.769868001743198</v>
      </c>
    </row>
    <row r="15491" spans="1:10" x14ac:dyDescent="0.3">
      <c r="A15491" s="1">
        <v>15489</v>
      </c>
      <c r="B15491">
        <v>24.474936576464941</v>
      </c>
      <c r="C15491">
        <v>-20.30289115183658</v>
      </c>
      <c r="D15491">
        <v>2.4707722485151309</v>
      </c>
      <c r="E15491">
        <v>0.88391903340474043</v>
      </c>
      <c r="F15491">
        <v>-0.83890727871630599</v>
      </c>
      <c r="G15491">
        <v>25.721444136977141</v>
      </c>
      <c r="H15491">
        <v>-18.73217207942881</v>
      </c>
      <c r="I15491">
        <v>23.32368376517093</v>
      </c>
      <c r="J15491">
        <v>-21.753580104833802</v>
      </c>
    </row>
    <row r="15492" spans="1:10" x14ac:dyDescent="0.3">
      <c r="A15492" s="1">
        <v>15490</v>
      </c>
      <c r="B15492">
        <v>24.46886851084632</v>
      </c>
      <c r="C15492">
        <v>-20.296466786890331</v>
      </c>
      <c r="D15492">
        <v>2.462385183839225</v>
      </c>
      <c r="E15492">
        <v>0.90617552843266924</v>
      </c>
      <c r="F15492">
        <v>-0.792739804217369</v>
      </c>
      <c r="G15492">
        <v>25.732058467830729</v>
      </c>
      <c r="H15492">
        <v>-18.731856974977731</v>
      </c>
      <c r="I15492">
        <v>23.27708278091675</v>
      </c>
      <c r="J15492">
        <v>-21.77263403824875</v>
      </c>
    </row>
    <row r="15493" spans="1:10" x14ac:dyDescent="0.3">
      <c r="A15493" s="1">
        <v>15491</v>
      </c>
      <c r="B15493">
        <v>24.462646639916169</v>
      </c>
      <c r="C15493">
        <v>-20.289847776551579</v>
      </c>
      <c r="D15493">
        <v>2.4544381369518451</v>
      </c>
      <c r="E15493">
        <v>0.82337079610997632</v>
      </c>
      <c r="F15493">
        <v>-0.86526453380884094</v>
      </c>
      <c r="G15493">
        <v>25.73823060503608</v>
      </c>
      <c r="H15493">
        <v>-18.73532589542916</v>
      </c>
      <c r="I15493">
        <v>23.259167496853561</v>
      </c>
      <c r="J15493">
        <v>-21.756497336692011</v>
      </c>
    </row>
    <row r="15494" spans="1:10" x14ac:dyDescent="0.3">
      <c r="A15494" s="1">
        <v>15492</v>
      </c>
      <c r="B15494">
        <v>24.457077522067891</v>
      </c>
      <c r="C15494">
        <v>-20.283812044149649</v>
      </c>
      <c r="D15494">
        <v>2.445807779740758</v>
      </c>
      <c r="E15494">
        <v>0.83375849382833034</v>
      </c>
      <c r="F15494">
        <v>-0.76500049299767414</v>
      </c>
      <c r="G15494">
        <v>25.746029895362621</v>
      </c>
      <c r="H15494">
        <v>-18.74035666405689</v>
      </c>
      <c r="I15494">
        <v>23.240985645657808</v>
      </c>
      <c r="J15494">
        <v>-21.74002065838603</v>
      </c>
    </row>
    <row r="15495" spans="1:10" x14ac:dyDescent="0.3">
      <c r="A15495" s="1">
        <v>15493</v>
      </c>
      <c r="B15495">
        <v>24.45142710232934</v>
      </c>
      <c r="C15495">
        <v>-20.277633379670409</v>
      </c>
      <c r="D15495">
        <v>2.438125499017886</v>
      </c>
      <c r="E15495">
        <v>0.85751217801988167</v>
      </c>
      <c r="F15495">
        <v>-0.68794521954452414</v>
      </c>
      <c r="G15495">
        <v>25.75219858136094</v>
      </c>
      <c r="H15495">
        <v>-18.74412554131505</v>
      </c>
      <c r="I15495">
        <v>23.224184217727782</v>
      </c>
      <c r="J15495">
        <v>-21.724456755982011</v>
      </c>
    </row>
    <row r="15496" spans="1:10" x14ac:dyDescent="0.3">
      <c r="A15496" s="1">
        <v>15494</v>
      </c>
      <c r="B15496">
        <v>24.445656023652209</v>
      </c>
      <c r="C15496">
        <v>-20.27131329364633</v>
      </c>
      <c r="D15496">
        <v>2.4312593389158592</v>
      </c>
      <c r="E15496">
        <v>0.88061166102859678</v>
      </c>
      <c r="F15496">
        <v>-0.71109141147706212</v>
      </c>
      <c r="G15496">
        <v>25.766658306173561</v>
      </c>
      <c r="H15496">
        <v>-18.73545770893217</v>
      </c>
      <c r="I15496">
        <v>23.20370145072328</v>
      </c>
      <c r="J15496">
        <v>-21.715264520705151</v>
      </c>
    </row>
    <row r="15497" spans="1:10" x14ac:dyDescent="0.3">
      <c r="A15497" s="1">
        <v>15495</v>
      </c>
      <c r="B15497">
        <v>24.439745833111779</v>
      </c>
      <c r="C15497">
        <v>-20.264762187077999</v>
      </c>
      <c r="D15497">
        <v>2.4241346990528649</v>
      </c>
      <c r="E15497">
        <v>0.90467689864830858</v>
      </c>
      <c r="F15497">
        <v>-0.77282796981620239</v>
      </c>
      <c r="G15497">
        <v>25.77165691376042</v>
      </c>
      <c r="H15497">
        <v>-18.73835716849031</v>
      </c>
      <c r="I15497">
        <v>23.187535235724301</v>
      </c>
      <c r="J15497">
        <v>-21.699828362253989</v>
      </c>
    </row>
    <row r="15498" spans="1:10" x14ac:dyDescent="0.3">
      <c r="A15498" s="1">
        <v>15496</v>
      </c>
      <c r="B15498">
        <v>24.433775872405601</v>
      </c>
      <c r="C15498">
        <v>-20.25800684469003</v>
      </c>
      <c r="D15498">
        <v>2.416433328180748</v>
      </c>
      <c r="E15498">
        <v>0.92809757036340779</v>
      </c>
      <c r="F15498">
        <v>-0.85353013258395538</v>
      </c>
      <c r="G15498">
        <v>25.77740274963007</v>
      </c>
      <c r="H15498">
        <v>-18.741904532072471</v>
      </c>
      <c r="I15498">
        <v>23.170550542246339</v>
      </c>
      <c r="J15498">
        <v>-21.683386819499471</v>
      </c>
    </row>
    <row r="15499" spans="1:10" x14ac:dyDescent="0.3">
      <c r="A15499" s="1">
        <v>15497</v>
      </c>
      <c r="B15499">
        <v>24.42765081654159</v>
      </c>
      <c r="C15499">
        <v>-20.250885688255831</v>
      </c>
      <c r="D15499">
        <v>2.407795065289442</v>
      </c>
      <c r="E15499">
        <v>0.95137498309333079</v>
      </c>
      <c r="F15499">
        <v>-0.86121856905780825</v>
      </c>
      <c r="G15499">
        <v>25.78432389110861</v>
      </c>
      <c r="H15499">
        <v>-18.746446398597001</v>
      </c>
      <c r="I15499">
        <v>23.152159962951149</v>
      </c>
      <c r="J15499">
        <v>-21.665300545979999</v>
      </c>
    </row>
    <row r="15500" spans="1:10" x14ac:dyDescent="0.3">
      <c r="A15500" s="1">
        <v>15498</v>
      </c>
      <c r="B15500">
        <v>24.421583865991419</v>
      </c>
      <c r="C15500">
        <v>-20.243712704329411</v>
      </c>
      <c r="D15500">
        <v>2.3992906863285381</v>
      </c>
      <c r="E15500">
        <v>0.86980896403510322</v>
      </c>
      <c r="F15500">
        <v>-0.8562902704173192</v>
      </c>
      <c r="G15500">
        <v>25.7910020481491</v>
      </c>
      <c r="H15500">
        <v>-18.750865341100251</v>
      </c>
      <c r="I15500">
        <v>23.134110561754131</v>
      </c>
      <c r="J15500">
        <v>-21.647229287138479</v>
      </c>
    </row>
    <row r="15501" spans="1:10" x14ac:dyDescent="0.3">
      <c r="A15501" s="1">
        <v>15499</v>
      </c>
      <c r="B15501">
        <v>24.415962370837679</v>
      </c>
      <c r="C15501">
        <v>-20.237023998740359</v>
      </c>
      <c r="D15501">
        <v>2.390689206399276</v>
      </c>
      <c r="E15501">
        <v>0.78683683802802318</v>
      </c>
      <c r="F15501">
        <v>-0.88071284754575374</v>
      </c>
      <c r="G15501">
        <v>25.77524657041084</v>
      </c>
      <c r="H15501">
        <v>-18.78057328018604</v>
      </c>
      <c r="I15501">
        <v>23.138928671711628</v>
      </c>
      <c r="J15501">
        <v>-21.60534465552006</v>
      </c>
    </row>
    <row r="15502" spans="1:10" x14ac:dyDescent="0.3">
      <c r="A15502" s="1">
        <v>15500</v>
      </c>
      <c r="B15502">
        <v>24.410977378051442</v>
      </c>
      <c r="C15502">
        <v>-20.23096948264099</v>
      </c>
      <c r="D15502">
        <v>2.3819108533508331</v>
      </c>
      <c r="E15502">
        <v>0.70450671603400461</v>
      </c>
      <c r="F15502">
        <v>-0.77277204897849905</v>
      </c>
      <c r="G15502">
        <v>25.782994279494378</v>
      </c>
      <c r="H15502">
        <v>-18.7865070037439</v>
      </c>
      <c r="I15502">
        <v>23.121981434845939</v>
      </c>
      <c r="J15502">
        <v>-21.58802731002838</v>
      </c>
    </row>
    <row r="15503" spans="1:10" x14ac:dyDescent="0.3">
      <c r="A15503" s="1">
        <v>15501</v>
      </c>
      <c r="B15503">
        <v>24.406508842140671</v>
      </c>
      <c r="C15503">
        <v>-20.22552704691212</v>
      </c>
      <c r="D15503">
        <v>2.3741866408518399</v>
      </c>
      <c r="E15503">
        <v>0.73089350099218808</v>
      </c>
      <c r="F15503">
        <v>-0.67583216600780782</v>
      </c>
      <c r="G15503">
        <v>25.78964203833684</v>
      </c>
      <c r="H15503">
        <v>-18.79170530333073</v>
      </c>
      <c r="I15503">
        <v>23.107069252923729</v>
      </c>
      <c r="J15503">
        <v>-21.572588011549321</v>
      </c>
    </row>
    <row r="15504" spans="1:10" x14ac:dyDescent="0.3">
      <c r="A15504" s="1">
        <v>15502</v>
      </c>
      <c r="B15504">
        <v>24.401967294498029</v>
      </c>
      <c r="C15504">
        <v>-20.219799707544539</v>
      </c>
      <c r="D15504">
        <v>2.3674278422441648</v>
      </c>
      <c r="E15504">
        <v>0.75812682221391003</v>
      </c>
      <c r="F15504">
        <v>-0.63478310323608567</v>
      </c>
      <c r="G15504">
        <v>25.79475973773468</v>
      </c>
      <c r="H15504">
        <v>-18.79535896084796</v>
      </c>
      <c r="I15504">
        <v>23.093452940796389</v>
      </c>
      <c r="J15504">
        <v>-21.558047320892079</v>
      </c>
    </row>
    <row r="15505" spans="1:10" x14ac:dyDescent="0.3">
      <c r="A15505" s="1">
        <v>15503</v>
      </c>
      <c r="B15505">
        <v>24.397267516146911</v>
      </c>
      <c r="C15505">
        <v>-20.21379600177459</v>
      </c>
      <c r="D15505">
        <v>2.3610438460291312</v>
      </c>
      <c r="E15505">
        <v>0.78492568731655199</v>
      </c>
      <c r="F15505">
        <v>-0.59852118633911577</v>
      </c>
      <c r="G15505">
        <v>25.79912514013456</v>
      </c>
      <c r="H15505">
        <v>-18.798275803100498</v>
      </c>
      <c r="I15505">
        <v>23.080236517205581</v>
      </c>
      <c r="J15505">
        <v>-21.543662850861821</v>
      </c>
    </row>
    <row r="15506" spans="1:10" x14ac:dyDescent="0.3">
      <c r="A15506" s="1">
        <v>15504</v>
      </c>
      <c r="B15506">
        <v>24.392453910375519</v>
      </c>
      <c r="C15506">
        <v>-20.207639897863132</v>
      </c>
      <c r="D15506">
        <v>2.355085039109281</v>
      </c>
      <c r="E15506">
        <v>0.81088268854960222</v>
      </c>
      <c r="F15506">
        <v>-0.55717241778990356</v>
      </c>
      <c r="G15506">
        <v>25.796089505030931</v>
      </c>
      <c r="H15506">
        <v>-18.807115382954809</v>
      </c>
      <c r="I15506">
        <v>23.035417161316332</v>
      </c>
      <c r="J15506">
        <v>-21.561668850908781</v>
      </c>
    </row>
    <row r="15507" spans="1:10" x14ac:dyDescent="0.3">
      <c r="A15507" s="1">
        <v>15505</v>
      </c>
      <c r="B15507">
        <v>24.38743051993432</v>
      </c>
      <c r="C15507">
        <v>-20.201253317176018</v>
      </c>
      <c r="D15507">
        <v>2.349501895982963</v>
      </c>
      <c r="E15507">
        <v>0.83645004031570791</v>
      </c>
      <c r="F15507">
        <v>-0.50885110242788001</v>
      </c>
      <c r="G15507">
        <v>25.79886352613747</v>
      </c>
      <c r="H15507">
        <v>-18.808587288135602</v>
      </c>
      <c r="I15507">
        <v>23.02285522307962</v>
      </c>
      <c r="J15507">
        <v>-21.54768467569264</v>
      </c>
    </row>
    <row r="15508" spans="1:10" x14ac:dyDescent="0.3">
      <c r="A15508" s="1">
        <v>15506</v>
      </c>
      <c r="B15508">
        <v>24.382237578014681</v>
      </c>
      <c r="C15508">
        <v>-20.194719953715879</v>
      </c>
      <c r="D15508">
        <v>2.3444247938498068</v>
      </c>
      <c r="E15508">
        <v>0.75403523681076412</v>
      </c>
      <c r="F15508">
        <v>-0.54831346766959999</v>
      </c>
      <c r="G15508">
        <v>25.800723070316501</v>
      </c>
      <c r="H15508">
        <v>-18.809237832729782</v>
      </c>
      <c r="I15508">
        <v>23.01084392827368</v>
      </c>
      <c r="J15508">
        <v>-21.534205900425679</v>
      </c>
    </row>
    <row r="15509" spans="1:10" x14ac:dyDescent="0.3">
      <c r="A15509" s="1">
        <v>15507</v>
      </c>
      <c r="B15509">
        <v>24.377568476328769</v>
      </c>
      <c r="C15509">
        <v>-20.18880369773451</v>
      </c>
      <c r="D15509">
        <v>2.3389442789645929</v>
      </c>
      <c r="E15509">
        <v>0.77448251618114661</v>
      </c>
      <c r="F15509">
        <v>-0.55665771237271888</v>
      </c>
      <c r="G15509">
        <v>25.803625783213931</v>
      </c>
      <c r="H15509">
        <v>-18.81111637583513</v>
      </c>
      <c r="I15509">
        <v>22.998854386235742</v>
      </c>
      <c r="J15509">
        <v>-21.520753622379569</v>
      </c>
    </row>
    <row r="15510" spans="1:10" x14ac:dyDescent="0.3">
      <c r="A15510" s="1">
        <v>15508</v>
      </c>
      <c r="B15510">
        <v>24.37281785572204</v>
      </c>
      <c r="C15510">
        <v>-20.18267462836074</v>
      </c>
      <c r="D15510">
        <v>2.3333706731199042</v>
      </c>
      <c r="E15510">
        <v>0.79452610596923579</v>
      </c>
      <c r="F15510">
        <v>-0.6142804598022551</v>
      </c>
      <c r="G15510">
        <v>25.80653165872392</v>
      </c>
      <c r="H15510">
        <v>-18.812956945579099</v>
      </c>
      <c r="I15510">
        <v>22.98670145505853</v>
      </c>
      <c r="J15510">
        <v>-21.506919495367839</v>
      </c>
    </row>
    <row r="15511" spans="1:10" x14ac:dyDescent="0.3">
      <c r="A15511" s="1">
        <v>15509</v>
      </c>
      <c r="B15511">
        <v>24.368022387246391</v>
      </c>
      <c r="C15511">
        <v>-20.176330735868081</v>
      </c>
      <c r="D15511">
        <v>2.3272223090568889</v>
      </c>
      <c r="E15511">
        <v>0.81413206924450343</v>
      </c>
      <c r="F15511">
        <v>-0.60346390926560645</v>
      </c>
      <c r="G15511">
        <v>25.820522961844521</v>
      </c>
      <c r="H15511">
        <v>-18.805646865632561</v>
      </c>
      <c r="I15511">
        <v>23.01389752798254</v>
      </c>
      <c r="J15511">
        <v>-21.45418021513002</v>
      </c>
    </row>
    <row r="15512" spans="1:10" x14ac:dyDescent="0.3">
      <c r="A15512" s="1">
        <v>15510</v>
      </c>
      <c r="B15512">
        <v>24.3631543284237</v>
      </c>
      <c r="C15512">
        <v>-20.169816799957921</v>
      </c>
      <c r="D15512">
        <v>2.3211945818156869</v>
      </c>
      <c r="E15512">
        <v>0.73162667621624411</v>
      </c>
      <c r="F15512">
        <v>-0.69784425207807643</v>
      </c>
      <c r="G15512">
        <v>25.81267946017066</v>
      </c>
      <c r="H15512">
        <v>-18.8183656319957</v>
      </c>
      <c r="I15512">
        <v>22.963489445594419</v>
      </c>
      <c r="J15512">
        <v>-21.474781232258341</v>
      </c>
    </row>
    <row r="15513" spans="1:10" x14ac:dyDescent="0.3">
      <c r="A15513" s="1">
        <v>15511</v>
      </c>
      <c r="B15513">
        <v>24.358853507908549</v>
      </c>
      <c r="C15513">
        <v>-20.16390913486293</v>
      </c>
      <c r="D15513">
        <v>2.3142246312808541</v>
      </c>
      <c r="E15513">
        <v>0.74401670514547613</v>
      </c>
      <c r="F15513">
        <v>-0.59578962578517469</v>
      </c>
      <c r="G15513">
        <v>25.817762902203921</v>
      </c>
      <c r="H15513">
        <v>-18.822593830324418</v>
      </c>
      <c r="I15513">
        <v>22.95012715904975</v>
      </c>
      <c r="J15513">
        <v>-21.45908635355757</v>
      </c>
    </row>
    <row r="15514" spans="1:10" x14ac:dyDescent="0.3">
      <c r="A15514" s="1">
        <v>15512</v>
      </c>
      <c r="B15514">
        <v>24.354500251403351</v>
      </c>
      <c r="C15514">
        <v>-20.15786322275607</v>
      </c>
      <c r="D15514">
        <v>2.3082587860551969</v>
      </c>
      <c r="E15514">
        <v>0.7647934085441872</v>
      </c>
      <c r="F15514">
        <v>-0.52949752008993534</v>
      </c>
      <c r="G15514">
        <v>25.821385715566361</v>
      </c>
      <c r="H15514">
        <v>-18.825275363746471</v>
      </c>
      <c r="I15514">
        <v>22.938072190685801</v>
      </c>
      <c r="J15514">
        <v>-21.44461319948293</v>
      </c>
    </row>
    <row r="15515" spans="1:10" x14ac:dyDescent="0.3">
      <c r="A15515" s="1">
        <v>15513</v>
      </c>
      <c r="B15515">
        <v>24.349955283381391</v>
      </c>
      <c r="C15515">
        <v>-20.151553836471638</v>
      </c>
      <c r="D15515">
        <v>2.3028751939874219</v>
      </c>
      <c r="E15515">
        <v>0.78543641527654651</v>
      </c>
      <c r="F15515">
        <v>-0.56111449017011417</v>
      </c>
      <c r="G15515">
        <v>25.82399356495123</v>
      </c>
      <c r="H15515">
        <v>-18.826882363456878</v>
      </c>
      <c r="I15515">
        <v>22.92662044532112</v>
      </c>
      <c r="J15515">
        <v>-21.43065973222798</v>
      </c>
    </row>
    <row r="15516" spans="1:10" x14ac:dyDescent="0.3">
      <c r="A15516" s="1">
        <v>15514</v>
      </c>
      <c r="B15516">
        <v>24.345490946841281</v>
      </c>
      <c r="C15516">
        <v>-20.145280271288481</v>
      </c>
      <c r="D15516">
        <v>2.29737442303548</v>
      </c>
      <c r="E15516">
        <v>0.81098484580993579</v>
      </c>
      <c r="F15516">
        <v>-0.62040365606437842</v>
      </c>
      <c r="G15516">
        <v>25.80367639783853</v>
      </c>
      <c r="H15516">
        <v>-18.84928311570097</v>
      </c>
      <c r="I15516">
        <v>22.92245413283225</v>
      </c>
      <c r="J15516">
        <v>-21.41003823605266</v>
      </c>
    </row>
    <row r="15517" spans="1:10" x14ac:dyDescent="0.3">
      <c r="A15517" s="1">
        <v>15515</v>
      </c>
      <c r="B15517">
        <v>24.340838708940151</v>
      </c>
      <c r="C15517">
        <v>-20.138603080851588</v>
      </c>
      <c r="D15517">
        <v>2.291148796690778</v>
      </c>
      <c r="E15517">
        <v>0.83658649753117753</v>
      </c>
      <c r="F15517">
        <v>-0.61585834230405356</v>
      </c>
      <c r="G15517">
        <v>25.807064243458999</v>
      </c>
      <c r="H15517">
        <v>-18.851709099703239</v>
      </c>
      <c r="I15517">
        <v>22.909955612531899</v>
      </c>
      <c r="J15517">
        <v>-21.394477297432431</v>
      </c>
    </row>
    <row r="15518" spans="1:10" x14ac:dyDescent="0.3">
      <c r="A15518" s="1">
        <v>15516</v>
      </c>
      <c r="B15518">
        <v>24.336087291604809</v>
      </c>
      <c r="C15518">
        <v>-20.131716018948762</v>
      </c>
      <c r="D15518">
        <v>2.284989338148594</v>
      </c>
      <c r="E15518">
        <v>0.86155357451007453</v>
      </c>
      <c r="F15518">
        <v>-0.58387088773523632</v>
      </c>
      <c r="G15518">
        <v>25.810211532702219</v>
      </c>
      <c r="H15518">
        <v>-18.853877547701341</v>
      </c>
      <c r="I15518">
        <v>22.89749588193871</v>
      </c>
      <c r="J15518">
        <v>-21.37875300296098</v>
      </c>
    </row>
    <row r="15519" spans="1:10" x14ac:dyDescent="0.3">
      <c r="A15519" s="1">
        <v>15517</v>
      </c>
      <c r="B15519">
        <v>24.331201041115101</v>
      </c>
      <c r="C15519">
        <v>-20.124627597008939</v>
      </c>
      <c r="D15519">
        <v>2.2791548110094921</v>
      </c>
      <c r="E15519">
        <v>0.88596388667131643</v>
      </c>
      <c r="F15519">
        <v>-0.62164433924141038</v>
      </c>
      <c r="G15519">
        <v>25.81275573237081</v>
      </c>
      <c r="H15519">
        <v>-18.855411644694609</v>
      </c>
      <c r="I15519">
        <v>22.885358287586879</v>
      </c>
      <c r="J15519">
        <v>-21.363249902447251</v>
      </c>
    </row>
    <row r="15520" spans="1:10" x14ac:dyDescent="0.3">
      <c r="A15520" s="1">
        <v>15518</v>
      </c>
      <c r="B15520">
        <v>24.32621658152356</v>
      </c>
      <c r="C15520">
        <v>-20.1173069357618</v>
      </c>
      <c r="D15520">
        <v>2.2729405967189411</v>
      </c>
      <c r="E15520">
        <v>0.90985934715833705</v>
      </c>
      <c r="F15520">
        <v>-0.68878946671541763</v>
      </c>
      <c r="G15520">
        <v>25.821531703823091</v>
      </c>
      <c r="H15520">
        <v>-18.85232934747976</v>
      </c>
      <c r="I15520">
        <v>22.82361981822417</v>
      </c>
      <c r="J15520">
        <v>-21.38844450499592</v>
      </c>
    </row>
    <row r="15521" spans="1:10" x14ac:dyDescent="0.3">
      <c r="A15521" s="1">
        <v>15519</v>
      </c>
      <c r="B15521">
        <v>24.32117537362365</v>
      </c>
      <c r="C15521">
        <v>-20.10974303168409</v>
      </c>
      <c r="D15521">
        <v>2.266059277428834</v>
      </c>
      <c r="E15521">
        <v>0.93322832088746666</v>
      </c>
      <c r="F15521">
        <v>-0.68664176992496029</v>
      </c>
      <c r="G15521">
        <v>25.825159738548521</v>
      </c>
      <c r="H15521">
        <v>-18.855085052832859</v>
      </c>
      <c r="I15521">
        <v>22.809867151639189</v>
      </c>
      <c r="J15521">
        <v>-21.370510738741331</v>
      </c>
    </row>
    <row r="15522" spans="1:10" x14ac:dyDescent="0.3">
      <c r="A15522" s="1">
        <v>15520</v>
      </c>
      <c r="B15522">
        <v>24.316048972738209</v>
      </c>
      <c r="C15522">
        <v>-20.101965645414278</v>
      </c>
      <c r="D15522">
        <v>2.25920563551401</v>
      </c>
      <c r="E15522">
        <v>0.85078200798310877</v>
      </c>
      <c r="F15522">
        <v>-0.66015215211742917</v>
      </c>
      <c r="G15522">
        <v>25.8285969241118</v>
      </c>
      <c r="H15522">
        <v>-18.857644823186721</v>
      </c>
      <c r="I15522">
        <v>22.796135462752449</v>
      </c>
      <c r="J15522">
        <v>-21.35234585765334</v>
      </c>
    </row>
    <row r="15523" spans="1:10" x14ac:dyDescent="0.3">
      <c r="A15523" s="1">
        <v>15521</v>
      </c>
      <c r="B15523">
        <v>24.311343719278831</v>
      </c>
      <c r="C15523">
        <v>-20.09482631203182</v>
      </c>
      <c r="D15523">
        <v>2.2525710678555368</v>
      </c>
      <c r="E15523">
        <v>0.87429718531554645</v>
      </c>
      <c r="F15523">
        <v>-0.64290900719229593</v>
      </c>
      <c r="G15523">
        <v>25.83211385161329</v>
      </c>
      <c r="H15523">
        <v>-18.860567903742481</v>
      </c>
      <c r="I15523">
        <v>22.783167989300221</v>
      </c>
      <c r="J15523">
        <v>-21.33509511003513</v>
      </c>
    </row>
    <row r="15524" spans="1:10" x14ac:dyDescent="0.3">
      <c r="A15524" s="1">
        <v>15522</v>
      </c>
      <c r="B15524">
        <v>24.30661612414918</v>
      </c>
      <c r="C15524">
        <v>-20.08752162982573</v>
      </c>
      <c r="D15524">
        <v>2.2461727934867222</v>
      </c>
      <c r="E15524">
        <v>0.89833577551161736</v>
      </c>
      <c r="F15524">
        <v>-0.60602284571100129</v>
      </c>
      <c r="G15524">
        <v>25.829845395344009</v>
      </c>
      <c r="H15524">
        <v>-18.867349803942709</v>
      </c>
      <c r="I15524">
        <v>22.751819863318499</v>
      </c>
      <c r="J15524">
        <v>-21.332979965172552</v>
      </c>
    </row>
    <row r="15525" spans="1:10" x14ac:dyDescent="0.3">
      <c r="A15525" s="1">
        <v>15523</v>
      </c>
      <c r="B15525">
        <v>24.301739653572241</v>
      </c>
      <c r="C15525">
        <v>-20.079936538793131</v>
      </c>
      <c r="D15525">
        <v>2.2400895973592769</v>
      </c>
      <c r="E15525">
        <v>0.92206393000177278</v>
      </c>
      <c r="F15525">
        <v>-0.64154231322991795</v>
      </c>
      <c r="G15525">
        <v>25.832363239842081</v>
      </c>
      <c r="H15525">
        <v>-18.869053334492278</v>
      </c>
      <c r="I15525">
        <v>22.739395839889571</v>
      </c>
      <c r="J15525">
        <v>-21.31591375768733</v>
      </c>
    </row>
    <row r="15526" spans="1:10" x14ac:dyDescent="0.3">
      <c r="A15526" s="1">
        <v>15524</v>
      </c>
      <c r="B15526">
        <v>24.296824847983231</v>
      </c>
      <c r="C15526">
        <v>-20.07216537106935</v>
      </c>
      <c r="D15526">
        <v>2.2336920761511929</v>
      </c>
      <c r="E15526">
        <v>0.94512881670926474</v>
      </c>
      <c r="F15526">
        <v>-0.62426275982365398</v>
      </c>
      <c r="G15526">
        <v>25.83516370960367</v>
      </c>
      <c r="H15526">
        <v>-18.87109907642456</v>
      </c>
      <c r="I15526">
        <v>22.726605869679439</v>
      </c>
      <c r="J15526">
        <v>-21.298122237338522</v>
      </c>
    </row>
    <row r="15527" spans="1:10" x14ac:dyDescent="0.3">
      <c r="A15527" s="1">
        <v>15525</v>
      </c>
      <c r="B15527">
        <v>24.29178586800607</v>
      </c>
      <c r="C15527">
        <v>-20.064143322053042</v>
      </c>
      <c r="D15527">
        <v>2.2274348685940519</v>
      </c>
      <c r="E15527">
        <v>0.86233590041135211</v>
      </c>
      <c r="F15527">
        <v>-0.70825948811748207</v>
      </c>
      <c r="G15527">
        <v>25.837609886760799</v>
      </c>
      <c r="H15527">
        <v>-18.87272618253203</v>
      </c>
      <c r="I15527">
        <v>22.713926612204851</v>
      </c>
      <c r="J15527">
        <v>-21.280251066728798</v>
      </c>
    </row>
    <row r="15528" spans="1:10" x14ac:dyDescent="0.3">
      <c r="A15528" s="1">
        <v>15526</v>
      </c>
      <c r="B15528">
        <v>24.287282202278771</v>
      </c>
      <c r="C15528">
        <v>-20.056817931292411</v>
      </c>
      <c r="D15528">
        <v>2.2203722062094191</v>
      </c>
      <c r="E15528">
        <v>0.77996836100552935</v>
      </c>
      <c r="F15528">
        <v>-0.64510409125231372</v>
      </c>
      <c r="G15528">
        <v>25.841482174476269</v>
      </c>
      <c r="H15528">
        <v>-18.876348048692819</v>
      </c>
      <c r="I15528">
        <v>22.700873412050921</v>
      </c>
      <c r="J15528">
        <v>-21.261751551068119</v>
      </c>
    </row>
    <row r="15529" spans="1:10" x14ac:dyDescent="0.3">
      <c r="A15529" s="1">
        <v>15527</v>
      </c>
      <c r="B15529">
        <v>24.283194861493261</v>
      </c>
      <c r="C15529">
        <v>-20.050159280274951</v>
      </c>
      <c r="D15529">
        <v>2.21391009750343</v>
      </c>
      <c r="E15529">
        <v>0.80014120116070153</v>
      </c>
      <c r="F15529">
        <v>-0.59753419607874392</v>
      </c>
      <c r="G15529">
        <v>25.82159280512564</v>
      </c>
      <c r="H15529">
        <v>-18.89729161487541</v>
      </c>
      <c r="I15529">
        <v>22.67136651726338</v>
      </c>
      <c r="J15529">
        <v>-21.258055317791481</v>
      </c>
    </row>
    <row r="15530" spans="1:10" x14ac:dyDescent="0.3">
      <c r="A15530" s="1">
        <v>15528</v>
      </c>
      <c r="B15530">
        <v>24.279095029734229</v>
      </c>
      <c r="C15530">
        <v>-20.043302712386431</v>
      </c>
      <c r="D15530">
        <v>2.2079441638159358</v>
      </c>
      <c r="E15530">
        <v>0.82468046448435905</v>
      </c>
      <c r="F15530">
        <v>-0.55175749164176602</v>
      </c>
      <c r="G15530">
        <v>25.824343487079421</v>
      </c>
      <c r="H15530">
        <v>-18.899633489241719</v>
      </c>
      <c r="I15530">
        <v>22.66008918489695</v>
      </c>
      <c r="J15530">
        <v>-21.24156125005419</v>
      </c>
    </row>
    <row r="15531" spans="1:10" x14ac:dyDescent="0.3">
      <c r="A15531" s="1">
        <v>15529</v>
      </c>
      <c r="B15531">
        <v>24.274887687014719</v>
      </c>
      <c r="C15531">
        <v>-20.03619550589903</v>
      </c>
      <c r="D15531">
        <v>2.202418306559546</v>
      </c>
      <c r="E15531">
        <v>0.84993731948108209</v>
      </c>
      <c r="F15531">
        <v>-0.58812381908180744</v>
      </c>
      <c r="G15531">
        <v>25.826432272976369</v>
      </c>
      <c r="H15531">
        <v>-18.90108252268141</v>
      </c>
      <c r="I15531">
        <v>22.649285188428031</v>
      </c>
      <c r="J15531">
        <v>-21.2254893994761</v>
      </c>
    </row>
    <row r="15532" spans="1:10" x14ac:dyDescent="0.3">
      <c r="A15532" s="1">
        <v>15530</v>
      </c>
      <c r="B15532">
        <v>24.270626755013609</v>
      </c>
      <c r="C15532">
        <v>-20.02885844751578</v>
      </c>
      <c r="D15532">
        <v>2.1965473100116202</v>
      </c>
      <c r="E15532">
        <v>0.874571405851161</v>
      </c>
      <c r="F15532">
        <v>-0.57215100978604061</v>
      </c>
      <c r="G15532">
        <v>25.828808807388359</v>
      </c>
      <c r="H15532">
        <v>-18.902874087698422</v>
      </c>
      <c r="I15532">
        <v>22.63806997223616</v>
      </c>
      <c r="J15532">
        <v>-21.208587992673611</v>
      </c>
    </row>
    <row r="15533" spans="1:10" x14ac:dyDescent="0.3">
      <c r="A15533" s="1">
        <v>15531</v>
      </c>
      <c r="B15533">
        <v>24.266256902195341</v>
      </c>
      <c r="C15533">
        <v>-20.021277658286468</v>
      </c>
      <c r="D15533">
        <v>2.19082294073017</v>
      </c>
      <c r="E15533">
        <v>0.89873195557980745</v>
      </c>
      <c r="F15533">
        <v>-0.53285404268432335</v>
      </c>
      <c r="G15533">
        <v>25.830858940149621</v>
      </c>
      <c r="H15533">
        <v>-18.904231307535781</v>
      </c>
      <c r="I15533">
        <v>22.626973696797869</v>
      </c>
      <c r="J15533">
        <v>-21.191642567711209</v>
      </c>
    </row>
    <row r="15534" spans="1:10" x14ac:dyDescent="0.3">
      <c r="A15534" s="1">
        <v>15532</v>
      </c>
      <c r="B15534">
        <v>24.261756650682379</v>
      </c>
      <c r="C15534">
        <v>-20.013479917743599</v>
      </c>
      <c r="D15534">
        <v>2.1854850042545442</v>
      </c>
      <c r="E15534">
        <v>0.92240368926313798</v>
      </c>
      <c r="F15534">
        <v>-0.48042176661299407</v>
      </c>
      <c r="G15534">
        <v>25.840441053857809</v>
      </c>
      <c r="H15534">
        <v>-18.899053607080269</v>
      </c>
      <c r="I15534">
        <v>22.59517601170991</v>
      </c>
      <c r="J15534">
        <v>-21.18995401806233</v>
      </c>
    </row>
    <row r="15535" spans="1:10" x14ac:dyDescent="0.3">
      <c r="A15535" s="1">
        <v>15533</v>
      </c>
      <c r="B15535">
        <v>24.257114973303359</v>
      </c>
      <c r="C15535">
        <v>-20.005496916164311</v>
      </c>
      <c r="D15535">
        <v>2.1806754077207491</v>
      </c>
      <c r="E15535">
        <v>0.94555171510619185</v>
      </c>
      <c r="F15535">
        <v>-0.50387714305290621</v>
      </c>
      <c r="G15535">
        <v>25.834320327075648</v>
      </c>
      <c r="H15535">
        <v>-18.903442196474131</v>
      </c>
      <c r="I15535">
        <v>22.5997071523086</v>
      </c>
      <c r="J15535">
        <v>-21.16359221885272</v>
      </c>
    </row>
    <row r="15536" spans="1:10" x14ac:dyDescent="0.3">
      <c r="A15536" s="1">
        <v>15534</v>
      </c>
      <c r="B15536">
        <v>24.252397995221479</v>
      </c>
      <c r="C15536">
        <v>-19.99733556584631</v>
      </c>
      <c r="D15536">
        <v>2.1756521383393168</v>
      </c>
      <c r="E15536">
        <v>0.96810755419449335</v>
      </c>
      <c r="F15536">
        <v>-0.56192703492549734</v>
      </c>
      <c r="G15536">
        <v>25.835119344487321</v>
      </c>
      <c r="H15536">
        <v>-18.903217444372441</v>
      </c>
      <c r="I15536">
        <v>22.589193684854099</v>
      </c>
      <c r="J15536">
        <v>-21.147090686373691</v>
      </c>
    </row>
    <row r="15537" spans="1:10" x14ac:dyDescent="0.3">
      <c r="A15537" s="1">
        <v>15535</v>
      </c>
      <c r="B15537">
        <v>24.247592960860551</v>
      </c>
      <c r="C15537">
        <v>-19.988884624596029</v>
      </c>
      <c r="D15537">
        <v>2.170009427926102</v>
      </c>
      <c r="E15537">
        <v>0.99034137808678679</v>
      </c>
      <c r="F15537">
        <v>-0.63877414435647117</v>
      </c>
      <c r="G15537">
        <v>25.836462872081221</v>
      </c>
      <c r="H15537">
        <v>-18.9037147123809</v>
      </c>
      <c r="I15537">
        <v>22.577927428023042</v>
      </c>
      <c r="J15537">
        <v>-21.129236510488269</v>
      </c>
    </row>
    <row r="15538" spans="1:10" x14ac:dyDescent="0.3">
      <c r="A15538" s="1">
        <v>15536</v>
      </c>
      <c r="B15538">
        <v>24.24279659921833</v>
      </c>
      <c r="C15538">
        <v>-19.980238281797021</v>
      </c>
      <c r="D15538">
        <v>2.1636318963811609</v>
      </c>
      <c r="E15538">
        <v>1.0119711399208491</v>
      </c>
      <c r="F15538">
        <v>-0.64114857156807625</v>
      </c>
      <c r="G15538">
        <v>25.83855485700084</v>
      </c>
      <c r="H15538">
        <v>-18.905223437304951</v>
      </c>
      <c r="I15538">
        <v>22.565892440517668</v>
      </c>
      <c r="J15538">
        <v>-21.10991870463172</v>
      </c>
    </row>
    <row r="15539" spans="1:10" x14ac:dyDescent="0.3">
      <c r="A15539" s="1">
        <v>15537</v>
      </c>
      <c r="B15539">
        <v>24.23783744273387</v>
      </c>
      <c r="C15539">
        <v>-19.97117585782016</v>
      </c>
      <c r="D15539">
        <v>2.157086815626684</v>
      </c>
      <c r="E15539">
        <v>1.0181737135748321</v>
      </c>
      <c r="F15539">
        <v>-0.70123142744893419</v>
      </c>
      <c r="G15539">
        <v>25.80691496219017</v>
      </c>
      <c r="H15539">
        <v>-18.929000172232989</v>
      </c>
      <c r="I15539">
        <v>22.530254122322312</v>
      </c>
      <c r="J15539">
        <v>-21.10534660182763</v>
      </c>
    </row>
    <row r="15540" spans="1:10" x14ac:dyDescent="0.3">
      <c r="A15540" s="1">
        <v>15538</v>
      </c>
      <c r="B15540">
        <v>24.233139184743241</v>
      </c>
      <c r="C15540">
        <v>-19.962385238242881</v>
      </c>
      <c r="D15540">
        <v>2.1502221338079468</v>
      </c>
      <c r="E15540">
        <v>1.037146130637095</v>
      </c>
      <c r="F15540">
        <v>-0.68193725289615637</v>
      </c>
      <c r="G15540">
        <v>25.80933388214477</v>
      </c>
      <c r="H15540">
        <v>-18.931005241551301</v>
      </c>
      <c r="I15540">
        <v>22.517810437992321</v>
      </c>
      <c r="J15540">
        <v>-21.084807334996221</v>
      </c>
    </row>
    <row r="15541" spans="1:10" x14ac:dyDescent="0.3">
      <c r="A15541" s="1">
        <v>15539</v>
      </c>
      <c r="B15541">
        <v>24.228293527264839</v>
      </c>
      <c r="C15541">
        <v>-19.95320809224966</v>
      </c>
      <c r="D15541">
        <v>2.143398540533163</v>
      </c>
      <c r="E15541">
        <v>1.0561312195800829</v>
      </c>
      <c r="F15541">
        <v>-0.7202091285127028</v>
      </c>
      <c r="G15541">
        <v>25.811489192867949</v>
      </c>
      <c r="H15541">
        <v>-18.932607334799549</v>
      </c>
      <c r="I15541">
        <v>22.505345821998791</v>
      </c>
      <c r="J15541">
        <v>-21.063899443448861</v>
      </c>
    </row>
    <row r="15542" spans="1:10" x14ac:dyDescent="0.3">
      <c r="A15542" s="1">
        <v>15540</v>
      </c>
      <c r="B15542">
        <v>24.223451498618392</v>
      </c>
      <c r="C15542">
        <v>-19.943839439390029</v>
      </c>
      <c r="D15542">
        <v>2.136206930501948</v>
      </c>
      <c r="E15542">
        <v>1.0763544729040619</v>
      </c>
      <c r="F15542">
        <v>-0.70301721257053229</v>
      </c>
      <c r="G15542">
        <v>25.813945922925381</v>
      </c>
      <c r="H15542">
        <v>-18.934650701868339</v>
      </c>
      <c r="I15542">
        <v>22.492560757735632</v>
      </c>
      <c r="J15542">
        <v>-21.042111407454659</v>
      </c>
    </row>
    <row r="15543" spans="1:10" x14ac:dyDescent="0.3">
      <c r="A15543" s="1">
        <v>15541</v>
      </c>
      <c r="B15543">
        <v>24.218559942848259</v>
      </c>
      <c r="C15543">
        <v>-19.934262564820362</v>
      </c>
      <c r="D15543">
        <v>2.1291831343506029</v>
      </c>
      <c r="E15543">
        <v>1.096155292386545</v>
      </c>
      <c r="F15543">
        <v>-0.74280821982116618</v>
      </c>
      <c r="G15543">
        <v>25.816103412507719</v>
      </c>
      <c r="H15543">
        <v>-18.93626993747251</v>
      </c>
      <c r="I15543">
        <v>22.479997922427401</v>
      </c>
      <c r="J15543">
        <v>-21.020350118317019</v>
      </c>
    </row>
    <row r="15544" spans="1:10" x14ac:dyDescent="0.3">
      <c r="A15544" s="1">
        <v>15542</v>
      </c>
      <c r="B15544">
        <v>24.213650319164149</v>
      </c>
      <c r="C15544">
        <v>-19.92444505255062</v>
      </c>
      <c r="D15544">
        <v>2.121744787478105</v>
      </c>
      <c r="E15544">
        <v>1.1155760173608491</v>
      </c>
      <c r="F15544">
        <v>-0.72759847193182892</v>
      </c>
      <c r="G15544">
        <v>25.803760422028962</v>
      </c>
      <c r="H15544">
        <v>-18.947463980704669</v>
      </c>
      <c r="I15544">
        <v>22.429692515750951</v>
      </c>
      <c r="J15544">
        <v>-21.020528275823349</v>
      </c>
    </row>
    <row r="15545" spans="1:10" x14ac:dyDescent="0.3">
      <c r="A15545" s="1">
        <v>15543</v>
      </c>
      <c r="B15545">
        <v>24.20870701468893</v>
      </c>
      <c r="C15545">
        <v>-19.914439877956529</v>
      </c>
      <c r="D15545">
        <v>2.1144662076027978</v>
      </c>
      <c r="E15545">
        <v>1.0329465560723969</v>
      </c>
      <c r="F15545">
        <v>-0.6931860078252926</v>
      </c>
      <c r="G15545">
        <v>25.805885969512339</v>
      </c>
      <c r="H15545">
        <v>-18.94905832631634</v>
      </c>
      <c r="I15545">
        <v>22.416818607231409</v>
      </c>
      <c r="J15545">
        <v>-20.99750950264281</v>
      </c>
    </row>
    <row r="15546" spans="1:10" x14ac:dyDescent="0.3">
      <c r="A15546" s="1">
        <v>15544</v>
      </c>
      <c r="B15546">
        <v>24.204146531970071</v>
      </c>
      <c r="C15546">
        <v>-19.90520077447853</v>
      </c>
      <c r="D15546">
        <v>2.1075518725881248</v>
      </c>
      <c r="E15546">
        <v>1.051713739074934</v>
      </c>
      <c r="F15546">
        <v>-0.5907970717512635</v>
      </c>
      <c r="G15546">
        <v>25.80796222623588</v>
      </c>
      <c r="H15546">
        <v>-18.95088564161901</v>
      </c>
      <c r="I15546">
        <v>22.40481231110871</v>
      </c>
      <c r="J15546">
        <v>-20.975854891519131</v>
      </c>
    </row>
    <row r="15547" spans="1:10" x14ac:dyDescent="0.3">
      <c r="A15547" s="1">
        <v>15545</v>
      </c>
      <c r="B15547">
        <v>24.19942952768422</v>
      </c>
      <c r="C15547">
        <v>-19.89563666611582</v>
      </c>
      <c r="D15547">
        <v>2.1015613653038381</v>
      </c>
      <c r="E15547">
        <v>1.0723455152439969</v>
      </c>
      <c r="F15547">
        <v>-0.49884537346924851</v>
      </c>
      <c r="G15547">
        <v>25.808933242191149</v>
      </c>
      <c r="H15547">
        <v>-18.95094626870172</v>
      </c>
      <c r="I15547">
        <v>22.393713869413681</v>
      </c>
      <c r="J15547">
        <v>-20.95549271208402</v>
      </c>
    </row>
    <row r="15548" spans="1:10" x14ac:dyDescent="0.3">
      <c r="A15548" s="1">
        <v>15546</v>
      </c>
      <c r="B15548">
        <v>24.194721096789191</v>
      </c>
      <c r="C15548">
        <v>-19.88614326050341</v>
      </c>
      <c r="D15548">
        <v>2.0966317886590469</v>
      </c>
      <c r="E15548">
        <v>1.0920154000184841</v>
      </c>
      <c r="F15548">
        <v>-0.41270333406357462</v>
      </c>
      <c r="G15548">
        <v>25.808862160139999</v>
      </c>
      <c r="H15548">
        <v>-18.949398481183689</v>
      </c>
      <c r="I15548">
        <v>22.383802758124219</v>
      </c>
      <c r="J15548">
        <v>-20.937085051177679</v>
      </c>
    </row>
    <row r="15549" spans="1:10" x14ac:dyDescent="0.3">
      <c r="A15549" s="1">
        <v>15547</v>
      </c>
      <c r="B15549">
        <v>24.189829950024631</v>
      </c>
      <c r="C15549">
        <v>-19.876384987683291</v>
      </c>
      <c r="D15549">
        <v>2.092506530384822</v>
      </c>
      <c r="E15549">
        <v>1.111489775620677</v>
      </c>
      <c r="F15549">
        <v>-0.32467327265924473</v>
      </c>
      <c r="G15549">
        <v>25.785748568923381</v>
      </c>
      <c r="H15549">
        <v>-18.95899524747151</v>
      </c>
      <c r="I15549">
        <v>22.29777315015847</v>
      </c>
      <c r="J15549">
        <v>-20.964005293343298</v>
      </c>
    </row>
    <row r="15550" spans="1:10" x14ac:dyDescent="0.3">
      <c r="A15550" s="1">
        <v>15548</v>
      </c>
      <c r="B15550">
        <v>24.18479484635446</v>
      </c>
      <c r="C15550">
        <v>-19.8664854921869</v>
      </c>
      <c r="D15550">
        <v>2.0892622778150458</v>
      </c>
      <c r="E15550">
        <v>1.1305401028961479</v>
      </c>
      <c r="F15550">
        <v>-0.23399546058257131</v>
      </c>
      <c r="G15550">
        <v>25.78368130540067</v>
      </c>
      <c r="H15550">
        <v>-18.954278133812601</v>
      </c>
      <c r="I15550">
        <v>22.28921949481191</v>
      </c>
      <c r="J15550">
        <v>-20.947961774787711</v>
      </c>
    </row>
    <row r="15551" spans="1:10" x14ac:dyDescent="0.3">
      <c r="A15551" s="1">
        <v>15549</v>
      </c>
      <c r="B15551">
        <v>24.179585008951381</v>
      </c>
      <c r="C15551">
        <v>-19.85642444609141</v>
      </c>
      <c r="D15551">
        <v>2.0869172486540388</v>
      </c>
      <c r="E15551">
        <v>1.1492366868234809</v>
      </c>
      <c r="F15551">
        <v>-0.13968366742572211</v>
      </c>
      <c r="G15551">
        <v>25.78060622262765</v>
      </c>
      <c r="H15551">
        <v>-18.947969027839019</v>
      </c>
      <c r="I15551">
        <v>22.281478778348951</v>
      </c>
      <c r="J15551">
        <v>-20.933452579684939</v>
      </c>
    </row>
    <row r="15552" spans="1:10" x14ac:dyDescent="0.3">
      <c r="A15552" s="1">
        <v>15550</v>
      </c>
      <c r="B15552">
        <v>24.174231892088329</v>
      </c>
      <c r="C15552">
        <v>-19.84629926290981</v>
      </c>
      <c r="D15552">
        <v>2.0855251756668651</v>
      </c>
      <c r="E15552">
        <v>1.0669183808542431</v>
      </c>
      <c r="F15552">
        <v>1.9822367330856131E-2</v>
      </c>
      <c r="G15552">
        <v>25.77651619032094</v>
      </c>
      <c r="H15552">
        <v>-18.940073462553869</v>
      </c>
      <c r="I15552">
        <v>22.274628199337549</v>
      </c>
      <c r="J15552">
        <v>-20.920684051377759</v>
      </c>
    </row>
    <row r="15553" spans="1:10" x14ac:dyDescent="0.3">
      <c r="A15553" s="1">
        <v>15551</v>
      </c>
      <c r="B15553">
        <v>24.169108311344932</v>
      </c>
      <c r="C15553">
        <v>-19.83691010580532</v>
      </c>
      <c r="D15553">
        <v>2.085723900109322</v>
      </c>
      <c r="E15553">
        <v>1.0712685794011521</v>
      </c>
      <c r="F15553">
        <v>0.10282242158331251</v>
      </c>
      <c r="G15553">
        <v>25.771212488723592</v>
      </c>
      <c r="H15553">
        <v>-18.930365910291719</v>
      </c>
      <c r="I15553">
        <v>22.269718162619821</v>
      </c>
      <c r="J15553">
        <v>-20.911672370741041</v>
      </c>
    </row>
    <row r="15554" spans="1:10" x14ac:dyDescent="0.3">
      <c r="A15554" s="1">
        <v>15552</v>
      </c>
      <c r="B15554">
        <v>24.163885031539891</v>
      </c>
      <c r="C15554">
        <v>-19.827596610197439</v>
      </c>
      <c r="D15554">
        <v>2.0867488138498511</v>
      </c>
      <c r="E15554">
        <v>1.089014636642657</v>
      </c>
      <c r="F15554">
        <v>0.1843404199958685</v>
      </c>
      <c r="G15554">
        <v>25.806749554580161</v>
      </c>
      <c r="H15554">
        <v>-18.895764132057732</v>
      </c>
      <c r="I15554">
        <v>22.308426988477919</v>
      </c>
      <c r="J15554">
        <v>-20.880012096747141</v>
      </c>
    </row>
    <row r="15555" spans="1:10" x14ac:dyDescent="0.3">
      <c r="A15555" s="1">
        <v>15553</v>
      </c>
      <c r="B15555">
        <v>24.158422685321259</v>
      </c>
      <c r="C15555">
        <v>-19.81813018075356</v>
      </c>
      <c r="D15555">
        <v>2.0885988527691342</v>
      </c>
      <c r="E15555">
        <v>1.1086321331547691</v>
      </c>
      <c r="F15555">
        <v>0.27480783938927722</v>
      </c>
      <c r="G15555">
        <v>25.799560471524721</v>
      </c>
      <c r="H15555">
        <v>-18.883259935705869</v>
      </c>
      <c r="I15555">
        <v>22.30491482604328</v>
      </c>
      <c r="J15555">
        <v>-20.873976533916629</v>
      </c>
    </row>
    <row r="15556" spans="1:10" x14ac:dyDescent="0.3">
      <c r="A15556" s="1">
        <v>15554</v>
      </c>
      <c r="B15556">
        <v>24.15277344042272</v>
      </c>
      <c r="C15556">
        <v>-19.808631763414748</v>
      </c>
      <c r="D15556">
        <v>2.091338279995369</v>
      </c>
      <c r="E15556">
        <v>1.112255457526294</v>
      </c>
      <c r="F15556">
        <v>0.38566304435397791</v>
      </c>
      <c r="G15556">
        <v>25.791344062903221</v>
      </c>
      <c r="H15556">
        <v>-18.86926925430329</v>
      </c>
      <c r="I15556">
        <v>22.302164946558509</v>
      </c>
      <c r="J15556">
        <v>-20.869551698344161</v>
      </c>
    </row>
    <row r="15557" spans="1:10" x14ac:dyDescent="0.3">
      <c r="A15557" s="1">
        <v>15555</v>
      </c>
      <c r="B15557">
        <v>24.1469302287842</v>
      </c>
      <c r="C15557">
        <v>-19.799126619753661</v>
      </c>
      <c r="D15557">
        <v>2.0952070440599648</v>
      </c>
      <c r="E15557">
        <v>1.1293499130165019</v>
      </c>
      <c r="F15557">
        <v>0.4820477512601013</v>
      </c>
      <c r="G15557">
        <v>25.78185442590873</v>
      </c>
      <c r="H15557">
        <v>-18.85343191318232</v>
      </c>
      <c r="I15557">
        <v>22.300440022922619</v>
      </c>
      <c r="J15557">
        <v>-20.867198164899499</v>
      </c>
    </row>
    <row r="15558" spans="1:10" x14ac:dyDescent="0.3">
      <c r="A15558" s="1">
        <v>15556</v>
      </c>
      <c r="B15558">
        <v>24.14089038681124</v>
      </c>
      <c r="C15558">
        <v>-19.789629834858431</v>
      </c>
      <c r="D15558">
        <v>2.1000109671792528</v>
      </c>
      <c r="E15558">
        <v>1.145966695231996</v>
      </c>
      <c r="F15558">
        <v>0.58471836002525923</v>
      </c>
      <c r="G15558">
        <v>25.77125269165462</v>
      </c>
      <c r="H15558">
        <v>-18.83609202054474</v>
      </c>
      <c r="I15558">
        <v>22.299552401115061</v>
      </c>
      <c r="J15558">
        <v>-20.866559418594221</v>
      </c>
    </row>
    <row r="15559" spans="1:10" x14ac:dyDescent="0.3">
      <c r="A15559" s="1">
        <v>15557</v>
      </c>
      <c r="B15559">
        <v>24.134479348891961</v>
      </c>
      <c r="C15559">
        <v>-19.779898463022029</v>
      </c>
      <c r="D15559">
        <v>2.1059569852770821</v>
      </c>
      <c r="E15559">
        <v>1.162560003841014</v>
      </c>
      <c r="F15559">
        <v>0.69444589798116008</v>
      </c>
      <c r="G15559">
        <v>25.763374108917599</v>
      </c>
      <c r="H15559">
        <v>-18.814174966146052</v>
      </c>
      <c r="I15559">
        <v>22.296260487035831</v>
      </c>
      <c r="J15559">
        <v>-20.869724025028962</v>
      </c>
    </row>
    <row r="15560" spans="1:10" x14ac:dyDescent="0.3">
      <c r="A15560" s="1">
        <v>15558</v>
      </c>
      <c r="B15560">
        <v>24.12802347257384</v>
      </c>
      <c r="C15560">
        <v>-19.77045931941948</v>
      </c>
      <c r="D15560">
        <v>2.112788023003223</v>
      </c>
      <c r="E15560">
        <v>1.1782607616790439</v>
      </c>
      <c r="F15560">
        <v>0.80443496569124717</v>
      </c>
      <c r="G15560">
        <v>25.71002312325238</v>
      </c>
      <c r="H15560">
        <v>-18.817873722074481</v>
      </c>
      <c r="I15560">
        <v>22.299471418961961</v>
      </c>
      <c r="J15560">
        <v>-20.871504031736091</v>
      </c>
    </row>
    <row r="15561" spans="1:10" x14ac:dyDescent="0.3">
      <c r="A15561" s="1">
        <v>15559</v>
      </c>
      <c r="B15561">
        <v>24.121171722547331</v>
      </c>
      <c r="C15561">
        <v>-19.76081235385946</v>
      </c>
      <c r="D15561">
        <v>2.120866504007433</v>
      </c>
      <c r="E15561">
        <v>1.1939516119017031</v>
      </c>
      <c r="F15561">
        <v>0.91989638360778225</v>
      </c>
      <c r="G15561">
        <v>25.695424390440291</v>
      </c>
      <c r="H15561">
        <v>-18.795477824979429</v>
      </c>
      <c r="I15561">
        <v>22.30157400800611</v>
      </c>
      <c r="J15561">
        <v>-20.876592900618071</v>
      </c>
    </row>
    <row r="15562" spans="1:10" x14ac:dyDescent="0.3">
      <c r="A15562" s="1">
        <v>15560</v>
      </c>
      <c r="B15562">
        <v>24.11409473581681</v>
      </c>
      <c r="C15562">
        <v>-19.751239123867158</v>
      </c>
      <c r="D15562">
        <v>2.1300389213036621</v>
      </c>
      <c r="E15562">
        <v>1.2091953698885629</v>
      </c>
      <c r="F15562">
        <v>1.0374279828062829</v>
      </c>
      <c r="G15562">
        <v>25.679426853715121</v>
      </c>
      <c r="H15562">
        <v>-18.771505703138789</v>
      </c>
      <c r="I15562">
        <v>22.304807826341229</v>
      </c>
      <c r="J15562">
        <v>-20.883662609356978</v>
      </c>
    </row>
    <row r="15563" spans="1:10" x14ac:dyDescent="0.3">
      <c r="A15563" s="1">
        <v>15561</v>
      </c>
      <c r="B15563">
        <v>24.10671348140573</v>
      </c>
      <c r="C15563">
        <v>-19.741658158144329</v>
      </c>
      <c r="D15563">
        <v>2.1404154173169911</v>
      </c>
      <c r="E15563">
        <v>1.210534399742262</v>
      </c>
      <c r="F15563">
        <v>1.1770197610906661</v>
      </c>
      <c r="G15563">
        <v>25.661795311598929</v>
      </c>
      <c r="H15563">
        <v>-18.745735110705869</v>
      </c>
      <c r="I15563">
        <v>22.30927435244342</v>
      </c>
      <c r="J15563">
        <v>-20.89279440071677</v>
      </c>
    </row>
    <row r="15564" spans="1:10" x14ac:dyDescent="0.3">
      <c r="A15564" s="1">
        <v>15562</v>
      </c>
      <c r="B15564">
        <v>24.09912622144202</v>
      </c>
      <c r="C15564">
        <v>-19.732236004760679</v>
      </c>
      <c r="D15564">
        <v>2.1521777462483498</v>
      </c>
      <c r="E15564">
        <v>1.2274627512989971</v>
      </c>
      <c r="F15564">
        <v>1.2821973569327529</v>
      </c>
      <c r="G15564">
        <v>25.607728955948211</v>
      </c>
      <c r="H15564">
        <v>-18.74086582442073</v>
      </c>
      <c r="I15564">
        <v>22.357322658620831</v>
      </c>
      <c r="J15564">
        <v>-20.876852856297809</v>
      </c>
    </row>
    <row r="15565" spans="1:10" x14ac:dyDescent="0.3">
      <c r="A15565" s="1">
        <v>15563</v>
      </c>
      <c r="B15565">
        <v>24.091195800189979</v>
      </c>
      <c r="C15565">
        <v>-19.72281970050398</v>
      </c>
      <c r="D15565">
        <v>2.165037614349016</v>
      </c>
      <c r="E15565">
        <v>1.2440881840323079</v>
      </c>
      <c r="F15565">
        <v>1.310987458679816</v>
      </c>
      <c r="G15565">
        <v>25.58692525454865</v>
      </c>
      <c r="H15565">
        <v>-18.71213159609653</v>
      </c>
      <c r="I15565">
        <v>22.364255477845081</v>
      </c>
      <c r="J15565">
        <v>-20.889740653841731</v>
      </c>
    </row>
    <row r="15566" spans="1:10" x14ac:dyDescent="0.3">
      <c r="A15566" s="1">
        <v>15564</v>
      </c>
      <c r="B15566">
        <v>24.083046938988979</v>
      </c>
      <c r="C15566">
        <v>-19.713470189330959</v>
      </c>
      <c r="D15566">
        <v>2.1781068431435369</v>
      </c>
      <c r="E15566">
        <v>1.161744276676046</v>
      </c>
      <c r="F15566">
        <v>1.5088365663962411</v>
      </c>
      <c r="G15566">
        <v>25.56544011826918</v>
      </c>
      <c r="H15566">
        <v>-18.683320924879261</v>
      </c>
      <c r="I15566">
        <v>22.371504422120061</v>
      </c>
      <c r="J15566">
        <v>-20.902860621959931</v>
      </c>
    </row>
    <row r="15567" spans="1:10" x14ac:dyDescent="0.3">
      <c r="A15567" s="1">
        <v>15565</v>
      </c>
      <c r="B15567">
        <v>24.075217668498581</v>
      </c>
      <c r="C15567">
        <v>-19.704868116380499</v>
      </c>
      <c r="D15567">
        <v>2.1932135408862958</v>
      </c>
      <c r="E15567">
        <v>1.0790439192389121</v>
      </c>
      <c r="F15567">
        <v>1.513925123463006</v>
      </c>
      <c r="G15567">
        <v>25.541880139142521</v>
      </c>
      <c r="H15567">
        <v>-18.652443182130359</v>
      </c>
      <c r="I15567">
        <v>22.381837523817921</v>
      </c>
      <c r="J15567">
        <v>-20.919977606871239</v>
      </c>
    </row>
    <row r="15568" spans="1:10" x14ac:dyDescent="0.3">
      <c r="A15568" s="1">
        <v>15566</v>
      </c>
      <c r="B15568">
        <v>24.067859745351662</v>
      </c>
      <c r="C15568">
        <v>-19.69700465884404</v>
      </c>
      <c r="D15568">
        <v>2.2083228190092372</v>
      </c>
      <c r="E15568">
        <v>1.083354896737118</v>
      </c>
      <c r="F15568">
        <v>1.417724968911326</v>
      </c>
      <c r="G15568">
        <v>25.518454030763252</v>
      </c>
      <c r="H15568">
        <v>-18.622540483471941</v>
      </c>
      <c r="I15568">
        <v>22.393031616815222</v>
      </c>
      <c r="J15568">
        <v>-20.937560231215741</v>
      </c>
    </row>
    <row r="15569" spans="1:10" x14ac:dyDescent="0.3">
      <c r="A15569" s="1">
        <v>15567</v>
      </c>
      <c r="B15569">
        <v>24.060114666217078</v>
      </c>
      <c r="C15569">
        <v>-19.68907844813285</v>
      </c>
      <c r="D15569">
        <v>2.2228252226955552</v>
      </c>
      <c r="E15569">
        <v>1.0963297516265309</v>
      </c>
      <c r="F15569">
        <v>1.316329912533954</v>
      </c>
      <c r="G15569">
        <v>25.496521028552309</v>
      </c>
      <c r="H15569">
        <v>-18.592510367402721</v>
      </c>
      <c r="I15569">
        <v>22.421439652770768</v>
      </c>
      <c r="J15569">
        <v>-20.940060594657101</v>
      </c>
    </row>
    <row r="15570" spans="1:10" x14ac:dyDescent="0.3">
      <c r="A15570" s="1">
        <v>15568</v>
      </c>
      <c r="B15570">
        <v>24.052499205616812</v>
      </c>
      <c r="C15570">
        <v>-19.68154047998414</v>
      </c>
      <c r="D15570">
        <v>2.2356906774728951</v>
      </c>
      <c r="E15570">
        <v>1.1152811939904941</v>
      </c>
      <c r="F15570">
        <v>1.312103564022745</v>
      </c>
      <c r="G15570">
        <v>25.474679234786059</v>
      </c>
      <c r="H15570">
        <v>-18.56658363863761</v>
      </c>
      <c r="I15570">
        <v>22.430053817228799</v>
      </c>
      <c r="J15570">
        <v>-20.953500814394829</v>
      </c>
    </row>
    <row r="15571" spans="1:10" x14ac:dyDescent="0.3">
      <c r="A15571" s="1">
        <v>15569</v>
      </c>
      <c r="B15571">
        <v>24.044431419151572</v>
      </c>
      <c r="C15571">
        <v>-19.673837792928371</v>
      </c>
      <c r="D15571">
        <v>2.2488135775791318</v>
      </c>
      <c r="E15571">
        <v>1.134267429312195</v>
      </c>
      <c r="F15571">
        <v>1.2815848607137821</v>
      </c>
      <c r="G15571">
        <v>25.451857945599471</v>
      </c>
      <c r="H15571">
        <v>-18.540314363049621</v>
      </c>
      <c r="I15571">
        <v>22.43881705915792</v>
      </c>
      <c r="J15571">
        <v>-20.966979184114141</v>
      </c>
    </row>
    <row r="15572" spans="1:10" x14ac:dyDescent="0.3">
      <c r="A15572" s="1">
        <v>15570</v>
      </c>
      <c r="B15572">
        <v>24.036129032407949</v>
      </c>
      <c r="C15572">
        <v>-19.666123406330591</v>
      </c>
      <c r="D15572">
        <v>2.2616187195866719</v>
      </c>
      <c r="E15572">
        <v>1.1528280578965531</v>
      </c>
      <c r="F15572">
        <v>1.2332382779850919</v>
      </c>
      <c r="G15572">
        <v>25.428925639580431</v>
      </c>
      <c r="H15572">
        <v>-18.514671104026181</v>
      </c>
      <c r="I15572">
        <v>22.447204714866071</v>
      </c>
      <c r="J15572">
        <v>-20.979718337707741</v>
      </c>
    </row>
    <row r="15573" spans="1:10" x14ac:dyDescent="0.3">
      <c r="A15573" s="1">
        <v>15571</v>
      </c>
      <c r="B15573">
        <v>24.02759541120804</v>
      </c>
      <c r="C15573">
        <v>-19.658346655498359</v>
      </c>
      <c r="D15573">
        <v>2.2739696143012762</v>
      </c>
      <c r="E15573">
        <v>1.0701040684098591</v>
      </c>
      <c r="F15573">
        <v>1.215173379765484</v>
      </c>
      <c r="G15573">
        <v>25.40606468334067</v>
      </c>
      <c r="H15573">
        <v>-18.48978032908833</v>
      </c>
      <c r="I15573">
        <v>22.45501594325378</v>
      </c>
      <c r="J15573">
        <v>-20.99146553526279</v>
      </c>
    </row>
    <row r="15574" spans="1:10" x14ac:dyDescent="0.3">
      <c r="A15574" s="1">
        <v>15572</v>
      </c>
      <c r="B15574">
        <v>24.01963862760164</v>
      </c>
      <c r="C15574">
        <v>-19.6511671075096</v>
      </c>
      <c r="D15574">
        <v>2.2861395888645002</v>
      </c>
      <c r="E15574">
        <v>0.98738007892316426</v>
      </c>
      <c r="F15574">
        <v>1.235993097454972</v>
      </c>
      <c r="G15574">
        <v>25.38378474821841</v>
      </c>
      <c r="H15574">
        <v>-18.465911795334421</v>
      </c>
      <c r="I15574">
        <v>22.4633992366049</v>
      </c>
      <c r="J15574">
        <v>-21.003325045224649</v>
      </c>
    </row>
    <row r="15575" spans="1:10" x14ac:dyDescent="0.3">
      <c r="A15575" s="1">
        <v>15573</v>
      </c>
      <c r="B15575">
        <v>24.01222649505257</v>
      </c>
      <c r="C15575">
        <v>-19.64463073790251</v>
      </c>
      <c r="D15575">
        <v>2.29851041134927</v>
      </c>
      <c r="E15575">
        <v>0.99346955621781785</v>
      </c>
      <c r="F15575">
        <v>1.173269387299027</v>
      </c>
      <c r="G15575">
        <v>25.382699572917971</v>
      </c>
      <c r="H15575">
        <v>-18.423800611817612</v>
      </c>
      <c r="I15575">
        <v>22.49719864689764</v>
      </c>
      <c r="J15575">
        <v>-20.994231593809861</v>
      </c>
    </row>
    <row r="15576" spans="1:10" x14ac:dyDescent="0.3">
      <c r="A15576" s="1">
        <v>15574</v>
      </c>
      <c r="B15576">
        <v>24.004665805225681</v>
      </c>
      <c r="C15576">
        <v>-19.638207617079011</v>
      </c>
      <c r="D15576">
        <v>2.3102265900090981</v>
      </c>
      <c r="E15576">
        <v>1.0129626738854871</v>
      </c>
      <c r="F15576">
        <v>1.1794464368069371</v>
      </c>
      <c r="G15576">
        <v>25.36074168590449</v>
      </c>
      <c r="H15576">
        <v>-18.40140494092104</v>
      </c>
      <c r="I15576">
        <v>22.505553741937561</v>
      </c>
      <c r="J15576">
        <v>-21.00546577582405</v>
      </c>
    </row>
    <row r="15577" spans="1:10" x14ac:dyDescent="0.3">
      <c r="A15577" s="1">
        <v>15575</v>
      </c>
      <c r="B15577">
        <v>23.996816429483111</v>
      </c>
      <c r="C15577">
        <v>-19.631806299059839</v>
      </c>
      <c r="D15577">
        <v>2.322019918321315</v>
      </c>
      <c r="E15577">
        <v>1.0341396348124681</v>
      </c>
      <c r="F15577">
        <v>1.1545680386564581</v>
      </c>
      <c r="G15577">
        <v>25.33821232607076</v>
      </c>
      <c r="H15577">
        <v>-18.37909735340321</v>
      </c>
      <c r="I15577">
        <v>22.513932765765741</v>
      </c>
      <c r="J15577">
        <v>-21.016648488925171</v>
      </c>
    </row>
    <row r="15578" spans="1:10" x14ac:dyDescent="0.3">
      <c r="A15578" s="1">
        <v>15576</v>
      </c>
      <c r="B15578">
        <v>23.988738625605951</v>
      </c>
      <c r="C15578">
        <v>-19.62540270368882</v>
      </c>
      <c r="D15578">
        <v>2.3335284261834421</v>
      </c>
      <c r="E15578">
        <v>0.95180557414352251</v>
      </c>
      <c r="F15578">
        <v>1.2956952781320941</v>
      </c>
      <c r="G15578">
        <v>25.315629199567852</v>
      </c>
      <c r="H15578">
        <v>-18.357339590653272</v>
      </c>
      <c r="I15578">
        <v>22.52189027705051</v>
      </c>
      <c r="J15578">
        <v>-21.02721858792291</v>
      </c>
    </row>
    <row r="15579" spans="1:10" x14ac:dyDescent="0.3">
      <c r="A15579" s="1">
        <v>15577</v>
      </c>
      <c r="B15579">
        <v>23.981136724360951</v>
      </c>
      <c r="C15579">
        <v>-19.61960308175728</v>
      </c>
      <c r="D15579">
        <v>2.346544678830865</v>
      </c>
      <c r="E15579">
        <v>0.95883777376705637</v>
      </c>
      <c r="F15579">
        <v>1.180610786522627</v>
      </c>
      <c r="G15579">
        <v>25.332810246565771</v>
      </c>
      <c r="H15579">
        <v>-18.293767816286881</v>
      </c>
      <c r="I15579">
        <v>22.531811900930322</v>
      </c>
      <c r="J15579">
        <v>-21.041222970331841</v>
      </c>
    </row>
    <row r="15580" spans="1:10" x14ac:dyDescent="0.3">
      <c r="A15580" s="1">
        <v>15578</v>
      </c>
      <c r="B15580">
        <v>23.97345978209249</v>
      </c>
      <c r="C15580">
        <v>-19.61390468866999</v>
      </c>
      <c r="D15580">
        <v>2.3583167164118199</v>
      </c>
      <c r="E15580">
        <v>0.96566727920209516</v>
      </c>
      <c r="F15580">
        <v>1.0891869973395081</v>
      </c>
      <c r="G15580">
        <v>25.309432225249619</v>
      </c>
      <c r="H15580">
        <v>-18.272249705852381</v>
      </c>
      <c r="I15580">
        <v>22.54097035807202</v>
      </c>
      <c r="J15580">
        <v>-21.05248718594725</v>
      </c>
    </row>
    <row r="15581" spans="1:10" x14ac:dyDescent="0.3">
      <c r="A15581" s="1">
        <v>15579</v>
      </c>
      <c r="B15581">
        <v>23.96566821629844</v>
      </c>
      <c r="C15581">
        <v>-19.60822036144998</v>
      </c>
      <c r="D15581">
        <v>2.3691950725122721</v>
      </c>
      <c r="E15581">
        <v>0.97236169243724535</v>
      </c>
      <c r="F15581">
        <v>1.0963889270748921</v>
      </c>
      <c r="G15581">
        <v>25.286966898849808</v>
      </c>
      <c r="H15581">
        <v>-18.252111865317548</v>
      </c>
      <c r="I15581">
        <v>22.54891265489319</v>
      </c>
      <c r="J15581">
        <v>-21.062300562343399</v>
      </c>
    </row>
    <row r="15582" spans="1:10" x14ac:dyDescent="0.3">
      <c r="A15582" s="1">
        <v>15580</v>
      </c>
      <c r="B15582">
        <v>23.957733925023131</v>
      </c>
      <c r="C15582">
        <v>-19.602584943022141</v>
      </c>
      <c r="D15582">
        <v>2.380168361708686</v>
      </c>
      <c r="E15582">
        <v>0.98740051523650563</v>
      </c>
      <c r="F15582">
        <v>1.1428462866052691</v>
      </c>
      <c r="G15582">
        <v>25.264072385485889</v>
      </c>
      <c r="H15582">
        <v>-18.232059391085819</v>
      </c>
      <c r="I15582">
        <v>22.55701938305112</v>
      </c>
      <c r="J15582">
        <v>-21.072123756157438</v>
      </c>
    </row>
    <row r="15583" spans="1:10" x14ac:dyDescent="0.3">
      <c r="A15583" s="1">
        <v>15581</v>
      </c>
      <c r="B15583">
        <v>23.949586352959891</v>
      </c>
      <c r="C15583">
        <v>-19.596991648029139</v>
      </c>
      <c r="D15583">
        <v>2.391606895279855</v>
      </c>
      <c r="E15583">
        <v>1.007156397434831</v>
      </c>
      <c r="F15583">
        <v>1.1289266223069589</v>
      </c>
      <c r="G15583">
        <v>25.228542492170149</v>
      </c>
      <c r="H15583">
        <v>-18.224087482717561</v>
      </c>
      <c r="I15583">
        <v>22.60082094576514</v>
      </c>
      <c r="J15583">
        <v>-21.044833046803969</v>
      </c>
    </row>
    <row r="15584" spans="1:10" x14ac:dyDescent="0.3">
      <c r="A15584" s="1">
        <v>15582</v>
      </c>
      <c r="B15584">
        <v>23.941236671579841</v>
      </c>
      <c r="C15584">
        <v>-19.59139109048872</v>
      </c>
      <c r="D15584">
        <v>2.4028765022697138</v>
      </c>
      <c r="E15584">
        <v>1.0284228861852831</v>
      </c>
      <c r="F15584">
        <v>1.0905965835239071</v>
      </c>
      <c r="G15584">
        <v>25.204639832473362</v>
      </c>
      <c r="H15584">
        <v>-18.2041610784872</v>
      </c>
      <c r="I15584">
        <v>22.608873170978551</v>
      </c>
      <c r="J15584">
        <v>-21.054340283699808</v>
      </c>
    </row>
    <row r="15585" spans="1:10" x14ac:dyDescent="0.3">
      <c r="A15585" s="1">
        <v>15583</v>
      </c>
      <c r="B15585">
        <v>23.932656462037791</v>
      </c>
      <c r="C15585">
        <v>-19.585720530325212</v>
      </c>
      <c r="D15585">
        <v>2.4137829777411892</v>
      </c>
      <c r="E15585">
        <v>1.0492711293068779</v>
      </c>
      <c r="F15585">
        <v>1.1248055148074509</v>
      </c>
      <c r="G15585">
        <v>25.18085499186072</v>
      </c>
      <c r="H15585">
        <v>-18.184794021438559</v>
      </c>
      <c r="I15585">
        <v>22.61632750694471</v>
      </c>
      <c r="J15585">
        <v>-21.063113816364861</v>
      </c>
    </row>
    <row r="15586" spans="1:10" x14ac:dyDescent="0.3">
      <c r="A15586" s="1">
        <v>15584</v>
      </c>
      <c r="B15586">
        <v>23.923842220232281</v>
      </c>
      <c r="C15586">
        <v>-19.580032984181351</v>
      </c>
      <c r="D15586">
        <v>2.4250280722424238</v>
      </c>
      <c r="E15586">
        <v>1.069665684955569</v>
      </c>
      <c r="F15586">
        <v>1.1959659989767479</v>
      </c>
      <c r="G15586">
        <v>25.15620861322067</v>
      </c>
      <c r="H15586">
        <v>-18.165159234836121</v>
      </c>
      <c r="I15586">
        <v>22.624209567560939</v>
      </c>
      <c r="J15586">
        <v>-21.07213479296048</v>
      </c>
    </row>
    <row r="15587" spans="1:10" x14ac:dyDescent="0.3">
      <c r="A15587" s="1">
        <v>15585</v>
      </c>
      <c r="B15587">
        <v>23.914587872182949</v>
      </c>
      <c r="C15587">
        <v>-19.574247096934421</v>
      </c>
      <c r="D15587">
        <v>2.4372309456851231</v>
      </c>
      <c r="E15587">
        <v>1.09003395793948</v>
      </c>
      <c r="F15587">
        <v>1.2018298150445219</v>
      </c>
      <c r="G15587">
        <v>25.12959741359413</v>
      </c>
      <c r="H15587">
        <v>-18.14444065288918</v>
      </c>
      <c r="I15587">
        <v>22.633259460186849</v>
      </c>
      <c r="J15587">
        <v>-21.08209667174718</v>
      </c>
    </row>
    <row r="15588" spans="1:10" x14ac:dyDescent="0.3">
      <c r="A15588" s="1">
        <v>15586</v>
      </c>
      <c r="B15588">
        <v>23.905441739182031</v>
      </c>
      <c r="C15588">
        <v>-19.56865998190051</v>
      </c>
      <c r="D15588">
        <v>2.4490477957685788</v>
      </c>
      <c r="E15588">
        <v>1.109231951000345</v>
      </c>
      <c r="F15588">
        <v>1.257549900364457</v>
      </c>
      <c r="G15588">
        <v>25.132376648092599</v>
      </c>
      <c r="H15588">
        <v>-18.0897542683133</v>
      </c>
      <c r="I15588">
        <v>22.645398306813771</v>
      </c>
      <c r="J15588">
        <v>-21.087473586407139</v>
      </c>
    </row>
    <row r="15589" spans="1:10" x14ac:dyDescent="0.3">
      <c r="A15589" s="1">
        <v>15587</v>
      </c>
      <c r="B15589">
        <v>23.895722384246461</v>
      </c>
      <c r="C15589">
        <v>-19.562901303907068</v>
      </c>
      <c r="D15589">
        <v>2.4618556458060978</v>
      </c>
      <c r="E15589">
        <v>1.1286984355929139</v>
      </c>
      <c r="F15589">
        <v>1.256496995079688</v>
      </c>
      <c r="G15589">
        <v>25.103615575967279</v>
      </c>
      <c r="H15589">
        <v>-18.068402920576141</v>
      </c>
      <c r="I15589">
        <v>22.65523450491667</v>
      </c>
      <c r="J15589">
        <v>-21.097728342346478</v>
      </c>
    </row>
    <row r="15590" spans="1:10" x14ac:dyDescent="0.3">
      <c r="A15590" s="1">
        <v>15588</v>
      </c>
      <c r="B15590">
        <v>23.886142055707442</v>
      </c>
      <c r="C15590">
        <v>-19.55735639336477</v>
      </c>
      <c r="D15590">
        <v>2.474178249841382</v>
      </c>
      <c r="E15590">
        <v>1.147033457178168</v>
      </c>
      <c r="F15590">
        <v>1.306743491951613</v>
      </c>
      <c r="G15590">
        <v>25.075527895627399</v>
      </c>
      <c r="H15590">
        <v>-18.048087462994129</v>
      </c>
      <c r="I15590">
        <v>22.66466094431442</v>
      </c>
      <c r="J15590">
        <v>-21.107352558262889</v>
      </c>
    </row>
    <row r="15591" spans="1:10" x14ac:dyDescent="0.3">
      <c r="A15591" s="1">
        <v>15589</v>
      </c>
      <c r="B15591">
        <v>23.876163471224849</v>
      </c>
      <c r="C15591">
        <v>-19.551756657705042</v>
      </c>
      <c r="D15591">
        <v>2.4872138940023079</v>
      </c>
      <c r="E15591">
        <v>1.158503262806921</v>
      </c>
      <c r="F15591">
        <v>1.3069629264923761</v>
      </c>
      <c r="G15591">
        <v>25.045774522064271</v>
      </c>
      <c r="H15591">
        <v>-18.0271119875807</v>
      </c>
      <c r="I15591">
        <v>22.674990766517841</v>
      </c>
      <c r="J15591">
        <v>-21.117543472745851</v>
      </c>
    </row>
    <row r="15592" spans="1:10" x14ac:dyDescent="0.3">
      <c r="A15592" s="1">
        <v>15590</v>
      </c>
      <c r="B15592">
        <v>23.86600352262678</v>
      </c>
      <c r="C15592">
        <v>-19.546189381052059</v>
      </c>
      <c r="D15592">
        <v>2.5002838224073058</v>
      </c>
      <c r="E15592">
        <v>1.1747392890328769</v>
      </c>
      <c r="F15592">
        <v>1.3514649056699259</v>
      </c>
      <c r="G15592">
        <v>25.01558824728254</v>
      </c>
      <c r="H15592">
        <v>-18.00638863380507</v>
      </c>
      <c r="I15592">
        <v>22.685397549373011</v>
      </c>
      <c r="J15592">
        <v>-21.127541256064809</v>
      </c>
    </row>
    <row r="15593" spans="1:10" x14ac:dyDescent="0.3">
      <c r="A15593" s="1">
        <v>15591</v>
      </c>
      <c r="B15593">
        <v>23.855600615709651</v>
      </c>
      <c r="C15593">
        <v>-19.54067398971436</v>
      </c>
      <c r="D15593">
        <v>2.5138297133666549</v>
      </c>
      <c r="E15593">
        <v>1.1924879610939001</v>
      </c>
      <c r="F15593">
        <v>1.3397889200212021</v>
      </c>
      <c r="G15593">
        <v>25.002863142395309</v>
      </c>
      <c r="H15593">
        <v>-17.959756246357241</v>
      </c>
      <c r="I15593">
        <v>22.702455005625019</v>
      </c>
      <c r="J15593">
        <v>-21.129698570621521</v>
      </c>
    </row>
    <row r="15594" spans="1:10" x14ac:dyDescent="0.3">
      <c r="A15594" s="1">
        <v>15592</v>
      </c>
      <c r="B15594">
        <v>23.845023564507009</v>
      </c>
      <c r="C15594">
        <v>-19.535206372911521</v>
      </c>
      <c r="D15594">
        <v>2.5272071462331258</v>
      </c>
      <c r="E15594">
        <v>1.209788406994333</v>
      </c>
      <c r="F15594">
        <v>1.384533591473982</v>
      </c>
      <c r="G15594">
        <v>24.975227373892601</v>
      </c>
      <c r="H15594">
        <v>-17.933141054571699</v>
      </c>
      <c r="I15594">
        <v>22.710493414847441</v>
      </c>
      <c r="J15594">
        <v>-21.143404284019759</v>
      </c>
    </row>
    <row r="15595" spans="1:10" x14ac:dyDescent="0.3">
      <c r="A15595" s="1">
        <v>15593</v>
      </c>
      <c r="B15595">
        <v>23.834082799258031</v>
      </c>
      <c r="C15595">
        <v>-19.529741492360021</v>
      </c>
      <c r="D15595">
        <v>2.5412033239728649</v>
      </c>
      <c r="E15595">
        <v>1.2269288183911251</v>
      </c>
      <c r="F15595">
        <v>1.37527017742803</v>
      </c>
      <c r="G15595">
        <v>24.941753852072811</v>
      </c>
      <c r="H15595">
        <v>-17.91201507119569</v>
      </c>
      <c r="I15595">
        <v>22.7221716599683</v>
      </c>
      <c r="J15595">
        <v>-21.15366045588711</v>
      </c>
    </row>
    <row r="15596" spans="1:10" x14ac:dyDescent="0.3">
      <c r="A15596" s="1">
        <v>15594</v>
      </c>
      <c r="B15596">
        <v>23.823130986920869</v>
      </c>
      <c r="C15596">
        <v>-19.52441725804627</v>
      </c>
      <c r="D15596">
        <v>2.5548530551836102</v>
      </c>
      <c r="E15596">
        <v>1.1449472691281239</v>
      </c>
      <c r="F15596">
        <v>1.514947807086976</v>
      </c>
      <c r="G15596">
        <v>24.90861800824139</v>
      </c>
      <c r="H15596">
        <v>-17.89172259537305</v>
      </c>
      <c r="I15596">
        <v>22.73348879802948</v>
      </c>
      <c r="J15596">
        <v>-21.16336176045246</v>
      </c>
    </row>
    <row r="15597" spans="1:10" x14ac:dyDescent="0.3">
      <c r="A15597" s="1">
        <v>15595</v>
      </c>
      <c r="B15597">
        <v>23.812769762153881</v>
      </c>
      <c r="C15597">
        <v>-19.51958141468462</v>
      </c>
      <c r="D15597">
        <v>2.569982292071411</v>
      </c>
      <c r="E15597">
        <v>1.1564580679598291</v>
      </c>
      <c r="F15597">
        <v>1.4151401311332279</v>
      </c>
      <c r="G15597">
        <v>24.873432073220702</v>
      </c>
      <c r="H15597">
        <v>-17.870651641510712</v>
      </c>
      <c r="I15597">
        <v>22.748047310751879</v>
      </c>
      <c r="J15597">
        <v>-21.174823174446619</v>
      </c>
    </row>
    <row r="15598" spans="1:10" x14ac:dyDescent="0.3">
      <c r="A15598" s="1">
        <v>15596</v>
      </c>
      <c r="B15598">
        <v>23.80222915695666</v>
      </c>
      <c r="C15598">
        <v>-19.514819108798928</v>
      </c>
      <c r="D15598">
        <v>2.58413604165681</v>
      </c>
      <c r="E15598">
        <v>1.1677391497292999</v>
      </c>
      <c r="F15598">
        <v>1.322233132356657</v>
      </c>
      <c r="G15598">
        <v>24.896141039753669</v>
      </c>
      <c r="H15598">
        <v>-17.76010188337095</v>
      </c>
      <c r="I15598">
        <v>22.770962374341369</v>
      </c>
      <c r="J15598">
        <v>-21.169048865257789</v>
      </c>
    </row>
    <row r="15599" spans="1:10" x14ac:dyDescent="0.3">
      <c r="A15599" s="1">
        <v>15597</v>
      </c>
      <c r="B15599">
        <v>23.791402639486719</v>
      </c>
      <c r="C15599">
        <v>-19.510045543539331</v>
      </c>
      <c r="D15599">
        <v>2.5975336365598092</v>
      </c>
      <c r="E15599">
        <v>1.17892259879559</v>
      </c>
      <c r="F15599">
        <v>1.3205270114501531</v>
      </c>
      <c r="G15599">
        <v>24.861708060326439</v>
      </c>
      <c r="H15599">
        <v>-17.740830447894009</v>
      </c>
      <c r="I15599">
        <v>22.782390446527579</v>
      </c>
      <c r="J15599">
        <v>-21.177942920040469</v>
      </c>
    </row>
    <row r="15600" spans="1:10" x14ac:dyDescent="0.3">
      <c r="A15600" s="1">
        <v>15598</v>
      </c>
      <c r="B15600">
        <v>23.78073718514009</v>
      </c>
      <c r="C15600">
        <v>-19.505509621709209</v>
      </c>
      <c r="D15600">
        <v>2.610515673815605</v>
      </c>
      <c r="E15600">
        <v>1.0977189378306249</v>
      </c>
      <c r="F15600">
        <v>1.338619548812956</v>
      </c>
      <c r="G15600">
        <v>24.82798504505412</v>
      </c>
      <c r="H15600">
        <v>-17.722549255227761</v>
      </c>
      <c r="I15600">
        <v>22.79346211474514</v>
      </c>
      <c r="J15600">
        <v>-21.18636511801348</v>
      </c>
    </row>
    <row r="15601" spans="1:10" x14ac:dyDescent="0.3">
      <c r="A15601" s="1">
        <v>15599</v>
      </c>
      <c r="B15601">
        <v>23.7704492249729</v>
      </c>
      <c r="C15601">
        <v>-19.501236149681279</v>
      </c>
      <c r="D15601">
        <v>2.6241006880908628</v>
      </c>
      <c r="E15601">
        <v>1.110542498669264</v>
      </c>
      <c r="F15601">
        <v>1.285369134339625</v>
      </c>
      <c r="G15601">
        <v>24.79337965319576</v>
      </c>
      <c r="H15601">
        <v>-17.704213866137209</v>
      </c>
      <c r="I15601">
        <v>22.80609899883277</v>
      </c>
      <c r="J15601">
        <v>-21.195348278621719</v>
      </c>
    </row>
    <row r="15602" spans="1:10" x14ac:dyDescent="0.3">
      <c r="A15602" s="1">
        <v>15600</v>
      </c>
      <c r="B15602">
        <v>23.76027838781183</v>
      </c>
      <c r="C15602">
        <v>-19.49719525078498</v>
      </c>
      <c r="D15602">
        <v>2.636767735543502</v>
      </c>
      <c r="E15602">
        <v>1.129350585681939</v>
      </c>
      <c r="F15602">
        <v>1.218088372230139</v>
      </c>
      <c r="G15602">
        <v>24.786818383246089</v>
      </c>
      <c r="H15602">
        <v>-17.639486725235191</v>
      </c>
      <c r="I15602">
        <v>22.803449313936781</v>
      </c>
      <c r="J15602">
        <v>-21.228749341163731</v>
      </c>
    </row>
    <row r="15603" spans="1:10" x14ac:dyDescent="0.3">
      <c r="A15603" s="1">
        <v>15601</v>
      </c>
      <c r="B15603">
        <v>23.74969686828684</v>
      </c>
      <c r="C15603">
        <v>-19.493123404113891</v>
      </c>
      <c r="D15603">
        <v>2.6489965261075308</v>
      </c>
      <c r="E15603">
        <v>1.148105708588159</v>
      </c>
      <c r="F15603">
        <v>1.2336527696529651</v>
      </c>
      <c r="G15603">
        <v>24.753443146295709</v>
      </c>
      <c r="H15603">
        <v>-17.623000751048089</v>
      </c>
      <c r="I15603">
        <v>22.814113621784632</v>
      </c>
      <c r="J15603">
        <v>-21.23624859565475</v>
      </c>
    </row>
    <row r="15604" spans="1:10" x14ac:dyDescent="0.3">
      <c r="A15604" s="1">
        <v>15602</v>
      </c>
      <c r="B15604">
        <v>23.73896324104922</v>
      </c>
      <c r="C15604">
        <v>-19.4891650200375</v>
      </c>
      <c r="D15604">
        <v>2.6612892173037039</v>
      </c>
      <c r="E15604">
        <v>1.0657992186437011</v>
      </c>
      <c r="F15604">
        <v>1.273846435535273</v>
      </c>
      <c r="G15604">
        <v>24.719645420531592</v>
      </c>
      <c r="H15604">
        <v>-17.606845230264181</v>
      </c>
      <c r="I15604">
        <v>22.824877841811631</v>
      </c>
      <c r="J15604">
        <v>-21.243659057479821</v>
      </c>
    </row>
    <row r="15605" spans="1:10" x14ac:dyDescent="0.3">
      <c r="A15605" s="1">
        <v>15603</v>
      </c>
      <c r="B15605">
        <v>23.728902455760071</v>
      </c>
      <c r="C15605">
        <v>-19.4855644161782</v>
      </c>
      <c r="D15605">
        <v>2.67406077375434</v>
      </c>
      <c r="E15605">
        <v>0.98298463963369087</v>
      </c>
      <c r="F15605">
        <v>1.3210280144006079</v>
      </c>
      <c r="G15605">
        <v>24.68546515557663</v>
      </c>
      <c r="H15605">
        <v>-17.59087364208175</v>
      </c>
      <c r="I15605">
        <v>22.837298615442378</v>
      </c>
      <c r="J15605">
        <v>-21.251589341384729</v>
      </c>
    </row>
    <row r="15606" spans="1:10" x14ac:dyDescent="0.3">
      <c r="A15606" s="1">
        <v>15604</v>
      </c>
      <c r="B15606">
        <v>23.719602175198261</v>
      </c>
      <c r="C15606">
        <v>-19.482389545826319</v>
      </c>
      <c r="D15606">
        <v>2.6872675767661982</v>
      </c>
      <c r="E15606">
        <v>0.90040638111928661</v>
      </c>
      <c r="F15606">
        <v>1.228347616391444</v>
      </c>
      <c r="G15606">
        <v>24.651059374147032</v>
      </c>
      <c r="H15606">
        <v>-17.575231237071371</v>
      </c>
      <c r="I15606">
        <v>22.85139895565651</v>
      </c>
      <c r="J15606">
        <v>-21.260035352531741</v>
      </c>
    </row>
    <row r="15607" spans="1:10" x14ac:dyDescent="0.3">
      <c r="A15607" s="1">
        <v>15605</v>
      </c>
      <c r="B15607">
        <v>23.711046242143581</v>
      </c>
      <c r="C15607">
        <v>-19.479543296027899</v>
      </c>
      <c r="D15607">
        <v>2.6995686128692769</v>
      </c>
      <c r="E15607">
        <v>0.81768829964498246</v>
      </c>
      <c r="F15607">
        <v>1.1948558478580391</v>
      </c>
      <c r="G15607">
        <v>24.65847645449378</v>
      </c>
      <c r="H15607">
        <v>-17.477601091284729</v>
      </c>
      <c r="I15607">
        <v>22.87515153331281</v>
      </c>
      <c r="J15607">
        <v>-21.245808372353419</v>
      </c>
    </row>
    <row r="15608" spans="1:10" x14ac:dyDescent="0.3">
      <c r="A15608" s="1">
        <v>15606</v>
      </c>
      <c r="B15608">
        <v>23.70325822538128</v>
      </c>
      <c r="C15608">
        <v>-19.477089055757151</v>
      </c>
      <c r="D15608">
        <v>2.711500637154483</v>
      </c>
      <c r="E15608">
        <v>0.73520259999135695</v>
      </c>
      <c r="F15608">
        <v>1.045915554808134</v>
      </c>
      <c r="G15608">
        <v>24.62673433800256</v>
      </c>
      <c r="H15608">
        <v>-17.46398486873062</v>
      </c>
      <c r="I15608">
        <v>22.888497638048001</v>
      </c>
      <c r="J15608">
        <v>-21.253202078463421</v>
      </c>
    </row>
    <row r="15609" spans="1:10" x14ac:dyDescent="0.3">
      <c r="A15609" s="1">
        <v>15607</v>
      </c>
      <c r="B15609">
        <v>23.696234273588701</v>
      </c>
      <c r="C15609">
        <v>-19.474937617179581</v>
      </c>
      <c r="D15609">
        <v>2.7219513042941208</v>
      </c>
      <c r="E15609">
        <v>0.65266963623861041</v>
      </c>
      <c r="F15609">
        <v>0.85579896499515318</v>
      </c>
      <c r="G15609">
        <v>24.598622058456819</v>
      </c>
      <c r="H15609">
        <v>-17.452292595400749</v>
      </c>
      <c r="I15609">
        <v>22.90007940661053</v>
      </c>
      <c r="J15609">
        <v>-21.259468287099669</v>
      </c>
    </row>
    <row r="15610" spans="1:10" x14ac:dyDescent="0.3">
      <c r="A15610" s="1">
        <v>15608</v>
      </c>
      <c r="B15610">
        <v>23.689984939698661</v>
      </c>
      <c r="C15610">
        <v>-19.47304765636413</v>
      </c>
      <c r="D15610">
        <v>2.7305121423197631</v>
      </c>
      <c r="E15610">
        <v>0.6543527646872479</v>
      </c>
      <c r="F15610">
        <v>0.62056807871249975</v>
      </c>
      <c r="G15610">
        <v>24.575024332782089</v>
      </c>
      <c r="H15610">
        <v>-17.442751650581631</v>
      </c>
      <c r="I15610">
        <v>22.909136138233809</v>
      </c>
      <c r="J15610">
        <v>-21.26432860399613</v>
      </c>
    </row>
    <row r="15611" spans="1:10" x14ac:dyDescent="0.3">
      <c r="A15611" s="1">
        <v>15609</v>
      </c>
      <c r="B15611">
        <v>23.683577759180139</v>
      </c>
      <c r="C15611">
        <v>-19.471193033855009</v>
      </c>
      <c r="D15611">
        <v>2.7368379566158541</v>
      </c>
      <c r="E15611">
        <v>0.6822140593420829</v>
      </c>
      <c r="F15611">
        <v>0.52525426937537179</v>
      </c>
      <c r="G15611">
        <v>24.555756254644049</v>
      </c>
      <c r="H15611">
        <v>-17.435339092518308</v>
      </c>
      <c r="I15611">
        <v>22.91407581591217</v>
      </c>
      <c r="J15611">
        <v>-21.267377613291458</v>
      </c>
    </row>
    <row r="15612" spans="1:10" x14ac:dyDescent="0.3">
      <c r="A15612" s="1">
        <v>15610</v>
      </c>
      <c r="B15612">
        <v>23.6771543969964</v>
      </c>
      <c r="C15612">
        <v>-19.469361101528889</v>
      </c>
      <c r="D15612">
        <v>2.741980667260139</v>
      </c>
      <c r="E15612">
        <v>0.70989872357565342</v>
      </c>
      <c r="F15612">
        <v>0.48442808362091089</v>
      </c>
      <c r="G15612">
        <v>24.549626802260121</v>
      </c>
      <c r="H15612">
        <v>-17.40353538833655</v>
      </c>
      <c r="I15612">
        <v>22.93154589888767</v>
      </c>
      <c r="J15612">
        <v>-21.234800556203869</v>
      </c>
    </row>
    <row r="15613" spans="1:10" x14ac:dyDescent="0.3">
      <c r="A15613" s="1">
        <v>15611</v>
      </c>
      <c r="B15613">
        <v>23.670318809278239</v>
      </c>
      <c r="C15613">
        <v>-19.46739083396518</v>
      </c>
      <c r="D15613">
        <v>2.7468351071821551</v>
      </c>
      <c r="E15613">
        <v>0.73763866347563833</v>
      </c>
      <c r="F15613">
        <v>0.44390593352294871</v>
      </c>
      <c r="G15613">
        <v>24.54923492913677</v>
      </c>
      <c r="H15613">
        <v>-17.35779265542282</v>
      </c>
      <c r="I15613">
        <v>22.935388297356258</v>
      </c>
      <c r="J15613">
        <v>-21.231390872507411</v>
      </c>
    </row>
    <row r="15614" spans="1:10" x14ac:dyDescent="0.3">
      <c r="A15614" s="1">
        <v>15612</v>
      </c>
      <c r="B15614">
        <v>23.663254533397978</v>
      </c>
      <c r="C15614">
        <v>-19.465310423508999</v>
      </c>
      <c r="D15614">
        <v>2.7512668596398551</v>
      </c>
      <c r="E15614">
        <v>0.76468074522189056</v>
      </c>
      <c r="F15614">
        <v>0.39833520247264131</v>
      </c>
      <c r="G15614">
        <v>24.53281283581666</v>
      </c>
      <c r="H15614">
        <v>-17.351837835716299</v>
      </c>
      <c r="I15614">
        <v>22.936148824555769</v>
      </c>
      <c r="J15614">
        <v>-21.232550158660949</v>
      </c>
    </row>
    <row r="15615" spans="1:10" x14ac:dyDescent="0.3">
      <c r="A15615" s="1">
        <v>15613</v>
      </c>
      <c r="B15615">
        <v>23.655935269052499</v>
      </c>
      <c r="C15615">
        <v>-19.463095136003179</v>
      </c>
      <c r="D15615">
        <v>2.7552503978067859</v>
      </c>
      <c r="E15615">
        <v>0.68207688532046229</v>
      </c>
      <c r="F15615">
        <v>0.30526631149805711</v>
      </c>
      <c r="G15615">
        <v>24.517067595702422</v>
      </c>
      <c r="H15615">
        <v>-17.346175407564019</v>
      </c>
      <c r="I15615">
        <v>22.93587517758521</v>
      </c>
      <c r="J15615">
        <v>-21.233217295066499</v>
      </c>
    </row>
    <row r="15616" spans="1:10" x14ac:dyDescent="0.3">
      <c r="A15616" s="1">
        <v>15614</v>
      </c>
      <c r="B15616">
        <v>23.649439046764101</v>
      </c>
      <c r="C15616">
        <v>-19.461043593585121</v>
      </c>
      <c r="D15616">
        <v>2.758299346171349</v>
      </c>
      <c r="E15616">
        <v>0.70376530954532535</v>
      </c>
      <c r="F15616">
        <v>0.2398835981319157</v>
      </c>
      <c r="G15616">
        <v>24.504113001893131</v>
      </c>
      <c r="H15616">
        <v>-17.34150816074127</v>
      </c>
      <c r="I15616">
        <v>22.934779304864652</v>
      </c>
      <c r="J15616">
        <v>-21.233352947687582</v>
      </c>
    </row>
    <row r="15617" spans="1:10" x14ac:dyDescent="0.3">
      <c r="A15617" s="1">
        <v>15615</v>
      </c>
      <c r="B15617">
        <v>23.642631659127371</v>
      </c>
      <c r="C15617">
        <v>-19.458819585674259</v>
      </c>
      <c r="D15617">
        <v>2.7607403880824419</v>
      </c>
      <c r="E15617">
        <v>0.73043341415713936</v>
      </c>
      <c r="F15617">
        <v>0.182677859390765</v>
      </c>
      <c r="G15617">
        <v>24.486445096230799</v>
      </c>
      <c r="H15617">
        <v>-17.351400188057941</v>
      </c>
      <c r="I15617">
        <v>22.932411013686529</v>
      </c>
      <c r="J15617">
        <v>-21.23259172413114</v>
      </c>
    </row>
    <row r="15618" spans="1:10" x14ac:dyDescent="0.3">
      <c r="A15618" s="1">
        <v>15616</v>
      </c>
      <c r="B15618">
        <v>23.635816642284301</v>
      </c>
      <c r="C15618">
        <v>-19.456509162365229</v>
      </c>
      <c r="D15618">
        <v>2.762540074473292</v>
      </c>
      <c r="E15618">
        <v>0.75568802344997699</v>
      </c>
      <c r="F15618">
        <v>0.1249243452176525</v>
      </c>
      <c r="G15618">
        <v>24.475836020924259</v>
      </c>
      <c r="H15618">
        <v>-17.347574578838469</v>
      </c>
      <c r="I15618">
        <v>22.92878937885456</v>
      </c>
      <c r="J15618">
        <v>-21.231556602053349</v>
      </c>
    </row>
    <row r="15619" spans="1:10" x14ac:dyDescent="0.3">
      <c r="A15619" s="1">
        <v>15617</v>
      </c>
      <c r="B15619">
        <v>23.628554920803111</v>
      </c>
      <c r="C15619">
        <v>-19.453954059517802</v>
      </c>
      <c r="D15619">
        <v>2.7638126676134438</v>
      </c>
      <c r="E15619">
        <v>0.78124993290894351</v>
      </c>
      <c r="F15619">
        <v>6.1003947286299258E-2</v>
      </c>
      <c r="G15619">
        <v>24.465889804280661</v>
      </c>
      <c r="H15619">
        <v>-17.34395218108321</v>
      </c>
      <c r="I15619">
        <v>22.923787142471731</v>
      </c>
      <c r="J15619">
        <v>-21.229899819669878</v>
      </c>
    </row>
    <row r="15620" spans="1:10" x14ac:dyDescent="0.3">
      <c r="A15620" s="1">
        <v>15618</v>
      </c>
      <c r="B15620">
        <v>23.621373013876269</v>
      </c>
      <c r="C15620">
        <v>-19.45132599374227</v>
      </c>
      <c r="D15620">
        <v>2.7644098346446571</v>
      </c>
      <c r="E15620">
        <v>0.70039287533753236</v>
      </c>
      <c r="F15620">
        <v>-6.455043195975313E-2</v>
      </c>
      <c r="G15620">
        <v>24.457447724570759</v>
      </c>
      <c r="H15620">
        <v>-17.34082446277316</v>
      </c>
      <c r="I15620">
        <v>22.917665897402109</v>
      </c>
      <c r="J15620">
        <v>-21.227692301292581</v>
      </c>
    </row>
    <row r="15621" spans="1:10" x14ac:dyDescent="0.3">
      <c r="A15621" s="1">
        <v>15619</v>
      </c>
      <c r="B15621">
        <v>23.61482273016367</v>
      </c>
      <c r="C15621">
        <v>-19.44880466263556</v>
      </c>
      <c r="D15621">
        <v>2.7637629612286778</v>
      </c>
      <c r="E15621">
        <v>0.72171249389964021</v>
      </c>
      <c r="F15621">
        <v>-9.4177443948697565E-2</v>
      </c>
      <c r="G15621">
        <v>24.45226249317199</v>
      </c>
      <c r="H15621">
        <v>-17.338844407697479</v>
      </c>
      <c r="I15621">
        <v>22.9099666768597</v>
      </c>
      <c r="J15621">
        <v>-21.224715389135358</v>
      </c>
    </row>
    <row r="15622" spans="1:10" x14ac:dyDescent="0.3">
      <c r="A15622" s="1">
        <v>15620</v>
      </c>
      <c r="B15622">
        <v>23.60813626376898</v>
      </c>
      <c r="C15622">
        <v>-19.446115974270171</v>
      </c>
      <c r="D15622">
        <v>2.762822534906479</v>
      </c>
      <c r="E15622">
        <v>0.7474500487934177</v>
      </c>
      <c r="F15622">
        <v>-0.1509660407398899</v>
      </c>
      <c r="G15622">
        <v>24.46385894798437</v>
      </c>
      <c r="H15622">
        <v>-17.295990563718</v>
      </c>
      <c r="I15622">
        <v>22.900781334178092</v>
      </c>
      <c r="J15622">
        <v>-21.223446219742421</v>
      </c>
    </row>
    <row r="15623" spans="1:10" x14ac:dyDescent="0.3">
      <c r="A15623" s="1">
        <v>15621</v>
      </c>
      <c r="B15623">
        <v>23.601061804960828</v>
      </c>
      <c r="C15623">
        <v>-19.443151364909308</v>
      </c>
      <c r="D15623">
        <v>2.7612732835189862</v>
      </c>
      <c r="E15623">
        <v>0.77333369887578696</v>
      </c>
      <c r="F15623">
        <v>-0.22166007112039751</v>
      </c>
      <c r="G15623">
        <v>24.4601145456753</v>
      </c>
      <c r="H15623">
        <v>-17.294354263725971</v>
      </c>
      <c r="I15623">
        <v>22.890954194011961</v>
      </c>
      <c r="J15623">
        <v>-21.21938360725812</v>
      </c>
    </row>
    <row r="15624" spans="1:10" x14ac:dyDescent="0.3">
      <c r="A15624" s="1">
        <v>15622</v>
      </c>
      <c r="B15624">
        <v>23.594162594468401</v>
      </c>
      <c r="C15624">
        <v>-19.44013592344929</v>
      </c>
      <c r="D15624">
        <v>2.7591151346760929</v>
      </c>
      <c r="E15624">
        <v>0.79735004054135206</v>
      </c>
      <c r="F15624">
        <v>-0.29482217817299422</v>
      </c>
      <c r="G15624">
        <v>24.45785075499651</v>
      </c>
      <c r="H15624">
        <v>-17.293197788628799</v>
      </c>
      <c r="I15624">
        <v>22.88022326663696</v>
      </c>
      <c r="J15624">
        <v>-21.214831512575099</v>
      </c>
    </row>
    <row r="15625" spans="1:10" x14ac:dyDescent="0.3">
      <c r="A15625" s="1">
        <v>15623</v>
      </c>
      <c r="B15625">
        <v>23.586828883127421</v>
      </c>
      <c r="C15625">
        <v>-19.436799135604002</v>
      </c>
      <c r="D15625">
        <v>2.7561359876286899</v>
      </c>
      <c r="E15625">
        <v>0.71388361083096386</v>
      </c>
      <c r="F15625">
        <v>-0.45281604588268209</v>
      </c>
      <c r="G15625">
        <v>24.456909245849349</v>
      </c>
      <c r="H15625">
        <v>-17.29244357838207</v>
      </c>
      <c r="I15625">
        <v>22.867605652208979</v>
      </c>
      <c r="J15625">
        <v>-21.20935992214822</v>
      </c>
    </row>
    <row r="15626" spans="1:10" x14ac:dyDescent="0.3">
      <c r="A15626" s="1">
        <v>15624</v>
      </c>
      <c r="B15626">
        <v>23.580463474231589</v>
      </c>
      <c r="C15626">
        <v>-19.43373985827521</v>
      </c>
      <c r="D15626">
        <v>2.7516563054197101</v>
      </c>
      <c r="E15626">
        <v>0.71427979251350171</v>
      </c>
      <c r="F15626">
        <v>-0.46218582645501738</v>
      </c>
      <c r="G15626">
        <v>24.460141106087551</v>
      </c>
      <c r="H15626">
        <v>-17.293303487486479</v>
      </c>
      <c r="I15626">
        <v>22.853306977364038</v>
      </c>
      <c r="J15626">
        <v>-21.203060978634738</v>
      </c>
    </row>
    <row r="15627" spans="1:10" x14ac:dyDescent="0.3">
      <c r="A15627" s="1">
        <v>15625</v>
      </c>
      <c r="B15627">
        <v>23.574070753524271</v>
      </c>
      <c r="C15627">
        <v>-19.430515929261489</v>
      </c>
      <c r="D15627">
        <v>2.747023542387792</v>
      </c>
      <c r="E15627">
        <v>0.71467268547606633</v>
      </c>
      <c r="F15627">
        <v>-0.51496365730675819</v>
      </c>
      <c r="G15627">
        <v>24.46365504437945</v>
      </c>
      <c r="H15627">
        <v>-17.294177851417391</v>
      </c>
      <c r="I15627">
        <v>22.838725243781258</v>
      </c>
      <c r="J15627">
        <v>-21.196449330946781</v>
      </c>
    </row>
    <row r="15628" spans="1:10" x14ac:dyDescent="0.3">
      <c r="A15628" s="1">
        <v>15626</v>
      </c>
      <c r="B15628">
        <v>23.567754834794339</v>
      </c>
      <c r="C15628">
        <v>-19.427173749419371</v>
      </c>
      <c r="D15628">
        <v>2.7418746473872222</v>
      </c>
      <c r="E15628">
        <v>0.73580287676392742</v>
      </c>
      <c r="F15628">
        <v>-0.5635679513428774</v>
      </c>
      <c r="G15628">
        <v>24.433601214551231</v>
      </c>
      <c r="H15628">
        <v>-17.377643324547069</v>
      </c>
      <c r="I15628">
        <v>22.84034126562257</v>
      </c>
      <c r="J15628">
        <v>-21.149022193136471</v>
      </c>
    </row>
    <row r="15629" spans="1:10" x14ac:dyDescent="0.3">
      <c r="A15629" s="1">
        <v>15627</v>
      </c>
      <c r="B15629">
        <v>23.561317980080769</v>
      </c>
      <c r="C15629">
        <v>-19.423606473380389</v>
      </c>
      <c r="D15629">
        <v>2.736238032692905</v>
      </c>
      <c r="E15629">
        <v>0.76293343631675681</v>
      </c>
      <c r="F15629">
        <v>-0.63358064974532935</v>
      </c>
      <c r="G15629">
        <v>24.438702957423938</v>
      </c>
      <c r="H15629">
        <v>-17.37898902325729</v>
      </c>
      <c r="I15629">
        <v>22.824210621514361</v>
      </c>
      <c r="J15629">
        <v>-21.141327436078779</v>
      </c>
    </row>
    <row r="15630" spans="1:10" x14ac:dyDescent="0.3">
      <c r="A15630" s="1">
        <v>15628</v>
      </c>
      <c r="B15630">
        <v>23.554733332996879</v>
      </c>
      <c r="C15630">
        <v>-19.419793157171341</v>
      </c>
      <c r="D15630">
        <v>2.7299189996089539</v>
      </c>
      <c r="E15630">
        <v>0.78940707794222253</v>
      </c>
      <c r="F15630">
        <v>-0.71903255295871771</v>
      </c>
      <c r="G15630">
        <v>24.44502071265719</v>
      </c>
      <c r="H15630">
        <v>-17.380760715685209</v>
      </c>
      <c r="I15630">
        <v>22.80678642743943</v>
      </c>
      <c r="J15630">
        <v>-21.13282205074356</v>
      </c>
    </row>
    <row r="15631" spans="1:10" x14ac:dyDescent="0.3">
      <c r="A15631" s="1">
        <v>15629</v>
      </c>
      <c r="B15631">
        <v>23.547771970914742</v>
      </c>
      <c r="C15631">
        <v>-19.415583249999631</v>
      </c>
      <c r="D15631">
        <v>2.7225089067540629</v>
      </c>
      <c r="E15631">
        <v>0.81617687756367963</v>
      </c>
      <c r="F15631">
        <v>-0.72870141961715251</v>
      </c>
      <c r="G15631">
        <v>24.45314418953096</v>
      </c>
      <c r="H15631">
        <v>-17.383203841135899</v>
      </c>
      <c r="I15631">
        <v>22.78715201295233</v>
      </c>
      <c r="J15631">
        <v>-21.123022807727949</v>
      </c>
    </row>
    <row r="15632" spans="1:10" x14ac:dyDescent="0.3">
      <c r="A15632" s="1">
        <v>15630</v>
      </c>
      <c r="B15632">
        <v>23.541046889826259</v>
      </c>
      <c r="C15632">
        <v>-19.411415702850341</v>
      </c>
      <c r="D15632">
        <v>2.7154451502121448</v>
      </c>
      <c r="E15632">
        <v>0.84080009600777084</v>
      </c>
      <c r="F15632">
        <v>-0.70767214278492629</v>
      </c>
      <c r="G15632">
        <v>24.469594910410191</v>
      </c>
      <c r="H15632">
        <v>-17.366004455684539</v>
      </c>
      <c r="I15632">
        <v>22.781220808501232</v>
      </c>
      <c r="J15632">
        <v>-21.08516523241671</v>
      </c>
    </row>
    <row r="15633" spans="1:10" x14ac:dyDescent="0.3">
      <c r="A15633" s="1">
        <v>15631</v>
      </c>
      <c r="B15633">
        <v>23.533900418692369</v>
      </c>
      <c r="C15633">
        <v>-19.40694466169003</v>
      </c>
      <c r="D15633">
        <v>2.7083500448148272</v>
      </c>
      <c r="E15633">
        <v>0.86573782955332867</v>
      </c>
      <c r="F15633">
        <v>-0.67103728685753417</v>
      </c>
      <c r="G15633">
        <v>24.476937354198409</v>
      </c>
      <c r="H15633">
        <v>-17.368172988639291</v>
      </c>
      <c r="I15633">
        <v>22.762218132621999</v>
      </c>
      <c r="J15633">
        <v>-21.075261061822399</v>
      </c>
    </row>
    <row r="15634" spans="1:10" x14ac:dyDescent="0.3">
      <c r="A15634" s="1">
        <v>15632</v>
      </c>
      <c r="B15634">
        <v>23.52657730388869</v>
      </c>
      <c r="C15634">
        <v>-19.402357726622309</v>
      </c>
      <c r="D15634">
        <v>2.7016523173785219</v>
      </c>
      <c r="E15634">
        <v>0.89002999093572333</v>
      </c>
      <c r="F15634">
        <v>-0.70819469066412988</v>
      </c>
      <c r="G15634">
        <v>24.483248122243491</v>
      </c>
      <c r="H15634">
        <v>-17.36994793972621</v>
      </c>
      <c r="I15634">
        <v>22.743738481431869</v>
      </c>
      <c r="J15634">
        <v>-21.065468227954021</v>
      </c>
    </row>
    <row r="15635" spans="1:10" x14ac:dyDescent="0.3">
      <c r="A15635" s="1">
        <v>15633</v>
      </c>
      <c r="B15635">
        <v>23.519038409178311</v>
      </c>
      <c r="C15635">
        <v>-19.397572083945121</v>
      </c>
      <c r="D15635">
        <v>2.694547076371232</v>
      </c>
      <c r="E15635">
        <v>0.91392511469780424</v>
      </c>
      <c r="F15635">
        <v>-0.7764515829594405</v>
      </c>
      <c r="G15635">
        <v>24.490125718990889</v>
      </c>
      <c r="H15635">
        <v>-17.372010918913649</v>
      </c>
      <c r="I15635">
        <v>22.724402645725441</v>
      </c>
      <c r="J15635">
        <v>-21.055078393141891</v>
      </c>
    </row>
    <row r="15636" spans="1:10" x14ac:dyDescent="0.3">
      <c r="A15636" s="1">
        <v>15634</v>
      </c>
      <c r="B15636">
        <v>23.51137664796925</v>
      </c>
      <c r="C15636">
        <v>-19.392596596719059</v>
      </c>
      <c r="D15636">
        <v>2.686785714994671</v>
      </c>
      <c r="E15636">
        <v>0.93721971103370993</v>
      </c>
      <c r="F15636">
        <v>-0.86017722809884201</v>
      </c>
      <c r="G15636">
        <v>24.498155663751291</v>
      </c>
      <c r="H15636">
        <v>-17.37463332386821</v>
      </c>
      <c r="I15636">
        <v>22.703900442027919</v>
      </c>
      <c r="J15636">
        <v>-21.043885589725431</v>
      </c>
    </row>
    <row r="15637" spans="1:10" x14ac:dyDescent="0.3">
      <c r="A15637" s="1">
        <v>15635</v>
      </c>
      <c r="B15637">
        <v>23.503588450617169</v>
      </c>
      <c r="C15637">
        <v>-19.38738779272693</v>
      </c>
      <c r="D15637">
        <v>2.6781864119037619</v>
      </c>
      <c r="E15637">
        <v>0.94488985907679113</v>
      </c>
      <c r="F15637">
        <v>-0.87547373276431717</v>
      </c>
      <c r="G15637">
        <v>24.493883978286949</v>
      </c>
      <c r="H15637">
        <v>-17.4056010352956</v>
      </c>
      <c r="I15637">
        <v>22.693445196111419</v>
      </c>
      <c r="J15637">
        <v>-21.00865248446971</v>
      </c>
    </row>
    <row r="15638" spans="1:10" x14ac:dyDescent="0.3">
      <c r="A15638" s="1">
        <v>15636</v>
      </c>
      <c r="B15638">
        <v>23.495811893965431</v>
      </c>
      <c r="C15638">
        <v>-19.382091521079911</v>
      </c>
      <c r="D15638">
        <v>2.6694688367234942</v>
      </c>
      <c r="E15638">
        <v>0.9657651871968479</v>
      </c>
      <c r="F15638">
        <v>-0.9227175179535706</v>
      </c>
      <c r="G15638">
        <v>24.503345948793211</v>
      </c>
      <c r="H15638">
        <v>-17.409012933588969</v>
      </c>
      <c r="I15638">
        <v>22.671566105312611</v>
      </c>
      <c r="J15638">
        <v>-20.996232213027501</v>
      </c>
    </row>
    <row r="15639" spans="1:10" x14ac:dyDescent="0.3">
      <c r="A15639" s="1">
        <v>15637</v>
      </c>
      <c r="B15639">
        <v>23.487867963144222</v>
      </c>
      <c r="C15639">
        <v>-19.37653843173036</v>
      </c>
      <c r="D15639">
        <v>2.6602084514007469</v>
      </c>
      <c r="E15639">
        <v>0.98803678304126119</v>
      </c>
      <c r="F15639">
        <v>-0.91361438078790813</v>
      </c>
      <c r="G15639">
        <v>24.513630024721309</v>
      </c>
      <c r="H15639">
        <v>-17.41287446427512</v>
      </c>
      <c r="I15639">
        <v>22.648710164592909</v>
      </c>
      <c r="J15639">
        <v>-20.982977189555719</v>
      </c>
    </row>
    <row r="15640" spans="1:10" x14ac:dyDescent="0.3">
      <c r="A15640" s="1">
        <v>15638</v>
      </c>
      <c r="B15640">
        <v>23.479821167415039</v>
      </c>
      <c r="C15640">
        <v>-19.370823027110031</v>
      </c>
      <c r="D15640">
        <v>2.6510819005020441</v>
      </c>
      <c r="E15640">
        <v>1.0097278229218389</v>
      </c>
      <c r="F15640">
        <v>-0.96277855039928495</v>
      </c>
      <c r="G15640">
        <v>24.52346173976753</v>
      </c>
      <c r="H15640">
        <v>-17.416602379436721</v>
      </c>
      <c r="I15640">
        <v>22.626037275439501</v>
      </c>
      <c r="J15640">
        <v>-20.969536372058421</v>
      </c>
    </row>
    <row r="15641" spans="1:10" x14ac:dyDescent="0.3">
      <c r="A15641" s="1">
        <v>15639</v>
      </c>
      <c r="B15641">
        <v>23.471526761433619</v>
      </c>
      <c r="C15641">
        <v>-19.364790485604189</v>
      </c>
      <c r="D15641">
        <v>2.6413026249457991</v>
      </c>
      <c r="E15641">
        <v>1.03131057129106</v>
      </c>
      <c r="F15641">
        <v>-0.95538264701014075</v>
      </c>
      <c r="G15641">
        <v>24.53422798790632</v>
      </c>
      <c r="H15641">
        <v>-17.420869168444892</v>
      </c>
      <c r="I15641">
        <v>22.602149685473591</v>
      </c>
      <c r="J15641">
        <v>-20.955078130437091</v>
      </c>
    </row>
    <row r="15642" spans="1:10" x14ac:dyDescent="0.3">
      <c r="A15642" s="1">
        <v>15640</v>
      </c>
      <c r="B15642">
        <v>23.463368924874342</v>
      </c>
      <c r="C15642">
        <v>-19.358767267970229</v>
      </c>
      <c r="D15642">
        <v>2.631908709830121</v>
      </c>
      <c r="E15642">
        <v>1.0517479755610739</v>
      </c>
      <c r="F15642">
        <v>-1.0038985989415889</v>
      </c>
      <c r="G15642">
        <v>24.539154918154029</v>
      </c>
      <c r="H15642">
        <v>-17.434090926846949</v>
      </c>
      <c r="I15642">
        <v>22.566118340407709</v>
      </c>
      <c r="J15642">
        <v>-20.96402796365674</v>
      </c>
    </row>
    <row r="15643" spans="1:10" x14ac:dyDescent="0.3">
      <c r="A15643" s="1">
        <v>15641</v>
      </c>
      <c r="B15643">
        <v>23.454940586224708</v>
      </c>
      <c r="C15643">
        <v>-19.352402477174191</v>
      </c>
      <c r="D15643">
        <v>2.621827608152985</v>
      </c>
      <c r="E15643">
        <v>1.072180113792913</v>
      </c>
      <c r="F15643">
        <v>-0.99717832867463618</v>
      </c>
      <c r="G15643">
        <v>24.52826774595761</v>
      </c>
      <c r="H15643">
        <v>-17.47677581037188</v>
      </c>
      <c r="I15643">
        <v>22.549941010801099</v>
      </c>
      <c r="J15643">
        <v>-20.933878657774819</v>
      </c>
    </row>
    <row r="15644" spans="1:10" x14ac:dyDescent="0.3">
      <c r="A15644" s="1">
        <v>15642</v>
      </c>
      <c r="B15644">
        <v>23.446464431350691</v>
      </c>
      <c r="C15644">
        <v>-19.345904797684089</v>
      </c>
      <c r="D15644">
        <v>2.611894586948031</v>
      </c>
      <c r="E15644">
        <v>1.092011090312597</v>
      </c>
      <c r="F15644">
        <v>-1.045089272327661</v>
      </c>
      <c r="G15644">
        <v>24.538368974745371</v>
      </c>
      <c r="H15644">
        <v>-17.481031865510349</v>
      </c>
      <c r="I15644">
        <v>22.525800923291129</v>
      </c>
      <c r="J15644">
        <v>-20.91831372867231</v>
      </c>
    </row>
    <row r="15645" spans="1:10" x14ac:dyDescent="0.3">
      <c r="A15645" s="1">
        <v>15643</v>
      </c>
      <c r="B15645">
        <v>23.437640080089761</v>
      </c>
      <c r="C15645">
        <v>-19.33898485799585</v>
      </c>
      <c r="D15645">
        <v>2.6011623927299441</v>
      </c>
      <c r="E15645">
        <v>1.0071877870899399</v>
      </c>
      <c r="F15645">
        <v>-1.083741502528603</v>
      </c>
      <c r="G15645">
        <v>24.549495535606191</v>
      </c>
      <c r="H15645">
        <v>-17.485937629488539</v>
      </c>
      <c r="I15645">
        <v>22.50015451844126</v>
      </c>
      <c r="J15645">
        <v>-20.901422684926779</v>
      </c>
    </row>
    <row r="15646" spans="1:10" x14ac:dyDescent="0.3">
      <c r="A15646" s="1">
        <v>15644</v>
      </c>
      <c r="B15646">
        <v>23.42995935485639</v>
      </c>
      <c r="C15646">
        <v>-19.332866562089411</v>
      </c>
      <c r="D15646">
        <v>2.5905962913546259</v>
      </c>
      <c r="E15646">
        <v>0.92665567019998674</v>
      </c>
      <c r="F15646">
        <v>-1.1301417438818051</v>
      </c>
      <c r="G15646">
        <v>24.56133186634445</v>
      </c>
      <c r="H15646">
        <v>-17.49167053089408</v>
      </c>
      <c r="I15646">
        <v>22.47601755504445</v>
      </c>
      <c r="J15646">
        <v>-20.885311789430979</v>
      </c>
    </row>
    <row r="15647" spans="1:10" x14ac:dyDescent="0.3">
      <c r="A15647" s="1">
        <v>15645</v>
      </c>
      <c r="B15647">
        <v>23.422718787849011</v>
      </c>
      <c r="C15647">
        <v>-19.32694892130937</v>
      </c>
      <c r="D15647">
        <v>2.579191686573584</v>
      </c>
      <c r="E15647">
        <v>0.94309285023001166</v>
      </c>
      <c r="F15647">
        <v>-0.98448882743331756</v>
      </c>
      <c r="G15647">
        <v>24.591150504589638</v>
      </c>
      <c r="H15647">
        <v>-17.473176058562942</v>
      </c>
      <c r="I15647">
        <v>22.458949530200812</v>
      </c>
      <c r="J15647">
        <v>-20.856014993532479</v>
      </c>
    </row>
    <row r="15648" spans="1:10" x14ac:dyDescent="0.3">
      <c r="A15648" s="1">
        <v>15646</v>
      </c>
      <c r="B15648">
        <v>23.415568888246131</v>
      </c>
      <c r="C15648">
        <v>-19.320971110543031</v>
      </c>
      <c r="D15648">
        <v>2.569462994299621</v>
      </c>
      <c r="E15648">
        <v>0.96550339445195343</v>
      </c>
      <c r="F15648">
        <v>-0.97281981257318173</v>
      </c>
      <c r="G15648">
        <v>24.60197981211741</v>
      </c>
      <c r="H15648">
        <v>-17.478653107846579</v>
      </c>
      <c r="I15648">
        <v>22.43696966076644</v>
      </c>
      <c r="J15648">
        <v>-20.84058875560633</v>
      </c>
    </row>
    <row r="15649" spans="1:10" x14ac:dyDescent="0.3">
      <c r="A15649" s="1">
        <v>15647</v>
      </c>
      <c r="B15649">
        <v>23.408231909351809</v>
      </c>
      <c r="C15649">
        <v>-19.314665751861291</v>
      </c>
      <c r="D15649">
        <v>2.5597155545710741</v>
      </c>
      <c r="E15649">
        <v>0.98774464047984301</v>
      </c>
      <c r="F15649">
        <v>-0.94083186321308077</v>
      </c>
      <c r="G15649">
        <v>24.612544071009829</v>
      </c>
      <c r="H15649">
        <v>-17.483999556012591</v>
      </c>
      <c r="I15649">
        <v>22.414867024276969</v>
      </c>
      <c r="J15649">
        <v>-20.8246725201613</v>
      </c>
    </row>
    <row r="15650" spans="1:10" x14ac:dyDescent="0.3">
      <c r="A15650" s="1">
        <v>15648</v>
      </c>
      <c r="B15650">
        <v>23.400789713317891</v>
      </c>
      <c r="C15650">
        <v>-19.308160592700279</v>
      </c>
      <c r="D15650">
        <v>2.5503005155575349</v>
      </c>
      <c r="E15650">
        <v>1.0094802630548261</v>
      </c>
      <c r="F15650">
        <v>-0.98033854642777385</v>
      </c>
      <c r="G15650">
        <v>24.622284037490221</v>
      </c>
      <c r="H15650">
        <v>-17.48891401255911</v>
      </c>
      <c r="I15650">
        <v>22.393252292720479</v>
      </c>
      <c r="J15650">
        <v>-20.808748004785119</v>
      </c>
    </row>
    <row r="15651" spans="1:10" x14ac:dyDescent="0.3">
      <c r="A15651" s="1">
        <v>15649</v>
      </c>
      <c r="B15651">
        <v>23.393148507718109</v>
      </c>
      <c r="C15651">
        <v>-19.30132037189183</v>
      </c>
      <c r="D15651">
        <v>2.5403410071857451</v>
      </c>
      <c r="E15651">
        <v>1.0310724607589641</v>
      </c>
      <c r="F15651">
        <v>-0.9686732844996726</v>
      </c>
      <c r="G15651">
        <v>24.632700753283871</v>
      </c>
      <c r="H15651">
        <v>-17.494329300012009</v>
      </c>
      <c r="I15651">
        <v>22.37071619061398</v>
      </c>
      <c r="J15651">
        <v>-20.791798950118519</v>
      </c>
    </row>
    <row r="15652" spans="1:10" x14ac:dyDescent="0.3">
      <c r="A15652" s="1">
        <v>15650</v>
      </c>
      <c r="B15652">
        <v>23.385502241878111</v>
      </c>
      <c r="C15652">
        <v>-19.294370394595731</v>
      </c>
      <c r="D15652">
        <v>2.5306334981050069</v>
      </c>
      <c r="E15652">
        <v>1.051907468953714</v>
      </c>
      <c r="F15652">
        <v>-0.92947950320624972</v>
      </c>
      <c r="G15652">
        <v>24.60203751663661</v>
      </c>
      <c r="H15652">
        <v>-17.55732520653628</v>
      </c>
      <c r="I15652">
        <v>22.35170813954602</v>
      </c>
      <c r="J15652">
        <v>-20.770486301926649</v>
      </c>
    </row>
    <row r="15653" spans="1:10" x14ac:dyDescent="0.3">
      <c r="A15653" s="1">
        <v>15651</v>
      </c>
      <c r="B15653">
        <v>23.377883149921129</v>
      </c>
      <c r="C15653">
        <v>-19.287387837780489</v>
      </c>
      <c r="D15653">
        <v>2.5215015917462589</v>
      </c>
      <c r="E15653">
        <v>1.0718943142164701</v>
      </c>
      <c r="F15653">
        <v>-0.95960660874229187</v>
      </c>
      <c r="G15653">
        <v>24.610230014083299</v>
      </c>
      <c r="H15653">
        <v>-17.561524208613381</v>
      </c>
      <c r="I15653">
        <v>22.330652587329169</v>
      </c>
      <c r="J15653">
        <v>-20.754001817894309</v>
      </c>
    </row>
    <row r="15654" spans="1:10" x14ac:dyDescent="0.3">
      <c r="A15654" s="1">
        <v>15652</v>
      </c>
      <c r="B15654">
        <v>23.37005006650303</v>
      </c>
      <c r="C15654">
        <v>-19.280087706269541</v>
      </c>
      <c r="D15654">
        <v>2.5119158302723452</v>
      </c>
      <c r="E15654">
        <v>1.0851866249905311</v>
      </c>
      <c r="F15654">
        <v>-1.0307244592332421</v>
      </c>
      <c r="G15654">
        <v>24.618883776608229</v>
      </c>
      <c r="H15654">
        <v>-17.56611617074244</v>
      </c>
      <c r="I15654">
        <v>22.308809220398881</v>
      </c>
      <c r="J15654">
        <v>-20.73659595700213</v>
      </c>
    </row>
    <row r="15655" spans="1:10" x14ac:dyDescent="0.3">
      <c r="A15655" s="1">
        <v>15653</v>
      </c>
      <c r="B15655">
        <v>23.36209673596365</v>
      </c>
      <c r="C15655">
        <v>-19.272492688710908</v>
      </c>
      <c r="D15655">
        <v>2.5014704874598759</v>
      </c>
      <c r="E15655">
        <v>1.103395983140516</v>
      </c>
      <c r="F15655">
        <v>-1.027556407153883</v>
      </c>
      <c r="G15655">
        <v>24.628765014279971</v>
      </c>
      <c r="H15655">
        <v>-17.5716589129411</v>
      </c>
      <c r="I15655">
        <v>22.285700331433159</v>
      </c>
      <c r="J15655">
        <v>-20.717836660990809</v>
      </c>
    </row>
    <row r="15656" spans="1:10" x14ac:dyDescent="0.3">
      <c r="A15656" s="1">
        <v>15654</v>
      </c>
      <c r="B15656">
        <v>23.354299938577899</v>
      </c>
      <c r="C15656">
        <v>-19.264922292621499</v>
      </c>
      <c r="D15656">
        <v>2.4913500109327749</v>
      </c>
      <c r="E15656">
        <v>1.122344178914243</v>
      </c>
      <c r="F15656">
        <v>-1.075452870650444</v>
      </c>
      <c r="G15656">
        <v>24.63811630326736</v>
      </c>
      <c r="H15656">
        <v>-17.576994686991529</v>
      </c>
      <c r="I15656">
        <v>22.263331337970019</v>
      </c>
      <c r="J15656">
        <v>-20.699298787960039</v>
      </c>
    </row>
    <row r="15657" spans="1:10" x14ac:dyDescent="0.3">
      <c r="A15657" s="1">
        <v>15655</v>
      </c>
      <c r="B15657">
        <v>23.346338635933051</v>
      </c>
      <c r="C15657">
        <v>-19.257009828233329</v>
      </c>
      <c r="D15657">
        <v>2.4805944668508069</v>
      </c>
      <c r="E15657">
        <v>1.1411779432452711</v>
      </c>
      <c r="F15657">
        <v>-1.068357789195358</v>
      </c>
      <c r="G15657">
        <v>24.64823497403631</v>
      </c>
      <c r="H15657">
        <v>-17.582987730133809</v>
      </c>
      <c r="I15657">
        <v>22.240005935102751</v>
      </c>
      <c r="J15657">
        <v>-20.679569624152471</v>
      </c>
    </row>
    <row r="15658" spans="1:10" x14ac:dyDescent="0.3">
      <c r="A15658" s="1">
        <v>15656</v>
      </c>
      <c r="B15658">
        <v>23.338307399527981</v>
      </c>
      <c r="C15658">
        <v>-19.248895673729901</v>
      </c>
      <c r="D15658">
        <v>2.469906314253278</v>
      </c>
      <c r="E15658">
        <v>1.058542573944429</v>
      </c>
      <c r="F15658">
        <v>-1.1907446438746421</v>
      </c>
      <c r="G15658">
        <v>24.637050393788499</v>
      </c>
      <c r="H15658">
        <v>-17.615262127883589</v>
      </c>
      <c r="I15658">
        <v>22.207171819771862</v>
      </c>
      <c r="J15658">
        <v>-20.67170298522732</v>
      </c>
    </row>
    <row r="15659" spans="1:10" x14ac:dyDescent="0.3">
      <c r="A15659" s="1">
        <v>15657</v>
      </c>
      <c r="B15659">
        <v>23.330832697208042</v>
      </c>
      <c r="C15659">
        <v>-19.24113252677974</v>
      </c>
      <c r="D15659">
        <v>2.4577836862706399</v>
      </c>
      <c r="E15659">
        <v>0.97444989492068612</v>
      </c>
      <c r="F15659">
        <v>-1.151828799801047</v>
      </c>
      <c r="G15659">
        <v>24.649283708911611</v>
      </c>
      <c r="H15659">
        <v>-17.623362809856779</v>
      </c>
      <c r="I15659">
        <v>22.182532489935308</v>
      </c>
      <c r="J15659">
        <v>-20.650123293044061</v>
      </c>
    </row>
    <row r="15660" spans="1:10" x14ac:dyDescent="0.3">
      <c r="A15660" s="1">
        <v>15658</v>
      </c>
      <c r="B15660">
        <v>23.324237498185951</v>
      </c>
      <c r="C15660">
        <v>-19.234190248005799</v>
      </c>
      <c r="D15660">
        <v>2.4464650560968142</v>
      </c>
      <c r="E15660">
        <v>0.98123397467606721</v>
      </c>
      <c r="F15660">
        <v>-1.078960279765828</v>
      </c>
      <c r="G15660">
        <v>24.660914602657432</v>
      </c>
      <c r="H15660">
        <v>-17.631446898109459</v>
      </c>
      <c r="I15660">
        <v>22.16006334040814</v>
      </c>
      <c r="J15660">
        <v>-20.630093853489729</v>
      </c>
    </row>
    <row r="15661" spans="1:10" x14ac:dyDescent="0.3">
      <c r="A15661" s="1">
        <v>15659</v>
      </c>
      <c r="B15661">
        <v>23.317587535218241</v>
      </c>
      <c r="C15661">
        <v>-19.226968001095511</v>
      </c>
      <c r="D15661">
        <v>2.4356698042170319</v>
      </c>
      <c r="E15661">
        <v>0.99653323278803974</v>
      </c>
      <c r="F15661">
        <v>-0.99997530282852187</v>
      </c>
      <c r="G15661">
        <v>24.67148843607389</v>
      </c>
      <c r="H15661">
        <v>-17.638747525872549</v>
      </c>
      <c r="I15661">
        <v>22.138412373396751</v>
      </c>
      <c r="J15661">
        <v>-20.61022296066875</v>
      </c>
    </row>
    <row r="15662" spans="1:10" x14ac:dyDescent="0.3">
      <c r="A15662" s="1">
        <v>15660</v>
      </c>
      <c r="B15662">
        <v>23.310920414289001</v>
      </c>
      <c r="C15662">
        <v>-19.21957167202606</v>
      </c>
      <c r="D15662">
        <v>2.4256776899313621</v>
      </c>
      <c r="E15662">
        <v>1.0180483147768831</v>
      </c>
      <c r="F15662">
        <v>-1.011058328576816</v>
      </c>
      <c r="G15662">
        <v>24.66443929778524</v>
      </c>
      <c r="H15662">
        <v>-17.663563572154889</v>
      </c>
      <c r="I15662">
        <v>22.123429245442509</v>
      </c>
      <c r="J15662">
        <v>-20.584713968731791</v>
      </c>
    </row>
    <row r="15663" spans="1:10" x14ac:dyDescent="0.3">
      <c r="A15663" s="1">
        <v>15661</v>
      </c>
      <c r="B15663">
        <v>23.304211021107971</v>
      </c>
      <c r="C15663">
        <v>-19.211922329127759</v>
      </c>
      <c r="D15663">
        <v>2.4155726605548691</v>
      </c>
      <c r="E15663">
        <v>1.03910661833609</v>
      </c>
      <c r="F15663">
        <v>-0.98728999648884519</v>
      </c>
      <c r="G15663">
        <v>24.67338404015867</v>
      </c>
      <c r="H15663">
        <v>-17.669670787144671</v>
      </c>
      <c r="I15663">
        <v>22.102985911824071</v>
      </c>
      <c r="J15663">
        <v>-20.56499549905217</v>
      </c>
    </row>
    <row r="15664" spans="1:10" x14ac:dyDescent="0.3">
      <c r="A15664" s="1">
        <v>15662</v>
      </c>
      <c r="B15664">
        <v>23.297420610623579</v>
      </c>
      <c r="C15664">
        <v>-19.204043196829389</v>
      </c>
      <c r="D15664">
        <v>2.4056898836978311</v>
      </c>
      <c r="E15664">
        <v>1.0597452712605591</v>
      </c>
      <c r="F15664">
        <v>-0.9430936301945626</v>
      </c>
      <c r="G15664">
        <v>24.681768246888041</v>
      </c>
      <c r="H15664">
        <v>-17.675397980693671</v>
      </c>
      <c r="I15664">
        <v>22.082882259720591</v>
      </c>
      <c r="J15664">
        <v>-20.54517904398628</v>
      </c>
    </row>
    <row r="15665" spans="1:10" x14ac:dyDescent="0.3">
      <c r="A15665" s="1">
        <v>15663</v>
      </c>
      <c r="B15665">
        <v>23.290531641834061</v>
      </c>
      <c r="C15665">
        <v>-19.195967116530841</v>
      </c>
      <c r="D15665">
        <v>2.3962432168168979</v>
      </c>
      <c r="E15665">
        <v>1.0799541030209761</v>
      </c>
      <c r="F15665">
        <v>-0.88559238870427082</v>
      </c>
      <c r="G15665">
        <v>24.689257896660148</v>
      </c>
      <c r="H15665">
        <v>-17.680467384130399</v>
      </c>
      <c r="I15665">
        <v>22.063378407777009</v>
      </c>
      <c r="J15665">
        <v>-20.525569954406389</v>
      </c>
    </row>
    <row r="15666" spans="1:10" x14ac:dyDescent="0.3">
      <c r="A15666" s="1">
        <v>15664</v>
      </c>
      <c r="B15666">
        <v>23.283553043630981</v>
      </c>
      <c r="C15666">
        <v>-19.18774782713065</v>
      </c>
      <c r="D15666">
        <v>2.3874014478680139</v>
      </c>
      <c r="E15666">
        <v>1.084957439435535</v>
      </c>
      <c r="F15666">
        <v>-0.91082157741048175</v>
      </c>
      <c r="G15666">
        <v>24.672233742997491</v>
      </c>
      <c r="H15666">
        <v>-17.709572209878729</v>
      </c>
      <c r="I15666">
        <v>22.019324748705099</v>
      </c>
      <c r="J15666">
        <v>-20.533450580147861</v>
      </c>
    </row>
    <row r="15667" spans="1:10" x14ac:dyDescent="0.3">
      <c r="A15667" s="1">
        <v>15665</v>
      </c>
      <c r="B15667">
        <v>23.276515384142851</v>
      </c>
      <c r="C15667">
        <v>-19.179339432688931</v>
      </c>
      <c r="D15667">
        <v>2.3781963888534912</v>
      </c>
      <c r="E15667">
        <v>1.089913570208936</v>
      </c>
      <c r="F15667">
        <v>-0.97192319230767055</v>
      </c>
      <c r="G15667">
        <v>24.678743751941759</v>
      </c>
      <c r="H15667">
        <v>-17.71400914747294</v>
      </c>
      <c r="I15667">
        <v>21.999953551514391</v>
      </c>
      <c r="J15667">
        <v>-20.513348041598771</v>
      </c>
    </row>
    <row r="15668" spans="1:10" x14ac:dyDescent="0.3">
      <c r="A15668" s="1">
        <v>15666</v>
      </c>
      <c r="B15668">
        <v>23.26969545133117</v>
      </c>
      <c r="C15668">
        <v>-19.17100189658667</v>
      </c>
      <c r="D15668">
        <v>2.3685909429517298</v>
      </c>
      <c r="E15668">
        <v>1.107952873461111</v>
      </c>
      <c r="F15668">
        <v>-0.95341029631197272</v>
      </c>
      <c r="G15668">
        <v>24.685934065958211</v>
      </c>
      <c r="H15668">
        <v>-17.719208031511311</v>
      </c>
      <c r="I15668">
        <v>21.98037895849383</v>
      </c>
      <c r="J15668">
        <v>-20.492687208023149</v>
      </c>
    </row>
    <row r="15669" spans="1:10" x14ac:dyDescent="0.3">
      <c r="A15669" s="1">
        <v>15667</v>
      </c>
      <c r="B15669">
        <v>23.26272771428884</v>
      </c>
      <c r="C15669">
        <v>-19.16235872522758</v>
      </c>
      <c r="D15669">
        <v>2.3590375276691469</v>
      </c>
      <c r="E15669">
        <v>1.127132427741165</v>
      </c>
      <c r="F15669">
        <v>-0.99226088842397953</v>
      </c>
      <c r="G15669">
        <v>24.692771079680451</v>
      </c>
      <c r="H15669">
        <v>-17.724160820441661</v>
      </c>
      <c r="I15669">
        <v>21.960843640920629</v>
      </c>
      <c r="J15669">
        <v>-20.471666534980312</v>
      </c>
    </row>
    <row r="15670" spans="1:10" x14ac:dyDescent="0.3">
      <c r="A15670" s="1">
        <v>15668</v>
      </c>
      <c r="B15670">
        <v>23.25576513677585</v>
      </c>
      <c r="C15670">
        <v>-19.15352854709527</v>
      </c>
      <c r="D15670">
        <v>2.349138112444094</v>
      </c>
      <c r="E15670">
        <v>1.1458178931549661</v>
      </c>
      <c r="F15670">
        <v>-0.97819745295066107</v>
      </c>
      <c r="G15670">
        <v>24.699975517440539</v>
      </c>
      <c r="H15670">
        <v>-17.729557474140648</v>
      </c>
      <c r="I15670">
        <v>21.940983684210941</v>
      </c>
      <c r="J15670">
        <v>-20.449884521803071</v>
      </c>
    </row>
    <row r="15671" spans="1:10" x14ac:dyDescent="0.3">
      <c r="A15671" s="1">
        <v>15669</v>
      </c>
      <c r="B15671">
        <v>23.248610526434589</v>
      </c>
      <c r="C15671">
        <v>-19.1443205366058</v>
      </c>
      <c r="D15671">
        <v>2.339183097671869</v>
      </c>
      <c r="E15671">
        <v>1.164470422998324</v>
      </c>
      <c r="F15671">
        <v>-1.0209201268871819</v>
      </c>
      <c r="G15671">
        <v>24.703078715014019</v>
      </c>
      <c r="H15671">
        <v>-17.738514293247391</v>
      </c>
      <c r="I15671">
        <v>21.921595457469369</v>
      </c>
      <c r="J15671">
        <v>-20.426937842113201</v>
      </c>
    </row>
    <row r="15672" spans="1:10" x14ac:dyDescent="0.3">
      <c r="A15672" s="1">
        <v>15670</v>
      </c>
      <c r="B15672">
        <v>23.241681841778661</v>
      </c>
      <c r="C15672">
        <v>-19.13519952257241</v>
      </c>
      <c r="D15672">
        <v>2.3291408828789062</v>
      </c>
      <c r="E15672">
        <v>1.182105260463969</v>
      </c>
      <c r="F15672">
        <v>-1.0075698115196561</v>
      </c>
      <c r="G15672">
        <v>24.710193863241681</v>
      </c>
      <c r="H15672">
        <v>-17.744070000107438</v>
      </c>
      <c r="I15672">
        <v>21.901853582391769</v>
      </c>
      <c r="J15672">
        <v>-20.404426208785761</v>
      </c>
    </row>
    <row r="15673" spans="1:10" x14ac:dyDescent="0.3">
      <c r="A15673" s="1">
        <v>15671</v>
      </c>
      <c r="B15673">
        <v>23.234440242608908</v>
      </c>
      <c r="C15673">
        <v>-19.125524327286001</v>
      </c>
      <c r="D15673">
        <v>2.3188401050816929</v>
      </c>
      <c r="E15673">
        <v>1.097660070034282</v>
      </c>
      <c r="F15673">
        <v>-0.99257487482681606</v>
      </c>
      <c r="G15673">
        <v>24.717203818463339</v>
      </c>
      <c r="H15673">
        <v>-17.74959515629849</v>
      </c>
      <c r="I15673">
        <v>21.881609273652909</v>
      </c>
      <c r="J15673">
        <v>-20.380882648675321</v>
      </c>
    </row>
    <row r="15674" spans="1:10" x14ac:dyDescent="0.3">
      <c r="A15674" s="1">
        <v>15672</v>
      </c>
      <c r="B15674">
        <v>23.228047122202511</v>
      </c>
      <c r="C15674">
        <v>-19.116922413630309</v>
      </c>
      <c r="D15674">
        <v>2.309148647607751</v>
      </c>
      <c r="E15674">
        <v>1.1165646871334081</v>
      </c>
      <c r="F15674">
        <v>-0.9610822221324008</v>
      </c>
      <c r="G15674">
        <v>24.724075615106621</v>
      </c>
      <c r="H15674">
        <v>-17.75542777395151</v>
      </c>
      <c r="I15674">
        <v>21.863113623296609</v>
      </c>
      <c r="J15674">
        <v>-20.35911108255798</v>
      </c>
    </row>
    <row r="15675" spans="1:10" x14ac:dyDescent="0.3">
      <c r="A15675" s="1">
        <v>15673</v>
      </c>
      <c r="B15675">
        <v>23.221477154279231</v>
      </c>
      <c r="C15675">
        <v>-19.107893634995339</v>
      </c>
      <c r="D15675">
        <v>2.2995373762723061</v>
      </c>
      <c r="E15675">
        <v>1.135521570661191</v>
      </c>
      <c r="F15675">
        <v>-0.91032645175089466</v>
      </c>
      <c r="G15675">
        <v>24.730522041685902</v>
      </c>
      <c r="H15675">
        <v>-17.760840394307799</v>
      </c>
      <c r="I15675">
        <v>21.844667870269099</v>
      </c>
      <c r="J15675">
        <v>-20.33690638558474</v>
      </c>
    </row>
    <row r="15676" spans="1:10" x14ac:dyDescent="0.3">
      <c r="A15676" s="1">
        <v>15674</v>
      </c>
      <c r="B15676">
        <v>23.21484825329193</v>
      </c>
      <c r="C15676">
        <v>-19.098656846415139</v>
      </c>
      <c r="D15676">
        <v>2.2904228344219111</v>
      </c>
      <c r="E15676">
        <v>1.1540937870368839</v>
      </c>
      <c r="F15676">
        <v>-0.93281167810839893</v>
      </c>
      <c r="G15676">
        <v>24.757716244567241</v>
      </c>
      <c r="H15676">
        <v>-17.746476051909639</v>
      </c>
      <c r="I15676">
        <v>21.815764898656969</v>
      </c>
      <c r="J15676">
        <v>-20.324823733503109</v>
      </c>
    </row>
    <row r="15677" spans="1:10" x14ac:dyDescent="0.3">
      <c r="A15677" s="1">
        <v>15675</v>
      </c>
      <c r="B15677">
        <v>23.20821246007376</v>
      </c>
      <c r="C15677">
        <v>-19.089211066391901</v>
      </c>
      <c r="D15677">
        <v>2.281092502540464</v>
      </c>
      <c r="E15677">
        <v>1.172248827653658</v>
      </c>
      <c r="F15677">
        <v>-0.90917529565727451</v>
      </c>
      <c r="G15677">
        <v>24.763629407103139</v>
      </c>
      <c r="H15677">
        <v>-17.751484390114101</v>
      </c>
      <c r="I15677">
        <v>21.797749625656451</v>
      </c>
      <c r="J15677">
        <v>-20.302270859203059</v>
      </c>
    </row>
    <row r="15678" spans="1:10" x14ac:dyDescent="0.3">
      <c r="A15678" s="1">
        <v>15676</v>
      </c>
      <c r="B15678">
        <v>23.201550669709668</v>
      </c>
      <c r="C15678">
        <v>-19.079595742079722</v>
      </c>
      <c r="D15678">
        <v>2.272020050275573</v>
      </c>
      <c r="E15678">
        <v>1.175223838241211</v>
      </c>
      <c r="F15678">
        <v>-0.95459714331360712</v>
      </c>
      <c r="G15678">
        <v>24.769039899391888</v>
      </c>
      <c r="H15678">
        <v>-17.756035371578371</v>
      </c>
      <c r="I15678">
        <v>21.78014060597167</v>
      </c>
      <c r="J15678">
        <v>-20.279809430933469</v>
      </c>
    </row>
    <row r="15679" spans="1:10" x14ac:dyDescent="0.3">
      <c r="A15679" s="1">
        <v>15677</v>
      </c>
      <c r="B15679">
        <v>23.194926036125981</v>
      </c>
      <c r="C15679">
        <v>-19.069822159667631</v>
      </c>
      <c r="D15679">
        <v>2.262429479582059</v>
      </c>
      <c r="E15679">
        <v>1.1868155468610451</v>
      </c>
      <c r="F15679">
        <v>-0.93093809468455202</v>
      </c>
      <c r="G15679">
        <v>24.775036682987519</v>
      </c>
      <c r="H15679">
        <v>-17.76135554442433</v>
      </c>
      <c r="I15679">
        <v>21.76207078408455</v>
      </c>
      <c r="J15679">
        <v>-20.256348726965999</v>
      </c>
    </row>
    <row r="15680" spans="1:10" x14ac:dyDescent="0.3">
      <c r="A15680" s="1">
        <v>15678</v>
      </c>
      <c r="B15680">
        <v>23.188355561621169</v>
      </c>
      <c r="C15680">
        <v>-19.059985337660411</v>
      </c>
      <c r="D15680">
        <v>2.2531505150658049</v>
      </c>
      <c r="E15680">
        <v>1.2029712709757969</v>
      </c>
      <c r="F15680">
        <v>-0.96256275457089369</v>
      </c>
      <c r="G15680">
        <v>24.780539226922802</v>
      </c>
      <c r="H15680">
        <v>-17.766236631196101</v>
      </c>
      <c r="I15680">
        <v>21.744552413042079</v>
      </c>
      <c r="J15680">
        <v>-20.23316560358748</v>
      </c>
    </row>
    <row r="15681" spans="1:10" x14ac:dyDescent="0.3">
      <c r="A15681" s="1">
        <v>15679</v>
      </c>
      <c r="B15681">
        <v>23.18178803765046</v>
      </c>
      <c r="C15681">
        <v>-19.04992986713302</v>
      </c>
      <c r="D15681">
        <v>2.243540502213218</v>
      </c>
      <c r="E15681">
        <v>1.1205052646968059</v>
      </c>
      <c r="F15681">
        <v>-0.98891275363881048</v>
      </c>
      <c r="G15681">
        <v>24.786330932898181</v>
      </c>
      <c r="H15681">
        <v>-17.77154157054958</v>
      </c>
      <c r="I15681">
        <v>21.726777453962558</v>
      </c>
      <c r="J15681">
        <v>-20.209181207250332</v>
      </c>
    </row>
    <row r="15682" spans="1:10" x14ac:dyDescent="0.3">
      <c r="A15682" s="1">
        <v>15680</v>
      </c>
      <c r="B15682">
        <v>23.17571868774996</v>
      </c>
      <c r="C15682">
        <v>-19.040502054844911</v>
      </c>
      <c r="D15682">
        <v>2.233644782402977</v>
      </c>
      <c r="E15682">
        <v>1.03785020202133</v>
      </c>
      <c r="F15682">
        <v>-1.041485350606298</v>
      </c>
      <c r="G15682">
        <v>24.73769470213276</v>
      </c>
      <c r="H15682">
        <v>-17.821099824689</v>
      </c>
      <c r="I15682">
        <v>21.663551427801458</v>
      </c>
      <c r="J15682">
        <v>-20.221019625006559</v>
      </c>
    </row>
    <row r="15683" spans="1:10" x14ac:dyDescent="0.3">
      <c r="A15683" s="1">
        <v>15681</v>
      </c>
      <c r="B15683">
        <v>23.170064736892989</v>
      </c>
      <c r="C15683">
        <v>-19.03148971824513</v>
      </c>
      <c r="D15683">
        <v>2.2229684689706009</v>
      </c>
      <c r="E15683">
        <v>1.052827357226191</v>
      </c>
      <c r="F15683">
        <v>-0.91098312670240977</v>
      </c>
      <c r="G15683">
        <v>24.74497020533369</v>
      </c>
      <c r="H15683">
        <v>-17.828832812102721</v>
      </c>
      <c r="I15683">
        <v>21.64538032115253</v>
      </c>
      <c r="J15683">
        <v>-20.195795944252129</v>
      </c>
    </row>
    <row r="15684" spans="1:10" x14ac:dyDescent="0.3">
      <c r="A15684" s="1">
        <v>15682</v>
      </c>
      <c r="B15684">
        <v>23.164684638816389</v>
      </c>
      <c r="C15684">
        <v>-19.02272437448282</v>
      </c>
      <c r="D15684">
        <v>2.2140693258349629</v>
      </c>
      <c r="E15684">
        <v>1.0726809403059181</v>
      </c>
      <c r="F15684">
        <v>-0.81200874020804448</v>
      </c>
      <c r="G15684">
        <v>24.75023022023359</v>
      </c>
      <c r="H15684">
        <v>-17.83413021428143</v>
      </c>
      <c r="I15684">
        <v>21.62969940517792</v>
      </c>
      <c r="J15684">
        <v>-20.173416291562422</v>
      </c>
    </row>
    <row r="15685" spans="1:10" x14ac:dyDescent="0.3">
      <c r="A15685" s="1">
        <v>15683</v>
      </c>
      <c r="B15685">
        <v>23.15910882174423</v>
      </c>
      <c r="C15685">
        <v>-19.013532186996589</v>
      </c>
      <c r="D15685">
        <v>2.2059308543696461</v>
      </c>
      <c r="E15685">
        <v>1.0926236065042381</v>
      </c>
      <c r="F15685">
        <v>-0.80840878869919652</v>
      </c>
      <c r="G15685">
        <v>24.75427512724103</v>
      </c>
      <c r="H15685">
        <v>-17.83788116470123</v>
      </c>
      <c r="I15685">
        <v>21.614809652529139</v>
      </c>
      <c r="J15685">
        <v>-20.151693700790702</v>
      </c>
    </row>
    <row r="15686" spans="1:10" x14ac:dyDescent="0.3">
      <c r="A15686" s="1">
        <v>15684</v>
      </c>
      <c r="B15686">
        <v>23.153550213791309</v>
      </c>
      <c r="C15686">
        <v>-19.004183721535131</v>
      </c>
      <c r="D15686">
        <v>2.197883780209791</v>
      </c>
      <c r="E15686">
        <v>1.1120041676008621</v>
      </c>
      <c r="F15686">
        <v>-0.77155950860651135</v>
      </c>
      <c r="G15686">
        <v>24.7338494573895</v>
      </c>
      <c r="H15686">
        <v>-17.858998873819051</v>
      </c>
      <c r="I15686">
        <v>21.548118609337269</v>
      </c>
      <c r="J15686">
        <v>-20.167581068533249</v>
      </c>
    </row>
    <row r="15687" spans="1:10" x14ac:dyDescent="0.3">
      <c r="A15687" s="1">
        <v>15685</v>
      </c>
      <c r="B15687">
        <v>23.147893920210809</v>
      </c>
      <c r="C15687">
        <v>-18.994562639508342</v>
      </c>
      <c r="D15687">
        <v>2.1901400475012651</v>
      </c>
      <c r="E15687">
        <v>1.0291029377424641</v>
      </c>
      <c r="F15687">
        <v>-0.72704856106181837</v>
      </c>
      <c r="G15687">
        <v>24.737013699144519</v>
      </c>
      <c r="H15687">
        <v>-17.861649419990979</v>
      </c>
      <c r="I15687">
        <v>21.533501502636589</v>
      </c>
      <c r="J15687">
        <v>-20.145493195910849</v>
      </c>
    </row>
    <row r="15688" spans="1:10" x14ac:dyDescent="0.3">
      <c r="A15688" s="1">
        <v>15686</v>
      </c>
      <c r="B15688">
        <v>23.14269616859923</v>
      </c>
      <c r="C15688">
        <v>-18.985718267455951</v>
      </c>
      <c r="D15688">
        <v>2.1828924499531248</v>
      </c>
      <c r="E15688">
        <v>0.94676296906112845</v>
      </c>
      <c r="F15688">
        <v>-0.6198028309580299</v>
      </c>
      <c r="G15688">
        <v>24.739985038524772</v>
      </c>
      <c r="H15688">
        <v>-17.864352002238611</v>
      </c>
      <c r="I15688">
        <v>21.520004742523248</v>
      </c>
      <c r="J15688">
        <v>-20.12491823204585</v>
      </c>
    </row>
    <row r="15689" spans="1:10" x14ac:dyDescent="0.3">
      <c r="A15689" s="1">
        <v>15687</v>
      </c>
      <c r="B15689">
        <v>23.13785613762122</v>
      </c>
      <c r="C15689">
        <v>-18.97754745614554</v>
      </c>
      <c r="D15689">
        <v>2.176675364900619</v>
      </c>
      <c r="E15689">
        <v>0.86390900330185105</v>
      </c>
      <c r="F15689">
        <v>-0.6121570510303439</v>
      </c>
      <c r="G15689">
        <v>24.742085722858999</v>
      </c>
      <c r="H15689">
        <v>-17.866133279250469</v>
      </c>
      <c r="I15689">
        <v>21.508113614251531</v>
      </c>
      <c r="J15689">
        <v>-20.106637058924139</v>
      </c>
    </row>
    <row r="15690" spans="1:10" x14ac:dyDescent="0.3">
      <c r="A15690" s="1">
        <v>15688</v>
      </c>
      <c r="B15690">
        <v>23.133509477873542</v>
      </c>
      <c r="C15690">
        <v>-18.970114900703479</v>
      </c>
      <c r="D15690">
        <v>2.170574233174301</v>
      </c>
      <c r="E15690">
        <v>0.78158478932022268</v>
      </c>
      <c r="F15690">
        <v>-0.64263509449910439</v>
      </c>
      <c r="G15690">
        <v>24.744490047664051</v>
      </c>
      <c r="H15690">
        <v>-17.868508964575248</v>
      </c>
      <c r="I15690">
        <v>21.496908605361408</v>
      </c>
      <c r="J15690">
        <v>-20.089240276912349</v>
      </c>
    </row>
    <row r="15691" spans="1:10" x14ac:dyDescent="0.3">
      <c r="A15691" s="1">
        <v>15689</v>
      </c>
      <c r="B15691">
        <v>23.129571513014721</v>
      </c>
      <c r="C15691">
        <v>-18.963195013989889</v>
      </c>
      <c r="D15691">
        <v>2.1640277668994039</v>
      </c>
      <c r="E15691">
        <v>0.69744090752243215</v>
      </c>
      <c r="F15691">
        <v>-0.54575656113457305</v>
      </c>
      <c r="G15691">
        <v>24.745144148294369</v>
      </c>
      <c r="H15691">
        <v>-17.873901756014249</v>
      </c>
      <c r="I15691">
        <v>21.491683443816871</v>
      </c>
      <c r="J15691">
        <v>-20.06753436224033</v>
      </c>
    </row>
    <row r="15692" spans="1:10" x14ac:dyDescent="0.3">
      <c r="A15692" s="1">
        <v>15690</v>
      </c>
      <c r="B15692">
        <v>23.126195212887371</v>
      </c>
      <c r="C15692">
        <v>-18.957229129504739</v>
      </c>
      <c r="D15692">
        <v>2.1586636315785568</v>
      </c>
      <c r="E15692">
        <v>0.69853396234675358</v>
      </c>
      <c r="F15692">
        <v>-0.48890338423238011</v>
      </c>
      <c r="G15692">
        <v>24.74758769343978</v>
      </c>
      <c r="H15692">
        <v>-17.876617651801631</v>
      </c>
      <c r="I15692">
        <v>21.48240691059031</v>
      </c>
      <c r="J15692">
        <v>-20.052766778582239</v>
      </c>
    </row>
    <row r="15693" spans="1:10" x14ac:dyDescent="0.3">
      <c r="A15693" s="1">
        <v>15691</v>
      </c>
      <c r="B15693">
        <v>23.122851475844371</v>
      </c>
      <c r="C15693">
        <v>-18.951105376053619</v>
      </c>
      <c r="D15693">
        <v>2.1537803140176379</v>
      </c>
      <c r="E15693">
        <v>0.71205263710139477</v>
      </c>
      <c r="F15693">
        <v>-0.4279283105308877</v>
      </c>
      <c r="G15693">
        <v>24.74950157196437</v>
      </c>
      <c r="H15693">
        <v>-17.878424525787139</v>
      </c>
      <c r="I15693">
        <v>21.47373293606833</v>
      </c>
      <c r="J15693">
        <v>-20.03860285424923</v>
      </c>
    </row>
    <row r="15694" spans="1:10" x14ac:dyDescent="0.3">
      <c r="A15694" s="1">
        <v>15692</v>
      </c>
      <c r="B15694">
        <v>23.119470022753379</v>
      </c>
      <c r="C15694">
        <v>-18.944821249857029</v>
      </c>
      <c r="D15694">
        <v>2.1494916485958742</v>
      </c>
      <c r="E15694">
        <v>0.72532610269130771</v>
      </c>
      <c r="F15694">
        <v>-0.3754997276829769</v>
      </c>
      <c r="G15694">
        <v>24.750705514861451</v>
      </c>
      <c r="H15694">
        <v>-17.879126400933298</v>
      </c>
      <c r="I15694">
        <v>21.465702750251008</v>
      </c>
      <c r="J15694">
        <v>-20.025236231109581</v>
      </c>
    </row>
    <row r="15695" spans="1:10" x14ac:dyDescent="0.3">
      <c r="A15695" s="1">
        <v>15693</v>
      </c>
      <c r="B15695">
        <v>23.116022467343932</v>
      </c>
      <c r="C15695">
        <v>-18.93842281097886</v>
      </c>
      <c r="D15695">
        <v>2.1457289556544978</v>
      </c>
      <c r="E15695">
        <v>0.73831227929926513</v>
      </c>
      <c r="F15695">
        <v>-0.32068156535260828</v>
      </c>
      <c r="G15695">
        <v>24.75125628508907</v>
      </c>
      <c r="H15695">
        <v>-17.878873329813281</v>
      </c>
      <c r="I15695">
        <v>21.458201641497851</v>
      </c>
      <c r="J15695">
        <v>-20.012607540299619</v>
      </c>
    </row>
    <row r="15696" spans="1:10" x14ac:dyDescent="0.3">
      <c r="A15696" s="1">
        <v>15694</v>
      </c>
      <c r="B15696">
        <v>23.112499655225651</v>
      </c>
      <c r="C15696">
        <v>-18.931957789429632</v>
      </c>
      <c r="D15696">
        <v>2.142531088463079</v>
      </c>
      <c r="E15696">
        <v>0.7643691549105931</v>
      </c>
      <c r="F15696">
        <v>-0.34936818613750831</v>
      </c>
      <c r="G15696">
        <v>24.76846198350232</v>
      </c>
      <c r="H15696">
        <v>-17.866480576545658</v>
      </c>
      <c r="I15696">
        <v>21.45123306397743</v>
      </c>
      <c r="J15696">
        <v>-20.000847864569479</v>
      </c>
    </row>
    <row r="15697" spans="1:10" x14ac:dyDescent="0.3">
      <c r="A15697" s="1">
        <v>15695</v>
      </c>
      <c r="B15697">
        <v>23.10885077393424</v>
      </c>
      <c r="C15697">
        <v>-18.92521867677452</v>
      </c>
      <c r="D15697">
        <v>2.1390283306840869</v>
      </c>
      <c r="E15697">
        <v>0.79095113845751253</v>
      </c>
      <c r="F15697">
        <v>-0.32414420019198847</v>
      </c>
      <c r="G15697">
        <v>24.782444438641271</v>
      </c>
      <c r="H15697">
        <v>-17.856667594832022</v>
      </c>
      <c r="I15697">
        <v>21.424688240381101</v>
      </c>
      <c r="J15697">
        <v>-20.000517738515558</v>
      </c>
    </row>
    <row r="15698" spans="1:10" x14ac:dyDescent="0.3">
      <c r="A15698" s="1">
        <v>15696</v>
      </c>
      <c r="B15698">
        <v>23.105090829265439</v>
      </c>
      <c r="C15698">
        <v>-18.918301404777861</v>
      </c>
      <c r="D15698">
        <v>2.135801807199377</v>
      </c>
      <c r="E15698">
        <v>0.8167744729245956</v>
      </c>
      <c r="F15698">
        <v>-0.36263646981620412</v>
      </c>
      <c r="G15698">
        <v>24.78212348172374</v>
      </c>
      <c r="H15698">
        <v>-17.855155764775191</v>
      </c>
      <c r="I15698">
        <v>21.41746759049682</v>
      </c>
      <c r="J15698">
        <v>-19.988160888809951</v>
      </c>
    </row>
    <row r="15699" spans="1:10" x14ac:dyDescent="0.3">
      <c r="A15699" s="1">
        <v>15697</v>
      </c>
      <c r="B15699">
        <v>23.101206463113272</v>
      </c>
      <c r="C15699">
        <v>-18.91108436386256</v>
      </c>
      <c r="D15699">
        <v>2.1321629093651659</v>
      </c>
      <c r="E15699">
        <v>0.84225085816627154</v>
      </c>
      <c r="F15699">
        <v>-0.42550830080067331</v>
      </c>
      <c r="G15699">
        <v>24.782096682133911</v>
      </c>
      <c r="H15699">
        <v>-17.85404829973384</v>
      </c>
      <c r="I15699">
        <v>21.4097012969617</v>
      </c>
      <c r="J15699">
        <v>-19.974795689593289</v>
      </c>
    </row>
    <row r="15700" spans="1:10" x14ac:dyDescent="0.3">
      <c r="A15700" s="1">
        <v>15698</v>
      </c>
      <c r="B15700">
        <v>23.09728775312491</v>
      </c>
      <c r="C15700">
        <v>-18.903653524379479</v>
      </c>
      <c r="D15700">
        <v>2.1279187869162448</v>
      </c>
      <c r="E15700">
        <v>0.86702885705429356</v>
      </c>
      <c r="F15700">
        <v>-0.50040293442866535</v>
      </c>
      <c r="G15700">
        <v>24.78264901060853</v>
      </c>
      <c r="H15700">
        <v>-17.853760862703421</v>
      </c>
      <c r="I15700">
        <v>21.401283313568911</v>
      </c>
      <c r="J15700">
        <v>-19.96017633653814</v>
      </c>
    </row>
    <row r="15701" spans="1:10" x14ac:dyDescent="0.3">
      <c r="A15701" s="1">
        <v>15699</v>
      </c>
      <c r="B15701">
        <v>23.093319373487059</v>
      </c>
      <c r="C15701">
        <v>-18.89591380688222</v>
      </c>
      <c r="D15701">
        <v>2.1228988947317449</v>
      </c>
      <c r="E15701">
        <v>0.89141624477395764</v>
      </c>
      <c r="F15701">
        <v>-0.49977565962039688</v>
      </c>
      <c r="G15701">
        <v>24.74786762146886</v>
      </c>
      <c r="H15701">
        <v>-17.87670899104678</v>
      </c>
      <c r="I15701">
        <v>21.394645344578279</v>
      </c>
      <c r="J15701">
        <v>-19.942300186312519</v>
      </c>
    </row>
    <row r="15702" spans="1:10" x14ac:dyDescent="0.3">
      <c r="A15702" s="1">
        <v>15700</v>
      </c>
      <c r="B15702">
        <v>23.089310482651161</v>
      </c>
      <c r="C15702">
        <v>-18.88798648250792</v>
      </c>
      <c r="D15702">
        <v>2.1179184204931558</v>
      </c>
      <c r="E15702">
        <v>0.8996273717917731</v>
      </c>
      <c r="F15702">
        <v>-0.55762251954400033</v>
      </c>
      <c r="G15702">
        <v>24.748914312381949</v>
      </c>
      <c r="H15702">
        <v>-17.877034708255191</v>
      </c>
      <c r="I15702">
        <v>21.385446042747422</v>
      </c>
      <c r="J15702">
        <v>-19.92589971682856</v>
      </c>
    </row>
    <row r="15703" spans="1:10" x14ac:dyDescent="0.3">
      <c r="A15703" s="1">
        <v>15701</v>
      </c>
      <c r="B15703">
        <v>23.085320734061529</v>
      </c>
      <c r="C15703">
        <v>-18.87990680460225</v>
      </c>
      <c r="D15703">
        <v>2.112333027233372</v>
      </c>
      <c r="E15703">
        <v>0.92123393864841063</v>
      </c>
      <c r="F15703">
        <v>-0.53803179537339629</v>
      </c>
      <c r="G15703">
        <v>24.750545210713359</v>
      </c>
      <c r="H15703">
        <v>-17.878240291294809</v>
      </c>
      <c r="I15703">
        <v>21.375685748051279</v>
      </c>
      <c r="J15703">
        <v>-19.908287145797161</v>
      </c>
    </row>
    <row r="15704" spans="1:10" x14ac:dyDescent="0.3">
      <c r="A15704" s="1">
        <v>15702</v>
      </c>
      <c r="B15704">
        <v>23.081285022781639</v>
      </c>
      <c r="C15704">
        <v>-18.871645536053979</v>
      </c>
      <c r="D15704">
        <v>2.106963233106355</v>
      </c>
      <c r="E15704">
        <v>0.94230013857407868</v>
      </c>
      <c r="F15704">
        <v>-0.49427670770351478</v>
      </c>
      <c r="G15704">
        <v>24.751864208487589</v>
      </c>
      <c r="H15704">
        <v>-17.878935333725082</v>
      </c>
      <c r="I15704">
        <v>21.366152520930608</v>
      </c>
      <c r="J15704">
        <v>-19.89083070698252</v>
      </c>
    </row>
    <row r="15705" spans="1:10" x14ac:dyDescent="0.3">
      <c r="A15705" s="1">
        <v>15703</v>
      </c>
      <c r="B15705">
        <v>23.077141046421691</v>
      </c>
      <c r="C15705">
        <v>-18.863156653624799</v>
      </c>
      <c r="D15705">
        <v>2.1020082148890751</v>
      </c>
      <c r="E15705">
        <v>0.94934685881730119</v>
      </c>
      <c r="F15705">
        <v>-0.52580378854064624</v>
      </c>
      <c r="G15705">
        <v>24.752618600976589</v>
      </c>
      <c r="H15705">
        <v>-17.878736354309218</v>
      </c>
      <c r="I15705">
        <v>21.35697953924678</v>
      </c>
      <c r="J15705">
        <v>-19.87383083494149</v>
      </c>
    </row>
    <row r="15706" spans="1:10" x14ac:dyDescent="0.3">
      <c r="A15706" s="1">
        <v>15704</v>
      </c>
      <c r="B15706">
        <v>23.073022312745369</v>
      </c>
      <c r="C15706">
        <v>-18.854604944637959</v>
      </c>
      <c r="D15706">
        <v>2.0967510595478678</v>
      </c>
      <c r="E15706">
        <v>0.95622379929875656</v>
      </c>
      <c r="F15706">
        <v>-0.49624963570862141</v>
      </c>
      <c r="G15706">
        <v>24.738097302509061</v>
      </c>
      <c r="H15706">
        <v>-17.88803585669822</v>
      </c>
      <c r="I15706">
        <v>21.315611807310141</v>
      </c>
      <c r="J15706">
        <v>-19.87477441437175</v>
      </c>
    </row>
    <row r="15707" spans="1:10" x14ac:dyDescent="0.3">
      <c r="A15707" s="1">
        <v>15705</v>
      </c>
      <c r="B15707">
        <v>23.068806156971679</v>
      </c>
      <c r="C15707">
        <v>-18.84582470025892</v>
      </c>
      <c r="D15707">
        <v>2.0916962821196279</v>
      </c>
      <c r="E15707">
        <v>0.97688559155066934</v>
      </c>
      <c r="F15707">
        <v>-0.5255445172810943</v>
      </c>
      <c r="G15707">
        <v>24.738745645605199</v>
      </c>
      <c r="H15707">
        <v>-17.887684508220389</v>
      </c>
      <c r="I15707">
        <v>21.306261395439829</v>
      </c>
      <c r="J15707">
        <v>-19.857097855834461</v>
      </c>
    </row>
    <row r="15708" spans="1:10" x14ac:dyDescent="0.3">
      <c r="A15708" s="1">
        <v>15706</v>
      </c>
      <c r="B15708">
        <v>23.06471996690788</v>
      </c>
      <c r="C15708">
        <v>-18.837179996051979</v>
      </c>
      <c r="D15708">
        <v>2.086552233282811</v>
      </c>
      <c r="E15708">
        <v>0.99837337738885346</v>
      </c>
      <c r="F15708">
        <v>-0.50148170346330001</v>
      </c>
      <c r="G15708">
        <v>24.739566059460351</v>
      </c>
      <c r="H15708">
        <v>-17.887642693172872</v>
      </c>
      <c r="I15708">
        <v>21.296996509325599</v>
      </c>
      <c r="J15708">
        <v>-19.839373195542169</v>
      </c>
    </row>
    <row r="15709" spans="1:10" x14ac:dyDescent="0.3">
      <c r="A15709" s="1">
        <v>15707</v>
      </c>
      <c r="B15709">
        <v>23.06039704372537</v>
      </c>
      <c r="C15709">
        <v>-18.8279896372519</v>
      </c>
      <c r="D15709">
        <v>2.0814507381781708</v>
      </c>
      <c r="E15709">
        <v>1.020236899887742</v>
      </c>
      <c r="F15709">
        <v>-0.45165303690965908</v>
      </c>
      <c r="G15709">
        <v>24.740065381070071</v>
      </c>
      <c r="H15709">
        <v>-17.88700887240125</v>
      </c>
      <c r="I15709">
        <v>21.287583927293049</v>
      </c>
      <c r="J15709">
        <v>-19.821151802155772</v>
      </c>
    </row>
    <row r="15710" spans="1:10" x14ac:dyDescent="0.3">
      <c r="A15710" s="1">
        <v>15708</v>
      </c>
      <c r="B15710">
        <v>23.056113336123911</v>
      </c>
      <c r="C15710">
        <v>-18.818908962116542</v>
      </c>
      <c r="D15710">
        <v>2.0770059286449278</v>
      </c>
      <c r="E15710">
        <v>1.0409259805307041</v>
      </c>
      <c r="F15710">
        <v>-0.3886366571960877</v>
      </c>
      <c r="G15710">
        <v>24.739947547955921</v>
      </c>
      <c r="H15710">
        <v>-17.885403273670399</v>
      </c>
      <c r="I15710">
        <v>21.278903329681629</v>
      </c>
      <c r="J15710">
        <v>-19.804181525721379</v>
      </c>
    </row>
    <row r="15711" spans="1:10" x14ac:dyDescent="0.3">
      <c r="A15711" s="1">
        <v>15709</v>
      </c>
      <c r="B15711">
        <v>23.051635228696998</v>
      </c>
      <c r="C15711">
        <v>-18.80950148476683</v>
      </c>
      <c r="D15711">
        <v>2.0731159521095108</v>
      </c>
      <c r="E15711">
        <v>0.95824925514313064</v>
      </c>
      <c r="F15711">
        <v>-0.28198411526692069</v>
      </c>
      <c r="G15711">
        <v>24.739088006790539</v>
      </c>
      <c r="H15711">
        <v>-17.882552918231671</v>
      </c>
      <c r="I15711">
        <v>21.27060599104788</v>
      </c>
      <c r="J15711">
        <v>-19.787853306061209</v>
      </c>
    </row>
    <row r="15712" spans="1:10" x14ac:dyDescent="0.3">
      <c r="A15712" s="1">
        <v>15710</v>
      </c>
      <c r="B15712">
        <v>23.047443388717181</v>
      </c>
      <c r="C15712">
        <v>-18.800883227413301</v>
      </c>
      <c r="D15712">
        <v>2.070295777494791</v>
      </c>
      <c r="E15712">
        <v>0.87563948722931229</v>
      </c>
      <c r="F15712">
        <v>-0.1623568095255368</v>
      </c>
      <c r="G15712">
        <v>24.777738302681541</v>
      </c>
      <c r="H15712">
        <v>-17.856743082130009</v>
      </c>
      <c r="I15712">
        <v>21.215139883923879</v>
      </c>
      <c r="J15712">
        <v>-19.800684638870411</v>
      </c>
    </row>
    <row r="15713" spans="1:10" x14ac:dyDescent="0.3">
      <c r="A15713" s="1">
        <v>15711</v>
      </c>
      <c r="B15713">
        <v>23.04353440394296</v>
      </c>
      <c r="C15713">
        <v>-18.793057119318309</v>
      </c>
      <c r="D15713">
        <v>2.0686737593030839</v>
      </c>
      <c r="E15713">
        <v>0.89252594121545781</v>
      </c>
      <c r="F15713">
        <v>-8.816081215833764E-2</v>
      </c>
      <c r="G15713">
        <v>24.77535845357383</v>
      </c>
      <c r="H15713">
        <v>-17.85172478462102</v>
      </c>
      <c r="I15713">
        <v>21.209611614125809</v>
      </c>
      <c r="J15713">
        <v>-19.789885187251141</v>
      </c>
    </row>
    <row r="15714" spans="1:10" x14ac:dyDescent="0.3">
      <c r="A15714" s="1">
        <v>15712</v>
      </c>
      <c r="B15714">
        <v>23.039484690755291</v>
      </c>
      <c r="C15714">
        <v>-18.785124527687788</v>
      </c>
      <c r="D15714">
        <v>2.0677940017097178</v>
      </c>
      <c r="E15714">
        <v>0.9162392904042288</v>
      </c>
      <c r="F15714">
        <v>-1.511693815809528E-2</v>
      </c>
      <c r="G15714">
        <v>24.7721362143558</v>
      </c>
      <c r="H15714">
        <v>-17.845316142435081</v>
      </c>
      <c r="I15714">
        <v>21.204685643692919</v>
      </c>
      <c r="J15714">
        <v>-19.78033880256956</v>
      </c>
    </row>
    <row r="15715" spans="1:10" x14ac:dyDescent="0.3">
      <c r="A15715" s="1">
        <v>15713</v>
      </c>
      <c r="B15715">
        <v>23.035227365626248</v>
      </c>
      <c r="C15715">
        <v>-18.77698935019081</v>
      </c>
      <c r="D15715">
        <v>2.06764251170216</v>
      </c>
      <c r="E15715">
        <v>0.93954302071456175</v>
      </c>
      <c r="F15715">
        <v>6.3020213901375743E-2</v>
      </c>
      <c r="G15715">
        <v>24.768021240924099</v>
      </c>
      <c r="H15715">
        <v>-17.837443455113441</v>
      </c>
      <c r="I15715">
        <v>21.20027757460004</v>
      </c>
      <c r="J15715">
        <v>-19.771925659932439</v>
      </c>
    </row>
    <row r="15716" spans="1:10" x14ac:dyDescent="0.3">
      <c r="A15716" s="1">
        <v>15714</v>
      </c>
      <c r="B15716">
        <v>23.03078476937484</v>
      </c>
      <c r="C15716">
        <v>-18.76873046019125</v>
      </c>
      <c r="D15716">
        <v>2.0682715412753581</v>
      </c>
      <c r="E15716">
        <v>0.85709670781020386</v>
      </c>
      <c r="F15716">
        <v>0.21490200769609791</v>
      </c>
      <c r="G15716">
        <v>24.71910618243523</v>
      </c>
      <c r="H15716">
        <v>-17.85192347854726</v>
      </c>
      <c r="I15716">
        <v>21.20034882768455</v>
      </c>
      <c r="J15716">
        <v>-19.76270970952849</v>
      </c>
    </row>
    <row r="15717" spans="1:10" x14ac:dyDescent="0.3">
      <c r="A15717" s="1">
        <v>15715</v>
      </c>
      <c r="B15717">
        <v>23.026593447246789</v>
      </c>
      <c r="C15717">
        <v>-18.761237826217211</v>
      </c>
      <c r="D15717">
        <v>2.070424145867046</v>
      </c>
      <c r="E15717">
        <v>0.86589816559762134</v>
      </c>
      <c r="F15717">
        <v>0.26068663530006431</v>
      </c>
      <c r="G15717">
        <v>24.71293742732146</v>
      </c>
      <c r="H15717">
        <v>-17.840798683060349</v>
      </c>
      <c r="I15717">
        <v>21.198301389050101</v>
      </c>
      <c r="J15717">
        <v>-19.759154974421179</v>
      </c>
    </row>
    <row r="15718" spans="1:10" x14ac:dyDescent="0.3">
      <c r="A15718" s="1">
        <v>15716</v>
      </c>
      <c r="B15718">
        <v>23.02226114230313</v>
      </c>
      <c r="C15718">
        <v>-18.753757735377931</v>
      </c>
      <c r="D15718">
        <v>2.0730265347512682</v>
      </c>
      <c r="E15718">
        <v>0.88294554082797005</v>
      </c>
      <c r="F15718">
        <v>0.32343758863956767</v>
      </c>
      <c r="G15718">
        <v>24.706204074168461</v>
      </c>
      <c r="H15718">
        <v>-17.82893319114795</v>
      </c>
      <c r="I15718">
        <v>21.196572240653591</v>
      </c>
      <c r="J15718">
        <v>-19.75642942598175</v>
      </c>
    </row>
    <row r="15719" spans="1:10" x14ac:dyDescent="0.3">
      <c r="A15719" s="1">
        <v>15717</v>
      </c>
      <c r="B15719">
        <v>23.017631996759832</v>
      </c>
      <c r="C15719">
        <v>-18.74604102826104</v>
      </c>
      <c r="D15719">
        <v>2.0763229068314928</v>
      </c>
      <c r="E15719">
        <v>0.89997677168630064</v>
      </c>
      <c r="F15719">
        <v>0.40296235004639019</v>
      </c>
      <c r="G15719">
        <v>24.698517219427771</v>
      </c>
      <c r="H15719">
        <v>-17.81567061621756</v>
      </c>
      <c r="I15719">
        <v>21.19525818711282</v>
      </c>
      <c r="J15719">
        <v>-19.7547254103436</v>
      </c>
    </row>
    <row r="15720" spans="1:10" x14ac:dyDescent="0.3">
      <c r="A15720" s="1">
        <v>15718</v>
      </c>
      <c r="B15720">
        <v>23.01297085220126</v>
      </c>
      <c r="C15720">
        <v>-18.73855082950675</v>
      </c>
      <c r="D15720">
        <v>2.0802729774563589</v>
      </c>
      <c r="E15720">
        <v>0.81900746187947693</v>
      </c>
      <c r="F15720">
        <v>0.56801892893619399</v>
      </c>
      <c r="G15720">
        <v>24.69620034199955</v>
      </c>
      <c r="H15720">
        <v>-17.798177945874109</v>
      </c>
      <c r="I15720">
        <v>21.2035454096475</v>
      </c>
      <c r="J15720">
        <v>-19.749425835823612</v>
      </c>
    </row>
    <row r="15721" spans="1:10" x14ac:dyDescent="0.3">
      <c r="A15721" s="1">
        <v>15719</v>
      </c>
      <c r="B15721">
        <v>23.00848976446229</v>
      </c>
      <c r="C15721">
        <v>-18.731667646551141</v>
      </c>
      <c r="D15721">
        <v>2.0859692770543168</v>
      </c>
      <c r="E15721">
        <v>0.73617318949483335</v>
      </c>
      <c r="F15721">
        <v>0.66182190082744363</v>
      </c>
      <c r="G15721">
        <v>24.686335329052579</v>
      </c>
      <c r="H15721">
        <v>-17.781721891793069</v>
      </c>
      <c r="I15721">
        <v>21.20485189354461</v>
      </c>
      <c r="J15721">
        <v>-19.752833226243538</v>
      </c>
    </row>
    <row r="15722" spans="1:10" x14ac:dyDescent="0.3">
      <c r="A15722" s="1">
        <v>15720</v>
      </c>
      <c r="B15722">
        <v>23.00435728004469</v>
      </c>
      <c r="C15722">
        <v>-18.72559559876257</v>
      </c>
      <c r="D15722">
        <v>2.0925723418497939</v>
      </c>
      <c r="E15722">
        <v>0.65376232466481632</v>
      </c>
      <c r="F15722">
        <v>0.70349338452578325</v>
      </c>
      <c r="G15722">
        <v>24.67589375955481</v>
      </c>
      <c r="H15722">
        <v>-17.76459171049515</v>
      </c>
      <c r="I15722">
        <v>21.207501502200159</v>
      </c>
      <c r="J15722">
        <v>-19.75864836807483</v>
      </c>
    </row>
    <row r="15723" spans="1:10" x14ac:dyDescent="0.3">
      <c r="A15723" s="1">
        <v>15721</v>
      </c>
      <c r="B15723">
        <v>23.00056249657732</v>
      </c>
      <c r="C15723">
        <v>-18.72026823310561</v>
      </c>
      <c r="D15723">
        <v>2.0996106235038789</v>
      </c>
      <c r="E15723">
        <v>0.67540148212017126</v>
      </c>
      <c r="F15723">
        <v>0.60211298872965069</v>
      </c>
      <c r="G15723">
        <v>24.66529381427274</v>
      </c>
      <c r="H15723">
        <v>-17.74752350015547</v>
      </c>
      <c r="I15723">
        <v>21.211022080662239</v>
      </c>
      <c r="J15723">
        <v>-19.76594208778663</v>
      </c>
    </row>
    <row r="15724" spans="1:10" x14ac:dyDescent="0.3">
      <c r="A15724" s="1">
        <v>15722</v>
      </c>
      <c r="B15724">
        <v>22.996495057958331</v>
      </c>
      <c r="C15724">
        <v>-18.714883597586301</v>
      </c>
      <c r="D15724">
        <v>2.1056265796717422</v>
      </c>
      <c r="E15724">
        <v>0.7037991597574631</v>
      </c>
      <c r="F15724">
        <v>0.64723631212251009</v>
      </c>
      <c r="G15724">
        <v>24.642899281234829</v>
      </c>
      <c r="H15724">
        <v>-17.73951430219666</v>
      </c>
      <c r="I15724">
        <v>21.201563046309872</v>
      </c>
      <c r="J15724">
        <v>-19.778244312241029</v>
      </c>
    </row>
    <row r="15725" spans="1:10" x14ac:dyDescent="0.3">
      <c r="A15725" s="1">
        <v>15723</v>
      </c>
      <c r="B15725">
        <v>22.992126078586619</v>
      </c>
      <c r="C15725">
        <v>-18.709357317392431</v>
      </c>
      <c r="D15725">
        <v>2.1121051091469152</v>
      </c>
      <c r="E15725">
        <v>0.73163842415494984</v>
      </c>
      <c r="F15725">
        <v>0.7293392165149496</v>
      </c>
      <c r="G15725">
        <v>24.6321768365579</v>
      </c>
      <c r="H15725">
        <v>-17.723342287035688</v>
      </c>
      <c r="I15725">
        <v>21.204120700203561</v>
      </c>
      <c r="J15725">
        <v>-19.78432415538542</v>
      </c>
    </row>
    <row r="15726" spans="1:10" x14ac:dyDescent="0.3">
      <c r="A15726" s="1">
        <v>15724</v>
      </c>
      <c r="B15726">
        <v>22.987471214246611</v>
      </c>
      <c r="C15726">
        <v>-18.703712255892999</v>
      </c>
      <c r="D15726">
        <v>2.119398842132584</v>
      </c>
      <c r="E15726">
        <v>0.75885511145986506</v>
      </c>
      <c r="F15726">
        <v>0.73798999553002032</v>
      </c>
      <c r="G15726">
        <v>24.620286681671129</v>
      </c>
      <c r="H15726">
        <v>-17.705761466449541</v>
      </c>
      <c r="I15726">
        <v>21.207353846858869</v>
      </c>
      <c r="J15726">
        <v>-19.791691618857179</v>
      </c>
    </row>
    <row r="15727" spans="1:10" x14ac:dyDescent="0.3">
      <c r="A15727" s="1">
        <v>15725</v>
      </c>
      <c r="B15727">
        <v>22.982501619442541</v>
      </c>
      <c r="C15727">
        <v>-18.69781646721259</v>
      </c>
      <c r="D15727">
        <v>2.1268976776055228</v>
      </c>
      <c r="E15727">
        <v>0.78591573044458041</v>
      </c>
      <c r="F15727">
        <v>0.72028092632578256</v>
      </c>
      <c r="G15727">
        <v>24.607787779762411</v>
      </c>
      <c r="H15727">
        <v>-17.68764963649388</v>
      </c>
      <c r="I15727">
        <v>21.210592803853089</v>
      </c>
      <c r="J15727">
        <v>-19.79911392255686</v>
      </c>
    </row>
    <row r="15728" spans="1:10" x14ac:dyDescent="0.3">
      <c r="A15728" s="1">
        <v>15726</v>
      </c>
      <c r="B15728">
        <v>22.977495087030551</v>
      </c>
      <c r="C15728">
        <v>-18.691928760615721</v>
      </c>
      <c r="D15728">
        <v>2.1339807853362061</v>
      </c>
      <c r="E15728">
        <v>0.81153357921986113</v>
      </c>
      <c r="F15728">
        <v>0.68916015876569992</v>
      </c>
      <c r="G15728">
        <v>24.595585416221329</v>
      </c>
      <c r="H15728">
        <v>-17.670275289329659</v>
      </c>
      <c r="I15728">
        <v>21.21343126324895</v>
      </c>
      <c r="J15728">
        <v>-19.805749105885301</v>
      </c>
    </row>
    <row r="15729" spans="1:10" x14ac:dyDescent="0.3">
      <c r="A15729" s="1">
        <v>15727</v>
      </c>
      <c r="B15729">
        <v>22.9722333863971</v>
      </c>
      <c r="C15729">
        <v>-18.685740671696351</v>
      </c>
      <c r="D15729">
        <v>2.1408786240777822</v>
      </c>
      <c r="E15729">
        <v>0.83705775242298142</v>
      </c>
      <c r="F15729">
        <v>0.73023649470780927</v>
      </c>
      <c r="G15729">
        <v>24.556035776331729</v>
      </c>
      <c r="H15729">
        <v>-17.67038924523203</v>
      </c>
      <c r="I15729">
        <v>21.283906644634019</v>
      </c>
      <c r="J15729">
        <v>-19.76810105736147</v>
      </c>
    </row>
    <row r="15730" spans="1:10" x14ac:dyDescent="0.3">
      <c r="A15730" s="1">
        <v>15728</v>
      </c>
      <c r="B15730">
        <v>22.966761067793978</v>
      </c>
      <c r="C15730">
        <v>-18.679381589926049</v>
      </c>
      <c r="D15730">
        <v>2.148197521745792</v>
      </c>
      <c r="E15730">
        <v>0.85479643556120266</v>
      </c>
      <c r="F15730">
        <v>0.80420852613163107</v>
      </c>
      <c r="G15730">
        <v>24.543089851886769</v>
      </c>
      <c r="H15730">
        <v>-17.65246577349982</v>
      </c>
      <c r="I15730">
        <v>21.28640115868653</v>
      </c>
      <c r="J15730">
        <v>-19.774069567056451</v>
      </c>
    </row>
    <row r="15731" spans="1:10" x14ac:dyDescent="0.3">
      <c r="A15731" s="1">
        <v>15729</v>
      </c>
      <c r="B15731">
        <v>22.9610090850401</v>
      </c>
      <c r="C15731">
        <v>-18.672842428017251</v>
      </c>
      <c r="D15731">
        <v>2.1563910725583191</v>
      </c>
      <c r="E15731">
        <v>0.87244059620686154</v>
      </c>
      <c r="F15731">
        <v>0.88868002978196659</v>
      </c>
      <c r="G15731">
        <v>24.52887096380714</v>
      </c>
      <c r="H15731">
        <v>-17.633045496547052</v>
      </c>
      <c r="I15731">
        <v>21.289674861695129</v>
      </c>
      <c r="J15731">
        <v>-19.781261620058491</v>
      </c>
    </row>
    <row r="15732" spans="1:10" x14ac:dyDescent="0.3">
      <c r="A15732" s="1">
        <v>15730</v>
      </c>
      <c r="B15732">
        <v>22.955264861942041</v>
      </c>
      <c r="C15732">
        <v>-18.666502328162021</v>
      </c>
      <c r="D15732">
        <v>2.1651056077052542</v>
      </c>
      <c r="E15732">
        <v>0.88905163474252069</v>
      </c>
      <c r="F15732">
        <v>0.97626203097250785</v>
      </c>
      <c r="G15732">
        <v>24.514005974707999</v>
      </c>
      <c r="H15732">
        <v>-17.613081864643799</v>
      </c>
      <c r="I15732">
        <v>21.2936533371123</v>
      </c>
      <c r="J15732">
        <v>-19.789444148543829</v>
      </c>
    </row>
    <row r="15733" spans="1:10" x14ac:dyDescent="0.3">
      <c r="A15733" s="1">
        <v>15731</v>
      </c>
      <c r="B15733">
        <v>22.949085829752381</v>
      </c>
      <c r="C15733">
        <v>-18.659908188528231</v>
      </c>
      <c r="D15733">
        <v>2.1750288224189349</v>
      </c>
      <c r="E15733">
        <v>0.90590739637126405</v>
      </c>
      <c r="F15733">
        <v>0.98490028756833181</v>
      </c>
      <c r="G15733">
        <v>24.497297052493689</v>
      </c>
      <c r="H15733">
        <v>-17.591072120946471</v>
      </c>
      <c r="I15733">
        <v>21.298699123769609</v>
      </c>
      <c r="J15733">
        <v>-19.799282978544579</v>
      </c>
    </row>
    <row r="15734" spans="1:10" x14ac:dyDescent="0.3">
      <c r="A15734" s="1">
        <v>15732</v>
      </c>
      <c r="B15734">
        <v>22.94294229669477</v>
      </c>
      <c r="C15734">
        <v>-18.653495754071979</v>
      </c>
      <c r="D15734">
        <v>2.1846836209799498</v>
      </c>
      <c r="E15734">
        <v>0.92683215116276907</v>
      </c>
      <c r="F15734">
        <v>1.0394645270056559</v>
      </c>
      <c r="G15734">
        <v>24.483956418850511</v>
      </c>
      <c r="H15734">
        <v>-17.567510981253569</v>
      </c>
      <c r="I15734">
        <v>21.302727329245439</v>
      </c>
      <c r="J15734">
        <v>-19.80938943031358</v>
      </c>
    </row>
    <row r="15735" spans="1:10" x14ac:dyDescent="0.3">
      <c r="A15735" s="1">
        <v>15733</v>
      </c>
      <c r="B15735">
        <v>22.936296881655391</v>
      </c>
      <c r="C15735">
        <v>-18.64675165527678</v>
      </c>
      <c r="D15735">
        <v>2.1953022925375221</v>
      </c>
      <c r="E15735">
        <v>0.95035554938308042</v>
      </c>
      <c r="F15735">
        <v>1.0366073482104521</v>
      </c>
      <c r="G15735">
        <v>24.465692626281999</v>
      </c>
      <c r="H15735">
        <v>-17.544464892317649</v>
      </c>
      <c r="I15735">
        <v>21.308448210171019</v>
      </c>
      <c r="J15735">
        <v>-19.819996741764129</v>
      </c>
    </row>
    <row r="15736" spans="1:10" x14ac:dyDescent="0.3">
      <c r="A15736" s="1">
        <v>15734</v>
      </c>
      <c r="B15736">
        <v>22.929692343203101</v>
      </c>
      <c r="C15736">
        <v>-18.640173485901641</v>
      </c>
      <c r="D15736">
        <v>2.205469897533578</v>
      </c>
      <c r="E15736">
        <v>0.97244670777073017</v>
      </c>
      <c r="F15736">
        <v>1.0919349362104009</v>
      </c>
      <c r="G15736">
        <v>24.447801610606842</v>
      </c>
      <c r="H15736">
        <v>-17.522393675876511</v>
      </c>
      <c r="I15736">
        <v>21.313856701712801</v>
      </c>
      <c r="J15736">
        <v>-19.829908964867339</v>
      </c>
    </row>
    <row r="15737" spans="1:10" x14ac:dyDescent="0.3">
      <c r="A15737" s="1">
        <v>15735</v>
      </c>
      <c r="B15737">
        <v>22.92272330453801</v>
      </c>
      <c r="C15737">
        <v>-18.63340630231669</v>
      </c>
      <c r="D15737">
        <v>2.21637752129126</v>
      </c>
      <c r="E15737">
        <v>0.99447138920686307</v>
      </c>
      <c r="F15737">
        <v>1.091314594123439</v>
      </c>
      <c r="G15737">
        <v>24.428550183511689</v>
      </c>
      <c r="H15737">
        <v>-17.499134349900821</v>
      </c>
      <c r="I15737">
        <v>21.319960714779921</v>
      </c>
      <c r="J15737">
        <v>-19.840695584590019</v>
      </c>
    </row>
    <row r="15738" spans="1:10" x14ac:dyDescent="0.3">
      <c r="A15738" s="1">
        <v>15736</v>
      </c>
      <c r="B15738">
        <v>22.91553354429492</v>
      </c>
      <c r="C15738">
        <v>-18.62654330200445</v>
      </c>
      <c r="D15738">
        <v>2.227284932652061</v>
      </c>
      <c r="E15738">
        <v>1.016035822737049</v>
      </c>
      <c r="F15738">
        <v>1.145685136460429</v>
      </c>
      <c r="G15738">
        <v>24.408899123360541</v>
      </c>
      <c r="H15738">
        <v>-17.475914474476241</v>
      </c>
      <c r="I15738">
        <v>21.326034434948351</v>
      </c>
      <c r="J15738">
        <v>-19.851242412646151</v>
      </c>
    </row>
    <row r="15739" spans="1:10" x14ac:dyDescent="0.3">
      <c r="A15739" s="1">
        <v>15737</v>
      </c>
      <c r="B15739">
        <v>22.90808142865427</v>
      </c>
      <c r="C15739">
        <v>-18.619605202537819</v>
      </c>
      <c r="D15739">
        <v>2.2387660836739478</v>
      </c>
      <c r="E15739">
        <v>1.029958411314712</v>
      </c>
      <c r="F15739">
        <v>1.1459696566353781</v>
      </c>
      <c r="G15739">
        <v>24.397900216707178</v>
      </c>
      <c r="H15739">
        <v>-17.444205342966441</v>
      </c>
      <c r="I15739">
        <v>21.327694111304929</v>
      </c>
      <c r="J15739">
        <v>-19.866459548701989</v>
      </c>
    </row>
    <row r="15740" spans="1:10" x14ac:dyDescent="0.3">
      <c r="A15740" s="1">
        <v>15738</v>
      </c>
      <c r="B15740">
        <v>22.900498836936471</v>
      </c>
      <c r="C15740">
        <v>-18.61266465832286</v>
      </c>
      <c r="D15740">
        <v>2.250203365233991</v>
      </c>
      <c r="E15740">
        <v>1.043526203580212</v>
      </c>
      <c r="F15740">
        <v>1.197235336621256</v>
      </c>
      <c r="G15740">
        <v>24.350303552185999</v>
      </c>
      <c r="H15740">
        <v>-17.44168475308425</v>
      </c>
      <c r="I15740">
        <v>21.361015607619279</v>
      </c>
      <c r="J15740">
        <v>-19.856076206803021</v>
      </c>
    </row>
    <row r="15741" spans="1:10" x14ac:dyDescent="0.3">
      <c r="A15741" s="1">
        <v>15739</v>
      </c>
      <c r="B15741">
        <v>22.892699433322651</v>
      </c>
      <c r="C15741">
        <v>-18.605705292779501</v>
      </c>
      <c r="D15741">
        <v>2.2621959736459711</v>
      </c>
      <c r="E15741">
        <v>1.0568519669035259</v>
      </c>
      <c r="F15741">
        <v>1.186789959932961</v>
      </c>
      <c r="G15741">
        <v>24.328357125594099</v>
      </c>
      <c r="H15741">
        <v>-17.417423069797849</v>
      </c>
      <c r="I15741">
        <v>21.368238299319721</v>
      </c>
      <c r="J15741">
        <v>-19.867489403932119</v>
      </c>
    </row>
    <row r="15742" spans="1:10" x14ac:dyDescent="0.3">
      <c r="A15742" s="1">
        <v>15740</v>
      </c>
      <c r="B15742">
        <v>22.884767398925639</v>
      </c>
      <c r="C15742">
        <v>-18.598752218712171</v>
      </c>
      <c r="D15742">
        <v>2.2740409427523391</v>
      </c>
      <c r="E15742">
        <v>1.069844139381078</v>
      </c>
      <c r="F15742">
        <v>1.2323774318066509</v>
      </c>
      <c r="G15742">
        <v>24.306249541532448</v>
      </c>
      <c r="H15742">
        <v>-17.39354843134576</v>
      </c>
      <c r="I15742">
        <v>21.375358651458289</v>
      </c>
      <c r="J15742">
        <v>-19.878504587458458</v>
      </c>
    </row>
    <row r="15743" spans="1:10" x14ac:dyDescent="0.3">
      <c r="A15743" s="1">
        <v>15741</v>
      </c>
      <c r="B15743">
        <v>22.87663386189865</v>
      </c>
      <c r="C15743">
        <v>-18.591806181370341</v>
      </c>
      <c r="D15743">
        <v>2.2863617671007761</v>
      </c>
      <c r="E15743">
        <v>1.0744161668602989</v>
      </c>
      <c r="F15743">
        <v>1.223517195147183</v>
      </c>
      <c r="G15743">
        <v>24.28315938496571</v>
      </c>
      <c r="H15743">
        <v>-17.369180480759841</v>
      </c>
      <c r="I15743">
        <v>21.383106884373511</v>
      </c>
      <c r="J15743">
        <v>-19.890058105939431</v>
      </c>
    </row>
    <row r="15744" spans="1:10" x14ac:dyDescent="0.3">
      <c r="A15744" s="1">
        <v>15742</v>
      </c>
      <c r="B15744">
        <v>22.868374636133431</v>
      </c>
      <c r="C15744">
        <v>-18.584882007057029</v>
      </c>
      <c r="D15744">
        <v>2.298635141293162</v>
      </c>
      <c r="E15744">
        <v>1.0789051588576879</v>
      </c>
      <c r="F15744">
        <v>1.2668991989933629</v>
      </c>
      <c r="G15744">
        <v>24.289383527129001</v>
      </c>
      <c r="H15744">
        <v>-17.318716183226499</v>
      </c>
      <c r="I15744">
        <v>21.394092279085061</v>
      </c>
      <c r="J15744">
        <v>-19.898516247489649</v>
      </c>
    </row>
    <row r="15745" spans="1:10" x14ac:dyDescent="0.3">
      <c r="A15745" s="1">
        <v>15743</v>
      </c>
      <c r="B15745">
        <v>22.860023547936869</v>
      </c>
      <c r="C15745">
        <v>-18.578070919046478</v>
      </c>
      <c r="D15745">
        <v>2.3112893206379672</v>
      </c>
      <c r="E15745">
        <v>1.0832787378311259</v>
      </c>
      <c r="F15745">
        <v>1.2456915966512041</v>
      </c>
      <c r="G15745">
        <v>24.26489680679876</v>
      </c>
      <c r="H15745">
        <v>-17.29402524686045</v>
      </c>
      <c r="I15745">
        <v>21.402481746085058</v>
      </c>
      <c r="J15745">
        <v>-19.910255321370581</v>
      </c>
    </row>
    <row r="15746" spans="1:10" x14ac:dyDescent="0.3">
      <c r="A15746" s="1">
        <v>15744</v>
      </c>
      <c r="B15746">
        <v>22.85157795821566</v>
      </c>
      <c r="C15746">
        <v>-18.571316356268529</v>
      </c>
      <c r="D15746">
        <v>2.3237251380071839</v>
      </c>
      <c r="E15746">
        <v>1.0875563345237791</v>
      </c>
      <c r="F15746">
        <v>1.282424635701477</v>
      </c>
      <c r="G15746">
        <v>24.240374841068181</v>
      </c>
      <c r="H15746">
        <v>-17.26989967437758</v>
      </c>
      <c r="I15746">
        <v>21.41071523393056</v>
      </c>
      <c r="J15746">
        <v>-19.92152300552884</v>
      </c>
    </row>
    <row r="15747" spans="1:10" x14ac:dyDescent="0.3">
      <c r="A15747" s="1">
        <v>15745</v>
      </c>
      <c r="B15747">
        <v>22.842960102604899</v>
      </c>
      <c r="C15747">
        <v>-18.564617075721401</v>
      </c>
      <c r="D15747">
        <v>2.3365964582283998</v>
      </c>
      <c r="E15747">
        <v>1.0917647950469671</v>
      </c>
      <c r="F15747">
        <v>1.258143453083155</v>
      </c>
      <c r="G15747">
        <v>24.214891457108319</v>
      </c>
      <c r="H15747">
        <v>-17.245433039941961</v>
      </c>
      <c r="I15747">
        <v>21.419595193460111</v>
      </c>
      <c r="J15747">
        <v>-19.933257175001081</v>
      </c>
    </row>
    <row r="15748" spans="1:10" x14ac:dyDescent="0.3">
      <c r="A15748" s="1">
        <v>15746</v>
      </c>
      <c r="B15748">
        <v>22.834306878493209</v>
      </c>
      <c r="C15748">
        <v>-18.55802767548008</v>
      </c>
      <c r="D15748">
        <v>2.349130486326287</v>
      </c>
      <c r="E15748">
        <v>1.1042867613222791</v>
      </c>
      <c r="F15748">
        <v>1.286326807452006</v>
      </c>
      <c r="G15748">
        <v>24.23361913932591</v>
      </c>
      <c r="H15748">
        <v>-17.178346561126919</v>
      </c>
      <c r="I15748">
        <v>21.440935352264091</v>
      </c>
      <c r="J15748">
        <v>-19.93185139862231</v>
      </c>
    </row>
    <row r="15749" spans="1:10" x14ac:dyDescent="0.3">
      <c r="A15749" s="1">
        <v>15747</v>
      </c>
      <c r="B15749">
        <v>22.825413981354171</v>
      </c>
      <c r="C15749">
        <v>-18.551449799882629</v>
      </c>
      <c r="D15749">
        <v>2.3620152100281171</v>
      </c>
      <c r="E15749">
        <v>1.1235382658271109</v>
      </c>
      <c r="F15749">
        <v>1.2601702005657269</v>
      </c>
      <c r="G15749">
        <v>24.206833771521929</v>
      </c>
      <c r="H15749">
        <v>-17.153853955601321</v>
      </c>
      <c r="I15749">
        <v>21.44985896388885</v>
      </c>
      <c r="J15749">
        <v>-19.943112196550889</v>
      </c>
    </row>
    <row r="15750" spans="1:10" x14ac:dyDescent="0.3">
      <c r="A15750" s="1">
        <v>15748</v>
      </c>
      <c r="B15750">
        <v>22.816328646641779</v>
      </c>
      <c r="C15750">
        <v>-18.544871861221431</v>
      </c>
      <c r="D15750">
        <v>2.37459586865665</v>
      </c>
      <c r="E15750">
        <v>1.142313226023784</v>
      </c>
      <c r="F15750">
        <v>1.299073120345859</v>
      </c>
      <c r="G15750">
        <v>24.180056905133011</v>
      </c>
      <c r="H15750">
        <v>-17.130007903940751</v>
      </c>
      <c r="I15750">
        <v>21.45839005203176</v>
      </c>
      <c r="J15750">
        <v>-19.95372905967805</v>
      </c>
    </row>
    <row r="15751" spans="1:10" x14ac:dyDescent="0.3">
      <c r="A15751" s="1">
        <v>15749</v>
      </c>
      <c r="B15751">
        <v>22.806946816011209</v>
      </c>
      <c r="C15751">
        <v>-18.53827232679966</v>
      </c>
      <c r="D15751">
        <v>2.3876404793023269</v>
      </c>
      <c r="E15751">
        <v>1.160793062752375</v>
      </c>
      <c r="F15751">
        <v>1.2874233461213469</v>
      </c>
      <c r="G15751">
        <v>24.15210322285855</v>
      </c>
      <c r="H15751">
        <v>-17.10573994610559</v>
      </c>
      <c r="I15751">
        <v>21.467501226854129</v>
      </c>
      <c r="J15751">
        <v>-19.964722937953852</v>
      </c>
    </row>
    <row r="15752" spans="1:10" x14ac:dyDescent="0.3">
      <c r="A15752" s="1">
        <v>15750</v>
      </c>
      <c r="B15752">
        <v>22.79742505172808</v>
      </c>
      <c r="C15752">
        <v>-18.531717133973029</v>
      </c>
      <c r="D15752">
        <v>2.4004615988891489</v>
      </c>
      <c r="E15752">
        <v>1.1787257563703279</v>
      </c>
      <c r="F15752">
        <v>1.332857558528812</v>
      </c>
      <c r="G15752">
        <v>24.12410473515985</v>
      </c>
      <c r="H15752">
        <v>-17.082056553634011</v>
      </c>
      <c r="I15752">
        <v>21.47637774365942</v>
      </c>
      <c r="J15752">
        <v>-19.975223227558718</v>
      </c>
    </row>
    <row r="15753" spans="1:10" x14ac:dyDescent="0.3">
      <c r="A15753" s="1">
        <v>15751</v>
      </c>
      <c r="B15753">
        <v>22.78762764014165</v>
      </c>
      <c r="C15753">
        <v>-18.525166044114439</v>
      </c>
      <c r="D15753">
        <v>2.4137885728732908</v>
      </c>
      <c r="E15753">
        <v>1.196345837605147</v>
      </c>
      <c r="F15753">
        <v>1.3244725230879859</v>
      </c>
      <c r="G15753">
        <v>24.085971880535929</v>
      </c>
      <c r="H15753">
        <v>-17.06794164410503</v>
      </c>
      <c r="I15753">
        <v>21.514785509413478</v>
      </c>
      <c r="J15753">
        <v>-19.953767606434909</v>
      </c>
    </row>
    <row r="15754" spans="1:10" x14ac:dyDescent="0.3">
      <c r="A15754" s="1">
        <v>15752</v>
      </c>
      <c r="B15754">
        <v>22.777596461662959</v>
      </c>
      <c r="C15754">
        <v>-18.518606139943088</v>
      </c>
      <c r="D15754">
        <v>2.4270579162238639</v>
      </c>
      <c r="E15754">
        <v>1.213622011619139</v>
      </c>
      <c r="F15754">
        <v>1.3709440237699611</v>
      </c>
      <c r="G15754">
        <v>24.05649055698337</v>
      </c>
      <c r="H15754">
        <v>-17.044282358848051</v>
      </c>
      <c r="I15754">
        <v>21.5238224357783</v>
      </c>
      <c r="J15754">
        <v>-19.963971216883191</v>
      </c>
    </row>
    <row r="15755" spans="1:10" x14ac:dyDescent="0.3">
      <c r="A15755" s="1">
        <v>15753</v>
      </c>
      <c r="B15755">
        <v>22.76704078164353</v>
      </c>
      <c r="C15755">
        <v>-18.511908782709241</v>
      </c>
      <c r="D15755">
        <v>2.4411795119887292</v>
      </c>
      <c r="E15755">
        <v>1.231002712842318</v>
      </c>
      <c r="F15755">
        <v>1.3620770276045231</v>
      </c>
      <c r="G15755">
        <v>24.024988248402671</v>
      </c>
      <c r="H15755">
        <v>-17.019672578409779</v>
      </c>
      <c r="I15755">
        <v>21.533801950124111</v>
      </c>
      <c r="J15755">
        <v>-19.974834446594361</v>
      </c>
    </row>
    <row r="15756" spans="1:10" x14ac:dyDescent="0.3">
      <c r="A15756" s="1">
        <v>15754</v>
      </c>
      <c r="B15756">
        <v>22.756892168077009</v>
      </c>
      <c r="C15756">
        <v>-18.505622427179311</v>
      </c>
      <c r="D15756">
        <v>2.4543884932876079</v>
      </c>
      <c r="E15756">
        <v>1.247004347750728</v>
      </c>
      <c r="F15756">
        <v>1.4079428271209899</v>
      </c>
      <c r="G15756">
        <v>23.995019547927299</v>
      </c>
      <c r="H15756">
        <v>-16.9969006801985</v>
      </c>
      <c r="I15756">
        <v>21.543084116829402</v>
      </c>
      <c r="J15756">
        <v>-19.984709824308901</v>
      </c>
    </row>
    <row r="15757" spans="1:10" x14ac:dyDescent="0.3">
      <c r="A15757" s="1">
        <v>15755</v>
      </c>
      <c r="B15757">
        <v>22.74614483409087</v>
      </c>
      <c r="C15757">
        <v>-18.49916609399196</v>
      </c>
      <c r="D15757">
        <v>2.468544107429953</v>
      </c>
      <c r="E15757">
        <v>1.247613771961007</v>
      </c>
      <c r="F15757">
        <v>1.413298046590743</v>
      </c>
      <c r="G15757">
        <v>23.962791997504581</v>
      </c>
      <c r="H15757">
        <v>-16.97306963625898</v>
      </c>
      <c r="I15757">
        <v>21.553395084337591</v>
      </c>
      <c r="J15757">
        <v>-19.99528692737562</v>
      </c>
    </row>
    <row r="15758" spans="1:10" x14ac:dyDescent="0.3">
      <c r="A15758" s="1">
        <v>15756</v>
      </c>
      <c r="B15758">
        <v>22.735447605204062</v>
      </c>
      <c r="C15758">
        <v>-18.49290012621957</v>
      </c>
      <c r="D15758">
        <v>2.482587780941889</v>
      </c>
      <c r="E15758">
        <v>1.2565966484268269</v>
      </c>
      <c r="F15758">
        <v>1.4542494898826239</v>
      </c>
      <c r="G15758">
        <v>23.969190805185281</v>
      </c>
      <c r="H15758">
        <v>-16.899969585979651</v>
      </c>
      <c r="I15758">
        <v>21.54746023032547</v>
      </c>
      <c r="J15758">
        <v>-20.026753663075841</v>
      </c>
    </row>
    <row r="15759" spans="1:10" x14ac:dyDescent="0.3">
      <c r="A15759" s="1">
        <v>15757</v>
      </c>
      <c r="B15759">
        <v>22.724502364891759</v>
      </c>
      <c r="C15759">
        <v>-18.4867028488021</v>
      </c>
      <c r="D15759">
        <v>2.4971441307757929</v>
      </c>
      <c r="E15759">
        <v>1.2725631574861409</v>
      </c>
      <c r="F15759">
        <v>1.4322836064547111</v>
      </c>
      <c r="G15759">
        <v>23.934928424544498</v>
      </c>
      <c r="H15759">
        <v>-16.87598290305036</v>
      </c>
      <c r="I15759">
        <v>21.558967367727529</v>
      </c>
      <c r="J15759">
        <v>-20.037686035617099</v>
      </c>
    </row>
    <row r="15760" spans="1:10" x14ac:dyDescent="0.3">
      <c r="A15760" s="1">
        <v>15758</v>
      </c>
      <c r="B15760">
        <v>22.713370674472511</v>
      </c>
      <c r="C15760">
        <v>-18.480569509382661</v>
      </c>
      <c r="D15760">
        <v>2.511448854580836</v>
      </c>
      <c r="E15760">
        <v>1.1900676111451991</v>
      </c>
      <c r="F15760">
        <v>1.57270839373108</v>
      </c>
      <c r="G15760">
        <v>23.90063277627825</v>
      </c>
      <c r="H15760">
        <v>-16.852700137736171</v>
      </c>
      <c r="I15760">
        <v>21.570140553618732</v>
      </c>
      <c r="J15760">
        <v>-20.04806610145874</v>
      </c>
    </row>
    <row r="15761" spans="1:10" x14ac:dyDescent="0.3">
      <c r="A15761" s="1">
        <v>15759</v>
      </c>
      <c r="B15761">
        <v>22.702834630689711</v>
      </c>
      <c r="C15761">
        <v>-18.4749875403242</v>
      </c>
      <c r="D15761">
        <v>2.527205920551677</v>
      </c>
      <c r="E15761">
        <v>1.2004913955062411</v>
      </c>
      <c r="F15761">
        <v>1.4680568586618119</v>
      </c>
      <c r="G15761">
        <v>23.86429996212674</v>
      </c>
      <c r="H15761">
        <v>-16.828613259245071</v>
      </c>
      <c r="I15761">
        <v>21.584444555569231</v>
      </c>
      <c r="J15761">
        <v>-20.060302750391099</v>
      </c>
    </row>
    <row r="15762" spans="1:10" x14ac:dyDescent="0.3">
      <c r="A15762" s="1">
        <v>15760</v>
      </c>
      <c r="B15762">
        <v>22.6921797102701</v>
      </c>
      <c r="C15762">
        <v>-18.469520969132098</v>
      </c>
      <c r="D15762">
        <v>2.541850423898695</v>
      </c>
      <c r="E15762">
        <v>1.2176044213411601</v>
      </c>
      <c r="F15762">
        <v>1.4523597352337549</v>
      </c>
      <c r="G15762">
        <v>23.82941102725766</v>
      </c>
      <c r="H15762">
        <v>-16.806314751854259</v>
      </c>
      <c r="I15762">
        <v>21.597124882881111</v>
      </c>
      <c r="J15762">
        <v>-20.071043869502091</v>
      </c>
    </row>
    <row r="15763" spans="1:10" x14ac:dyDescent="0.3">
      <c r="A15763" s="1">
        <v>15761</v>
      </c>
      <c r="B15763">
        <v>22.68125782369221</v>
      </c>
      <c r="C15763">
        <v>-18.464140731584269</v>
      </c>
      <c r="D15763">
        <v>2.5563729685916181</v>
      </c>
      <c r="E15763">
        <v>1.2343911782635291</v>
      </c>
      <c r="F15763">
        <v>1.410342097691734</v>
      </c>
      <c r="G15763">
        <v>23.789397242497891</v>
      </c>
      <c r="H15763">
        <v>-16.791867013324339</v>
      </c>
      <c r="I15763">
        <v>21.614764554275421</v>
      </c>
      <c r="J15763">
        <v>-20.073566977849381</v>
      </c>
    </row>
    <row r="15764" spans="1:10" x14ac:dyDescent="0.3">
      <c r="A15764" s="1">
        <v>15762</v>
      </c>
      <c r="B15764">
        <v>22.670098347446189</v>
      </c>
      <c r="C15764">
        <v>-18.458816543547169</v>
      </c>
      <c r="D15764">
        <v>2.5704999137415929</v>
      </c>
      <c r="E15764">
        <v>1.2508463572696551</v>
      </c>
      <c r="F15764">
        <v>1.4380326030604189</v>
      </c>
      <c r="G15764">
        <v>23.79345710412683</v>
      </c>
      <c r="H15764">
        <v>-16.710429035145349</v>
      </c>
      <c r="I15764">
        <v>21.648698824489429</v>
      </c>
      <c r="J15764">
        <v>-20.048515432174629</v>
      </c>
    </row>
    <row r="15765" spans="1:10" x14ac:dyDescent="0.3">
      <c r="A15765" s="1">
        <v>15763</v>
      </c>
      <c r="B15765">
        <v>22.658741803791418</v>
      </c>
      <c r="C15765">
        <v>-18.453614110489141</v>
      </c>
      <c r="D15765">
        <v>2.5848606833977241</v>
      </c>
      <c r="E15765">
        <v>1.266899193387421</v>
      </c>
      <c r="F15765">
        <v>1.419221998289943</v>
      </c>
      <c r="G15765">
        <v>23.756877399097661</v>
      </c>
      <c r="H15765">
        <v>-16.68927514360437</v>
      </c>
      <c r="I15765">
        <v>21.660276116389941</v>
      </c>
      <c r="J15765">
        <v>-20.057816657888178</v>
      </c>
    </row>
    <row r="15766" spans="1:10" x14ac:dyDescent="0.3">
      <c r="A15766" s="1">
        <v>15764</v>
      </c>
      <c r="B15766">
        <v>22.647126425436952</v>
      </c>
      <c r="C15766">
        <v>-18.44846201039628</v>
      </c>
      <c r="D15766">
        <v>2.5990951859573999</v>
      </c>
      <c r="E15766">
        <v>1.184053104977997</v>
      </c>
      <c r="F15766">
        <v>1.4361689831117019</v>
      </c>
      <c r="G15766">
        <v>23.720037130492649</v>
      </c>
      <c r="H15766">
        <v>-16.668670900539979</v>
      </c>
      <c r="I15766">
        <v>21.671596145549159</v>
      </c>
      <c r="J15766">
        <v>-20.066714220350502</v>
      </c>
    </row>
    <row r="15767" spans="1:10" x14ac:dyDescent="0.3">
      <c r="A15767" s="1">
        <v>15765</v>
      </c>
      <c r="B15767">
        <v>22.636299602417679</v>
      </c>
      <c r="C15767">
        <v>-18.443766255562171</v>
      </c>
      <c r="D15767">
        <v>2.6134092671899491</v>
      </c>
      <c r="E15767">
        <v>1.195789153847729</v>
      </c>
      <c r="F15767">
        <v>1.3845401567084961</v>
      </c>
      <c r="G15767">
        <v>23.683625188891192</v>
      </c>
      <c r="H15767">
        <v>-16.64880026934836</v>
      </c>
      <c r="I15767">
        <v>21.684032263027952</v>
      </c>
      <c r="J15767">
        <v>-20.075816026963551</v>
      </c>
    </row>
    <row r="15768" spans="1:10" x14ac:dyDescent="0.3">
      <c r="A15768" s="1">
        <v>15766</v>
      </c>
      <c r="B15768">
        <v>22.62524727416691</v>
      </c>
      <c r="C15768">
        <v>-18.439166518693789</v>
      </c>
      <c r="D15768">
        <v>2.6272701702575829</v>
      </c>
      <c r="E15768">
        <v>1.213064540989012</v>
      </c>
      <c r="F15768">
        <v>1.313453117514608</v>
      </c>
      <c r="G15768">
        <v>23.666607013823501</v>
      </c>
      <c r="H15768">
        <v>-16.596206602398379</v>
      </c>
      <c r="I15768">
        <v>21.704186252324401</v>
      </c>
      <c r="J15768">
        <v>-20.069226217638569</v>
      </c>
    </row>
    <row r="15769" spans="1:10" x14ac:dyDescent="0.3">
      <c r="A15769" s="1">
        <v>15767</v>
      </c>
      <c r="B15769">
        <v>22.61397860019693</v>
      </c>
      <c r="C15769">
        <v>-18.434625738969501</v>
      </c>
      <c r="D15769">
        <v>2.6404247306107269</v>
      </c>
      <c r="E15769">
        <v>1.229975676504383</v>
      </c>
      <c r="F15769">
        <v>1.324955916040651</v>
      </c>
      <c r="G15769">
        <v>23.63100561316234</v>
      </c>
      <c r="H15769">
        <v>-16.57812704105778</v>
      </c>
      <c r="I15769">
        <v>21.71443936881445</v>
      </c>
      <c r="J15769">
        <v>-20.076660208548411</v>
      </c>
    </row>
    <row r="15770" spans="1:10" x14ac:dyDescent="0.3">
      <c r="A15770" s="1">
        <v>15768</v>
      </c>
      <c r="B15770">
        <v>22.60252799776454</v>
      </c>
      <c r="C15770">
        <v>-18.43020202098824</v>
      </c>
      <c r="D15770">
        <v>2.653648057924499</v>
      </c>
      <c r="E15770">
        <v>1.246465486667558</v>
      </c>
      <c r="F15770">
        <v>1.296695429682633</v>
      </c>
      <c r="G15770">
        <v>23.59491772067317</v>
      </c>
      <c r="H15770">
        <v>-16.560417541879861</v>
      </c>
      <c r="I15770">
        <v>21.724779936801809</v>
      </c>
      <c r="J15770">
        <v>-20.083987487594371</v>
      </c>
    </row>
    <row r="15771" spans="1:10" x14ac:dyDescent="0.3">
      <c r="A15771" s="1">
        <v>15769</v>
      </c>
      <c r="B15771">
        <v>22.590624701837442</v>
      </c>
      <c r="C15771">
        <v>-18.42575081629294</v>
      </c>
      <c r="D15771">
        <v>2.66686850800621</v>
      </c>
      <c r="E15771">
        <v>1.262950272218643</v>
      </c>
      <c r="F15771">
        <v>1.3313598085228291</v>
      </c>
      <c r="G15771">
        <v>23.55820902862353</v>
      </c>
      <c r="H15771">
        <v>-16.543010278935981</v>
      </c>
      <c r="I15771">
        <v>21.734816497611799</v>
      </c>
      <c r="J15771">
        <v>-20.09099564683936</v>
      </c>
    </row>
    <row r="15772" spans="1:10" x14ac:dyDescent="0.3">
      <c r="A15772" s="1">
        <v>15770</v>
      </c>
      <c r="B15772">
        <v>22.578947916784688</v>
      </c>
      <c r="C15772">
        <v>-18.421573361547381</v>
      </c>
      <c r="D15772">
        <v>2.679941805762839</v>
      </c>
      <c r="E15772">
        <v>1.2784798051255779</v>
      </c>
      <c r="F15772">
        <v>1.314541119590928</v>
      </c>
      <c r="G15772">
        <v>23.579477409292249</v>
      </c>
      <c r="H15772">
        <v>-16.410485219320211</v>
      </c>
      <c r="I15772">
        <v>21.740441492561899</v>
      </c>
      <c r="J15772">
        <v>-20.106991272327281</v>
      </c>
    </row>
    <row r="15773" spans="1:10" x14ac:dyDescent="0.3">
      <c r="A15773" s="1">
        <v>15771</v>
      </c>
      <c r="B15773">
        <v>22.566883174721319</v>
      </c>
      <c r="C15773">
        <v>-18.417398981822611</v>
      </c>
      <c r="D15773">
        <v>2.6930683997607541</v>
      </c>
      <c r="E15773">
        <v>1.279101180333156</v>
      </c>
      <c r="F15773">
        <v>1.2757847109500251</v>
      </c>
      <c r="G15773">
        <v>23.540928489686891</v>
      </c>
      <c r="H15773">
        <v>-16.393350932596071</v>
      </c>
      <c r="I15773">
        <v>21.750572151209351</v>
      </c>
      <c r="J15773">
        <v>-20.113678106947201</v>
      </c>
    </row>
    <row r="15774" spans="1:10" x14ac:dyDescent="0.3">
      <c r="A15774" s="1">
        <v>15772</v>
      </c>
      <c r="B15774">
        <v>22.554760110290669</v>
      </c>
      <c r="C15774">
        <v>-18.41331104824247</v>
      </c>
      <c r="D15774">
        <v>2.705828972240425</v>
      </c>
      <c r="E15774">
        <v>1.2932034129839001</v>
      </c>
      <c r="F15774">
        <v>1.1992211788139879</v>
      </c>
      <c r="G15774">
        <v>23.502898812455189</v>
      </c>
      <c r="H15774">
        <v>-16.37699874836262</v>
      </c>
      <c r="I15774">
        <v>21.76016045203701</v>
      </c>
      <c r="J15774">
        <v>-20.119868384092548</v>
      </c>
    </row>
    <row r="15775" spans="1:10" x14ac:dyDescent="0.3">
      <c r="A15775" s="1">
        <v>15773</v>
      </c>
      <c r="B15775">
        <v>22.542454709835031</v>
      </c>
      <c r="C15775">
        <v>-18.409244013212689</v>
      </c>
      <c r="D15775">
        <v>2.7178471910033628</v>
      </c>
      <c r="E15775">
        <v>1.307029960225385</v>
      </c>
      <c r="F15775">
        <v>1.112653060306517</v>
      </c>
      <c r="G15775">
        <v>23.466052681832121</v>
      </c>
      <c r="H15775">
        <v>-16.361684107542761</v>
      </c>
      <c r="I15775">
        <v>21.768421721584222</v>
      </c>
      <c r="J15775">
        <v>-20.12522754767334</v>
      </c>
    </row>
    <row r="15776" spans="1:10" x14ac:dyDescent="0.3">
      <c r="A15776" s="1">
        <v>15774</v>
      </c>
      <c r="B15776">
        <v>22.53002921211764</v>
      </c>
      <c r="C15776">
        <v>-18.405193478660639</v>
      </c>
      <c r="D15776">
        <v>2.7289726498866949</v>
      </c>
      <c r="E15776">
        <v>1.3205286088076551</v>
      </c>
      <c r="F15776">
        <v>1.0189244560969299</v>
      </c>
      <c r="G15776">
        <v>23.430790451540929</v>
      </c>
      <c r="H15776">
        <v>-16.34748505161447</v>
      </c>
      <c r="I15776">
        <v>21.775134837085901</v>
      </c>
      <c r="J15776">
        <v>-20.129682110106501</v>
      </c>
    </row>
    <row r="15777" spans="1:10" x14ac:dyDescent="0.3">
      <c r="A15777" s="1">
        <v>15775</v>
      </c>
      <c r="B15777">
        <v>22.51747289968138</v>
      </c>
      <c r="C15777">
        <v>-18.401133241950191</v>
      </c>
      <c r="D15777">
        <v>2.7391550826758548</v>
      </c>
      <c r="E15777">
        <v>1.2379838290301279</v>
      </c>
      <c r="F15777">
        <v>0.9262632926351565</v>
      </c>
      <c r="G15777">
        <v>23.4330334156185</v>
      </c>
      <c r="H15777">
        <v>-16.250261386369889</v>
      </c>
      <c r="I15777">
        <v>21.780950588098172</v>
      </c>
      <c r="J15777">
        <v>-20.13140129459747</v>
      </c>
    </row>
    <row r="15778" spans="1:10" x14ac:dyDescent="0.3">
      <c r="A15778" s="1">
        <v>15776</v>
      </c>
      <c r="B15778">
        <v>22.50570564575284</v>
      </c>
      <c r="C15778">
        <v>-18.397304361871999</v>
      </c>
      <c r="D15778">
        <v>2.7484137316778661</v>
      </c>
      <c r="E15778">
        <v>1.254327486322018</v>
      </c>
      <c r="F15778">
        <v>0.78980395802251668</v>
      </c>
      <c r="G15778">
        <v>23.401313036820191</v>
      </c>
      <c r="H15778">
        <v>-16.23804796242889</v>
      </c>
      <c r="I15778">
        <v>21.78523461794234</v>
      </c>
      <c r="J15778">
        <v>-20.134317357666031</v>
      </c>
    </row>
    <row r="15779" spans="1:10" x14ac:dyDescent="0.3">
      <c r="A15779" s="1">
        <v>15777</v>
      </c>
      <c r="B15779">
        <v>22.493794507292019</v>
      </c>
      <c r="C15779">
        <v>-18.393434161997689</v>
      </c>
      <c r="D15779">
        <v>2.756299712273937</v>
      </c>
      <c r="E15779">
        <v>1.270303058648842</v>
      </c>
      <c r="F15779">
        <v>0.6685667829270554</v>
      </c>
      <c r="G15779">
        <v>23.372346372599999</v>
      </c>
      <c r="H15779">
        <v>-16.227182233565909</v>
      </c>
      <c r="I15779">
        <v>21.787043790743201</v>
      </c>
      <c r="J15779">
        <v>-20.136074708447069</v>
      </c>
    </row>
    <row r="15780" spans="1:10" x14ac:dyDescent="0.3">
      <c r="A15780" s="1">
        <v>15778</v>
      </c>
      <c r="B15780">
        <v>22.481693983771599</v>
      </c>
      <c r="C15780">
        <v>-18.38948464177135</v>
      </c>
      <c r="D15780">
        <v>2.7629989226203642</v>
      </c>
      <c r="E15780">
        <v>1.2859919854759869</v>
      </c>
      <c r="F15780">
        <v>0.55375242477018782</v>
      </c>
      <c r="G15780">
        <v>23.345714065922071</v>
      </c>
      <c r="H15780">
        <v>-16.217395763499741</v>
      </c>
      <c r="I15780">
        <v>21.786633354700651</v>
      </c>
      <c r="J15780">
        <v>-20.136820720316958</v>
      </c>
    </row>
    <row r="15781" spans="1:10" x14ac:dyDescent="0.3">
      <c r="A15781" s="1">
        <v>15779</v>
      </c>
      <c r="B15781">
        <v>22.46948005339495</v>
      </c>
      <c r="C15781">
        <v>-18.385459096603931</v>
      </c>
      <c r="D15781">
        <v>2.7685365736119372</v>
      </c>
      <c r="E15781">
        <v>1.301312908104838</v>
      </c>
      <c r="F15781">
        <v>0.44155360115714892</v>
      </c>
      <c r="G15781">
        <v>23.321458679086451</v>
      </c>
      <c r="H15781">
        <v>-16.208618905217499</v>
      </c>
      <c r="I15781">
        <v>21.784106169428899</v>
      </c>
      <c r="J15781">
        <v>-20.136617367191992</v>
      </c>
    </row>
    <row r="15782" spans="1:10" x14ac:dyDescent="0.3">
      <c r="A15782" s="1">
        <v>15780</v>
      </c>
      <c r="B15782">
        <v>22.457160541459029</v>
      </c>
      <c r="C15782">
        <v>-18.381340145197839</v>
      </c>
      <c r="D15782">
        <v>2.7729442098188621</v>
      </c>
      <c r="E15782">
        <v>1.316277915071949</v>
      </c>
      <c r="F15782">
        <v>0.32952069610990048</v>
      </c>
      <c r="G15782">
        <v>23.299536202782338</v>
      </c>
      <c r="H15782">
        <v>-16.200765899114788</v>
      </c>
      <c r="I15782">
        <v>21.77951175855555</v>
      </c>
      <c r="J15782">
        <v>-20.135502274677631</v>
      </c>
    </row>
    <row r="15783" spans="1:10" x14ac:dyDescent="0.3">
      <c r="A15783" s="1">
        <v>15781</v>
      </c>
      <c r="B15783">
        <v>22.44469544543659</v>
      </c>
      <c r="C15783">
        <v>-18.377095114980399</v>
      </c>
      <c r="D15783">
        <v>2.776240749222961</v>
      </c>
      <c r="E15783">
        <v>1.330954569745505</v>
      </c>
      <c r="F15783">
        <v>0.21592440063938481</v>
      </c>
      <c r="G15783">
        <v>23.30880769188601</v>
      </c>
      <c r="H15783">
        <v>-16.118128145103121</v>
      </c>
      <c r="I15783">
        <v>21.788460946640349</v>
      </c>
      <c r="J15783">
        <v>-20.092626937802969</v>
      </c>
    </row>
    <row r="15784" spans="1:10" x14ac:dyDescent="0.3">
      <c r="A15784" s="1">
        <v>15782</v>
      </c>
      <c r="B15784">
        <v>22.432132878662969</v>
      </c>
      <c r="C15784">
        <v>-18.372721173969641</v>
      </c>
      <c r="D15784">
        <v>2.7783988071211971</v>
      </c>
      <c r="E15784">
        <v>1.3453024872420749</v>
      </c>
      <c r="F15784">
        <v>0.1004567299005121</v>
      </c>
      <c r="G15784">
        <v>23.29136813520816</v>
      </c>
      <c r="H15784">
        <v>-16.111894661525561</v>
      </c>
      <c r="I15784">
        <v>21.779602122104599</v>
      </c>
      <c r="J15784">
        <v>-20.089665192938419</v>
      </c>
    </row>
    <row r="15785" spans="1:10" x14ac:dyDescent="0.3">
      <c r="A15785" s="1">
        <v>15783</v>
      </c>
      <c r="B15785">
        <v>22.419450333186251</v>
      </c>
      <c r="C15785">
        <v>-18.36819166060215</v>
      </c>
      <c r="D15785">
        <v>2.7794044272952081</v>
      </c>
      <c r="E15785">
        <v>1.3593651487778791</v>
      </c>
      <c r="F15785">
        <v>-1.749374168201083E-2</v>
      </c>
      <c r="G15785">
        <v>23.27641162290357</v>
      </c>
      <c r="H15785">
        <v>-16.10650222715061</v>
      </c>
      <c r="I15785">
        <v>21.768646499822982</v>
      </c>
      <c r="J15785">
        <v>-20.085791009404709</v>
      </c>
    </row>
    <row r="15786" spans="1:10" x14ac:dyDescent="0.3">
      <c r="A15786" s="1">
        <v>15784</v>
      </c>
      <c r="B15786">
        <v>22.406675130922931</v>
      </c>
      <c r="C15786">
        <v>-18.363497015872859</v>
      </c>
      <c r="D15786">
        <v>2.7792292731619028</v>
      </c>
      <c r="E15786">
        <v>1.3731283713996481</v>
      </c>
      <c r="F15786">
        <v>-0.13789893903577119</v>
      </c>
      <c r="G15786">
        <v>23.264032551745402</v>
      </c>
      <c r="H15786">
        <v>-16.10195771742568</v>
      </c>
      <c r="I15786">
        <v>21.75557046291889</v>
      </c>
      <c r="J15786">
        <v>-20.080982347347529</v>
      </c>
    </row>
    <row r="15787" spans="1:10" x14ac:dyDescent="0.3">
      <c r="A15787" s="1">
        <v>15785</v>
      </c>
      <c r="B15787">
        <v>22.393759628510761</v>
      </c>
      <c r="C15787">
        <v>-18.35859978076909</v>
      </c>
      <c r="D15787">
        <v>2.7778420985470449</v>
      </c>
      <c r="E15787">
        <v>1.3866590854232259</v>
      </c>
      <c r="F15787">
        <v>-0.26133907114864718</v>
      </c>
      <c r="G15787">
        <v>23.267066445624689</v>
      </c>
      <c r="H15787">
        <v>-16.064594541585119</v>
      </c>
      <c r="I15787">
        <v>21.749651812924849</v>
      </c>
      <c r="J15787">
        <v>-20.050544323737981</v>
      </c>
    </row>
    <row r="15788" spans="1:10" x14ac:dyDescent="0.3">
      <c r="A15788" s="1">
        <v>15786</v>
      </c>
      <c r="B15788">
        <v>22.380935828151621</v>
      </c>
      <c r="C15788">
        <v>-18.353568888535111</v>
      </c>
      <c r="D15788">
        <v>2.7752459073607239</v>
      </c>
      <c r="E15788">
        <v>1.399733015476692</v>
      </c>
      <c r="F15788">
        <v>-0.38566711349356603</v>
      </c>
      <c r="G15788">
        <v>23.260195371625031</v>
      </c>
      <c r="H15788">
        <v>-16.06183864929838</v>
      </c>
      <c r="I15788">
        <v>21.73243757669934</v>
      </c>
      <c r="J15788">
        <v>-20.043835504322232</v>
      </c>
    </row>
    <row r="15789" spans="1:10" x14ac:dyDescent="0.3">
      <c r="A15789" s="1">
        <v>15787</v>
      </c>
      <c r="B15789">
        <v>22.367937928084508</v>
      </c>
      <c r="C15789">
        <v>-18.348282781843441</v>
      </c>
      <c r="D15789">
        <v>2.7713797690326598</v>
      </c>
      <c r="E15789">
        <v>1.412644647230533</v>
      </c>
      <c r="F15789">
        <v>-0.5134775039442756</v>
      </c>
      <c r="G15789">
        <v>23.256051024452042</v>
      </c>
      <c r="H15789">
        <v>-16.059969000413631</v>
      </c>
      <c r="I15789">
        <v>21.712909734917531</v>
      </c>
      <c r="J15789">
        <v>-20.036029587717319</v>
      </c>
    </row>
    <row r="15790" spans="1:10" x14ac:dyDescent="0.3">
      <c r="A15790" s="1">
        <v>15788</v>
      </c>
      <c r="B15790">
        <v>22.354961970678321</v>
      </c>
      <c r="C15790">
        <v>-18.34279840793937</v>
      </c>
      <c r="D15790">
        <v>2.7662591999090398</v>
      </c>
      <c r="E15790">
        <v>1.4252127474564971</v>
      </c>
      <c r="F15790">
        <v>-0.64291875875650828</v>
      </c>
      <c r="G15790">
        <v>23.254780841495919</v>
      </c>
      <c r="H15790">
        <v>-16.05906225112491</v>
      </c>
      <c r="I15790">
        <v>21.691300178571069</v>
      </c>
      <c r="J15790">
        <v>-20.027168984825011</v>
      </c>
    </row>
    <row r="15791" spans="1:10" x14ac:dyDescent="0.3">
      <c r="A15791" s="1">
        <v>15789</v>
      </c>
      <c r="B15791">
        <v>22.341875427515301</v>
      </c>
      <c r="C15791">
        <v>-18.337039494030719</v>
      </c>
      <c r="D15791">
        <v>2.7598094784267162</v>
      </c>
      <c r="E15791">
        <v>1.4375854303972391</v>
      </c>
      <c r="F15791">
        <v>-0.77535338891777328</v>
      </c>
      <c r="G15791">
        <v>23.246076438971201</v>
      </c>
      <c r="H15791">
        <v>-16.084880333080161</v>
      </c>
      <c r="I15791">
        <v>21.671460809166749</v>
      </c>
      <c r="J15791">
        <v>-20.00688989811038</v>
      </c>
    </row>
    <row r="15792" spans="1:10" x14ac:dyDescent="0.3">
      <c r="A15792" s="1">
        <v>15790</v>
      </c>
      <c r="B15792">
        <v>22.328863051772899</v>
      </c>
      <c r="C15792">
        <v>-18.331064509848741</v>
      </c>
      <c r="D15792">
        <v>2.7520868233269828</v>
      </c>
      <c r="E15792">
        <v>1.3553143885271219</v>
      </c>
      <c r="F15792">
        <v>-1.0355804710881851</v>
      </c>
      <c r="G15792">
        <v>23.250429575908139</v>
      </c>
      <c r="H15792">
        <v>-16.085955270420801</v>
      </c>
      <c r="I15792">
        <v>21.645572874330909</v>
      </c>
      <c r="J15792">
        <v>-19.995687790327459</v>
      </c>
    </row>
    <row r="15793" spans="1:10" x14ac:dyDescent="0.3">
      <c r="A15793" s="1">
        <v>15791</v>
      </c>
      <c r="B15793">
        <v>22.316660161127029</v>
      </c>
      <c r="C15793">
        <v>-18.32515322609845</v>
      </c>
      <c r="D15793">
        <v>2.741726337361301</v>
      </c>
      <c r="E15793">
        <v>1.272677049888816</v>
      </c>
      <c r="F15793">
        <v>-1.2369903023758291</v>
      </c>
      <c r="G15793">
        <v>23.261437232022729</v>
      </c>
      <c r="H15793">
        <v>-16.08971218646418</v>
      </c>
      <c r="I15793">
        <v>21.61616065782616</v>
      </c>
      <c r="J15793">
        <v>-19.982608075672239</v>
      </c>
    </row>
    <row r="15794" spans="1:10" x14ac:dyDescent="0.3">
      <c r="A15794" s="1">
        <v>15792</v>
      </c>
      <c r="B15794">
        <v>22.30534069253552</v>
      </c>
      <c r="C15794">
        <v>-18.319367276322289</v>
      </c>
      <c r="D15794">
        <v>2.7293703074435038</v>
      </c>
      <c r="E15794">
        <v>1.190169687523094</v>
      </c>
      <c r="F15794">
        <v>-1.388630915798619</v>
      </c>
      <c r="G15794">
        <v>23.277666117637072</v>
      </c>
      <c r="H15794">
        <v>-16.095770275273662</v>
      </c>
      <c r="I15794">
        <v>21.584415621095431</v>
      </c>
      <c r="J15794">
        <v>-19.968040431883921</v>
      </c>
    </row>
    <row r="15795" spans="1:10" x14ac:dyDescent="0.3">
      <c r="A15795" s="1">
        <v>15793</v>
      </c>
      <c r="B15795">
        <v>22.29485409672834</v>
      </c>
      <c r="C15795">
        <v>-18.313702739165208</v>
      </c>
      <c r="D15795">
        <v>2.7154641470039431</v>
      </c>
      <c r="E15795">
        <v>1.1921650100970651</v>
      </c>
      <c r="F15795">
        <v>-1.2619506691464499</v>
      </c>
      <c r="G15795">
        <v>23.29800620861463</v>
      </c>
      <c r="H15795">
        <v>-16.103841613259451</v>
      </c>
      <c r="I15795">
        <v>21.55107275639017</v>
      </c>
      <c r="J15795">
        <v>-19.95219150942431</v>
      </c>
    </row>
    <row r="15796" spans="1:10" x14ac:dyDescent="0.3">
      <c r="A15796" s="1">
        <v>15794</v>
      </c>
      <c r="B15796">
        <v>22.28448120500698</v>
      </c>
      <c r="C15796">
        <v>-18.307846267517679</v>
      </c>
      <c r="D15796">
        <v>2.702854882011883</v>
      </c>
      <c r="E15796">
        <v>1.194113088093314</v>
      </c>
      <c r="F15796">
        <v>-1.240291906413828</v>
      </c>
      <c r="G15796">
        <v>23.284022827857701</v>
      </c>
      <c r="H15796">
        <v>-16.177715051734609</v>
      </c>
      <c r="I15796">
        <v>21.55108414984219</v>
      </c>
      <c r="J15796">
        <v>-19.870794648110731</v>
      </c>
    </row>
    <row r="15797" spans="1:10" x14ac:dyDescent="0.3">
      <c r="A15797" s="1">
        <v>15795</v>
      </c>
      <c r="B15797">
        <v>22.273968557735799</v>
      </c>
      <c r="C15797">
        <v>-18.30162163006645</v>
      </c>
      <c r="D15797">
        <v>2.6901651374011122</v>
      </c>
      <c r="E15797">
        <v>1.19606506870308</v>
      </c>
      <c r="F15797">
        <v>-1.1832959773965821</v>
      </c>
      <c r="G15797">
        <v>23.300459799424551</v>
      </c>
      <c r="H15797">
        <v>-16.184345506600081</v>
      </c>
      <c r="I15797">
        <v>21.520797667603279</v>
      </c>
      <c r="J15797">
        <v>-19.85513780030087</v>
      </c>
    </row>
    <row r="15798" spans="1:10" x14ac:dyDescent="0.3">
      <c r="A15798" s="1">
        <v>15796</v>
      </c>
      <c r="B15798">
        <v>22.264012110433399</v>
      </c>
      <c r="C15798">
        <v>-18.29551160460484</v>
      </c>
      <c r="D15798">
        <v>2.6786081020231198</v>
      </c>
      <c r="E15798">
        <v>1.197887533508776</v>
      </c>
      <c r="F15798">
        <v>-1.1084321379308859</v>
      </c>
      <c r="G15798">
        <v>23.31490369155679</v>
      </c>
      <c r="H15798">
        <v>-16.190239808140429</v>
      </c>
      <c r="I15798">
        <v>21.49293787673091</v>
      </c>
      <c r="J15798">
        <v>-19.840219799392109</v>
      </c>
    </row>
    <row r="15799" spans="1:10" x14ac:dyDescent="0.3">
      <c r="A15799" s="1">
        <v>15797</v>
      </c>
      <c r="B15799">
        <v>22.253848584158689</v>
      </c>
      <c r="C15799">
        <v>-18.289120464770068</v>
      </c>
      <c r="D15799">
        <v>2.6674986854871858</v>
      </c>
      <c r="E15799">
        <v>1.200389617939787</v>
      </c>
      <c r="F15799">
        <v>-1.019143663964895</v>
      </c>
      <c r="G15799">
        <v>23.32806317610012</v>
      </c>
      <c r="H15799">
        <v>-16.195653134543829</v>
      </c>
      <c r="I15799">
        <v>21.46566147885536</v>
      </c>
      <c r="J15799">
        <v>-19.825167328624289</v>
      </c>
    </row>
    <row r="15800" spans="1:10" x14ac:dyDescent="0.3">
      <c r="A15800" s="1">
        <v>15798</v>
      </c>
      <c r="B15800">
        <v>22.24376206020915</v>
      </c>
      <c r="C15800">
        <v>-18.282665841846171</v>
      </c>
      <c r="D15800">
        <v>2.657331799828059</v>
      </c>
      <c r="E15800">
        <v>1.2028264782809031</v>
      </c>
      <c r="F15800">
        <v>-1.015964264846666</v>
      </c>
      <c r="G15800">
        <v>23.339204810536799</v>
      </c>
      <c r="H15800">
        <v>-16.200227935684481</v>
      </c>
      <c r="I15800">
        <v>21.439999146464139</v>
      </c>
      <c r="J15800">
        <v>-19.81062004908242</v>
      </c>
    </row>
    <row r="15801" spans="1:10" x14ac:dyDescent="0.3">
      <c r="A15801" s="1">
        <v>15799</v>
      </c>
      <c r="B15801">
        <v>22.233687355560111</v>
      </c>
      <c r="C15801">
        <v>-18.276052329237451</v>
      </c>
      <c r="D15801">
        <v>2.6471525466633099</v>
      </c>
      <c r="E15801">
        <v>1.2052215492360581</v>
      </c>
      <c r="F15801">
        <v>-1.062000350502625</v>
      </c>
      <c r="G15801">
        <v>23.350270649600152</v>
      </c>
      <c r="H15801">
        <v>-16.204872906846621</v>
      </c>
      <c r="I15801">
        <v>21.414412919184329</v>
      </c>
      <c r="J15801">
        <v>-19.79574581110278</v>
      </c>
    </row>
    <row r="15802" spans="1:10" x14ac:dyDescent="0.3">
      <c r="A15802" s="1">
        <v>15800</v>
      </c>
      <c r="B15802">
        <v>22.22373252638733</v>
      </c>
      <c r="C15802">
        <v>-18.26930697967078</v>
      </c>
      <c r="D15802">
        <v>2.6365566073446929</v>
      </c>
      <c r="E15802">
        <v>1.220876963285854</v>
      </c>
      <c r="F15802">
        <v>-1.1215604082622661</v>
      </c>
      <c r="G15802">
        <v>23.317235625209701</v>
      </c>
      <c r="H15802">
        <v>-16.291403265271629</v>
      </c>
      <c r="I15802">
        <v>21.39596657401048</v>
      </c>
      <c r="J15802">
        <v>-19.766551343790589</v>
      </c>
    </row>
    <row r="15803" spans="1:10" x14ac:dyDescent="0.3">
      <c r="A15803" s="1">
        <v>15801</v>
      </c>
      <c r="B15803">
        <v>22.2137429967018</v>
      </c>
      <c r="C15803">
        <v>-18.262292265551249</v>
      </c>
      <c r="D15803">
        <v>2.625343153164815</v>
      </c>
      <c r="E15803">
        <v>1.237591512986046</v>
      </c>
      <c r="F15803">
        <v>-1.2065405562573319</v>
      </c>
      <c r="G15803">
        <v>23.329356014724841</v>
      </c>
      <c r="H15803">
        <v>-16.296774592116169</v>
      </c>
      <c r="I15803">
        <v>21.36924015684486</v>
      </c>
      <c r="J15803">
        <v>-19.75016057668514</v>
      </c>
    </row>
    <row r="15804" spans="1:10" x14ac:dyDescent="0.3">
      <c r="A15804" s="1">
        <v>15802</v>
      </c>
      <c r="B15804">
        <v>22.20374621969318</v>
      </c>
      <c r="C15804">
        <v>-18.254994049898219</v>
      </c>
      <c r="D15804">
        <v>2.613276320800284</v>
      </c>
      <c r="E15804">
        <v>1.2539525553637629</v>
      </c>
      <c r="F15804">
        <v>-1.221882974986894</v>
      </c>
      <c r="G15804">
        <v>23.342995014063579</v>
      </c>
      <c r="H15804">
        <v>-16.30308106129095</v>
      </c>
      <c r="I15804">
        <v>21.341351440673559</v>
      </c>
      <c r="J15804">
        <v>-19.732563812353639</v>
      </c>
    </row>
    <row r="15805" spans="1:10" x14ac:dyDescent="0.3">
      <c r="A15805" s="1">
        <v>15803</v>
      </c>
      <c r="B15805">
        <v>22.193725568575061</v>
      </c>
      <c r="C15805">
        <v>-18.247462217683228</v>
      </c>
      <c r="D15805">
        <v>2.601061289858035</v>
      </c>
      <c r="E15805">
        <v>1.2699556250946249</v>
      </c>
      <c r="F15805">
        <v>-1.194973900320039</v>
      </c>
      <c r="G15805">
        <v>23.35673145670685</v>
      </c>
      <c r="H15805">
        <v>-16.309610460004411</v>
      </c>
      <c r="I15805">
        <v>21.3133470148736</v>
      </c>
      <c r="J15805">
        <v>-19.714387832697639</v>
      </c>
    </row>
    <row r="15806" spans="1:10" x14ac:dyDescent="0.3">
      <c r="A15806" s="1">
        <v>15804</v>
      </c>
      <c r="B15806">
        <v>22.183641573847488</v>
      </c>
      <c r="C15806">
        <v>-18.239717786201911</v>
      </c>
      <c r="D15806">
        <v>2.5890973170520248</v>
      </c>
      <c r="E15806">
        <v>1.285638950337612</v>
      </c>
      <c r="F15806">
        <v>-1.1413777472023141</v>
      </c>
      <c r="G15806">
        <v>23.35555438423831</v>
      </c>
      <c r="H15806">
        <v>-16.3389399469898</v>
      </c>
      <c r="I15806">
        <v>21.278008292420779</v>
      </c>
      <c r="J15806">
        <v>-19.70860493934666</v>
      </c>
    </row>
    <row r="15807" spans="1:10" x14ac:dyDescent="0.3">
      <c r="A15807" s="1">
        <v>15805</v>
      </c>
      <c r="B15807">
        <v>22.173489156146271</v>
      </c>
      <c r="C15807">
        <v>-18.231798710706439</v>
      </c>
      <c r="D15807">
        <v>2.5776664065484041</v>
      </c>
      <c r="E15807">
        <v>1.300990106258554</v>
      </c>
      <c r="F15807">
        <v>-1.1581211744635229</v>
      </c>
      <c r="G15807">
        <v>23.3670525511527</v>
      </c>
      <c r="H15807">
        <v>-16.344540792111658</v>
      </c>
      <c r="I15807">
        <v>21.25112468975734</v>
      </c>
      <c r="J15807">
        <v>-19.690237910757119</v>
      </c>
    </row>
    <row r="15808" spans="1:10" x14ac:dyDescent="0.3">
      <c r="A15808" s="1">
        <v>15806</v>
      </c>
      <c r="B15808">
        <v>22.163324189005859</v>
      </c>
      <c r="C15808">
        <v>-18.22368838796249</v>
      </c>
      <c r="D15808">
        <v>2.5660904520829648</v>
      </c>
      <c r="E15808">
        <v>1.2184276024438569</v>
      </c>
      <c r="F15808">
        <v>-1.3149502240032349</v>
      </c>
      <c r="G15808">
        <v>23.378653938344939</v>
      </c>
      <c r="H15808">
        <v>-16.35037324374106</v>
      </c>
      <c r="I15808">
        <v>21.224139072885819</v>
      </c>
      <c r="J15808">
        <v>-19.671352861091531</v>
      </c>
    </row>
    <row r="15809" spans="1:10" x14ac:dyDescent="0.3">
      <c r="A15809" s="1">
        <v>15807</v>
      </c>
      <c r="B15809">
        <v>22.153934681186069</v>
      </c>
      <c r="C15809">
        <v>-18.215948597607021</v>
      </c>
      <c r="D15809">
        <v>2.5529582053542939</v>
      </c>
      <c r="E15809">
        <v>1.228625526202018</v>
      </c>
      <c r="F15809">
        <v>-1.236237559647037</v>
      </c>
      <c r="G15809">
        <v>23.39375976622313</v>
      </c>
      <c r="H15809">
        <v>-16.35875453458862</v>
      </c>
      <c r="I15809">
        <v>21.19582000729423</v>
      </c>
      <c r="J15809">
        <v>-19.651154987216039</v>
      </c>
    </row>
    <row r="15810" spans="1:10" x14ac:dyDescent="0.3">
      <c r="A15810" s="1">
        <v>15808</v>
      </c>
      <c r="B15810">
        <v>22.144533734134608</v>
      </c>
      <c r="C15810">
        <v>-18.20801458851124</v>
      </c>
      <c r="D15810">
        <v>2.5405805149633789</v>
      </c>
      <c r="E15810">
        <v>1.2436170366719519</v>
      </c>
      <c r="F15810">
        <v>-1.235507337116845</v>
      </c>
      <c r="G15810">
        <v>23.407413894421751</v>
      </c>
      <c r="H15810">
        <v>-16.366071030734702</v>
      </c>
      <c r="I15810">
        <v>21.20067458910178</v>
      </c>
      <c r="J15810">
        <v>-19.584657698690741</v>
      </c>
    </row>
    <row r="15811" spans="1:10" x14ac:dyDescent="0.3">
      <c r="A15811" s="1">
        <v>15809</v>
      </c>
      <c r="B15811">
        <v>22.135161379798571</v>
      </c>
      <c r="C15811">
        <v>-18.199866608572801</v>
      </c>
      <c r="D15811">
        <v>2.528242538313346</v>
      </c>
      <c r="E15811">
        <v>1.258248049133373</v>
      </c>
      <c r="F15811">
        <v>-1.198852308566319</v>
      </c>
      <c r="G15811">
        <v>23.420670699951639</v>
      </c>
      <c r="H15811">
        <v>-16.373644235179849</v>
      </c>
      <c r="I15811">
        <v>21.174389514021929</v>
      </c>
      <c r="J15811">
        <v>-19.564759923231069</v>
      </c>
    </row>
    <row r="15812" spans="1:10" x14ac:dyDescent="0.3">
      <c r="A15812" s="1">
        <v>15810</v>
      </c>
      <c r="B15812">
        <v>22.12575686146986</v>
      </c>
      <c r="C15812">
        <v>-18.19150937500531</v>
      </c>
      <c r="D15812">
        <v>2.5162551699754849</v>
      </c>
      <c r="E15812">
        <v>1.2725840150595771</v>
      </c>
      <c r="F15812">
        <v>-1.227283011068</v>
      </c>
      <c r="G15812">
        <v>23.433064896780341</v>
      </c>
      <c r="H15812">
        <v>-16.380827716045339</v>
      </c>
      <c r="I15812">
        <v>21.148692937825569</v>
      </c>
      <c r="J15812">
        <v>-19.544787774884501</v>
      </c>
    </row>
    <row r="15813" spans="1:10" x14ac:dyDescent="0.3">
      <c r="A15813" s="1">
        <v>15811</v>
      </c>
      <c r="B15813">
        <v>22.116362373152679</v>
      </c>
      <c r="C15813">
        <v>-18.182925070263071</v>
      </c>
      <c r="D15813">
        <v>2.5039823515690882</v>
      </c>
      <c r="E15813">
        <v>1.2866137397262181</v>
      </c>
      <c r="F15813">
        <v>-1.206566854850651</v>
      </c>
      <c r="G15813">
        <v>23.44579356431494</v>
      </c>
      <c r="H15813">
        <v>-16.388423725252071</v>
      </c>
      <c r="I15813">
        <v>21.12276390915822</v>
      </c>
      <c r="J15813">
        <v>-19.52411052754131</v>
      </c>
    </row>
    <row r="15814" spans="1:10" x14ac:dyDescent="0.3">
      <c r="A15814" s="1">
        <v>15812</v>
      </c>
      <c r="B15814">
        <v>22.106956334982801</v>
      </c>
      <c r="C15814">
        <v>-18.174148729515871</v>
      </c>
      <c r="D15814">
        <v>2.4919181328670761</v>
      </c>
      <c r="E15814">
        <v>1.30034079028493</v>
      </c>
      <c r="F15814">
        <v>-1.155195535100912</v>
      </c>
      <c r="G15814">
        <v>23.457939512572139</v>
      </c>
      <c r="H15814">
        <v>-16.39581613319088</v>
      </c>
      <c r="I15814">
        <v>21.097250214757359</v>
      </c>
      <c r="J15814">
        <v>-19.503249887910549</v>
      </c>
    </row>
    <row r="15815" spans="1:10" x14ac:dyDescent="0.3">
      <c r="A15815" s="1">
        <v>15813</v>
      </c>
      <c r="B15815">
        <v>22.097527023834971</v>
      </c>
      <c r="C15815">
        <v>-18.16521532579695</v>
      </c>
      <c r="D15815">
        <v>2.480378857856461</v>
      </c>
      <c r="E15815">
        <v>1.217831458581744</v>
      </c>
      <c r="F15815">
        <v>-1.249322128676343</v>
      </c>
      <c r="G15815">
        <v>23.441094599553029</v>
      </c>
      <c r="H15815">
        <v>-16.438379377442761</v>
      </c>
      <c r="I15815">
        <v>21.077464654574008</v>
      </c>
      <c r="J15815">
        <v>-19.476262422078481</v>
      </c>
    </row>
    <row r="15816" spans="1:10" x14ac:dyDescent="0.3">
      <c r="A15816" s="1">
        <v>15814</v>
      </c>
      <c r="B15816">
        <v>22.088771292339299</v>
      </c>
      <c r="C15816">
        <v>-18.156720330997079</v>
      </c>
      <c r="D15816">
        <v>2.467863904586868</v>
      </c>
      <c r="E15816">
        <v>1.2329689914534721</v>
      </c>
      <c r="F15816">
        <v>-1.1485334248251591</v>
      </c>
      <c r="G15816">
        <v>23.453844358990981</v>
      </c>
      <c r="H15816">
        <v>-16.44683385939981</v>
      </c>
      <c r="I15816">
        <v>21.05238154034722</v>
      </c>
      <c r="J15816">
        <v>-19.454899058220839</v>
      </c>
    </row>
    <row r="15817" spans="1:10" x14ac:dyDescent="0.3">
      <c r="A15817" s="1">
        <v>15815</v>
      </c>
      <c r="B15817">
        <v>22.080010209549702</v>
      </c>
      <c r="C15817">
        <v>-18.148058618051252</v>
      </c>
      <c r="D15817">
        <v>2.4563876177382231</v>
      </c>
      <c r="E15817">
        <v>1.2494143206057879</v>
      </c>
      <c r="F15817">
        <v>-1.1393464748998079</v>
      </c>
      <c r="G15817">
        <v>23.464616100489319</v>
      </c>
      <c r="H15817">
        <v>-16.453950371856671</v>
      </c>
      <c r="I15817">
        <v>21.02879076132081</v>
      </c>
      <c r="J15817">
        <v>-19.43425821279379</v>
      </c>
    </row>
    <row r="15818" spans="1:10" x14ac:dyDescent="0.3">
      <c r="A15818" s="1">
        <v>15816</v>
      </c>
      <c r="B15818">
        <v>22.071174554857269</v>
      </c>
      <c r="C15818">
        <v>-18.13910188240262</v>
      </c>
      <c r="D15818">
        <v>2.4449145729341581</v>
      </c>
      <c r="E15818">
        <v>1.2656322364833521</v>
      </c>
      <c r="F15818">
        <v>-1.097392213812918</v>
      </c>
      <c r="G15818">
        <v>23.47512547184137</v>
      </c>
      <c r="H15818">
        <v>-16.46099043027893</v>
      </c>
      <c r="I15818">
        <v>21.005267990433431</v>
      </c>
      <c r="J15818">
        <v>-19.41315640312326</v>
      </c>
    </row>
    <row r="15819" spans="1:10" x14ac:dyDescent="0.3">
      <c r="A15819" s="1">
        <v>15817</v>
      </c>
      <c r="B15819">
        <v>22.062430506166798</v>
      </c>
      <c r="C15819">
        <v>-18.130074918638929</v>
      </c>
      <c r="D15819">
        <v>2.434017583037122</v>
      </c>
      <c r="E15819">
        <v>1.183611300471084</v>
      </c>
      <c r="F15819">
        <v>-1.206050401253179</v>
      </c>
      <c r="G15819">
        <v>23.484584069970481</v>
      </c>
      <c r="H15819">
        <v>-16.467361634873601</v>
      </c>
      <c r="I15819">
        <v>20.982704141848131</v>
      </c>
      <c r="J15819">
        <v>-19.39243885350308</v>
      </c>
    </row>
    <row r="15820" spans="1:10" x14ac:dyDescent="0.3">
      <c r="A15820" s="1">
        <v>15818</v>
      </c>
      <c r="B15820">
        <v>22.054305001272049</v>
      </c>
      <c r="C15820">
        <v>-18.121461571843291</v>
      </c>
      <c r="D15820">
        <v>2.4219519147195698</v>
      </c>
      <c r="E15820">
        <v>1.186269300788833</v>
      </c>
      <c r="F15820">
        <v>-1.1171810657169401</v>
      </c>
      <c r="G15820">
        <v>23.506587213349381</v>
      </c>
      <c r="H15820">
        <v>-16.464423239124681</v>
      </c>
      <c r="I15820">
        <v>20.93191571866134</v>
      </c>
      <c r="J15820">
        <v>-19.40209563184338</v>
      </c>
    </row>
    <row r="15821" spans="1:10" x14ac:dyDescent="0.3">
      <c r="A15821" s="1">
        <v>15819</v>
      </c>
      <c r="B15821">
        <v>22.046237092801778</v>
      </c>
      <c r="C15821">
        <v>-18.11273945671206</v>
      </c>
      <c r="D15821">
        <v>2.410762535172998</v>
      </c>
      <c r="E15821">
        <v>1.2023891382562599</v>
      </c>
      <c r="F15821">
        <v>-1.102922692967625</v>
      </c>
      <c r="G15821">
        <v>23.51696923528295</v>
      </c>
      <c r="H15821">
        <v>-16.47205465313526</v>
      </c>
      <c r="I15821">
        <v>20.90958887072464</v>
      </c>
      <c r="J15821">
        <v>-19.38073477082035</v>
      </c>
    </row>
    <row r="15822" spans="1:10" x14ac:dyDescent="0.3">
      <c r="A15822" s="1">
        <v>15820</v>
      </c>
      <c r="B15822">
        <v>22.03819939708292</v>
      </c>
      <c r="C15822">
        <v>-18.103812720052069</v>
      </c>
      <c r="D15822">
        <v>2.3997441000093271</v>
      </c>
      <c r="E15822">
        <v>1.2194868424876031</v>
      </c>
      <c r="F15822">
        <v>-1.1453515842082069</v>
      </c>
      <c r="G15822">
        <v>23.526919676020619</v>
      </c>
      <c r="H15822">
        <v>-16.479432348742829</v>
      </c>
      <c r="I15822">
        <v>20.88764913075773</v>
      </c>
      <c r="J15822">
        <v>-19.359207232550322</v>
      </c>
    </row>
    <row r="15823" spans="1:10" x14ac:dyDescent="0.3">
      <c r="A15823" s="1">
        <v>15821</v>
      </c>
      <c r="B15823">
        <v>22.03018787402435</v>
      </c>
      <c r="C15823">
        <v>-18.094629499413578</v>
      </c>
      <c r="D15823">
        <v>2.388298241136892</v>
      </c>
      <c r="E15823">
        <v>1.236223228621101</v>
      </c>
      <c r="F15823">
        <v>-1.1352708677804491</v>
      </c>
      <c r="G15823">
        <v>23.537402659657062</v>
      </c>
      <c r="H15823">
        <v>-16.487394840259771</v>
      </c>
      <c r="I15823">
        <v>20.865344217661718</v>
      </c>
      <c r="J15823">
        <v>-19.336773031209901</v>
      </c>
    </row>
    <row r="15824" spans="1:10" x14ac:dyDescent="0.3">
      <c r="A15824" s="1">
        <v>15822</v>
      </c>
      <c r="B15824">
        <v>22.0221527347604</v>
      </c>
      <c r="C15824">
        <v>-18.085201823335449</v>
      </c>
      <c r="D15824">
        <v>2.3769225363641628</v>
      </c>
      <c r="E15824">
        <v>1.2526448924645159</v>
      </c>
      <c r="F15824">
        <v>-1.1802684832536841</v>
      </c>
      <c r="G15824">
        <v>23.547553032282529</v>
      </c>
      <c r="H15824">
        <v>-16.495216417133712</v>
      </c>
      <c r="I15824">
        <v>20.84325449350116</v>
      </c>
      <c r="J15824">
        <v>-19.31401435342601</v>
      </c>
    </row>
    <row r="15825" spans="1:10" x14ac:dyDescent="0.3">
      <c r="A15825" s="1">
        <v>15823</v>
      </c>
      <c r="B15825">
        <v>22.014156749339559</v>
      </c>
      <c r="C15825">
        <v>-18.075543523378759</v>
      </c>
      <c r="D15825">
        <v>2.3651083254722192</v>
      </c>
      <c r="E15825">
        <v>1.2686966580310091</v>
      </c>
      <c r="F15825">
        <v>-1.1704119655152869</v>
      </c>
      <c r="G15825">
        <v>23.558234579717599</v>
      </c>
      <c r="H15825">
        <v>-16.503690059041151</v>
      </c>
      <c r="I15825">
        <v>20.820823667159772</v>
      </c>
      <c r="J15825">
        <v>-19.29034286990764</v>
      </c>
    </row>
    <row r="15826" spans="1:10" x14ac:dyDescent="0.3">
      <c r="A15826" s="1">
        <v>15824</v>
      </c>
      <c r="B15826">
        <v>22.00617526421302</v>
      </c>
      <c r="C15826">
        <v>-18.065691473423431</v>
      </c>
      <c r="D15826">
        <v>2.35341119317793</v>
      </c>
      <c r="E15826">
        <v>1.284378970376501</v>
      </c>
      <c r="F15826">
        <v>-1.1269251336975641</v>
      </c>
      <c r="G15826">
        <v>23.546315379192851</v>
      </c>
      <c r="H15826">
        <v>-16.534100919321041</v>
      </c>
      <c r="I15826">
        <v>20.76786640877155</v>
      </c>
      <c r="J15826">
        <v>-19.297126280950891</v>
      </c>
    </row>
    <row r="15827" spans="1:10" x14ac:dyDescent="0.3">
      <c r="A15827" s="1">
        <v>15825</v>
      </c>
      <c r="B15827">
        <v>21.99816346578136</v>
      </c>
      <c r="C15827">
        <v>-18.055645419781349</v>
      </c>
      <c r="D15827">
        <v>2.3421368476702562</v>
      </c>
      <c r="E15827">
        <v>1.299741094222447</v>
      </c>
      <c r="F15827">
        <v>-1.061843342814641</v>
      </c>
      <c r="G15827">
        <v>23.555473012792898</v>
      </c>
      <c r="H15827">
        <v>-16.541515909477681</v>
      </c>
      <c r="I15827">
        <v>20.746049983396539</v>
      </c>
      <c r="J15827">
        <v>-19.273041137650079</v>
      </c>
    </row>
    <row r="15828" spans="1:10" x14ac:dyDescent="0.3">
      <c r="A15828" s="1">
        <v>15826</v>
      </c>
      <c r="B15828">
        <v>21.99014116220215</v>
      </c>
      <c r="C15828">
        <v>-18.045476792396389</v>
      </c>
      <c r="D15828">
        <v>2.3315553861930658</v>
      </c>
      <c r="E15828">
        <v>1.308668393700958</v>
      </c>
      <c r="F15828">
        <v>-1.0740875450587131</v>
      </c>
      <c r="G15828">
        <v>23.563384930235419</v>
      </c>
      <c r="H15828">
        <v>-16.547910351289278</v>
      </c>
      <c r="I15828">
        <v>20.72521619156127</v>
      </c>
      <c r="J15828">
        <v>-19.249555413294601</v>
      </c>
    </row>
    <row r="15829" spans="1:10" x14ac:dyDescent="0.3">
      <c r="A15829" s="1">
        <v>15827</v>
      </c>
      <c r="B15829">
        <v>21.982092755106951</v>
      </c>
      <c r="C15829">
        <v>-18.035083783786341</v>
      </c>
      <c r="D15829">
        <v>2.3207666335720538</v>
      </c>
      <c r="E15829">
        <v>1.323568516909281</v>
      </c>
      <c r="F15829">
        <v>-1.035884478979423</v>
      </c>
      <c r="G15829">
        <v>23.571401523889541</v>
      </c>
      <c r="H15829">
        <v>-16.55457750664447</v>
      </c>
      <c r="I15829">
        <v>20.70425114623486</v>
      </c>
      <c r="J15829">
        <v>-19.225445631835139</v>
      </c>
    </row>
    <row r="15830" spans="1:10" x14ac:dyDescent="0.3">
      <c r="A15830" s="1">
        <v>15828</v>
      </c>
      <c r="B15830">
        <v>21.974086775590582</v>
      </c>
      <c r="C15830">
        <v>-18.02460666725905</v>
      </c>
      <c r="D15830">
        <v>2.3104468205699069</v>
      </c>
      <c r="E15830">
        <v>1.3380281145174591</v>
      </c>
      <c r="F15830">
        <v>-1.0603945695822461</v>
      </c>
      <c r="G15830">
        <v>23.547211158127631</v>
      </c>
      <c r="H15830">
        <v>-16.589211154284381</v>
      </c>
      <c r="I15830">
        <v>20.66661200220878</v>
      </c>
      <c r="J15830">
        <v>-19.21761050336583</v>
      </c>
    </row>
    <row r="15831" spans="1:10" x14ac:dyDescent="0.3">
      <c r="A15831" s="1">
        <v>15829</v>
      </c>
      <c r="B15831">
        <v>21.966055044633489</v>
      </c>
      <c r="C15831">
        <v>-18.013878419081241</v>
      </c>
      <c r="D15831">
        <v>2.2998259461964361</v>
      </c>
      <c r="E15831">
        <v>1.3522548158593271</v>
      </c>
      <c r="F15831">
        <v>-1.0358409456077169</v>
      </c>
      <c r="G15831">
        <v>23.554335570256089</v>
      </c>
      <c r="H15831">
        <v>-16.595271506110489</v>
      </c>
      <c r="I15831">
        <v>20.64598350842347</v>
      </c>
      <c r="J15831">
        <v>-19.192928704388621</v>
      </c>
    </row>
    <row r="15832" spans="1:10" x14ac:dyDescent="0.3">
      <c r="A15832" s="1">
        <v>15830</v>
      </c>
      <c r="B15832">
        <v>21.958050953873919</v>
      </c>
      <c r="C15832">
        <v>-18.003026813023851</v>
      </c>
      <c r="D15832">
        <v>2.2894969353023522</v>
      </c>
      <c r="E15832">
        <v>1.269889245790967</v>
      </c>
      <c r="F15832">
        <v>-1.1430078158840371</v>
      </c>
      <c r="G15832">
        <v>23.560899300355629</v>
      </c>
      <c r="H15832">
        <v>-16.600900649021039</v>
      </c>
      <c r="I15832">
        <v>20.62587162854825</v>
      </c>
      <c r="J15832">
        <v>-19.168379412527589</v>
      </c>
    </row>
    <row r="15833" spans="1:10" x14ac:dyDescent="0.3">
      <c r="A15833" s="1">
        <v>15831</v>
      </c>
      <c r="B15833">
        <v>21.950622225774911</v>
      </c>
      <c r="C15833">
        <v>-17.992708481434839</v>
      </c>
      <c r="D15833">
        <v>2.2780529698148162</v>
      </c>
      <c r="E15833">
        <v>1.2707299035860879</v>
      </c>
      <c r="F15833">
        <v>-1.068662185407379</v>
      </c>
      <c r="G15833">
        <v>23.569411148601851</v>
      </c>
      <c r="H15833">
        <v>-16.609016671481061</v>
      </c>
      <c r="I15833">
        <v>20.60519416965851</v>
      </c>
      <c r="J15833">
        <v>-19.142739690494029</v>
      </c>
    </row>
    <row r="15834" spans="1:10" x14ac:dyDescent="0.3">
      <c r="A15834" s="1">
        <v>15832</v>
      </c>
      <c r="B15834">
        <v>21.943274911764519</v>
      </c>
      <c r="C15834">
        <v>-17.982324677880509</v>
      </c>
      <c r="D15834">
        <v>2.2673554022287492</v>
      </c>
      <c r="E15834">
        <v>1.2850910345460971</v>
      </c>
      <c r="F15834">
        <v>-1.060251513793024</v>
      </c>
      <c r="G15834">
        <v>23.580711934031889</v>
      </c>
      <c r="H15834">
        <v>-16.612734251983088</v>
      </c>
      <c r="I15834">
        <v>20.615986293851801</v>
      </c>
      <c r="J15834">
        <v>-19.09249976173118</v>
      </c>
    </row>
    <row r="15835" spans="1:10" x14ac:dyDescent="0.3">
      <c r="A15835" s="1">
        <v>15833</v>
      </c>
      <c r="B15835">
        <v>21.935970417358369</v>
      </c>
      <c r="C15835">
        <v>-17.97173745351731</v>
      </c>
      <c r="D15835">
        <v>2.256743291423108</v>
      </c>
      <c r="E15835">
        <v>1.3004448215270801</v>
      </c>
      <c r="F15835">
        <v>-1.016062793303445</v>
      </c>
      <c r="G15835">
        <v>23.587849211513049</v>
      </c>
      <c r="H15835">
        <v>-16.61960048337567</v>
      </c>
      <c r="I15835">
        <v>20.596975456430421</v>
      </c>
      <c r="J15835">
        <v>-19.06776495620738</v>
      </c>
    </row>
    <row r="15836" spans="1:10" x14ac:dyDescent="0.3">
      <c r="A15836" s="1">
        <v>15834</v>
      </c>
      <c r="B15836">
        <v>21.928670484519579</v>
      </c>
      <c r="C15836">
        <v>-17.960962453730641</v>
      </c>
      <c r="D15836">
        <v>2.2465744367395901</v>
      </c>
      <c r="E15836">
        <v>1.2177779428268229</v>
      </c>
      <c r="F15836">
        <v>-1.1192293164680669</v>
      </c>
      <c r="G15836">
        <v>23.59421332004376</v>
      </c>
      <c r="H15836">
        <v>-16.62569281817542</v>
      </c>
      <c r="I15836">
        <v>20.578599600464319</v>
      </c>
      <c r="J15836">
        <v>-19.04331747869692</v>
      </c>
    </row>
    <row r="15837" spans="1:10" x14ac:dyDescent="0.3">
      <c r="A15837" s="1">
        <v>15835</v>
      </c>
      <c r="B15837">
        <v>21.921842396854871</v>
      </c>
      <c r="C15837">
        <v>-17.950608062276601</v>
      </c>
      <c r="D15837">
        <v>2.2351750824795751</v>
      </c>
      <c r="E15837">
        <v>1.2202257802577641</v>
      </c>
      <c r="F15837">
        <v>-1.0319752009138681</v>
      </c>
      <c r="G15837">
        <v>23.602497900794251</v>
      </c>
      <c r="H15837">
        <v>-16.634410883401049</v>
      </c>
      <c r="I15837">
        <v>20.559521348365202</v>
      </c>
      <c r="J15837">
        <v>-19.017503161564949</v>
      </c>
    </row>
    <row r="15838" spans="1:10" x14ac:dyDescent="0.3">
      <c r="A15838" s="1">
        <v>15836</v>
      </c>
      <c r="B15838">
        <v>21.915359367178741</v>
      </c>
      <c r="C15838">
        <v>-17.940577097792598</v>
      </c>
      <c r="D15838">
        <v>2.2250740717044089</v>
      </c>
      <c r="E15838">
        <v>1.236602855292172</v>
      </c>
      <c r="F15838">
        <v>-0.9328425704487201</v>
      </c>
      <c r="G15838">
        <v>23.575225894153899</v>
      </c>
      <c r="H15838">
        <v>-16.667498707223281</v>
      </c>
      <c r="I15838">
        <v>20.472884479601369</v>
      </c>
      <c r="J15838">
        <v>-19.046921239607531</v>
      </c>
    </row>
    <row r="15839" spans="1:10" x14ac:dyDescent="0.3">
      <c r="A15839" s="1">
        <v>15837</v>
      </c>
      <c r="B15839">
        <v>21.908704181026419</v>
      </c>
      <c r="C15839">
        <v>-17.93013753980788</v>
      </c>
      <c r="D15839">
        <v>2.2157347569531929</v>
      </c>
      <c r="E15839">
        <v>1.2530022975891051</v>
      </c>
      <c r="F15839">
        <v>-0.92106411870175964</v>
      </c>
      <c r="G15839">
        <v>23.580387826376061</v>
      </c>
      <c r="H15839">
        <v>-16.672616460152479</v>
      </c>
      <c r="I15839">
        <v>20.455959855381771</v>
      </c>
      <c r="J15839">
        <v>-19.022961901600219</v>
      </c>
    </row>
    <row r="15840" spans="1:10" x14ac:dyDescent="0.3">
      <c r="A15840" s="1">
        <v>15838</v>
      </c>
      <c r="B15840">
        <v>21.902073240644519</v>
      </c>
      <c r="C15840">
        <v>-17.919512588209709</v>
      </c>
      <c r="D15840">
        <v>2.2065282969272979</v>
      </c>
      <c r="E15840">
        <v>1.2690234579114179</v>
      </c>
      <c r="F15840">
        <v>-0.87613410752511267</v>
      </c>
      <c r="G15840">
        <v>23.585263195461369</v>
      </c>
      <c r="H15840">
        <v>-16.677434872480621</v>
      </c>
      <c r="I15840">
        <v>20.439329579399441</v>
      </c>
      <c r="J15840">
        <v>-18.998916193404231</v>
      </c>
    </row>
    <row r="15841" spans="1:10" x14ac:dyDescent="0.3">
      <c r="A15841" s="1">
        <v>15839</v>
      </c>
      <c r="B15841">
        <v>21.895406726767831</v>
      </c>
      <c r="C15841">
        <v>-17.908678929442718</v>
      </c>
      <c r="D15841">
        <v>2.1977460755426108</v>
      </c>
      <c r="E15841">
        <v>1.284745506204962</v>
      </c>
      <c r="F15841">
        <v>-0.89750911503714415</v>
      </c>
      <c r="G15841">
        <v>23.58943983321576</v>
      </c>
      <c r="H15841">
        <v>-16.681431069324191</v>
      </c>
      <c r="I15841">
        <v>20.423240034407989</v>
      </c>
      <c r="J15841">
        <v>-18.97519493557008</v>
      </c>
    </row>
    <row r="15842" spans="1:10" x14ac:dyDescent="0.3">
      <c r="A15842" s="1">
        <v>15840</v>
      </c>
      <c r="B15842">
        <v>21.88880269675823</v>
      </c>
      <c r="C15842">
        <v>-17.897712742143831</v>
      </c>
      <c r="D15842">
        <v>2.188803304361592</v>
      </c>
      <c r="E15842">
        <v>1.3000375572268901</v>
      </c>
      <c r="F15842">
        <v>-0.87122835979300073</v>
      </c>
      <c r="G15842">
        <v>23.593742915582151</v>
      </c>
      <c r="H15842">
        <v>-16.685663103662069</v>
      </c>
      <c r="I15842">
        <v>20.407157389435881</v>
      </c>
      <c r="J15842">
        <v>-18.951021027836699</v>
      </c>
    </row>
    <row r="15843" spans="1:10" x14ac:dyDescent="0.3">
      <c r="A15843" s="1">
        <v>15841</v>
      </c>
      <c r="B15843">
        <v>21.88216402321558</v>
      </c>
      <c r="C15843">
        <v>-17.886528350696469</v>
      </c>
      <c r="D15843">
        <v>2.1800870824488192</v>
      </c>
      <c r="E15843">
        <v>1.3150635406570419</v>
      </c>
      <c r="F15843">
        <v>-0.90268787489622959</v>
      </c>
      <c r="G15843">
        <v>23.59422473260118</v>
      </c>
      <c r="H15843">
        <v>-16.691743357224858</v>
      </c>
      <c r="I15843">
        <v>20.37089408497371</v>
      </c>
      <c r="J15843">
        <v>-18.941188756952808</v>
      </c>
    </row>
    <row r="15844" spans="1:10" x14ac:dyDescent="0.3">
      <c r="A15844" s="1">
        <v>15842</v>
      </c>
      <c r="B15844">
        <v>21.875555178439878</v>
      </c>
      <c r="C15844">
        <v>-17.875147037505741</v>
      </c>
      <c r="D15844">
        <v>2.171053110129062</v>
      </c>
      <c r="E15844">
        <v>1.232398631294249</v>
      </c>
      <c r="F15844">
        <v>-0.92851731182776476</v>
      </c>
      <c r="G15844">
        <v>23.598339533133078</v>
      </c>
      <c r="H15844">
        <v>-16.695877297170131</v>
      </c>
      <c r="I15844">
        <v>20.354819265835719</v>
      </c>
      <c r="J15844">
        <v>-18.916111822152342</v>
      </c>
    </row>
    <row r="15845" spans="1:10" x14ac:dyDescent="0.3">
      <c r="A15845" s="1">
        <v>15843</v>
      </c>
      <c r="B15845">
        <v>21.869422441442449</v>
      </c>
      <c r="C15845">
        <v>-17.864434638027141</v>
      </c>
      <c r="D15845">
        <v>2.161753113688679</v>
      </c>
      <c r="E15845">
        <v>1.1496667644577021</v>
      </c>
      <c r="F15845">
        <v>-0.85969926873823532</v>
      </c>
      <c r="G15845">
        <v>23.603099341216151</v>
      </c>
      <c r="H15845">
        <v>-16.7012375522167</v>
      </c>
      <c r="I15845">
        <v>20.339071463297159</v>
      </c>
      <c r="J15845">
        <v>-18.891211771804549</v>
      </c>
    </row>
    <row r="15846" spans="1:10" x14ac:dyDescent="0.3">
      <c r="A15846" s="1">
        <v>15844</v>
      </c>
      <c r="B15846">
        <v>21.863735554057619</v>
      </c>
      <c r="C15846">
        <v>-17.854455322267121</v>
      </c>
      <c r="D15846">
        <v>2.153164122962874</v>
      </c>
      <c r="E15846">
        <v>1.067143647392272</v>
      </c>
      <c r="F15846">
        <v>-0.86509873018885008</v>
      </c>
      <c r="G15846">
        <v>23.6073390730377</v>
      </c>
      <c r="H15846">
        <v>-16.70619149289379</v>
      </c>
      <c r="I15846">
        <v>20.324622152294559</v>
      </c>
      <c r="J15846">
        <v>-18.868050574461861</v>
      </c>
    </row>
    <row r="15847" spans="1:10" x14ac:dyDescent="0.3">
      <c r="A15847" s="1">
        <v>15845</v>
      </c>
      <c r="B15847">
        <v>21.858442577958151</v>
      </c>
      <c r="C15847">
        <v>-17.844979538830501</v>
      </c>
      <c r="D15847">
        <v>2.1443652586388162</v>
      </c>
      <c r="E15847">
        <v>0.9831317112045278</v>
      </c>
      <c r="F15847">
        <v>-0.77381752515777724</v>
      </c>
      <c r="G15847">
        <v>23.61208188974539</v>
      </c>
      <c r="H15847">
        <v>-16.712101691310639</v>
      </c>
      <c r="I15847">
        <v>20.310470382875021</v>
      </c>
      <c r="J15847">
        <v>-18.84499327974002</v>
      </c>
    </row>
    <row r="15848" spans="1:10" x14ac:dyDescent="0.3">
      <c r="A15848" s="1">
        <v>15846</v>
      </c>
      <c r="B15848">
        <v>21.853766183740511</v>
      </c>
      <c r="C15848">
        <v>-17.8365406157797</v>
      </c>
      <c r="D15848">
        <v>2.136771363882255</v>
      </c>
      <c r="E15848">
        <v>0.90207181187438867</v>
      </c>
      <c r="F15848">
        <v>-0.76634108205658713</v>
      </c>
      <c r="G15848">
        <v>23.56498565968193</v>
      </c>
      <c r="H15848">
        <v>-16.749395093065061</v>
      </c>
      <c r="I15848">
        <v>20.261257496220772</v>
      </c>
      <c r="J15848">
        <v>-18.848268634226191</v>
      </c>
    </row>
    <row r="15849" spans="1:10" x14ac:dyDescent="0.3">
      <c r="A15849" s="1">
        <v>15847</v>
      </c>
      <c r="B15849">
        <v>21.84946370260932</v>
      </c>
      <c r="C15849">
        <v>-17.828574894696871</v>
      </c>
      <c r="D15849">
        <v>2.1290801884574</v>
      </c>
      <c r="E15849">
        <v>0.91126673313459761</v>
      </c>
      <c r="F15849">
        <v>-0.61380545784545293</v>
      </c>
      <c r="G15849">
        <v>23.568993910400511</v>
      </c>
      <c r="H15849">
        <v>-16.75462268584711</v>
      </c>
      <c r="I15849">
        <v>20.2492208156742</v>
      </c>
      <c r="J15849">
        <v>-18.82802484639484</v>
      </c>
    </row>
    <row r="15850" spans="1:10" x14ac:dyDescent="0.3">
      <c r="A15850" s="1">
        <v>15848</v>
      </c>
      <c r="B15850">
        <v>21.84522010033502</v>
      </c>
      <c r="C15850">
        <v>-17.820529046305531</v>
      </c>
      <c r="D15850">
        <v>2.1229531154295338</v>
      </c>
      <c r="E15850">
        <v>0.92886395060027305</v>
      </c>
      <c r="F15850">
        <v>-0.50858620370306129</v>
      </c>
      <c r="G15850">
        <v>23.571298174205889</v>
      </c>
      <c r="H15850">
        <v>-16.757132617262268</v>
      </c>
      <c r="I15850">
        <v>20.238883586157339</v>
      </c>
      <c r="J15850">
        <v>-18.81015549419131</v>
      </c>
    </row>
    <row r="15851" spans="1:10" x14ac:dyDescent="0.3">
      <c r="A15851" s="1">
        <v>15849</v>
      </c>
      <c r="B15851">
        <v>21.840910290980322</v>
      </c>
      <c r="C15851">
        <v>-17.81227255061075</v>
      </c>
      <c r="D15851">
        <v>2.1178535562695551</v>
      </c>
      <c r="E15851">
        <v>0.95190936850026298</v>
      </c>
      <c r="F15851">
        <v>-0.42572340906935319</v>
      </c>
      <c r="G15851">
        <v>23.572388750631461</v>
      </c>
      <c r="H15851">
        <v>-16.75769214771876</v>
      </c>
      <c r="I15851">
        <v>20.22954802680858</v>
      </c>
      <c r="J15851">
        <v>-18.793694558076869</v>
      </c>
    </row>
    <row r="15852" spans="1:10" x14ac:dyDescent="0.3">
      <c r="A15852" s="1">
        <v>15850</v>
      </c>
      <c r="B15852">
        <v>21.8365271600697</v>
      </c>
      <c r="C15852">
        <v>-17.80387533423367</v>
      </c>
      <c r="D15852">
        <v>2.1136172353151541</v>
      </c>
      <c r="E15852">
        <v>0.97428792432526845</v>
      </c>
      <c r="F15852">
        <v>-0.35155772884392961</v>
      </c>
      <c r="G15852">
        <v>23.57245761052453</v>
      </c>
      <c r="H15852">
        <v>-16.756639470837381</v>
      </c>
      <c r="I15852">
        <v>20.22102174878485</v>
      </c>
      <c r="J15852">
        <v>-18.778462307902458</v>
      </c>
    </row>
    <row r="15853" spans="1:10" x14ac:dyDescent="0.3">
      <c r="A15853" s="1">
        <v>15851</v>
      </c>
      <c r="B15853">
        <v>21.831989163496779</v>
      </c>
      <c r="C15853">
        <v>-17.795248856309669</v>
      </c>
      <c r="D15853">
        <v>2.1101000688394409</v>
      </c>
      <c r="E15853">
        <v>0.99630672377990082</v>
      </c>
      <c r="F15853">
        <v>-0.36111582036169998</v>
      </c>
      <c r="G15853">
        <v>23.581509342867221</v>
      </c>
      <c r="H15853">
        <v>-16.748189750206549</v>
      </c>
      <c r="I15853">
        <v>20.198555793416531</v>
      </c>
      <c r="J15853">
        <v>-18.772831912808432</v>
      </c>
    </row>
    <row r="15854" spans="1:10" x14ac:dyDescent="0.3">
      <c r="A15854" s="1">
        <v>15852</v>
      </c>
      <c r="B15854">
        <v>21.827360794101349</v>
      </c>
      <c r="C15854">
        <v>-17.786410026526241</v>
      </c>
      <c r="D15854">
        <v>2.106483748276446</v>
      </c>
      <c r="E15854">
        <v>0.91358864230559667</v>
      </c>
      <c r="F15854">
        <v>-0.44654767809806878</v>
      </c>
      <c r="G15854">
        <v>23.58052132827882</v>
      </c>
      <c r="H15854">
        <v>-16.745764533653979</v>
      </c>
      <c r="I15854">
        <v>20.180728252948089</v>
      </c>
      <c r="J15854">
        <v>-18.763822362112421</v>
      </c>
    </row>
    <row r="15855" spans="1:10" x14ac:dyDescent="0.3">
      <c r="A15855" s="1">
        <v>15853</v>
      </c>
      <c r="B15855">
        <v>21.82319047855486</v>
      </c>
      <c r="C15855">
        <v>-17.778283961326689</v>
      </c>
      <c r="D15855">
        <v>2.1020193404067049</v>
      </c>
      <c r="E15855">
        <v>0.93130658251982545</v>
      </c>
      <c r="F15855">
        <v>-0.47684886036857732</v>
      </c>
      <c r="G15855">
        <v>23.580979392189992</v>
      </c>
      <c r="H15855">
        <v>-16.745475636643821</v>
      </c>
      <c r="I15855">
        <v>20.172210794011601</v>
      </c>
      <c r="J15855">
        <v>-18.7483353417011</v>
      </c>
    </row>
    <row r="15856" spans="1:10" x14ac:dyDescent="0.3">
      <c r="A15856" s="1">
        <v>15854</v>
      </c>
      <c r="B15856">
        <v>21.819021492554331</v>
      </c>
      <c r="C15856">
        <v>-17.769951672027659</v>
      </c>
      <c r="D15856">
        <v>2.0972488099373048</v>
      </c>
      <c r="E15856">
        <v>0.95343216225169469</v>
      </c>
      <c r="F15856">
        <v>-0.45323450094339429</v>
      </c>
      <c r="G15856">
        <v>23.581717429275379</v>
      </c>
      <c r="H15856">
        <v>-16.7455406533931</v>
      </c>
      <c r="I15856">
        <v>20.16343295232674</v>
      </c>
      <c r="J15856">
        <v>-18.732115995211579</v>
      </c>
    </row>
    <row r="15857" spans="1:10" x14ac:dyDescent="0.3">
      <c r="A15857" s="1">
        <v>15855</v>
      </c>
      <c r="B15857">
        <v>21.81478541245189</v>
      </c>
      <c r="C15857">
        <v>-17.761386238588969</v>
      </c>
      <c r="D15857">
        <v>2.092706311654835</v>
      </c>
      <c r="E15857">
        <v>0.97593882415641431</v>
      </c>
      <c r="F15857">
        <v>-0.49147415207915601</v>
      </c>
      <c r="G15857">
        <v>23.582116532503559</v>
      </c>
      <c r="H15857">
        <v>-16.744992804662079</v>
      </c>
      <c r="I15857">
        <v>20.154843338387771</v>
      </c>
      <c r="J15857">
        <v>-18.716020152763711</v>
      </c>
    </row>
    <row r="15858" spans="1:10" x14ac:dyDescent="0.3">
      <c r="A15858" s="1">
        <v>15856</v>
      </c>
      <c r="B15858">
        <v>21.810547974731659</v>
      </c>
      <c r="C15858">
        <v>-17.752640529889842</v>
      </c>
      <c r="D15858">
        <v>2.0878123150738199</v>
      </c>
      <c r="E15858">
        <v>0.99781950208927805</v>
      </c>
      <c r="F15858">
        <v>-0.47426928858457879</v>
      </c>
      <c r="G15858">
        <v>23.5944909526721</v>
      </c>
      <c r="H15858">
        <v>-16.738279268950791</v>
      </c>
      <c r="I15858">
        <v>20.128084141988651</v>
      </c>
      <c r="J15858">
        <v>-18.709300107000221</v>
      </c>
    </row>
    <row r="15859" spans="1:10" x14ac:dyDescent="0.3">
      <c r="A15859" s="1">
        <v>15857</v>
      </c>
      <c r="B15859">
        <v>21.806215940237951</v>
      </c>
      <c r="C15859">
        <v>-17.743621153765339</v>
      </c>
      <c r="D15859">
        <v>2.0830565100562111</v>
      </c>
      <c r="E15859">
        <v>1.01938288415681</v>
      </c>
      <c r="F15859">
        <v>-0.51383374280170591</v>
      </c>
      <c r="G15859">
        <v>23.594962830078941</v>
      </c>
      <c r="H15859">
        <v>-16.7377554170385</v>
      </c>
      <c r="I15859">
        <v>20.119221464908101</v>
      </c>
      <c r="J15859">
        <v>-18.692268472410071</v>
      </c>
    </row>
    <row r="15860" spans="1:10" x14ac:dyDescent="0.3">
      <c r="A15860" s="1">
        <v>15858</v>
      </c>
      <c r="B15860">
        <v>21.801866371742442</v>
      </c>
      <c r="C15860">
        <v>-17.73439595778278</v>
      </c>
      <c r="D15860">
        <v>2.077915482363256</v>
      </c>
      <c r="E15860">
        <v>1.040435142203529</v>
      </c>
      <c r="F15860">
        <v>-0.49668156702631011</v>
      </c>
      <c r="G15860">
        <v>23.595760784025849</v>
      </c>
      <c r="H15860">
        <v>-16.737739470413519</v>
      </c>
      <c r="I15860">
        <v>20.110017189482669</v>
      </c>
      <c r="J15860">
        <v>-18.67435789289091</v>
      </c>
    </row>
    <row r="15861" spans="1:10" x14ac:dyDescent="0.3">
      <c r="A15861" s="1">
        <v>15859</v>
      </c>
      <c r="B15861">
        <v>21.797457178177812</v>
      </c>
      <c r="C15861">
        <v>-17.724970718019129</v>
      </c>
      <c r="D15861">
        <v>2.0729480793391488</v>
      </c>
      <c r="E15861">
        <v>0.95782537428971104</v>
      </c>
      <c r="F15861">
        <v>-0.57652764261412637</v>
      </c>
      <c r="G15861">
        <v>23.59628023234033</v>
      </c>
      <c r="H15861">
        <v>-16.73723748680219</v>
      </c>
      <c r="I15861">
        <v>20.100959718585919</v>
      </c>
      <c r="J15861">
        <v>-18.656516994144759</v>
      </c>
    </row>
    <row r="15862" spans="1:10" x14ac:dyDescent="0.3">
      <c r="A15862" s="1">
        <v>15860</v>
      </c>
      <c r="B15862">
        <v>21.79348030648071</v>
      </c>
      <c r="C15862">
        <v>-17.716276174337349</v>
      </c>
      <c r="D15862">
        <v>2.067193254983708</v>
      </c>
      <c r="E15862">
        <v>0.87537512271042639</v>
      </c>
      <c r="F15862">
        <v>-0.52719025430467414</v>
      </c>
      <c r="G15862">
        <v>23.55643388910989</v>
      </c>
      <c r="H15862">
        <v>-16.761401869814499</v>
      </c>
      <c r="I15862">
        <v>20.06774790650184</v>
      </c>
      <c r="J15862">
        <v>-18.650990248184279</v>
      </c>
    </row>
    <row r="15863" spans="1:10" x14ac:dyDescent="0.3">
      <c r="A15863" s="1">
        <v>15861</v>
      </c>
      <c r="B15863">
        <v>21.78984742477364</v>
      </c>
      <c r="C15863">
        <v>-17.708314390797771</v>
      </c>
      <c r="D15863">
        <v>2.0619227400798041</v>
      </c>
      <c r="E15863">
        <v>0.79279686419602213</v>
      </c>
      <c r="F15863">
        <v>-0.54628224815280602</v>
      </c>
      <c r="G15863">
        <v>23.557809177462111</v>
      </c>
      <c r="H15863">
        <v>-16.762744978764069</v>
      </c>
      <c r="I15863">
        <v>20.05921259206989</v>
      </c>
      <c r="J15863">
        <v>-18.633920026053321</v>
      </c>
    </row>
    <row r="15864" spans="1:10" x14ac:dyDescent="0.3">
      <c r="A15864" s="1">
        <v>15862</v>
      </c>
      <c r="B15864">
        <v>21.786619282621071</v>
      </c>
      <c r="C15864">
        <v>-17.70107445427816</v>
      </c>
      <c r="D15864">
        <v>2.0564605740272159</v>
      </c>
      <c r="E15864">
        <v>0.81290920096219976</v>
      </c>
      <c r="F15864">
        <v>-0.43089315634366299</v>
      </c>
      <c r="G15864">
        <v>23.559719493037949</v>
      </c>
      <c r="H15864">
        <v>-16.765176000511591</v>
      </c>
      <c r="I15864">
        <v>20.050954480282709</v>
      </c>
      <c r="J15864">
        <v>-18.617213313899409</v>
      </c>
    </row>
    <row r="15865" spans="1:10" x14ac:dyDescent="0.3">
      <c r="A15865" s="1">
        <v>15863</v>
      </c>
      <c r="B15865">
        <v>21.78334249277524</v>
      </c>
      <c r="C15865">
        <v>-17.69361515211741</v>
      </c>
      <c r="D15865">
        <v>2.0521419896772941</v>
      </c>
      <c r="E15865">
        <v>0.83751329708770572</v>
      </c>
      <c r="F15865">
        <v>-0.44124068980575859</v>
      </c>
      <c r="G15865">
        <v>23.560467912759279</v>
      </c>
      <c r="H15865">
        <v>-16.765382684688241</v>
      </c>
      <c r="I15865">
        <v>20.043737464990699</v>
      </c>
      <c r="J15865">
        <v>-18.602249877125811</v>
      </c>
    </row>
    <row r="15866" spans="1:10" x14ac:dyDescent="0.3">
      <c r="A15866" s="1">
        <v>15864</v>
      </c>
      <c r="B15866">
        <v>21.78004599512143</v>
      </c>
      <c r="C15866">
        <v>-17.685935191203679</v>
      </c>
      <c r="D15866">
        <v>2.047738844585326</v>
      </c>
      <c r="E15866">
        <v>0.86240458270726839</v>
      </c>
      <c r="F15866">
        <v>-0.41368872447485289</v>
      </c>
      <c r="G15866">
        <v>23.56124131698434</v>
      </c>
      <c r="H15866">
        <v>-16.76553663768637</v>
      </c>
      <c r="I15866">
        <v>20.036456993166318</v>
      </c>
      <c r="J15866">
        <v>-18.5869013994743</v>
      </c>
    </row>
    <row r="15867" spans="1:10" x14ac:dyDescent="0.3">
      <c r="A15867" s="1">
        <v>15865</v>
      </c>
      <c r="B15867">
        <v>21.776660256821049</v>
      </c>
      <c r="C15867">
        <v>-17.677991040300501</v>
      </c>
      <c r="D15867">
        <v>2.0435964379454599</v>
      </c>
      <c r="E15867">
        <v>0.88684669707277042</v>
      </c>
      <c r="F15867">
        <v>-0.36827591603977528</v>
      </c>
      <c r="G15867">
        <v>23.572134935208499</v>
      </c>
      <c r="H15867">
        <v>-16.75961733034794</v>
      </c>
      <c r="I15867">
        <v>19.980377704445878</v>
      </c>
      <c r="J15867">
        <v>-18.596777972583741</v>
      </c>
    </row>
    <row r="15868" spans="1:10" x14ac:dyDescent="0.3">
      <c r="A15868" s="1">
        <v>15866</v>
      </c>
      <c r="B15868">
        <v>21.773177824437539</v>
      </c>
      <c r="C15868">
        <v>-17.669854700498519</v>
      </c>
      <c r="D15868">
        <v>2.0399212334257881</v>
      </c>
      <c r="E15868">
        <v>0.91068278975483874</v>
      </c>
      <c r="F15868">
        <v>-0.31193438607912388</v>
      </c>
      <c r="G15868">
        <v>23.572015580596581</v>
      </c>
      <c r="H15868">
        <v>-16.758085914632701</v>
      </c>
      <c r="I15868">
        <v>19.97353068107363</v>
      </c>
      <c r="J15868">
        <v>-18.58203373680885</v>
      </c>
    </row>
    <row r="15869" spans="1:10" x14ac:dyDescent="0.3">
      <c r="A15869" s="1">
        <v>15867</v>
      </c>
      <c r="B15869">
        <v>21.769537999156821</v>
      </c>
      <c r="C15869">
        <v>-17.66145410224334</v>
      </c>
      <c r="D15869">
        <v>2.0367853078172931</v>
      </c>
      <c r="E15869">
        <v>0.93418067386820858</v>
      </c>
      <c r="F15869">
        <v>-0.33170063233153813</v>
      </c>
      <c r="G15869">
        <v>23.571226144809732</v>
      </c>
      <c r="H15869">
        <v>-16.755330811693781</v>
      </c>
      <c r="I15869">
        <v>19.967039183766062</v>
      </c>
      <c r="J15869">
        <v>-18.56798510304629</v>
      </c>
    </row>
    <row r="15870" spans="1:10" x14ac:dyDescent="0.3">
      <c r="A15870" s="1">
        <v>15868</v>
      </c>
      <c r="B15870">
        <v>21.765846617352729</v>
      </c>
      <c r="C15870">
        <v>-17.652903359635449</v>
      </c>
      <c r="D15870">
        <v>2.0334783482736891</v>
      </c>
      <c r="E15870">
        <v>0.8518308584995562</v>
      </c>
      <c r="F15870">
        <v>-0.41849130767754689</v>
      </c>
      <c r="G15870">
        <v>23.570521419002301</v>
      </c>
      <c r="H15870">
        <v>-16.752743122703361</v>
      </c>
      <c r="I15870">
        <v>19.960359802119179</v>
      </c>
      <c r="J15870">
        <v>-18.55346862374445</v>
      </c>
    </row>
    <row r="15871" spans="1:10" x14ac:dyDescent="0.3">
      <c r="A15871" s="1">
        <v>15869</v>
      </c>
      <c r="B15871">
        <v>21.76253509633738</v>
      </c>
      <c r="C15871">
        <v>-17.64505222861392</v>
      </c>
      <c r="D15871">
        <v>2.029292142098619</v>
      </c>
      <c r="E15871">
        <v>0.86058486614357543</v>
      </c>
      <c r="F15871">
        <v>-0.36219964133918381</v>
      </c>
      <c r="G15871">
        <v>23.570962330495131</v>
      </c>
      <c r="H15871">
        <v>-16.752454597752688</v>
      </c>
      <c r="I15871">
        <v>19.9532941601883</v>
      </c>
      <c r="J15871">
        <v>-18.538051483856801</v>
      </c>
    </row>
    <row r="15872" spans="1:10" x14ac:dyDescent="0.3">
      <c r="A15872" s="1">
        <v>15870</v>
      </c>
      <c r="B15872">
        <v>21.75920139716764</v>
      </c>
      <c r="C15872">
        <v>-17.637116759994381</v>
      </c>
      <c r="D15872">
        <v>2.025669544653566</v>
      </c>
      <c r="E15872">
        <v>0.86914975474160738</v>
      </c>
      <c r="F15872">
        <v>-0.38738240284279252</v>
      </c>
      <c r="G15872">
        <v>23.570850279975819</v>
      </c>
      <c r="H15872">
        <v>-16.75107617555005</v>
      </c>
      <c r="I15872">
        <v>19.946737362787061</v>
      </c>
      <c r="J15872">
        <v>-18.52355601847675</v>
      </c>
    </row>
    <row r="15873" spans="1:10" x14ac:dyDescent="0.3">
      <c r="A15873" s="1">
        <v>15871</v>
      </c>
      <c r="B15873">
        <v>21.755896744909759</v>
      </c>
      <c r="C15873">
        <v>-17.629108279828319</v>
      </c>
      <c r="D15873">
        <v>2.021808192806382</v>
      </c>
      <c r="E15873">
        <v>0.89333644689593039</v>
      </c>
      <c r="F15873">
        <v>-0.35431953537360439</v>
      </c>
      <c r="G15873">
        <v>23.59347384685773</v>
      </c>
      <c r="H15873">
        <v>-16.739162975977798</v>
      </c>
      <c r="I15873">
        <v>19.913932804720009</v>
      </c>
      <c r="J15873">
        <v>-18.521178145466141</v>
      </c>
    </row>
    <row r="15874" spans="1:10" x14ac:dyDescent="0.3">
      <c r="A15874" s="1">
        <v>15872</v>
      </c>
      <c r="B15874">
        <v>21.752500361441939</v>
      </c>
      <c r="C15874">
        <v>-17.620845517983781</v>
      </c>
      <c r="D15874">
        <v>2.0182649163553399</v>
      </c>
      <c r="E15874">
        <v>0.91708282834877641</v>
      </c>
      <c r="F15874">
        <v>-0.3878817867278071</v>
      </c>
      <c r="G15874">
        <v>23.593219243827761</v>
      </c>
      <c r="H15874">
        <v>-16.737416830721791</v>
      </c>
      <c r="I15874">
        <v>19.90738714045829</v>
      </c>
      <c r="J15874">
        <v>-18.506383209948229</v>
      </c>
    </row>
    <row r="15875" spans="1:10" x14ac:dyDescent="0.3">
      <c r="A15875" s="1">
        <v>15873</v>
      </c>
      <c r="B15875">
        <v>21.749055927571838</v>
      </c>
      <c r="C15875">
        <v>-17.61232936949294</v>
      </c>
      <c r="D15875">
        <v>2.0143795362332551</v>
      </c>
      <c r="E15875">
        <v>0.94035844841376093</v>
      </c>
      <c r="F15875">
        <v>-0.36650486542476107</v>
      </c>
      <c r="G15875">
        <v>23.59319336368916</v>
      </c>
      <c r="H15875">
        <v>-16.736059224982839</v>
      </c>
      <c r="I15875">
        <v>19.900515991761171</v>
      </c>
      <c r="J15875">
        <v>-18.490691429153699</v>
      </c>
    </row>
    <row r="15876" spans="1:10" x14ac:dyDescent="0.3">
      <c r="A15876" s="1">
        <v>15874</v>
      </c>
      <c r="B15876">
        <v>21.745532412439552</v>
      </c>
      <c r="C15876">
        <v>-17.60358766914478</v>
      </c>
      <c r="D15876">
        <v>2.0107061024436219</v>
      </c>
      <c r="E15876">
        <v>0.96314734746865438</v>
      </c>
      <c r="F15876">
        <v>-0.3188766577535882</v>
      </c>
      <c r="G15876">
        <v>23.592876319187081</v>
      </c>
      <c r="H15876">
        <v>-16.73409773840843</v>
      </c>
      <c r="I15876">
        <v>19.893778351208031</v>
      </c>
      <c r="J15876">
        <v>-18.47515332866276</v>
      </c>
    </row>
    <row r="15877" spans="1:10" x14ac:dyDescent="0.3">
      <c r="A15877" s="1">
        <v>15875</v>
      </c>
      <c r="B15877">
        <v>21.74191762275079</v>
      </c>
      <c r="C15877">
        <v>-17.594676626227141</v>
      </c>
      <c r="D15877">
        <v>2.0075223566310281</v>
      </c>
      <c r="E15877">
        <v>0.88067740251473592</v>
      </c>
      <c r="F15877">
        <v>-0.22917028618695481</v>
      </c>
      <c r="G15877">
        <v>23.572771366630199</v>
      </c>
      <c r="H15877">
        <v>-16.740057764311469</v>
      </c>
      <c r="I15877">
        <v>19.864146486765119</v>
      </c>
      <c r="J15877">
        <v>-18.471195920320952</v>
      </c>
    </row>
    <row r="15878" spans="1:10" x14ac:dyDescent="0.3">
      <c r="A15878" s="1">
        <v>15876</v>
      </c>
      <c r="B15878">
        <v>21.738552896224039</v>
      </c>
      <c r="C15878">
        <v>-17.58655910353712</v>
      </c>
      <c r="D15878">
        <v>2.0052357373309189</v>
      </c>
      <c r="E15878">
        <v>0.79826062967232869</v>
      </c>
      <c r="F15878">
        <v>-0.12107956572048879</v>
      </c>
      <c r="G15878">
        <v>23.571356039960069</v>
      </c>
      <c r="H15878">
        <v>-16.736128937720629</v>
      </c>
      <c r="I15878">
        <v>19.85878240513124</v>
      </c>
      <c r="J15878">
        <v>-18.458782362156342</v>
      </c>
    </row>
    <row r="15879" spans="1:10" x14ac:dyDescent="0.3">
      <c r="A15879" s="1">
        <v>15877</v>
      </c>
      <c r="B15879">
        <v>21.735411391459131</v>
      </c>
      <c r="C15879">
        <v>-17.579196232032459</v>
      </c>
      <c r="D15879">
        <v>2.0040215364494931</v>
      </c>
      <c r="E15879">
        <v>0.71542832662514855</v>
      </c>
      <c r="F15879">
        <v>-1.44738652782814E-2</v>
      </c>
      <c r="G15879">
        <v>23.56924577696255</v>
      </c>
      <c r="H15879">
        <v>-16.730992083749388</v>
      </c>
      <c r="I15879">
        <v>19.854583232034539</v>
      </c>
      <c r="J15879">
        <v>-18.449136429273111</v>
      </c>
    </row>
    <row r="15880" spans="1:10" x14ac:dyDescent="0.3">
      <c r="A15880" s="1">
        <v>15878</v>
      </c>
      <c r="B15880">
        <v>21.732528191579959</v>
      </c>
      <c r="C15880">
        <v>-17.572666546163749</v>
      </c>
      <c r="D15880">
        <v>2.0038771292152289</v>
      </c>
      <c r="E15880">
        <v>0.63301746179513141</v>
      </c>
      <c r="F15880">
        <v>7.7499282571013794E-2</v>
      </c>
      <c r="G15880">
        <v>23.56648504477721</v>
      </c>
      <c r="H15880">
        <v>-16.724727225675469</v>
      </c>
      <c r="I15880">
        <v>19.851574426108819</v>
      </c>
      <c r="J15880">
        <v>-18.442335129142101</v>
      </c>
    </row>
    <row r="15881" spans="1:10" x14ac:dyDescent="0.3">
      <c r="A15881" s="1">
        <v>15879</v>
      </c>
      <c r="B15881">
        <v>21.729883776860039</v>
      </c>
      <c r="C15881">
        <v>-17.566902235175551</v>
      </c>
      <c r="D15881">
        <v>2.004653562528818</v>
      </c>
      <c r="E15881">
        <v>0.63451079495731033</v>
      </c>
      <c r="F15881">
        <v>0.1066675870422092</v>
      </c>
      <c r="G15881">
        <v>23.563181708987891</v>
      </c>
      <c r="H15881">
        <v>-16.717539225223369</v>
      </c>
      <c r="I15881">
        <v>19.849605817945889</v>
      </c>
      <c r="J15881">
        <v>-18.438030991032718</v>
      </c>
    </row>
    <row r="15882" spans="1:10" x14ac:dyDescent="0.3">
      <c r="A15882" s="1">
        <v>15880</v>
      </c>
      <c r="B15882">
        <v>21.727155638191249</v>
      </c>
      <c r="C15882">
        <v>-17.5611779291803</v>
      </c>
      <c r="D15882">
        <v>2.0057195761620799</v>
      </c>
      <c r="E15882">
        <v>0.63596840942053612</v>
      </c>
      <c r="F15882">
        <v>0.1620588518508797</v>
      </c>
      <c r="G15882">
        <v>23.558896915586939</v>
      </c>
      <c r="H15882">
        <v>-16.710163151221391</v>
      </c>
      <c r="I15882">
        <v>19.8315003233193</v>
      </c>
      <c r="J15882">
        <v>-18.44188674258108</v>
      </c>
    </row>
    <row r="15883" spans="1:10" x14ac:dyDescent="0.3">
      <c r="A15883" s="1">
        <v>15881</v>
      </c>
      <c r="B15883">
        <v>21.724331010356639</v>
      </c>
      <c r="C15883">
        <v>-17.555479271709171</v>
      </c>
      <c r="D15883">
        <v>2.0073403176864399</v>
      </c>
      <c r="E15883">
        <v>0.63739578790386542</v>
      </c>
      <c r="F15883">
        <v>0.22226888348001159</v>
      </c>
      <c r="G15883">
        <v>23.554690607556392</v>
      </c>
      <c r="H15883">
        <v>-16.701496833623711</v>
      </c>
      <c r="I15883">
        <v>19.830105585960599</v>
      </c>
      <c r="J15883">
        <v>-18.439259294325499</v>
      </c>
    </row>
    <row r="15884" spans="1:10" x14ac:dyDescent="0.3">
      <c r="A15884" s="1">
        <v>15882</v>
      </c>
      <c r="B15884">
        <v>21.72142498816725</v>
      </c>
      <c r="C15884">
        <v>-17.549848534443999</v>
      </c>
      <c r="D15884">
        <v>2.0095499151227689</v>
      </c>
      <c r="E15884">
        <v>0.63882222145756595</v>
      </c>
      <c r="F15884">
        <v>0.28320475831187242</v>
      </c>
      <c r="G15884">
        <v>23.549893161297021</v>
      </c>
      <c r="H15884">
        <v>-16.691823826483251</v>
      </c>
      <c r="I15884">
        <v>19.829156984360669</v>
      </c>
      <c r="J15884">
        <v>-18.437811871848151</v>
      </c>
    </row>
    <row r="15885" spans="1:10" x14ac:dyDescent="0.3">
      <c r="A15885" s="1">
        <v>15883</v>
      </c>
      <c r="B15885">
        <v>21.71838494307649</v>
      </c>
      <c r="C15885">
        <v>-17.544194914977481</v>
      </c>
      <c r="D15885">
        <v>2.0123956668240792</v>
      </c>
      <c r="E15885">
        <v>0.66586776574290019</v>
      </c>
      <c r="F15885">
        <v>0.32968186113273829</v>
      </c>
      <c r="G15885">
        <v>23.544403990490029</v>
      </c>
      <c r="H15885">
        <v>-16.680970321894911</v>
      </c>
      <c r="I15885">
        <v>19.828651521111809</v>
      </c>
      <c r="J15885">
        <v>-18.437539574509142</v>
      </c>
    </row>
    <row r="15886" spans="1:10" x14ac:dyDescent="0.3">
      <c r="A15886" s="1">
        <v>15884</v>
      </c>
      <c r="B15886">
        <v>21.715137119088538</v>
      </c>
      <c r="C15886">
        <v>-17.538391495918521</v>
      </c>
      <c r="D15886">
        <v>2.0156883949727091</v>
      </c>
      <c r="E15886">
        <v>0.6944589137122642</v>
      </c>
      <c r="F15886">
        <v>0.39745332521803972</v>
      </c>
      <c r="G15886">
        <v>23.538303908828151</v>
      </c>
      <c r="H15886">
        <v>-16.669159008945002</v>
      </c>
      <c r="I15886">
        <v>19.82835547720639</v>
      </c>
      <c r="J15886">
        <v>-18.43795367979498</v>
      </c>
    </row>
    <row r="15887" spans="1:10" x14ac:dyDescent="0.3">
      <c r="A15887" s="1">
        <v>15885</v>
      </c>
      <c r="B15887">
        <v>21.711639058403879</v>
      </c>
      <c r="C15887">
        <v>-17.53237559405154</v>
      </c>
      <c r="D15887">
        <v>2.0196711685768429</v>
      </c>
      <c r="E15887">
        <v>0.72253017469883885</v>
      </c>
      <c r="F15887">
        <v>0.47414737604034118</v>
      </c>
      <c r="G15887">
        <v>23.523758819853221</v>
      </c>
      <c r="H15887">
        <v>-16.659535286664749</v>
      </c>
      <c r="I15887">
        <v>19.82505398299574</v>
      </c>
      <c r="J15887">
        <v>-18.44108346875268</v>
      </c>
    </row>
    <row r="15888" spans="1:10" x14ac:dyDescent="0.3">
      <c r="A15888" s="1">
        <v>15886</v>
      </c>
      <c r="B15888">
        <v>21.707898303216531</v>
      </c>
      <c r="C15888">
        <v>-17.526185783988868</v>
      </c>
      <c r="D15888">
        <v>2.0244172726827161</v>
      </c>
      <c r="E15888">
        <v>0.74996779564669602</v>
      </c>
      <c r="F15888">
        <v>0.55589170053251613</v>
      </c>
      <c r="G15888">
        <v>23.491710462902329</v>
      </c>
      <c r="H15888">
        <v>-16.656526025945109</v>
      </c>
      <c r="I15888">
        <v>19.827243221698179</v>
      </c>
      <c r="J15888">
        <v>-18.44305925313548</v>
      </c>
    </row>
    <row r="15889" spans="1:10" x14ac:dyDescent="0.3">
      <c r="A15889" s="1">
        <v>15887</v>
      </c>
      <c r="B15889">
        <v>21.7039228712407</v>
      </c>
      <c r="C15889">
        <v>-17.51986001313859</v>
      </c>
      <c r="D15889">
        <v>2.0299551113360539</v>
      </c>
      <c r="E15889">
        <v>0.77668821087489293</v>
      </c>
      <c r="F15889">
        <v>0.64165341315343949</v>
      </c>
      <c r="G15889">
        <v>23.482891667519411</v>
      </c>
      <c r="H15889">
        <v>-16.640335176837588</v>
      </c>
      <c r="I15889">
        <v>19.828374098676289</v>
      </c>
      <c r="J15889">
        <v>-18.447134134312002</v>
      </c>
    </row>
    <row r="15890" spans="1:10" x14ac:dyDescent="0.3">
      <c r="A15890" s="1">
        <v>15888</v>
      </c>
      <c r="B15890">
        <v>21.699661125420469</v>
      </c>
      <c r="C15890">
        <v>-17.513342223770191</v>
      </c>
      <c r="D15890">
        <v>2.0363886203608539</v>
      </c>
      <c r="E15890">
        <v>0.80300642763394814</v>
      </c>
      <c r="F15890">
        <v>0.73213690953285071</v>
      </c>
      <c r="G15890">
        <v>23.47293471409461</v>
      </c>
      <c r="H15890">
        <v>-16.62239065633549</v>
      </c>
      <c r="I15890">
        <v>19.830116752514211</v>
      </c>
      <c r="J15890">
        <v>-18.452663431771128</v>
      </c>
    </row>
    <row r="15891" spans="1:10" x14ac:dyDescent="0.3">
      <c r="A15891" s="1">
        <v>15889</v>
      </c>
      <c r="B15891">
        <v>21.695151329880009</v>
      </c>
      <c r="C15891">
        <v>-17.506720155782649</v>
      </c>
      <c r="D15891">
        <v>2.0436933997450208</v>
      </c>
      <c r="E15891">
        <v>0.82863229142398154</v>
      </c>
      <c r="F15891">
        <v>0.82621376315265416</v>
      </c>
      <c r="G15891">
        <v>23.461869461238042</v>
      </c>
      <c r="H15891">
        <v>-16.602839101586682</v>
      </c>
      <c r="I15891">
        <v>19.832518309184401</v>
      </c>
      <c r="J15891">
        <v>-18.459672790639239</v>
      </c>
    </row>
    <row r="15892" spans="1:10" x14ac:dyDescent="0.3">
      <c r="A15892" s="1">
        <v>15890</v>
      </c>
      <c r="B15892">
        <v>21.690340882737971</v>
      </c>
      <c r="C15892">
        <v>-17.499943046911529</v>
      </c>
      <c r="D15892">
        <v>2.0519799556013791</v>
      </c>
      <c r="E15892">
        <v>0.74578817235202111</v>
      </c>
      <c r="F15892">
        <v>1.0273399564415</v>
      </c>
      <c r="G15892">
        <v>23.458169324686409</v>
      </c>
      <c r="H15892">
        <v>-16.57693116630815</v>
      </c>
      <c r="I15892">
        <v>19.87723565997355</v>
      </c>
      <c r="J15892">
        <v>-18.446594668576299</v>
      </c>
    </row>
    <row r="15893" spans="1:10" x14ac:dyDescent="0.3">
      <c r="A15893" s="1">
        <v>15891</v>
      </c>
      <c r="B15893">
        <v>21.685868456851349</v>
      </c>
      <c r="C15893">
        <v>-17.49397991283119</v>
      </c>
      <c r="D15893">
        <v>2.0622479567557979</v>
      </c>
      <c r="E15893">
        <v>0.77040931281863023</v>
      </c>
      <c r="F15893">
        <v>0.89162745379167863</v>
      </c>
      <c r="G15893">
        <v>23.444126386390749</v>
      </c>
      <c r="H15893">
        <v>-16.552864943707519</v>
      </c>
      <c r="I15893">
        <v>19.882578861905561</v>
      </c>
      <c r="J15893">
        <v>-18.459198270704889</v>
      </c>
    </row>
    <row r="15894" spans="1:10" x14ac:dyDescent="0.3">
      <c r="A15894" s="1">
        <v>15892</v>
      </c>
      <c r="B15894">
        <v>21.681152145147529</v>
      </c>
      <c r="C15894">
        <v>-17.48788909831358</v>
      </c>
      <c r="D15894">
        <v>2.071163372468289</v>
      </c>
      <c r="E15894">
        <v>0.79451277664571685</v>
      </c>
      <c r="F15894">
        <v>0.91855324818273354</v>
      </c>
      <c r="G15894">
        <v>23.430949877871161</v>
      </c>
      <c r="H15894">
        <v>-16.531136138322289</v>
      </c>
      <c r="I15894">
        <v>19.886539425552499</v>
      </c>
      <c r="J15894">
        <v>-18.469145959835519</v>
      </c>
    </row>
    <row r="15895" spans="1:10" x14ac:dyDescent="0.3">
      <c r="A15895" s="1">
        <v>15893</v>
      </c>
      <c r="B15895">
        <v>21.676171283134899</v>
      </c>
      <c r="C15895">
        <v>-17.4816590436591</v>
      </c>
      <c r="D15895">
        <v>2.080385031216553</v>
      </c>
      <c r="E15895">
        <v>0.82048081919427296</v>
      </c>
      <c r="F15895">
        <v>0.9072551326283248</v>
      </c>
      <c r="G15895">
        <v>23.417071891613499</v>
      </c>
      <c r="H15895">
        <v>-16.508810955160339</v>
      </c>
      <c r="I15895">
        <v>19.890683556697269</v>
      </c>
      <c r="J15895">
        <v>-18.479423254460801</v>
      </c>
    </row>
    <row r="15896" spans="1:10" x14ac:dyDescent="0.3">
      <c r="A15896" s="1">
        <v>15894</v>
      </c>
      <c r="B15896">
        <v>21.671021550136221</v>
      </c>
      <c r="C15896">
        <v>-17.475327262266109</v>
      </c>
      <c r="D15896">
        <v>2.0894097701585852</v>
      </c>
      <c r="E15896">
        <v>0.8456565516334803</v>
      </c>
      <c r="F15896">
        <v>0.96422370446581951</v>
      </c>
      <c r="G15896">
        <v>23.403071683625271</v>
      </c>
      <c r="H15896">
        <v>-16.486807830500901</v>
      </c>
      <c r="I15896">
        <v>19.894610972841981</v>
      </c>
      <c r="J15896">
        <v>-18.489164183320629</v>
      </c>
    </row>
    <row r="15897" spans="1:10" x14ac:dyDescent="0.3">
      <c r="A15897" s="1">
        <v>15895</v>
      </c>
      <c r="B15897">
        <v>21.665500559675909</v>
      </c>
      <c r="C15897">
        <v>-17.46870516995158</v>
      </c>
      <c r="D15897">
        <v>2.0992402769721989</v>
      </c>
      <c r="E15897">
        <v>0.76144374302447149</v>
      </c>
      <c r="F15897">
        <v>0.99980709331134465</v>
      </c>
      <c r="G15897">
        <v>23.360250073388841</v>
      </c>
      <c r="H15897">
        <v>-16.479261806719261</v>
      </c>
      <c r="I15897">
        <v>19.922427438022389</v>
      </c>
      <c r="J15897">
        <v>-18.486361241184341</v>
      </c>
    </row>
    <row r="15898" spans="1:10" x14ac:dyDescent="0.3">
      <c r="A15898" s="1">
        <v>15896</v>
      </c>
      <c r="B15898">
        <v>21.660672330151119</v>
      </c>
      <c r="C15898">
        <v>-17.46300178218733</v>
      </c>
      <c r="D15898">
        <v>2.1090521693803019</v>
      </c>
      <c r="E15898">
        <v>0.77170912625547394</v>
      </c>
      <c r="F15898">
        <v>0.86848214595777107</v>
      </c>
      <c r="G15898">
        <v>23.345632108961851</v>
      </c>
      <c r="H15898">
        <v>-16.456977613956361</v>
      </c>
      <c r="I15898">
        <v>19.927668085129849</v>
      </c>
      <c r="J15898">
        <v>-18.497711438799321</v>
      </c>
    </row>
    <row r="15899" spans="1:10" x14ac:dyDescent="0.3">
      <c r="A15899" s="1">
        <v>15897</v>
      </c>
      <c r="B15899">
        <v>21.655614954947229</v>
      </c>
      <c r="C15899">
        <v>-17.457083026047531</v>
      </c>
      <c r="D15899">
        <v>2.117813595600698</v>
      </c>
      <c r="E15899">
        <v>0.7820393484978555</v>
      </c>
      <c r="F15899">
        <v>0.87598938380202762</v>
      </c>
      <c r="G15899">
        <v>23.331695969474371</v>
      </c>
      <c r="H15899">
        <v>-16.43633500816242</v>
      </c>
      <c r="I15899">
        <v>19.93174264078122</v>
      </c>
      <c r="J15899">
        <v>-18.506936363995159</v>
      </c>
    </row>
    <row r="15900" spans="1:10" x14ac:dyDescent="0.3">
      <c r="A15900" s="1">
        <v>15898</v>
      </c>
      <c r="B15900">
        <v>21.650510993491029</v>
      </c>
      <c r="C15900">
        <v>-17.451230365262809</v>
      </c>
      <c r="D15900">
        <v>2.1265120785542391</v>
      </c>
      <c r="E15900">
        <v>0.79198735979835011</v>
      </c>
      <c r="F15900">
        <v>0.93175585974933139</v>
      </c>
      <c r="G15900">
        <v>23.31764975198665</v>
      </c>
      <c r="H15900">
        <v>-16.415941785592182</v>
      </c>
      <c r="I15900">
        <v>19.935835912313959</v>
      </c>
      <c r="J15900">
        <v>-18.516038870459049</v>
      </c>
    </row>
    <row r="15901" spans="1:10" x14ac:dyDescent="0.3">
      <c r="A15901" s="1">
        <v>15899</v>
      </c>
      <c r="B15901">
        <v>21.645226630694069</v>
      </c>
      <c r="C15901">
        <v>-17.44534238970834</v>
      </c>
      <c r="D15901">
        <v>2.135819853757857</v>
      </c>
      <c r="E15901">
        <v>0.81018580691547015</v>
      </c>
      <c r="F15901">
        <v>0.91277142974327008</v>
      </c>
      <c r="G15901">
        <v>23.302657079462868</v>
      </c>
      <c r="H15901">
        <v>-16.394581526919481</v>
      </c>
      <c r="I15901">
        <v>19.940536679239461</v>
      </c>
      <c r="J15901">
        <v>-18.526064350324258</v>
      </c>
    </row>
    <row r="15902" spans="1:10" x14ac:dyDescent="0.3">
      <c r="A15902" s="1">
        <v>15900</v>
      </c>
      <c r="B15902">
        <v>21.639764560961002</v>
      </c>
      <c r="C15902">
        <v>-17.43935258319657</v>
      </c>
      <c r="D15902">
        <v>2.1449525646487722</v>
      </c>
      <c r="E15902">
        <v>0.83329171500155563</v>
      </c>
      <c r="F15902">
        <v>0.96007614746375969</v>
      </c>
      <c r="G15902">
        <v>23.28356659916</v>
      </c>
      <c r="H15902">
        <v>-16.376062459795989</v>
      </c>
      <c r="I15902">
        <v>19.97914299640134</v>
      </c>
      <c r="J15902">
        <v>-18.51352238422497</v>
      </c>
    </row>
    <row r="15903" spans="1:10" x14ac:dyDescent="0.3">
      <c r="A15903" s="1">
        <v>15901</v>
      </c>
      <c r="B15903">
        <v>21.63407483793825</v>
      </c>
      <c r="C15903">
        <v>-17.433264255118459</v>
      </c>
      <c r="D15903">
        <v>2.154553545867401</v>
      </c>
      <c r="E15903">
        <v>0.85073697388057989</v>
      </c>
      <c r="F15903">
        <v>0.95501087688827058</v>
      </c>
      <c r="G15903">
        <v>23.267592643167529</v>
      </c>
      <c r="H15903">
        <v>-16.354241267732512</v>
      </c>
      <c r="I15903">
        <v>19.98384273552039</v>
      </c>
      <c r="J15903">
        <v>-18.523327900173872</v>
      </c>
    </row>
    <row r="15904" spans="1:10" x14ac:dyDescent="0.3">
      <c r="A15904" s="1">
        <v>15902</v>
      </c>
      <c r="B15904">
        <v>21.628236134281931</v>
      </c>
      <c r="C15904">
        <v>-17.427101073696988</v>
      </c>
      <c r="D15904">
        <v>2.164083836295331</v>
      </c>
      <c r="E15904">
        <v>0.76830838501339238</v>
      </c>
      <c r="F15904">
        <v>1.0626879831291229</v>
      </c>
      <c r="G15904">
        <v>23.251396509991341</v>
      </c>
      <c r="H15904">
        <v>-16.332559424404799</v>
      </c>
      <c r="I15904">
        <v>19.98846743950951</v>
      </c>
      <c r="J15904">
        <v>-18.532842168965821</v>
      </c>
    </row>
    <row r="15905" spans="1:10" x14ac:dyDescent="0.3">
      <c r="A15905" s="1">
        <v>15903</v>
      </c>
      <c r="B15905">
        <v>21.62268181864189</v>
      </c>
      <c r="C15905">
        <v>-17.421404527466009</v>
      </c>
      <c r="D15905">
        <v>2.1750884725494588</v>
      </c>
      <c r="E15905">
        <v>0.78810472530359788</v>
      </c>
      <c r="F15905">
        <v>0.93094397738494505</v>
      </c>
      <c r="G15905">
        <v>23.2336991217398</v>
      </c>
      <c r="H15905">
        <v>-16.309067224114411</v>
      </c>
      <c r="I15905">
        <v>19.995180445462989</v>
      </c>
      <c r="J15905">
        <v>-18.5451233634845</v>
      </c>
    </row>
    <row r="15906" spans="1:10" x14ac:dyDescent="0.3">
      <c r="A15906" s="1">
        <v>15904</v>
      </c>
      <c r="B15906">
        <v>21.61731860409423</v>
      </c>
      <c r="C15906">
        <v>-17.41600286139559</v>
      </c>
      <c r="D15906">
        <v>2.1840800648298089</v>
      </c>
      <c r="E15906">
        <v>0.81113300726332171</v>
      </c>
      <c r="F15906">
        <v>0.95137296705569607</v>
      </c>
      <c r="G15906">
        <v>23.218269234538099</v>
      </c>
      <c r="H15906">
        <v>-16.28922510771487</v>
      </c>
      <c r="I15906">
        <v>19.999986906645258</v>
      </c>
      <c r="J15906">
        <v>-18.55430990369516</v>
      </c>
    </row>
    <row r="15907" spans="1:10" x14ac:dyDescent="0.3">
      <c r="A15907" s="1">
        <v>15905</v>
      </c>
      <c r="B15907">
        <v>21.611524669971629</v>
      </c>
      <c r="C15907">
        <v>-17.41030306550633</v>
      </c>
      <c r="D15907">
        <v>2.1936128387266112</v>
      </c>
      <c r="E15907">
        <v>0.83452794183984014</v>
      </c>
      <c r="F15907">
        <v>0.93804222929249326</v>
      </c>
      <c r="G15907">
        <v>23.218390585641721</v>
      </c>
      <c r="H15907">
        <v>-16.25630085008029</v>
      </c>
      <c r="I15907">
        <v>20.01469219665227</v>
      </c>
      <c r="J15907">
        <v>-18.55709956788052</v>
      </c>
    </row>
    <row r="15908" spans="1:10" x14ac:dyDescent="0.3">
      <c r="A15908" s="1">
        <v>15906</v>
      </c>
      <c r="B15908">
        <v>21.605546436170119</v>
      </c>
      <c r="C15908">
        <v>-17.404498878459471</v>
      </c>
      <c r="D15908">
        <v>2.2029787150384639</v>
      </c>
      <c r="E15908">
        <v>0.85949686348594123</v>
      </c>
      <c r="F15908">
        <v>0.99041122184305519</v>
      </c>
      <c r="G15908">
        <v>23.192746080859639</v>
      </c>
      <c r="H15908">
        <v>-16.24193445921675</v>
      </c>
      <c r="I15908">
        <v>20.036888441643931</v>
      </c>
      <c r="J15908">
        <v>-18.553482231938951</v>
      </c>
    </row>
    <row r="15909" spans="1:10" x14ac:dyDescent="0.3">
      <c r="A15909" s="1">
        <v>15907</v>
      </c>
      <c r="B15909">
        <v>21.599309095532892</v>
      </c>
      <c r="C15909">
        <v>-17.39857649369754</v>
      </c>
      <c r="D15909">
        <v>2.2128899017846839</v>
      </c>
      <c r="E15909">
        <v>0.8839862825714625</v>
      </c>
      <c r="F15909">
        <v>0.98719944919430669</v>
      </c>
      <c r="G15909">
        <v>23.174908579841571</v>
      </c>
      <c r="H15909">
        <v>-16.220338399746261</v>
      </c>
      <c r="I15909">
        <v>20.042115748431542</v>
      </c>
      <c r="J15909">
        <v>-18.563050422176481</v>
      </c>
    </row>
    <row r="15910" spans="1:10" x14ac:dyDescent="0.3">
      <c r="A15910" s="1">
        <v>15908</v>
      </c>
      <c r="B15910">
        <v>21.592867213500721</v>
      </c>
      <c r="C15910">
        <v>-17.392537749739208</v>
      </c>
      <c r="D15910">
        <v>2.222750589260841</v>
      </c>
      <c r="E15910">
        <v>0.90790532094448528</v>
      </c>
      <c r="F15910">
        <v>0.95901194421558011</v>
      </c>
      <c r="G15910">
        <v>23.156772048835439</v>
      </c>
      <c r="H15910">
        <v>-16.198820694902341</v>
      </c>
      <c r="I15910">
        <v>20.04723189860254</v>
      </c>
      <c r="J15910">
        <v>-18.572309814039539</v>
      </c>
    </row>
    <row r="15911" spans="1:10" x14ac:dyDescent="0.3">
      <c r="A15911" s="1">
        <v>15909</v>
      </c>
      <c r="B15911">
        <v>21.58620684090204</v>
      </c>
      <c r="C15911">
        <v>-17.386329941506251</v>
      </c>
      <c r="D15911">
        <v>2.2323679084626908</v>
      </c>
      <c r="E15911">
        <v>0.93140501446027324</v>
      </c>
      <c r="F15911">
        <v>1.001342622295607</v>
      </c>
      <c r="G15911">
        <v>23.138559170824511</v>
      </c>
      <c r="H15911">
        <v>-16.177627751231071</v>
      </c>
      <c r="I15911">
        <v>20.051989075164961</v>
      </c>
      <c r="J15911">
        <v>-18.580912085044559</v>
      </c>
    </row>
    <row r="15912" spans="1:10" x14ac:dyDescent="0.3">
      <c r="A15912" s="1">
        <v>15910</v>
      </c>
      <c r="B15912">
        <v>21.57936787591817</v>
      </c>
      <c r="C15912">
        <v>-17.380060743683021</v>
      </c>
      <c r="D15912">
        <v>2.2423421719917269</v>
      </c>
      <c r="E15912">
        <v>0.95424433399971742</v>
      </c>
      <c r="F15912">
        <v>1.0751073251125569</v>
      </c>
      <c r="G15912">
        <v>23.112129450600431</v>
      </c>
      <c r="H15912">
        <v>-16.161862642054182</v>
      </c>
      <c r="I15912">
        <v>20.056718360009231</v>
      </c>
      <c r="J15912">
        <v>-18.590222050154239</v>
      </c>
    </row>
    <row r="15913" spans="1:10" x14ac:dyDescent="0.3">
      <c r="A15913" s="1">
        <v>15911</v>
      </c>
      <c r="B15913">
        <v>21.572259140875449</v>
      </c>
      <c r="C15913">
        <v>-17.373705137953991</v>
      </c>
      <c r="D15913">
        <v>2.253085545223005</v>
      </c>
      <c r="E15913">
        <v>0.97437236729490828</v>
      </c>
      <c r="F15913">
        <v>1.082165849825993</v>
      </c>
      <c r="G15913">
        <v>23.09184495556984</v>
      </c>
      <c r="H15913">
        <v>-16.1391106250008</v>
      </c>
      <c r="I15913">
        <v>20.062698460763681</v>
      </c>
      <c r="J15913">
        <v>-18.600154684017081</v>
      </c>
    </row>
    <row r="15914" spans="1:10" x14ac:dyDescent="0.3">
      <c r="A15914" s="1">
        <v>15912</v>
      </c>
      <c r="B15914">
        <v>21.564927332600689</v>
      </c>
      <c r="C15914">
        <v>-17.36725697363504</v>
      </c>
      <c r="D15914">
        <v>2.2639296401355788</v>
      </c>
      <c r="E15914">
        <v>0.99642503285641326</v>
      </c>
      <c r="F15914">
        <v>1.1380875810515989</v>
      </c>
      <c r="G15914">
        <v>23.071036003098701</v>
      </c>
      <c r="H15914">
        <v>-16.116256840827191</v>
      </c>
      <c r="I15914">
        <v>20.068754884178329</v>
      </c>
      <c r="J15914">
        <v>-18.610003907069078</v>
      </c>
    </row>
    <row r="15915" spans="1:10" x14ac:dyDescent="0.3">
      <c r="A15915" s="1">
        <v>15913</v>
      </c>
      <c r="B15915">
        <v>21.55735619860447</v>
      </c>
      <c r="C15915">
        <v>-17.360761847490089</v>
      </c>
      <c r="D15915">
        <v>2.2753232581299718</v>
      </c>
      <c r="E15915">
        <v>1.0179829938882179</v>
      </c>
      <c r="F15915">
        <v>1.1355616151516821</v>
      </c>
      <c r="G15915">
        <v>23.04911400352195</v>
      </c>
      <c r="H15915">
        <v>-16.09268325721964</v>
      </c>
      <c r="I15915">
        <v>20.075439939070179</v>
      </c>
      <c r="J15915">
        <v>-18.620474567004258</v>
      </c>
    </row>
    <row r="15916" spans="1:10" x14ac:dyDescent="0.3">
      <c r="A15916" s="1">
        <v>15914</v>
      </c>
      <c r="B15916">
        <v>21.54957532359381</v>
      </c>
      <c r="C15916">
        <v>-17.354197046880131</v>
      </c>
      <c r="D15916">
        <v>2.2866794049299028</v>
      </c>
      <c r="E15916">
        <v>1.039055257738253</v>
      </c>
      <c r="F15916">
        <v>1.1884497067275821</v>
      </c>
      <c r="G15916">
        <v>23.02447840245318</v>
      </c>
      <c r="H15916">
        <v>-16.07131129175696</v>
      </c>
      <c r="I15916">
        <v>20.114159212510842</v>
      </c>
      <c r="J15916">
        <v>-18.602736634313061</v>
      </c>
    </row>
    <row r="15917" spans="1:10" x14ac:dyDescent="0.3">
      <c r="A15917" s="1">
        <v>15915</v>
      </c>
      <c r="B15917">
        <v>21.541240461013121</v>
      </c>
      <c r="C15917">
        <v>-17.347337899703511</v>
      </c>
      <c r="D15917">
        <v>2.29902574870261</v>
      </c>
      <c r="E15917">
        <v>1.060475671972267</v>
      </c>
      <c r="F15917">
        <v>1.1841676986673699</v>
      </c>
      <c r="G15917">
        <v>23.000192583773881</v>
      </c>
      <c r="H15917">
        <v>-16.046340722066809</v>
      </c>
      <c r="I15917">
        <v>20.121348257703691</v>
      </c>
      <c r="J15917">
        <v>-18.61350402005456</v>
      </c>
    </row>
    <row r="15918" spans="1:10" x14ac:dyDescent="0.3">
      <c r="A15918" s="1">
        <v>15916</v>
      </c>
      <c r="B15918">
        <v>21.533330080407509</v>
      </c>
      <c r="C15918">
        <v>-17.34094392384155</v>
      </c>
      <c r="D15918">
        <v>2.310383504923831</v>
      </c>
      <c r="E15918">
        <v>1.0798113433074621</v>
      </c>
      <c r="F15918">
        <v>1.2342436699778521</v>
      </c>
      <c r="G15918">
        <v>22.977412011669209</v>
      </c>
      <c r="H15918">
        <v>-16.023460592436461</v>
      </c>
      <c r="I15918">
        <v>20.127909955133969</v>
      </c>
      <c r="J15918">
        <v>-18.62315482101091</v>
      </c>
    </row>
    <row r="15919" spans="1:10" x14ac:dyDescent="0.3">
      <c r="A15919" s="1">
        <v>15917</v>
      </c>
      <c r="B15919">
        <v>21.52485332172666</v>
      </c>
      <c r="C15919">
        <v>-17.334258599613811</v>
      </c>
      <c r="D15919">
        <v>2.3227232814533458</v>
      </c>
      <c r="E15919">
        <v>1.099551707203994</v>
      </c>
      <c r="F15919">
        <v>1.231883463427782</v>
      </c>
      <c r="G15919">
        <v>22.952568271837571</v>
      </c>
      <c r="H15919">
        <v>-15.99905637749292</v>
      </c>
      <c r="I15919">
        <v>20.135361991212839</v>
      </c>
      <c r="J15919">
        <v>-18.63371400699441</v>
      </c>
    </row>
    <row r="15920" spans="1:10" x14ac:dyDescent="0.3">
      <c r="A15920" s="1">
        <v>15918</v>
      </c>
      <c r="B15920">
        <v>21.516149825048441</v>
      </c>
      <c r="C15920">
        <v>-17.32752119931256</v>
      </c>
      <c r="D15920">
        <v>2.3350544399034772</v>
      </c>
      <c r="E15920">
        <v>1.1031664674954049</v>
      </c>
      <c r="F15920">
        <v>1.2937154633896371</v>
      </c>
      <c r="G15920">
        <v>22.92729205626766</v>
      </c>
      <c r="H15920">
        <v>-15.974815556537161</v>
      </c>
      <c r="I15920">
        <v>20.142787518904129</v>
      </c>
      <c r="J15920">
        <v>-18.644011415533619</v>
      </c>
    </row>
    <row r="15921" spans="1:10" x14ac:dyDescent="0.3">
      <c r="A15921" s="1">
        <v>15919</v>
      </c>
      <c r="B15921">
        <v>21.507336457155869</v>
      </c>
      <c r="C15921">
        <v>-17.320881486892159</v>
      </c>
      <c r="D15921">
        <v>2.3479949751033691</v>
      </c>
      <c r="E15921">
        <v>1.1202857303397631</v>
      </c>
      <c r="F15921">
        <v>1.2739760087020029</v>
      </c>
      <c r="G15921">
        <v>22.921445480057521</v>
      </c>
      <c r="H15921">
        <v>-15.92977439137255</v>
      </c>
      <c r="I15921">
        <v>20.176409453137261</v>
      </c>
      <c r="J15921">
        <v>-18.630159604013489</v>
      </c>
    </row>
    <row r="15922" spans="1:10" x14ac:dyDescent="0.3">
      <c r="A15922" s="1">
        <v>15920</v>
      </c>
      <c r="B15922">
        <v>21.498317315852841</v>
      </c>
      <c r="C15922">
        <v>-17.31422007587771</v>
      </c>
      <c r="D15922">
        <v>2.3607456576646002</v>
      </c>
      <c r="E15922">
        <v>1.1370475489938661</v>
      </c>
      <c r="F15922">
        <v>1.315284709786219</v>
      </c>
      <c r="G15922">
        <v>22.894574303097109</v>
      </c>
      <c r="H15922">
        <v>-15.905195695170111</v>
      </c>
      <c r="I15922">
        <v>20.184192238664711</v>
      </c>
      <c r="J15922">
        <v>-18.640361531192351</v>
      </c>
    </row>
    <row r="15923" spans="1:10" x14ac:dyDescent="0.3">
      <c r="A15923" s="1">
        <v>15921</v>
      </c>
      <c r="B15923">
        <v>21.488912370964339</v>
      </c>
      <c r="C15923">
        <v>-17.30746498061669</v>
      </c>
      <c r="D15923">
        <v>2.37414026880719</v>
      </c>
      <c r="E15923">
        <v>1.141373708853711</v>
      </c>
      <c r="F15923">
        <v>1.310478821537554</v>
      </c>
      <c r="G15923">
        <v>22.86617133562012</v>
      </c>
      <c r="H15923">
        <v>-15.879865238345699</v>
      </c>
      <c r="I15923">
        <v>20.192667797242699</v>
      </c>
      <c r="J15923">
        <v>-18.651089140527461</v>
      </c>
    </row>
    <row r="15924" spans="1:10" x14ac:dyDescent="0.3">
      <c r="A15924" s="1">
        <v>15922</v>
      </c>
      <c r="B15924">
        <v>21.479778760917689</v>
      </c>
      <c r="C15924">
        <v>-17.301041679725682</v>
      </c>
      <c r="D15924">
        <v>2.386960721851163</v>
      </c>
      <c r="E15924">
        <v>1.1586421995861049</v>
      </c>
      <c r="F15924">
        <v>1.3430789733744219</v>
      </c>
      <c r="G15924">
        <v>22.838622567128901</v>
      </c>
      <c r="H15924">
        <v>-15.85590265866982</v>
      </c>
      <c r="I15924">
        <v>20.200866112288249</v>
      </c>
      <c r="J15924">
        <v>-18.66117340686624</v>
      </c>
    </row>
    <row r="15925" spans="1:10" x14ac:dyDescent="0.3">
      <c r="A15925" s="1">
        <v>15923</v>
      </c>
      <c r="B15925">
        <v>21.47018292701452</v>
      </c>
      <c r="C15925">
        <v>-17.29448436706781</v>
      </c>
      <c r="D15925">
        <v>2.400433126723768</v>
      </c>
      <c r="E15925">
        <v>1.176751271521586</v>
      </c>
      <c r="F15925">
        <v>1.328113729583895</v>
      </c>
      <c r="G15925">
        <v>22.809434507124159</v>
      </c>
      <c r="H15925">
        <v>-15.83117015438801</v>
      </c>
      <c r="I15925">
        <v>20.209710032580201</v>
      </c>
      <c r="J15925">
        <v>-18.67172216802852</v>
      </c>
    </row>
    <row r="15926" spans="1:10" x14ac:dyDescent="0.3">
      <c r="A15926" s="1">
        <v>15924</v>
      </c>
      <c r="B15926">
        <v>21.460421351864039</v>
      </c>
      <c r="C15926">
        <v>-17.28796113300027</v>
      </c>
      <c r="D15926">
        <v>2.4136838532428508</v>
      </c>
      <c r="E15926">
        <v>1.1943753892672699</v>
      </c>
      <c r="F15926">
        <v>1.3704887498103699</v>
      </c>
      <c r="G15926">
        <v>22.78016595059605</v>
      </c>
      <c r="H15926">
        <v>-15.807029846959431</v>
      </c>
      <c r="I15926">
        <v>20.218307981244308</v>
      </c>
      <c r="J15926">
        <v>-18.68177971966297</v>
      </c>
    </row>
    <row r="15927" spans="1:10" x14ac:dyDescent="0.3">
      <c r="A15927" s="1">
        <v>15925</v>
      </c>
      <c r="B15927">
        <v>21.45038577728608</v>
      </c>
      <c r="C15927">
        <v>-17.281452501971359</v>
      </c>
      <c r="D15927">
        <v>2.4274089861697399</v>
      </c>
      <c r="E15927">
        <v>1.2116873278202249</v>
      </c>
      <c r="F15927">
        <v>1.3601877460545471</v>
      </c>
      <c r="G15927">
        <v>22.761905745539298</v>
      </c>
      <c r="H15927">
        <v>-15.76844446430521</v>
      </c>
      <c r="I15927">
        <v>20.251074897461141</v>
      </c>
      <c r="J15927">
        <v>-18.665012832548999</v>
      </c>
    </row>
    <row r="15928" spans="1:10" x14ac:dyDescent="0.3">
      <c r="A15928" s="1">
        <v>15926</v>
      </c>
      <c r="B15928">
        <v>21.440171698664379</v>
      </c>
      <c r="C15928">
        <v>-17.2749792142953</v>
      </c>
      <c r="D15928">
        <v>2.4409836099600271</v>
      </c>
      <c r="E15928">
        <v>1.228568373494634</v>
      </c>
      <c r="F15928">
        <v>1.405159171235894</v>
      </c>
      <c r="G15928">
        <v>22.731032947475938</v>
      </c>
      <c r="H15928">
        <v>-15.74430773240052</v>
      </c>
      <c r="I15928">
        <v>20.259752050074461</v>
      </c>
      <c r="J15928">
        <v>-18.67469176622782</v>
      </c>
    </row>
    <row r="15929" spans="1:10" x14ac:dyDescent="0.3">
      <c r="A15929" s="1">
        <v>15927</v>
      </c>
      <c r="B15929">
        <v>21.42970247306981</v>
      </c>
      <c r="C15929">
        <v>-17.268546777808488</v>
      </c>
      <c r="D15929">
        <v>2.4550371983680619</v>
      </c>
      <c r="E15929">
        <v>1.245123444208567</v>
      </c>
      <c r="F15929">
        <v>1.3959798754343331</v>
      </c>
      <c r="G15929">
        <v>22.698925530365759</v>
      </c>
      <c r="H15929">
        <v>-15.719885814266879</v>
      </c>
      <c r="I15929">
        <v>20.269069727563782</v>
      </c>
      <c r="J15929">
        <v>-18.684709693886209</v>
      </c>
    </row>
    <row r="15930" spans="1:10" x14ac:dyDescent="0.3">
      <c r="A15930" s="1">
        <v>15928</v>
      </c>
      <c r="B15930">
        <v>21.41901669010214</v>
      </c>
      <c r="C15930">
        <v>-17.262138857399069</v>
      </c>
      <c r="D15930">
        <v>2.4690066358079159</v>
      </c>
      <c r="E15930">
        <v>1.261332122030788</v>
      </c>
      <c r="F15930">
        <v>1.3538094484492571</v>
      </c>
      <c r="G15930">
        <v>22.666482689202851</v>
      </c>
      <c r="H15930">
        <v>-15.69589924282633</v>
      </c>
      <c r="I15930">
        <v>20.27827954453981</v>
      </c>
      <c r="J15930">
        <v>-18.69437645624533</v>
      </c>
    </row>
    <row r="15931" spans="1:10" x14ac:dyDescent="0.3">
      <c r="A15931" s="1">
        <v>15929</v>
      </c>
      <c r="B15931">
        <v>21.408129022839969</v>
      </c>
      <c r="C15931">
        <v>-17.255730818951761</v>
      </c>
      <c r="D15931">
        <v>2.482566343194256</v>
      </c>
      <c r="E15931">
        <v>1.1786002551942401</v>
      </c>
      <c r="F15931">
        <v>1.3328687839145981</v>
      </c>
      <c r="G15931">
        <v>22.666430755142791</v>
      </c>
      <c r="H15931">
        <v>-15.63116380958156</v>
      </c>
      <c r="I15931">
        <v>20.27043776342693</v>
      </c>
      <c r="J15931">
        <v>-18.72458017315931</v>
      </c>
    </row>
    <row r="15932" spans="1:10" x14ac:dyDescent="0.3">
      <c r="A15932" s="1">
        <v>15930</v>
      </c>
      <c r="B15932">
        <v>21.397943323045251</v>
      </c>
      <c r="C15932">
        <v>-17.249796671514691</v>
      </c>
      <c r="D15932">
        <v>2.4958975605676268</v>
      </c>
      <c r="E15932">
        <v>1.0959845792680309</v>
      </c>
      <c r="F15932">
        <v>1.2280866449716501</v>
      </c>
      <c r="G15932">
        <v>22.634476429012089</v>
      </c>
      <c r="H15932">
        <v>-15.60859982308415</v>
      </c>
      <c r="I15932">
        <v>20.279934128176919</v>
      </c>
      <c r="J15932">
        <v>-18.733681864948011</v>
      </c>
    </row>
    <row r="15933" spans="1:10" x14ac:dyDescent="0.3">
      <c r="A15933" s="1">
        <v>15931</v>
      </c>
      <c r="B15933">
        <v>21.38849236337737</v>
      </c>
      <c r="C15933">
        <v>-17.244308280419592</v>
      </c>
      <c r="D15933">
        <v>2.508143865061994</v>
      </c>
      <c r="E15933">
        <v>1.0136170398622091</v>
      </c>
      <c r="F15933">
        <v>1.076347314786541</v>
      </c>
      <c r="G15933">
        <v>22.60483465387393</v>
      </c>
      <c r="H15933">
        <v>-15.588091914783771</v>
      </c>
      <c r="I15933">
        <v>20.288738658183121</v>
      </c>
      <c r="J15933">
        <v>-18.741773343455211</v>
      </c>
    </row>
    <row r="15934" spans="1:10" x14ac:dyDescent="0.3">
      <c r="A15934" s="1">
        <v>15932</v>
      </c>
      <c r="B15934">
        <v>21.379730375108849</v>
      </c>
      <c r="C15934">
        <v>-17.239212751309399</v>
      </c>
      <c r="D15934">
        <v>2.5189070713238131</v>
      </c>
      <c r="E15934">
        <v>0.93101908797317057</v>
      </c>
      <c r="F15934">
        <v>0.90177938693517645</v>
      </c>
      <c r="G15934">
        <v>22.578176357545249</v>
      </c>
      <c r="H15934">
        <v>-15.570000828085631</v>
      </c>
      <c r="I15934">
        <v>20.29615758482009</v>
      </c>
      <c r="J15934">
        <v>-18.748427724481399</v>
      </c>
    </row>
    <row r="15935" spans="1:10" x14ac:dyDescent="0.3">
      <c r="A15935" s="1">
        <v>15933</v>
      </c>
      <c r="B15935">
        <v>21.371671675026519</v>
      </c>
      <c r="C15935">
        <v>-17.234503662743819</v>
      </c>
      <c r="D15935">
        <v>2.5279476466948969</v>
      </c>
      <c r="E15935">
        <v>0.84821041697555088</v>
      </c>
      <c r="F15935">
        <v>0.72130922663990349</v>
      </c>
      <c r="G15935">
        <v>22.580999789962721</v>
      </c>
      <c r="H15935">
        <v>-15.517581848730581</v>
      </c>
      <c r="I15935">
        <v>20.285390515184481</v>
      </c>
      <c r="J15935">
        <v>-18.776731778049641</v>
      </c>
    </row>
    <row r="15936" spans="1:10" x14ac:dyDescent="0.3">
      <c r="A15936" s="1">
        <v>15934</v>
      </c>
      <c r="B15936">
        <v>21.36437643132426</v>
      </c>
      <c r="C15936">
        <v>-17.23020778019897</v>
      </c>
      <c r="D15936">
        <v>2.5351471461742028</v>
      </c>
      <c r="E15936">
        <v>0.76576607340865632</v>
      </c>
      <c r="F15936">
        <v>0.54790447742832615</v>
      </c>
      <c r="G15936">
        <v>22.561312334046789</v>
      </c>
      <c r="H15936">
        <v>-15.504623980500019</v>
      </c>
      <c r="I15936">
        <v>20.289226598448181</v>
      </c>
      <c r="J15936">
        <v>-18.780216539765838</v>
      </c>
    </row>
    <row r="15937" spans="1:10" x14ac:dyDescent="0.3">
      <c r="A15937" s="1">
        <v>15935</v>
      </c>
      <c r="B15937">
        <v>21.357764449538632</v>
      </c>
      <c r="C15937">
        <v>-17.226273073332521</v>
      </c>
      <c r="D15937">
        <v>2.54065231184466</v>
      </c>
      <c r="E15937">
        <v>0.68277228468947904</v>
      </c>
      <c r="F15937">
        <v>0.38766795239476398</v>
      </c>
      <c r="G15937">
        <v>22.545182637917371</v>
      </c>
      <c r="H15937">
        <v>-15.49412612491359</v>
      </c>
      <c r="I15937">
        <v>20.29116392073373</v>
      </c>
      <c r="J15937">
        <v>-18.782177193071458</v>
      </c>
    </row>
    <row r="15938" spans="1:10" x14ac:dyDescent="0.3">
      <c r="A15938" s="1">
        <v>15936</v>
      </c>
      <c r="B15938">
        <v>21.351938831801299</v>
      </c>
      <c r="C15938">
        <v>-17.222758291189379</v>
      </c>
      <c r="D15938">
        <v>2.5445154008668891</v>
      </c>
      <c r="E15938">
        <v>0.70490494961520944</v>
      </c>
      <c r="F15938">
        <v>0.24887017191960181</v>
      </c>
      <c r="G15938">
        <v>22.53265673878094</v>
      </c>
      <c r="H15938">
        <v>-15.48603717680535</v>
      </c>
      <c r="I15938">
        <v>20.29135684284476</v>
      </c>
      <c r="J15938">
        <v>-18.782771163754369</v>
      </c>
    </row>
    <row r="15939" spans="1:10" x14ac:dyDescent="0.3">
      <c r="A15939" s="1">
        <v>15937</v>
      </c>
      <c r="B15939">
        <v>21.345903959442609</v>
      </c>
      <c r="C15939">
        <v>-17.219120138614979</v>
      </c>
      <c r="D15939">
        <v>2.5470032695188558</v>
      </c>
      <c r="E15939">
        <v>0.72663329861222814</v>
      </c>
      <c r="F15939">
        <v>0.1796326855667898</v>
      </c>
      <c r="G15939">
        <v>22.52229748284255</v>
      </c>
      <c r="H15939">
        <v>-15.479466930900189</v>
      </c>
      <c r="I15939">
        <v>20.28920635583405</v>
      </c>
      <c r="J15939">
        <v>-18.781766769301331</v>
      </c>
    </row>
    <row r="15940" spans="1:10" x14ac:dyDescent="0.3">
      <c r="A15940" s="1">
        <v>15938</v>
      </c>
      <c r="B15940">
        <v>21.339706054623999</v>
      </c>
      <c r="C15940">
        <v>-17.215334627313041</v>
      </c>
      <c r="D15940">
        <v>2.54879865245048</v>
      </c>
      <c r="E15940">
        <v>0.74789151857044778</v>
      </c>
      <c r="F15940">
        <v>0.1195589425760003</v>
      </c>
      <c r="G15940">
        <v>22.530595209748999</v>
      </c>
      <c r="H15940">
        <v>-15.447413280084641</v>
      </c>
      <c r="I15940">
        <v>20.303602205356349</v>
      </c>
      <c r="J15940">
        <v>-18.75347115763817</v>
      </c>
    </row>
    <row r="15941" spans="1:10" x14ac:dyDescent="0.3">
      <c r="A15941" s="1">
        <v>15939</v>
      </c>
      <c r="B15941">
        <v>21.333340028304189</v>
      </c>
      <c r="C15941">
        <v>-17.211369748252942</v>
      </c>
      <c r="D15941">
        <v>2.549997575829603</v>
      </c>
      <c r="E15941">
        <v>0.76876281306607053</v>
      </c>
      <c r="F15941">
        <v>5.7297975735443631E-2</v>
      </c>
      <c r="G15941">
        <v>22.522108725799129</v>
      </c>
      <c r="H15941">
        <v>-15.44202188713674</v>
      </c>
      <c r="I15941">
        <v>20.299081031097931</v>
      </c>
      <c r="J15941">
        <v>-18.75074738193668</v>
      </c>
    </row>
    <row r="15942" spans="1:10" x14ac:dyDescent="0.3">
      <c r="A15942" s="1">
        <v>15940</v>
      </c>
      <c r="B15942">
        <v>21.326864662424711</v>
      </c>
      <c r="C15942">
        <v>-17.207241162601051</v>
      </c>
      <c r="D15942">
        <v>2.5505699539608351</v>
      </c>
      <c r="E15942">
        <v>0.68624954268795779</v>
      </c>
      <c r="F15942">
        <v>-6.1176122821983217E-2</v>
      </c>
      <c r="G15942">
        <v>22.514620429222461</v>
      </c>
      <c r="H15942">
        <v>-15.437213166150441</v>
      </c>
      <c r="I15942">
        <v>20.293486940683849</v>
      </c>
      <c r="J15942">
        <v>-18.747210531321581</v>
      </c>
    </row>
    <row r="15943" spans="1:10" x14ac:dyDescent="0.3">
      <c r="A15943" s="1">
        <v>15941</v>
      </c>
      <c r="B15943">
        <v>21.321143423995551</v>
      </c>
      <c r="C15943">
        <v>-17.203466084586989</v>
      </c>
      <c r="D15943">
        <v>2.549958908006726</v>
      </c>
      <c r="E15943">
        <v>0.68766444530836424</v>
      </c>
      <c r="F15943">
        <v>-0.10161725669340239</v>
      </c>
      <c r="G15943">
        <v>22.509980537431449</v>
      </c>
      <c r="H15943">
        <v>-15.43416419189098</v>
      </c>
      <c r="I15943">
        <v>20.28682490318084</v>
      </c>
      <c r="J15943">
        <v>-18.742803724576181</v>
      </c>
    </row>
    <row r="15944" spans="1:10" x14ac:dyDescent="0.3">
      <c r="A15944" s="1">
        <v>15942</v>
      </c>
      <c r="B15944">
        <v>21.315466635319119</v>
      </c>
      <c r="C15944">
        <v>-17.199601077193581</v>
      </c>
      <c r="D15944">
        <v>2.548944068918197</v>
      </c>
      <c r="E15944">
        <v>0.68904882536052725</v>
      </c>
      <c r="F15944">
        <v>-0.16140911473760089</v>
      </c>
      <c r="G15944">
        <v>22.50609869297627</v>
      </c>
      <c r="H15944">
        <v>-15.43150657376359</v>
      </c>
      <c r="I15944">
        <v>20.279586467386491</v>
      </c>
      <c r="J15944">
        <v>-18.737888257817438</v>
      </c>
    </row>
    <row r="15945" spans="1:10" x14ac:dyDescent="0.3">
      <c r="A15945" s="1">
        <v>15943</v>
      </c>
      <c r="B15945">
        <v>21.30983283077348</v>
      </c>
      <c r="C15945">
        <v>-17.195637834337209</v>
      </c>
      <c r="D15945">
        <v>2.5473305180711829</v>
      </c>
      <c r="E15945">
        <v>0.69040486554757252</v>
      </c>
      <c r="F15945">
        <v>-0.2261103242334247</v>
      </c>
      <c r="G15945">
        <v>22.50331624764377</v>
      </c>
      <c r="H15945">
        <v>-15.429466777096181</v>
      </c>
      <c r="I15945">
        <v>20.271471907815371</v>
      </c>
      <c r="J15945">
        <v>-18.73225156786344</v>
      </c>
    </row>
    <row r="15946" spans="1:10" x14ac:dyDescent="0.3">
      <c r="A15946" s="1">
        <v>15944</v>
      </c>
      <c r="B15946">
        <v>21.304237858307008</v>
      </c>
      <c r="C15946">
        <v>-17.191565635330271</v>
      </c>
      <c r="D15946">
        <v>2.5450641878216889</v>
      </c>
      <c r="E15946">
        <v>0.69173533161257794</v>
      </c>
      <c r="F15946">
        <v>-0.29237874919696738</v>
      </c>
      <c r="G15946">
        <v>22.47635038987783</v>
      </c>
      <c r="H15946">
        <v>-15.4654656213067</v>
      </c>
      <c r="I15946">
        <v>20.280055294967159</v>
      </c>
      <c r="J15946">
        <v>-18.699818033736442</v>
      </c>
    </row>
    <row r="15947" spans="1:10" x14ac:dyDescent="0.3">
      <c r="A15947" s="1">
        <v>15945</v>
      </c>
      <c r="B15947">
        <v>21.298589137916281</v>
      </c>
      <c r="C15947">
        <v>-17.187306438027601</v>
      </c>
      <c r="D15947">
        <v>2.542073970892837</v>
      </c>
      <c r="E15947">
        <v>0.71469548383352977</v>
      </c>
      <c r="F15947">
        <v>-0.34641643519525839</v>
      </c>
      <c r="G15947">
        <v>22.47585783512022</v>
      </c>
      <c r="H15947">
        <v>-15.464719006382619</v>
      </c>
      <c r="I15947">
        <v>20.26990115825086</v>
      </c>
      <c r="J15947">
        <v>-18.692489570021589</v>
      </c>
    </row>
    <row r="15948" spans="1:10" x14ac:dyDescent="0.3">
      <c r="A15948" s="1">
        <v>15946</v>
      </c>
      <c r="B15948">
        <v>21.293095941457839</v>
      </c>
      <c r="C15948">
        <v>-17.183014467732509</v>
      </c>
      <c r="D15948">
        <v>2.5386950449064809</v>
      </c>
      <c r="E15948">
        <v>0.74159584536378309</v>
      </c>
      <c r="F15948">
        <v>-0.32986804639651351</v>
      </c>
      <c r="G15948">
        <v>22.476178402507919</v>
      </c>
      <c r="H15948">
        <v>-15.46441476581434</v>
      </c>
      <c r="I15948">
        <v>20.25932794140342</v>
      </c>
      <c r="J15948">
        <v>-18.684713153358501</v>
      </c>
    </row>
    <row r="15949" spans="1:10" x14ac:dyDescent="0.3">
      <c r="A15949" s="1">
        <v>15947</v>
      </c>
      <c r="B15949">
        <v>21.28726195294821</v>
      </c>
      <c r="C15949">
        <v>-17.178395885980279</v>
      </c>
      <c r="D15949">
        <v>2.535385278407785</v>
      </c>
      <c r="E15949">
        <v>0.76868834919293982</v>
      </c>
      <c r="F15949">
        <v>-0.29571263608625781</v>
      </c>
      <c r="G15949">
        <v>22.476026087266561</v>
      </c>
      <c r="H15949">
        <v>-15.463721316845991</v>
      </c>
      <c r="I15949">
        <v>20.248529352196151</v>
      </c>
      <c r="J15949">
        <v>-18.67666482194678</v>
      </c>
    </row>
    <row r="15950" spans="1:10" x14ac:dyDescent="0.3">
      <c r="A15950" s="1">
        <v>15948</v>
      </c>
      <c r="B15950">
        <v>21.281243754091321</v>
      </c>
      <c r="C15950">
        <v>-17.1736302096736</v>
      </c>
      <c r="D15950">
        <v>2.5324321030567019</v>
      </c>
      <c r="E15950">
        <v>0.79507347890976798</v>
      </c>
      <c r="F15950">
        <v>-0.25018741541279732</v>
      </c>
      <c r="G15950">
        <v>22.470373783925648</v>
      </c>
      <c r="H15950">
        <v>-15.469199912072741</v>
      </c>
      <c r="I15950">
        <v>20.240907050122448</v>
      </c>
      <c r="J15950">
        <v>-18.664788748658431</v>
      </c>
    </row>
    <row r="15951" spans="1:10" x14ac:dyDescent="0.3">
      <c r="A15951" s="1">
        <v>15949</v>
      </c>
      <c r="B15951">
        <v>21.274989949582551</v>
      </c>
      <c r="C15951">
        <v>-17.168719400168708</v>
      </c>
      <c r="D15951">
        <v>2.5299299926912351</v>
      </c>
      <c r="E15951">
        <v>0.8209302004049257</v>
      </c>
      <c r="F15951">
        <v>-0.27923412869378239</v>
      </c>
      <c r="G15951">
        <v>22.46838092537606</v>
      </c>
      <c r="H15951">
        <v>-15.46726976937496</v>
      </c>
      <c r="I15951">
        <v>20.230925462811339</v>
      </c>
      <c r="J15951">
        <v>-18.6572702368805</v>
      </c>
    </row>
    <row r="15952" spans="1:10" x14ac:dyDescent="0.3">
      <c r="A15952" s="1">
        <v>15950</v>
      </c>
      <c r="B15952">
        <v>21.268556223092059</v>
      </c>
      <c r="C15952">
        <v>-17.163645344134679</v>
      </c>
      <c r="D15952">
        <v>2.5271429134610131</v>
      </c>
      <c r="E15952">
        <v>0.84618199368442126</v>
      </c>
      <c r="F15952">
        <v>-0.25276490036775318</v>
      </c>
      <c r="G15952">
        <v>22.466684632659021</v>
      </c>
      <c r="H15952">
        <v>-15.465528392502041</v>
      </c>
      <c r="I15952">
        <v>20.22034708761678</v>
      </c>
      <c r="J15952">
        <v>-18.649280512780852</v>
      </c>
    </row>
    <row r="15953" spans="1:10" x14ac:dyDescent="0.3">
      <c r="A15953" s="1">
        <v>15951</v>
      </c>
      <c r="B15953">
        <v>21.261900745717181</v>
      </c>
      <c r="C15953">
        <v>-17.158417132422169</v>
      </c>
      <c r="D15953">
        <v>2.5246147847571021</v>
      </c>
      <c r="E15953">
        <v>0.86473222931931304</v>
      </c>
      <c r="F15953">
        <v>-0.28838258784286491</v>
      </c>
      <c r="G15953">
        <v>22.464318380041291</v>
      </c>
      <c r="H15953">
        <v>-15.46333462708505</v>
      </c>
      <c r="I15953">
        <v>20.20993908710776</v>
      </c>
      <c r="J15953">
        <v>-18.641397548620549</v>
      </c>
    </row>
    <row r="15954" spans="1:10" x14ac:dyDescent="0.3">
      <c r="A15954" s="1">
        <v>15952</v>
      </c>
      <c r="B15954">
        <v>21.25512585097426</v>
      </c>
      <c r="C15954">
        <v>-17.153056363113581</v>
      </c>
      <c r="D15954">
        <v>2.52173364310381</v>
      </c>
      <c r="E15954">
        <v>0.88906915847549062</v>
      </c>
      <c r="F15954">
        <v>-0.34698923793272712</v>
      </c>
      <c r="G15954">
        <v>22.469896671426088</v>
      </c>
      <c r="H15954">
        <v>-15.45097240525922</v>
      </c>
      <c r="I15954">
        <v>20.214909583461431</v>
      </c>
      <c r="J15954">
        <v>-18.610562085035831</v>
      </c>
    </row>
    <row r="15955" spans="1:10" x14ac:dyDescent="0.3">
      <c r="A15955" s="1">
        <v>15953</v>
      </c>
      <c r="B15955">
        <v>21.248195457512281</v>
      </c>
      <c r="C15955">
        <v>-17.14748735130247</v>
      </c>
      <c r="D15955">
        <v>2.5182637540336299</v>
      </c>
      <c r="E15955">
        <v>0.91290653751337014</v>
      </c>
      <c r="F15955">
        <v>-0.42028823110619679</v>
      </c>
      <c r="G15955">
        <v>22.46886499564236</v>
      </c>
      <c r="H15955">
        <v>-15.449628751628261</v>
      </c>
      <c r="I15955">
        <v>20.202928079137159</v>
      </c>
      <c r="J15955">
        <v>-18.601374871139971</v>
      </c>
    </row>
    <row r="15956" spans="1:10" x14ac:dyDescent="0.3">
      <c r="A15956" s="1">
        <v>15954</v>
      </c>
      <c r="B15956">
        <v>21.241135700316789</v>
      </c>
      <c r="C15956">
        <v>-17.141691240013529</v>
      </c>
      <c r="D15956">
        <v>2.5140584708221998</v>
      </c>
      <c r="E15956">
        <v>0.93624578219000942</v>
      </c>
      <c r="F15956">
        <v>-0.5027456291146255</v>
      </c>
      <c r="G15956">
        <v>22.468934400274609</v>
      </c>
      <c r="H15956">
        <v>-15.448980899113989</v>
      </c>
      <c r="I15956">
        <v>20.1897635736368</v>
      </c>
      <c r="J15956">
        <v>-18.591170271898719</v>
      </c>
    </row>
    <row r="15957" spans="1:10" x14ac:dyDescent="0.3">
      <c r="A15957" s="1">
        <v>15955</v>
      </c>
      <c r="B15957">
        <v>21.233982623999349</v>
      </c>
      <c r="C15957">
        <v>-17.135663786965541</v>
      </c>
      <c r="D15957">
        <v>2.5090355741537551</v>
      </c>
      <c r="E15957">
        <v>0.95905020728890067</v>
      </c>
      <c r="F15957">
        <v>-0.59173967324242671</v>
      </c>
      <c r="G15957">
        <v>22.470268109002159</v>
      </c>
      <c r="H15957">
        <v>-15.449141879198621</v>
      </c>
      <c r="I15957">
        <v>20.17534320729721</v>
      </c>
      <c r="J15957">
        <v>-18.57984362273357</v>
      </c>
    </row>
    <row r="15958" spans="1:10" x14ac:dyDescent="0.3">
      <c r="A15958" s="1">
        <v>15956</v>
      </c>
      <c r="B15958">
        <v>21.226726948978911</v>
      </c>
      <c r="C15958">
        <v>-17.129367058784538</v>
      </c>
      <c r="D15958">
        <v>2.503108025179889</v>
      </c>
      <c r="E15958">
        <v>0.87630849376503595</v>
      </c>
      <c r="F15958">
        <v>-0.64927109413408002</v>
      </c>
      <c r="G15958">
        <v>22.472987597744829</v>
      </c>
      <c r="H15958">
        <v>-15.450202879454871</v>
      </c>
      <c r="I15958">
        <v>20.159545733739289</v>
      </c>
      <c r="J15958">
        <v>-18.56724642315212</v>
      </c>
    </row>
    <row r="15959" spans="1:10" x14ac:dyDescent="0.3">
      <c r="A15959" s="1">
        <v>15957</v>
      </c>
      <c r="B15959">
        <v>21.220177618885909</v>
      </c>
      <c r="C15959">
        <v>-17.12357542589589</v>
      </c>
      <c r="D15959">
        <v>2.4966303358647761</v>
      </c>
      <c r="E15959">
        <v>0.89433357660043611</v>
      </c>
      <c r="F15959">
        <v>-0.64021090185408347</v>
      </c>
      <c r="G15959">
        <v>22.46686879299028</v>
      </c>
      <c r="H15959">
        <v>-15.466370903030549</v>
      </c>
      <c r="I15959">
        <v>20.128375109748131</v>
      </c>
      <c r="J15959">
        <v>-18.574889186514049</v>
      </c>
    </row>
    <row r="15960" spans="1:10" x14ac:dyDescent="0.3">
      <c r="A15960" s="1">
        <v>15958</v>
      </c>
      <c r="B15960">
        <v>21.21354072598854</v>
      </c>
      <c r="C15960">
        <v>-17.117545294777219</v>
      </c>
      <c r="D15960">
        <v>2.4902111374763249</v>
      </c>
      <c r="E15960">
        <v>0.9181213474701595</v>
      </c>
      <c r="F15960">
        <v>-0.68692576242926529</v>
      </c>
      <c r="G15960">
        <v>22.4708440660803</v>
      </c>
      <c r="H15960">
        <v>-15.46837761828427</v>
      </c>
      <c r="I15960">
        <v>20.112444504267319</v>
      </c>
      <c r="J15960">
        <v>-18.561820705227181</v>
      </c>
    </row>
    <row r="15961" spans="1:10" x14ac:dyDescent="0.3">
      <c r="A15961" s="1">
        <v>15959</v>
      </c>
      <c r="B15961">
        <v>21.206852409429111</v>
      </c>
      <c r="C15961">
        <v>-17.111282736825249</v>
      </c>
      <c r="D15961">
        <v>2.4833558073515261</v>
      </c>
      <c r="E15961">
        <v>0.94128830556709497</v>
      </c>
      <c r="F15961">
        <v>-0.6792248610977154</v>
      </c>
      <c r="G15961">
        <v>22.47543170610653</v>
      </c>
      <c r="H15961">
        <v>-15.47077297390506</v>
      </c>
      <c r="I15961">
        <v>20.09588115373888</v>
      </c>
      <c r="J15961">
        <v>-18.54797589117284</v>
      </c>
    </row>
    <row r="15962" spans="1:10" x14ac:dyDescent="0.3">
      <c r="A15962" s="1">
        <v>15960</v>
      </c>
      <c r="B15962">
        <v>21.200030459133821</v>
      </c>
      <c r="C15962">
        <v>-17.104786053291239</v>
      </c>
      <c r="D15962">
        <v>2.4765580592640482</v>
      </c>
      <c r="E15962">
        <v>0.96402362684274112</v>
      </c>
      <c r="F15962">
        <v>-0.72905680753191393</v>
      </c>
      <c r="G15962">
        <v>22.47973213201081</v>
      </c>
      <c r="H15962">
        <v>-15.4729376097675</v>
      </c>
      <c r="I15962">
        <v>20.079318669063859</v>
      </c>
      <c r="J15962">
        <v>-18.533893968851629</v>
      </c>
    </row>
    <row r="15963" spans="1:10" x14ac:dyDescent="0.3">
      <c r="A15963" s="1">
        <v>15961</v>
      </c>
      <c r="B15963">
        <v>21.1930989380729</v>
      </c>
      <c r="C15963">
        <v>-17.09803207882462</v>
      </c>
      <c r="D15963">
        <v>2.469238991548703</v>
      </c>
      <c r="E15963">
        <v>0.9863396158708162</v>
      </c>
      <c r="F15963">
        <v>-0.72076076988367088</v>
      </c>
      <c r="G15963">
        <v>22.48470983771757</v>
      </c>
      <c r="H15963">
        <v>-15.475593482724859</v>
      </c>
      <c r="I15963">
        <v>20.061957521214119</v>
      </c>
      <c r="J15963">
        <v>-18.518899224544391</v>
      </c>
    </row>
    <row r="15964" spans="1:10" x14ac:dyDescent="0.3">
      <c r="A15964" s="1">
        <v>15962</v>
      </c>
      <c r="B15964">
        <v>21.18609831878123</v>
      </c>
      <c r="C15964">
        <v>-17.09112230485918</v>
      </c>
      <c r="D15964">
        <v>2.462051152640818</v>
      </c>
      <c r="E15964">
        <v>1.008030215650942</v>
      </c>
      <c r="F15964">
        <v>-0.68318706084780567</v>
      </c>
      <c r="G15964">
        <v>22.47810865113399</v>
      </c>
      <c r="H15964">
        <v>-15.49190828328782</v>
      </c>
      <c r="I15964">
        <v>20.055449298432329</v>
      </c>
      <c r="J15964">
        <v>-18.49060783646885</v>
      </c>
    </row>
    <row r="15965" spans="1:10" x14ac:dyDescent="0.3">
      <c r="A15965" s="1">
        <v>15963</v>
      </c>
      <c r="B15965">
        <v>21.178950217668088</v>
      </c>
      <c r="C15965">
        <v>-17.084030124048478</v>
      </c>
      <c r="D15965">
        <v>2.4552266183496938</v>
      </c>
      <c r="E15965">
        <v>0.92551891461029301</v>
      </c>
      <c r="F15965">
        <v>-0.75460766480587438</v>
      </c>
      <c r="G15965">
        <v>22.481844269131209</v>
      </c>
      <c r="H15965">
        <v>-15.493670643818071</v>
      </c>
      <c r="I15965">
        <v>20.038776763929029</v>
      </c>
      <c r="J15965">
        <v>-18.475766972662289</v>
      </c>
    </row>
    <row r="15966" spans="1:10" x14ac:dyDescent="0.3">
      <c r="A15966" s="1">
        <v>15964</v>
      </c>
      <c r="B15966">
        <v>21.172429839009389</v>
      </c>
      <c r="C15966">
        <v>-17.07745028981552</v>
      </c>
      <c r="D15966">
        <v>2.4476738921361072</v>
      </c>
      <c r="E15966">
        <v>0.93399586784644262</v>
      </c>
      <c r="F15966">
        <v>-0.67296358042264237</v>
      </c>
      <c r="G15966">
        <v>22.487298165256419</v>
      </c>
      <c r="H15966">
        <v>-15.496976477843591</v>
      </c>
      <c r="I15966">
        <v>20.021777597512379</v>
      </c>
      <c r="J15966">
        <v>-18.460536107665831</v>
      </c>
    </row>
    <row r="15967" spans="1:10" x14ac:dyDescent="0.3">
      <c r="A15967" s="1">
        <v>15965</v>
      </c>
      <c r="B15967">
        <v>21.165885723945941</v>
      </c>
      <c r="C15967">
        <v>-17.070795319429369</v>
      </c>
      <c r="D15967">
        <v>2.4409489157133599</v>
      </c>
      <c r="E15967">
        <v>0.95089960227894321</v>
      </c>
      <c r="F15967">
        <v>-0.68170744917593074</v>
      </c>
      <c r="G15967">
        <v>22.49135288665105</v>
      </c>
      <c r="H15967">
        <v>-15.49919963787282</v>
      </c>
      <c r="I15967">
        <v>20.005958352244392</v>
      </c>
      <c r="J15967">
        <v>-18.446111811287992</v>
      </c>
    </row>
    <row r="15968" spans="1:10" x14ac:dyDescent="0.3">
      <c r="A15968" s="1">
        <v>15966</v>
      </c>
      <c r="B15968">
        <v>21.15928085520979</v>
      </c>
      <c r="C15968">
        <v>-17.06396397695724</v>
      </c>
      <c r="D15968">
        <v>2.4341367236745119</v>
      </c>
      <c r="E15968">
        <v>0.97339417701120023</v>
      </c>
      <c r="F15968">
        <v>-0.64858009377588133</v>
      </c>
      <c r="G15968">
        <v>22.495423192032099</v>
      </c>
      <c r="H15968">
        <v>-15.50143402798099</v>
      </c>
      <c r="I15968">
        <v>19.990011549581371</v>
      </c>
      <c r="J15968">
        <v>-18.43134697060459</v>
      </c>
    </row>
    <row r="15969" spans="1:10" x14ac:dyDescent="0.3">
      <c r="A15969" s="1">
        <v>15967</v>
      </c>
      <c r="B15969">
        <v>21.152538958402381</v>
      </c>
      <c r="C15969">
        <v>-17.056935448532489</v>
      </c>
      <c r="D15969">
        <v>2.4276473723505729</v>
      </c>
      <c r="E15969">
        <v>0.99543426315498584</v>
      </c>
      <c r="F15969">
        <v>-0.68335299497694824</v>
      </c>
      <c r="G15969">
        <v>22.49510078119938</v>
      </c>
      <c r="H15969">
        <v>-15.507370420786151</v>
      </c>
      <c r="I15969">
        <v>19.965163375213141</v>
      </c>
      <c r="J15969">
        <v>-18.427386810449509</v>
      </c>
    </row>
    <row r="15970" spans="1:10" x14ac:dyDescent="0.3">
      <c r="A15970" s="1">
        <v>15968</v>
      </c>
      <c r="B15970">
        <v>21.14568681609666</v>
      </c>
      <c r="C15970">
        <v>-17.0496769539794</v>
      </c>
      <c r="D15970">
        <v>2.4207949497279562</v>
      </c>
      <c r="E15970">
        <v>1.01704896713366</v>
      </c>
      <c r="F15970">
        <v>-0.66574762983898728</v>
      </c>
      <c r="G15970">
        <v>22.498835309908191</v>
      </c>
      <c r="H15970">
        <v>-15.50934803555254</v>
      </c>
      <c r="I15970">
        <v>19.948948271398709</v>
      </c>
      <c r="J15970">
        <v>-18.41195980514081</v>
      </c>
    </row>
    <row r="15971" spans="1:10" x14ac:dyDescent="0.3">
      <c r="A15971" s="1">
        <v>15969</v>
      </c>
      <c r="B15971">
        <v>21.138736184126682</v>
      </c>
      <c r="C15971">
        <v>-17.042256158980781</v>
      </c>
      <c r="D15971">
        <v>2.4141393844978771</v>
      </c>
      <c r="E15971">
        <v>1.038134233477934</v>
      </c>
      <c r="F15971">
        <v>-0.62092781171714928</v>
      </c>
      <c r="G15971">
        <v>22.50210639205115</v>
      </c>
      <c r="H15971">
        <v>-15.51096725763313</v>
      </c>
      <c r="I15971">
        <v>19.93295744958424</v>
      </c>
      <c r="J15971">
        <v>-18.39654392539509</v>
      </c>
    </row>
    <row r="15972" spans="1:10" x14ac:dyDescent="0.3">
      <c r="A15972" s="1">
        <v>15970</v>
      </c>
      <c r="B15972">
        <v>21.131647634926981</v>
      </c>
      <c r="C15972">
        <v>-17.034676748549892</v>
      </c>
      <c r="D15972">
        <v>2.4079323329132341</v>
      </c>
      <c r="E15972">
        <v>1.058765723914155</v>
      </c>
      <c r="F15972">
        <v>-0.64575135059402478</v>
      </c>
      <c r="G15972">
        <v>22.50449630748934</v>
      </c>
      <c r="H15972">
        <v>-15.511879800335761</v>
      </c>
      <c r="I15972">
        <v>19.917486048074839</v>
      </c>
      <c r="J15972">
        <v>-18.381454143647879</v>
      </c>
    </row>
    <row r="15973" spans="1:10" x14ac:dyDescent="0.3">
      <c r="A15973" s="1">
        <v>15971</v>
      </c>
      <c r="B15973">
        <v>21.12430722939969</v>
      </c>
      <c r="C15973">
        <v>-17.026743454346661</v>
      </c>
      <c r="D15973">
        <v>2.4013402652952491</v>
      </c>
      <c r="E15973">
        <v>1.079382746992102</v>
      </c>
      <c r="F15973">
        <v>-0.70809851841108618</v>
      </c>
      <c r="G15973">
        <v>22.507164381004209</v>
      </c>
      <c r="H15973">
        <v>-15.513029438588489</v>
      </c>
      <c r="I15973">
        <v>19.901294040008491</v>
      </c>
      <c r="J15973">
        <v>-18.365487809893828</v>
      </c>
    </row>
    <row r="15974" spans="1:10" x14ac:dyDescent="0.3">
      <c r="A15974" s="1">
        <v>15972</v>
      </c>
      <c r="B15974">
        <v>21.11722710134574</v>
      </c>
      <c r="C15974">
        <v>-17.018949001141451</v>
      </c>
      <c r="D15974">
        <v>2.39443233130278</v>
      </c>
      <c r="E15974">
        <v>1.084468020246667</v>
      </c>
      <c r="F15974">
        <v>-0.70683125141233816</v>
      </c>
      <c r="G15974">
        <v>22.510507811759751</v>
      </c>
      <c r="H15974">
        <v>-15.514823712066519</v>
      </c>
      <c r="I15974">
        <v>19.884995208569581</v>
      </c>
      <c r="J15974">
        <v>-18.349212987483831</v>
      </c>
    </row>
    <row r="15975" spans="1:10" x14ac:dyDescent="0.3">
      <c r="A15975" s="1">
        <v>15973</v>
      </c>
      <c r="B15975">
        <v>21.109970640937838</v>
      </c>
      <c r="C15975">
        <v>-17.010881108792869</v>
      </c>
      <c r="D15975">
        <v>2.3873598124869591</v>
      </c>
      <c r="E15975">
        <v>1.1041244111458091</v>
      </c>
      <c r="F15975">
        <v>-0.74433080131907348</v>
      </c>
      <c r="G15975">
        <v>22.49059140817835</v>
      </c>
      <c r="H15975">
        <v>-15.541407461770071</v>
      </c>
      <c r="I15975">
        <v>19.870917042563171</v>
      </c>
      <c r="J15975">
        <v>-18.329676721073518</v>
      </c>
    </row>
    <row r="15976" spans="1:10" x14ac:dyDescent="0.3">
      <c r="A15976" s="1">
        <v>15974</v>
      </c>
      <c r="B15976">
        <v>21.102664799367389</v>
      </c>
      <c r="C15976">
        <v>-17.00261349853859</v>
      </c>
      <c r="D15976">
        <v>2.3799220129033141</v>
      </c>
      <c r="E15976">
        <v>1.123333115683965</v>
      </c>
      <c r="F15976">
        <v>-0.72796064855134879</v>
      </c>
      <c r="G15976">
        <v>22.49417692792537</v>
      </c>
      <c r="H15976">
        <v>-15.54344918349169</v>
      </c>
      <c r="I15976">
        <v>19.853836626575308</v>
      </c>
      <c r="J15976">
        <v>-18.31215688516491</v>
      </c>
    </row>
    <row r="15977" spans="1:10" x14ac:dyDescent="0.3">
      <c r="A15977" s="1">
        <v>15975</v>
      </c>
      <c r="B15977">
        <v>21.09523959902754</v>
      </c>
      <c r="C15977">
        <v>-16.994125350244481</v>
      </c>
      <c r="D15977">
        <v>2.3726137760685022</v>
      </c>
      <c r="E15977">
        <v>1.142217864117453</v>
      </c>
      <c r="F15977">
        <v>-0.76760653742647111</v>
      </c>
      <c r="G15977">
        <v>22.497378390661272</v>
      </c>
      <c r="H15977">
        <v>-15.54516941191295</v>
      </c>
      <c r="I15977">
        <v>19.836874408225061</v>
      </c>
      <c r="J15977">
        <v>-18.29450711464775</v>
      </c>
    </row>
    <row r="15978" spans="1:10" x14ac:dyDescent="0.3">
      <c r="A15978" s="1">
        <v>15976</v>
      </c>
      <c r="B15978">
        <v>21.087817813600189</v>
      </c>
      <c r="C15978">
        <v>-16.985491433435001</v>
      </c>
      <c r="D15978">
        <v>2.3649624245887981</v>
      </c>
      <c r="E15978">
        <v>1.059883803448507</v>
      </c>
      <c r="F15978">
        <v>-0.78426476352589181</v>
      </c>
      <c r="G15978">
        <v>22.501001925592909</v>
      </c>
      <c r="H15978">
        <v>-15.54730606018104</v>
      </c>
      <c r="I15978">
        <v>19.81953987611104</v>
      </c>
      <c r="J15978">
        <v>-18.276207033361722</v>
      </c>
    </row>
    <row r="15979" spans="1:10" x14ac:dyDescent="0.3">
      <c r="A15979" s="1">
        <v>15977</v>
      </c>
      <c r="B15979">
        <v>21.080929972596511</v>
      </c>
      <c r="C15979">
        <v>-16.97740161247782</v>
      </c>
      <c r="D15979">
        <v>2.357100525153943</v>
      </c>
      <c r="E15979">
        <v>0.97708104046327771</v>
      </c>
      <c r="F15979">
        <v>-0.83421614391492283</v>
      </c>
      <c r="G15979">
        <v>22.499507049528241</v>
      </c>
      <c r="H15979">
        <v>-15.556251642856489</v>
      </c>
      <c r="I15979">
        <v>19.77418924512002</v>
      </c>
      <c r="J15979">
        <v>-18.2865123935239</v>
      </c>
    </row>
    <row r="15980" spans="1:10" x14ac:dyDescent="0.3">
      <c r="A15980" s="1">
        <v>15978</v>
      </c>
      <c r="B15980">
        <v>21.074671305835711</v>
      </c>
      <c r="C15980">
        <v>-16.969897830160551</v>
      </c>
      <c r="D15980">
        <v>2.348757973885244</v>
      </c>
      <c r="E15980">
        <v>0.99306725710818433</v>
      </c>
      <c r="F15980">
        <v>-0.72230967155155623</v>
      </c>
      <c r="G15980">
        <v>22.50505489683178</v>
      </c>
      <c r="H15980">
        <v>-15.56063172968126</v>
      </c>
      <c r="I15980">
        <v>19.757054854347981</v>
      </c>
      <c r="J15980">
        <v>-18.268061630559298</v>
      </c>
    </row>
    <row r="15981" spans="1:10" x14ac:dyDescent="0.3">
      <c r="A15981" s="1">
        <v>15979</v>
      </c>
      <c r="B15981">
        <v>21.068368442608509</v>
      </c>
      <c r="C15981">
        <v>-16.962228928101819</v>
      </c>
      <c r="D15981">
        <v>2.341537811662985</v>
      </c>
      <c r="E15981">
        <v>1.014664379093511</v>
      </c>
      <c r="F15981">
        <v>-0.63237720945183917</v>
      </c>
      <c r="G15981">
        <v>22.508889791741041</v>
      </c>
      <c r="H15981">
        <v>-15.56332707234343</v>
      </c>
      <c r="I15981">
        <v>19.741413463339899</v>
      </c>
      <c r="J15981">
        <v>-18.250845569656299</v>
      </c>
    </row>
    <row r="15982" spans="1:10" x14ac:dyDescent="0.3">
      <c r="A15982" s="1">
        <v>15980</v>
      </c>
      <c r="B15982">
        <v>21.061958235218629</v>
      </c>
      <c r="C15982">
        <v>-16.954381081836519</v>
      </c>
      <c r="D15982">
        <v>2.3352224887459272</v>
      </c>
      <c r="E15982">
        <v>1.035778617844674</v>
      </c>
      <c r="F15982">
        <v>-0.63825641069529693</v>
      </c>
      <c r="G15982">
        <v>22.51128531629508</v>
      </c>
      <c r="H15982">
        <v>-15.56460441941578</v>
      </c>
      <c r="I15982">
        <v>19.726891741423639</v>
      </c>
      <c r="J15982">
        <v>-18.23459193284614</v>
      </c>
    </row>
    <row r="15983" spans="1:10" x14ac:dyDescent="0.3">
      <c r="A15983" s="1">
        <v>15981</v>
      </c>
      <c r="B15983">
        <v>21.055445655784119</v>
      </c>
      <c r="C15983">
        <v>-16.946295167104051</v>
      </c>
      <c r="D15983">
        <v>2.328824713507208</v>
      </c>
      <c r="E15983">
        <v>1.056517361515708</v>
      </c>
      <c r="F15983">
        <v>-0.60559293713261009</v>
      </c>
      <c r="G15983">
        <v>22.507021665384141</v>
      </c>
      <c r="H15983">
        <v>-15.57207975568287</v>
      </c>
      <c r="I15983">
        <v>19.716003603828732</v>
      </c>
      <c r="J15983">
        <v>-18.214352711682729</v>
      </c>
    </row>
    <row r="15984" spans="1:10" x14ac:dyDescent="0.3">
      <c r="A15984" s="1">
        <v>15982</v>
      </c>
      <c r="B15984">
        <v>21.04885984263445</v>
      </c>
      <c r="C15984">
        <v>-16.938067355562239</v>
      </c>
      <c r="D15984">
        <v>2.3227838059104542</v>
      </c>
      <c r="E15984">
        <v>1.062140909995088</v>
      </c>
      <c r="F15984">
        <v>-0.55136716338815428</v>
      </c>
      <c r="G15984">
        <v>22.50871082427733</v>
      </c>
      <c r="H15984">
        <v>-15.572645801598</v>
      </c>
      <c r="I15984">
        <v>19.701782058578448</v>
      </c>
      <c r="J15984">
        <v>-18.198010366421119</v>
      </c>
    </row>
    <row r="15985" spans="1:10" x14ac:dyDescent="0.3">
      <c r="A15985" s="1">
        <v>15983</v>
      </c>
      <c r="B15985">
        <v>21.042221383667119</v>
      </c>
      <c r="C15985">
        <v>-16.929778042892799</v>
      </c>
      <c r="D15985">
        <v>2.3172709282718742</v>
      </c>
      <c r="E15985">
        <v>1.0763295999797431</v>
      </c>
      <c r="F15985">
        <v>-0.47896472901578818</v>
      </c>
      <c r="G15985">
        <v>22.509577545425731</v>
      </c>
      <c r="H15985">
        <v>-15.57242517676592</v>
      </c>
      <c r="I15985">
        <v>19.688218193164609</v>
      </c>
      <c r="J15985">
        <v>-18.182275670442792</v>
      </c>
    </row>
    <row r="15986" spans="1:10" x14ac:dyDescent="0.3">
      <c r="A15986" s="1">
        <v>15984</v>
      </c>
      <c r="B15986">
        <v>21.035475724314061</v>
      </c>
      <c r="C15986">
        <v>-16.921395826403671</v>
      </c>
      <c r="D15986">
        <v>2.3124829984608311</v>
      </c>
      <c r="E15986">
        <v>1.0950996700397551</v>
      </c>
      <c r="F15986">
        <v>-0.48571105574072532</v>
      </c>
      <c r="G15986">
        <v>22.509313952490409</v>
      </c>
      <c r="H15986">
        <v>-15.571084089877679</v>
      </c>
      <c r="I15986">
        <v>19.675491205733611</v>
      </c>
      <c r="J15986">
        <v>-18.167396250212121</v>
      </c>
    </row>
    <row r="15987" spans="1:10" x14ac:dyDescent="0.3">
      <c r="A15987" s="1">
        <v>15985</v>
      </c>
      <c r="B15987">
        <v>21.02852604516416</v>
      </c>
      <c r="C15987">
        <v>-16.91271312729452</v>
      </c>
      <c r="D15987">
        <v>2.3075502734770601</v>
      </c>
      <c r="E15987">
        <v>1.1148185186603701</v>
      </c>
      <c r="F15987">
        <v>-0.53579663889319895</v>
      </c>
      <c r="G15987">
        <v>22.509007032253709</v>
      </c>
      <c r="H15987">
        <v>-15.56968782764446</v>
      </c>
      <c r="I15987">
        <v>19.662411919473559</v>
      </c>
      <c r="J15987">
        <v>-18.15198999002455</v>
      </c>
    </row>
    <row r="15988" spans="1:10" x14ac:dyDescent="0.3">
      <c r="A15988" s="1">
        <v>15986</v>
      </c>
      <c r="B15988">
        <v>21.02170326326808</v>
      </c>
      <c r="C15988">
        <v>-16.904073364581642</v>
      </c>
      <c r="D15988">
        <v>2.3022592499875101</v>
      </c>
      <c r="E15988">
        <v>1.1335746781454239</v>
      </c>
      <c r="F15988">
        <v>-0.5228046467290659</v>
      </c>
      <c r="G15988">
        <v>22.487899105872199</v>
      </c>
      <c r="H15988">
        <v>-15.58808117787324</v>
      </c>
      <c r="I15988">
        <v>19.621404537862681</v>
      </c>
      <c r="J15988">
        <v>-18.160919229332041</v>
      </c>
    </row>
    <row r="15989" spans="1:10" x14ac:dyDescent="0.3">
      <c r="A15989" s="1">
        <v>15987</v>
      </c>
      <c r="B15989">
        <v>21.01468507189087</v>
      </c>
      <c r="C15989">
        <v>-16.89513466454299</v>
      </c>
      <c r="D15989">
        <v>2.2970178713475828</v>
      </c>
      <c r="E15989">
        <v>1.15221309945801</v>
      </c>
      <c r="F15989">
        <v>-0.5615227881976157</v>
      </c>
      <c r="G15989">
        <v>22.487758356594149</v>
      </c>
      <c r="H15989">
        <v>-15.58684540667964</v>
      </c>
      <c r="I15989">
        <v>19.60781800607305</v>
      </c>
      <c r="J15989">
        <v>-18.144623803042929</v>
      </c>
    </row>
    <row r="15990" spans="1:10" x14ac:dyDescent="0.3">
      <c r="A15990" s="1">
        <v>15988</v>
      </c>
      <c r="B15990">
        <v>21.007667430454241</v>
      </c>
      <c r="C15990">
        <v>-16.886076317637968</v>
      </c>
      <c r="D15990">
        <v>2.2914335745151888</v>
      </c>
      <c r="E15990">
        <v>1.164531195361358</v>
      </c>
      <c r="F15990">
        <v>-0.54488231036091817</v>
      </c>
      <c r="G15990">
        <v>22.4880235843723</v>
      </c>
      <c r="H15990">
        <v>-15.58603349453402</v>
      </c>
      <c r="I15990">
        <v>19.59384481873839</v>
      </c>
      <c r="J15990">
        <v>-18.127689651455359</v>
      </c>
    </row>
    <row r="15991" spans="1:10" x14ac:dyDescent="0.3">
      <c r="A15991" s="1">
        <v>15989</v>
      </c>
      <c r="B15991">
        <v>21.00045197792894</v>
      </c>
      <c r="C15991">
        <v>-16.876705142024861</v>
      </c>
      <c r="D15991">
        <v>2.285899665514612</v>
      </c>
      <c r="E15991">
        <v>1.1768425000992351</v>
      </c>
      <c r="F15991">
        <v>-0.58226799706811494</v>
      </c>
      <c r="G15991">
        <v>22.487979746541249</v>
      </c>
      <c r="H15991">
        <v>-15.584874339653879</v>
      </c>
      <c r="I15991">
        <v>19.579780074581201</v>
      </c>
      <c r="J15991">
        <v>-18.110475538472471</v>
      </c>
    </row>
    <row r="15992" spans="1:10" x14ac:dyDescent="0.3">
      <c r="A15992" s="1">
        <v>15990</v>
      </c>
      <c r="B15992">
        <v>20.993440200390172</v>
      </c>
      <c r="C15992">
        <v>-16.86746905148707</v>
      </c>
      <c r="D15992">
        <v>2.280162228731101</v>
      </c>
      <c r="E15992">
        <v>1.1933157731808259</v>
      </c>
      <c r="F15992">
        <v>-0.55954594852506134</v>
      </c>
      <c r="G15992">
        <v>22.48835524261543</v>
      </c>
      <c r="H15992">
        <v>-15.584194061130059</v>
      </c>
      <c r="I15992">
        <v>19.565713039126759</v>
      </c>
      <c r="J15992">
        <v>-18.093068170735659</v>
      </c>
    </row>
    <row r="15993" spans="1:10" x14ac:dyDescent="0.3">
      <c r="A15993" s="1">
        <v>15991</v>
      </c>
      <c r="B15993">
        <v>20.986239596367032</v>
      </c>
      <c r="C15993">
        <v>-16.857921473283451</v>
      </c>
      <c r="D15993">
        <v>2.274554901434747</v>
      </c>
      <c r="E15993">
        <v>1.210661624069262</v>
      </c>
      <c r="F15993">
        <v>-0.59173022865322999</v>
      </c>
      <c r="G15993">
        <v>22.48832684217922</v>
      </c>
      <c r="H15993">
        <v>-15.58304909131124</v>
      </c>
      <c r="I15993">
        <v>19.551662581046411</v>
      </c>
      <c r="J15993">
        <v>-18.075495633335301</v>
      </c>
    </row>
    <row r="15994" spans="1:10" x14ac:dyDescent="0.3">
      <c r="A15994" s="1">
        <v>15992</v>
      </c>
      <c r="B15994">
        <v>20.979015756314229</v>
      </c>
      <c r="C15994">
        <v>-16.848208744872149</v>
      </c>
      <c r="D15994">
        <v>2.2686385923477559</v>
      </c>
      <c r="E15994">
        <v>1.227595727554033</v>
      </c>
      <c r="F15994">
        <v>-0.57037675014502875</v>
      </c>
      <c r="G15994">
        <v>22.526966409618758</v>
      </c>
      <c r="H15994">
        <v>-15.550087222394319</v>
      </c>
      <c r="I15994">
        <v>19.496692259755751</v>
      </c>
      <c r="J15994">
        <v>-18.09129490530583</v>
      </c>
    </row>
    <row r="15995" spans="1:10" x14ac:dyDescent="0.3">
      <c r="A15995" s="1">
        <v>15993</v>
      </c>
      <c r="B15995">
        <v>20.971742878761209</v>
      </c>
      <c r="C15995">
        <v>-16.838360960983412</v>
      </c>
      <c r="D15995">
        <v>2.2629504689534898</v>
      </c>
      <c r="E15995">
        <v>1.229822385521264</v>
      </c>
      <c r="F15995">
        <v>-0.61080362897676177</v>
      </c>
      <c r="G15995">
        <v>22.52705232594024</v>
      </c>
      <c r="H15995">
        <v>-15.549065325490229</v>
      </c>
      <c r="I15995">
        <v>19.482372572898321</v>
      </c>
      <c r="J15995">
        <v>-18.072995418110281</v>
      </c>
    </row>
    <row r="15996" spans="1:10" x14ac:dyDescent="0.3">
      <c r="A15996" s="1">
        <v>15994</v>
      </c>
      <c r="B15996">
        <v>20.964490936668732</v>
      </c>
      <c r="C15996">
        <v>-16.828397578184841</v>
      </c>
      <c r="D15996">
        <v>2.2568300601994662</v>
      </c>
      <c r="E15996">
        <v>1.2320118157257369</v>
      </c>
      <c r="F15996">
        <v>-0.58837781839890269</v>
      </c>
      <c r="G15996">
        <v>22.527662220485389</v>
      </c>
      <c r="H15996">
        <v>-15.54864516086457</v>
      </c>
      <c r="I15996">
        <v>19.467592105817531</v>
      </c>
      <c r="J15996">
        <v>-18.053893412901299</v>
      </c>
    </row>
    <row r="15997" spans="1:10" x14ac:dyDescent="0.3">
      <c r="A15997" s="1">
        <v>15995</v>
      </c>
      <c r="B15997">
        <v>20.957276368194659</v>
      </c>
      <c r="C15997">
        <v>-16.818411198158032</v>
      </c>
      <c r="D15997">
        <v>2.2509464279068889</v>
      </c>
      <c r="E15997">
        <v>1.247647524725112</v>
      </c>
      <c r="F15997">
        <v>-0.61546753316720781</v>
      </c>
      <c r="G15997">
        <v>22.527950145045391</v>
      </c>
      <c r="H15997">
        <v>-15.547878003432469</v>
      </c>
      <c r="I15997">
        <v>19.453193121171381</v>
      </c>
      <c r="J15997">
        <v>-18.03507866987535</v>
      </c>
    </row>
    <row r="15998" spans="1:10" x14ac:dyDescent="0.3">
      <c r="A15998" s="1">
        <v>15996</v>
      </c>
      <c r="B15998">
        <v>20.950042629423411</v>
      </c>
      <c r="C15998">
        <v>-16.808246537990389</v>
      </c>
      <c r="D15998">
        <v>2.2447920519225621</v>
      </c>
      <c r="E15998">
        <v>1.2629473796069479</v>
      </c>
      <c r="F15998">
        <v>-0.59109306641764392</v>
      </c>
      <c r="G15998">
        <v>22.51004915431847</v>
      </c>
      <c r="H15998">
        <v>-15.562146753848969</v>
      </c>
      <c r="I15998">
        <v>19.469924150141839</v>
      </c>
      <c r="J15998">
        <v>-17.99053346314318</v>
      </c>
    </row>
    <row r="15999" spans="1:10" x14ac:dyDescent="0.3">
      <c r="A15999" s="1">
        <v>15997</v>
      </c>
      <c r="B15999">
        <v>20.942774244590449</v>
      </c>
      <c r="C15999">
        <v>-16.797949545461389</v>
      </c>
      <c r="D15999">
        <v>2.238893105738855</v>
      </c>
      <c r="E15999">
        <v>1.2778893309702191</v>
      </c>
      <c r="F15999">
        <v>-0.53536137440222598</v>
      </c>
      <c r="G15999">
        <v>22.510104260284471</v>
      </c>
      <c r="H15999">
        <v>-15.56107378304341</v>
      </c>
      <c r="I15999">
        <v>19.45570731099706</v>
      </c>
      <c r="J15999">
        <v>-17.971484811702322</v>
      </c>
    </row>
    <row r="16000" spans="1:10" x14ac:dyDescent="0.3">
      <c r="A16000" s="1">
        <v>15998</v>
      </c>
      <c r="B16000">
        <v>20.935400930536129</v>
      </c>
      <c r="C16000">
        <v>-16.787477725510051</v>
      </c>
      <c r="D16000">
        <v>2.2335276265713042</v>
      </c>
      <c r="E16000">
        <v>1.2934181036694281</v>
      </c>
      <c r="F16000">
        <v>-0.54709675442424832</v>
      </c>
      <c r="G16000">
        <v>22.509344785142812</v>
      </c>
      <c r="H16000">
        <v>-15.559029203064631</v>
      </c>
      <c r="I16000">
        <v>19.442058853193402</v>
      </c>
      <c r="J16000">
        <v>-17.953017311339611</v>
      </c>
    </row>
    <row r="16001" spans="1:10" x14ac:dyDescent="0.3">
      <c r="A16001" s="1">
        <v>15999</v>
      </c>
      <c r="B16001">
        <v>20.928021515007881</v>
      </c>
      <c r="C16001">
        <v>-16.776888687134999</v>
      </c>
      <c r="D16001">
        <v>2.2280682732293262</v>
      </c>
      <c r="E16001">
        <v>1.3085471469048351</v>
      </c>
      <c r="F16001">
        <v>-0.60040833029672436</v>
      </c>
      <c r="G16001">
        <v>22.508648415569699</v>
      </c>
      <c r="H16001">
        <v>-15.557051144274141</v>
      </c>
      <c r="I16001">
        <v>19.428338630970931</v>
      </c>
      <c r="J16001">
        <v>-17.934258262259831</v>
      </c>
    </row>
    <row r="16002" spans="1:10" x14ac:dyDescent="0.3">
      <c r="A16002" s="1">
        <v>16000</v>
      </c>
      <c r="B16002">
        <v>20.920606854174821</v>
      </c>
      <c r="C16002">
        <v>-16.766070333992669</v>
      </c>
      <c r="D16002">
        <v>2.222050453396204</v>
      </c>
      <c r="E16002">
        <v>1.3234176936919211</v>
      </c>
      <c r="F16002">
        <v>-0.59218101036034343</v>
      </c>
      <c r="G16002">
        <v>22.510735585038351</v>
      </c>
      <c r="H16002">
        <v>-15.554097767582171</v>
      </c>
      <c r="I16002">
        <v>19.390547768531171</v>
      </c>
      <c r="J16002">
        <v>-17.93225870654047</v>
      </c>
    </row>
    <row r="16003" spans="1:10" x14ac:dyDescent="0.3">
      <c r="A16003" s="1">
        <v>16001</v>
      </c>
      <c r="B16003">
        <v>20.91316790318805</v>
      </c>
      <c r="C16003">
        <v>-16.755109525084229</v>
      </c>
      <c r="D16003">
        <v>2.216123001461876</v>
      </c>
      <c r="E16003">
        <v>1.2407389989668851</v>
      </c>
      <c r="F16003">
        <v>-0.68764261076007083</v>
      </c>
      <c r="G16003">
        <v>22.510452566861989</v>
      </c>
      <c r="H16003">
        <v>-15.55258360617797</v>
      </c>
      <c r="I16003">
        <v>19.376223211492309</v>
      </c>
      <c r="J16003">
        <v>-17.912208112281821</v>
      </c>
    </row>
    <row r="16004" spans="1:10" x14ac:dyDescent="0.3">
      <c r="A16004" s="1">
        <v>16002</v>
      </c>
      <c r="B16004">
        <v>20.906300371956831</v>
      </c>
      <c r="C16004">
        <v>-16.744792779791752</v>
      </c>
      <c r="D16004">
        <v>2.2092542874105319</v>
      </c>
      <c r="E16004">
        <v>1.2424335123340771</v>
      </c>
      <c r="F16004">
        <v>-0.63421859752435106</v>
      </c>
      <c r="G16004">
        <v>22.511807098174369</v>
      </c>
      <c r="H16004">
        <v>-15.55326643324311</v>
      </c>
      <c r="I16004">
        <v>19.361444219224389</v>
      </c>
      <c r="J16004">
        <v>-17.891307320995271</v>
      </c>
    </row>
    <row r="16005" spans="1:10" x14ac:dyDescent="0.3">
      <c r="A16005" s="1">
        <v>16003</v>
      </c>
      <c r="B16005">
        <v>20.899467451392951</v>
      </c>
      <c r="C16005">
        <v>-16.734422153014251</v>
      </c>
      <c r="D16005">
        <v>2.202914678045115</v>
      </c>
      <c r="E16005">
        <v>1.252776798463217</v>
      </c>
      <c r="F16005">
        <v>-0.64489432228807864</v>
      </c>
      <c r="G16005">
        <v>22.51249567552863</v>
      </c>
      <c r="H16005">
        <v>-15.55309796779202</v>
      </c>
      <c r="I16005">
        <v>19.34737393730483</v>
      </c>
      <c r="J16005">
        <v>-17.871119935783259</v>
      </c>
    </row>
    <row r="16006" spans="1:10" x14ac:dyDescent="0.3">
      <c r="A16006" s="1">
        <v>16004</v>
      </c>
      <c r="B16006">
        <v>20.89266506345659</v>
      </c>
      <c r="C16006">
        <v>-16.723910961233901</v>
      </c>
      <c r="D16006">
        <v>2.1964695848421258</v>
      </c>
      <c r="E16006">
        <v>1.267788746510919</v>
      </c>
      <c r="F16006">
        <v>-0.60762003529517661</v>
      </c>
      <c r="G16006">
        <v>22.490961158024739</v>
      </c>
      <c r="H16006">
        <v>-15.569128200761901</v>
      </c>
      <c r="I16006">
        <v>19.306582859982711</v>
      </c>
      <c r="J16006">
        <v>-17.869869079687511</v>
      </c>
    </row>
    <row r="16007" spans="1:10" x14ac:dyDescent="0.3">
      <c r="A16007" s="1">
        <v>16005</v>
      </c>
      <c r="B16007">
        <v>20.88581324180473</v>
      </c>
      <c r="C16007">
        <v>-16.713212181104058</v>
      </c>
      <c r="D16007">
        <v>2.1903804970403051</v>
      </c>
      <c r="E16007">
        <v>1.282518724276021</v>
      </c>
      <c r="F16007">
        <v>-0.54440306355812873</v>
      </c>
      <c r="G16007">
        <v>22.491111236629092</v>
      </c>
      <c r="H16007">
        <v>-15.568182933613841</v>
      </c>
      <c r="I16007">
        <v>19.292782645336199</v>
      </c>
      <c r="J16007">
        <v>-17.849491321166671</v>
      </c>
    </row>
    <row r="16008" spans="1:10" x14ac:dyDescent="0.3">
      <c r="A16008" s="1">
        <v>16006</v>
      </c>
      <c r="B16008">
        <v>20.878915564594049</v>
      </c>
      <c r="C16008">
        <v>-16.702396192697201</v>
      </c>
      <c r="D16008">
        <v>2.1849351736385079</v>
      </c>
      <c r="E16008">
        <v>1.296904878456816</v>
      </c>
      <c r="F16008">
        <v>-0.55269926451611862</v>
      </c>
      <c r="G16008">
        <v>22.490424783436769</v>
      </c>
      <c r="H16008">
        <v>-15.566125244648241</v>
      </c>
      <c r="I16008">
        <v>19.27972120916322</v>
      </c>
      <c r="J16008">
        <v>-17.829983962666571</v>
      </c>
    </row>
    <row r="16009" spans="1:10" x14ac:dyDescent="0.3">
      <c r="A16009" s="1">
        <v>16007</v>
      </c>
      <c r="B16009">
        <v>20.8720202465861</v>
      </c>
      <c r="C16009">
        <v>-16.69145336710935</v>
      </c>
      <c r="D16009">
        <v>2.1794230767006821</v>
      </c>
      <c r="E16009">
        <v>1.3109410007267579</v>
      </c>
      <c r="F16009">
        <v>-0.51619063151952393</v>
      </c>
      <c r="G16009">
        <v>22.489768187974281</v>
      </c>
      <c r="H16009">
        <v>-15.56408243084682</v>
      </c>
      <c r="I16009">
        <v>19.26663484380466</v>
      </c>
      <c r="J16009">
        <v>-17.810209137580529</v>
      </c>
    </row>
    <row r="16010" spans="1:10" x14ac:dyDescent="0.3">
      <c r="A16010" s="1">
        <v>16008</v>
      </c>
      <c r="B16010">
        <v>20.865046179886431</v>
      </c>
      <c r="C16010">
        <v>-16.68032493225785</v>
      </c>
      <c r="D16010">
        <v>2.17425182203106</v>
      </c>
      <c r="E16010">
        <v>1.3112294942839191</v>
      </c>
      <c r="F16010">
        <v>-0.54524000479283519</v>
      </c>
      <c r="G16010">
        <v>22.488602386751051</v>
      </c>
      <c r="H16010">
        <v>-15.56133481927807</v>
      </c>
      <c r="I16010">
        <v>19.25389689734795</v>
      </c>
      <c r="J16010">
        <v>-17.790763924189431</v>
      </c>
    </row>
    <row r="16011" spans="1:10" x14ac:dyDescent="0.3">
      <c r="A16011" s="1">
        <v>16009</v>
      </c>
      <c r="B16011">
        <v>20.85814690068834</v>
      </c>
      <c r="C16011">
        <v>-16.669170099596681</v>
      </c>
      <c r="D16011">
        <v>2.1687978672387791</v>
      </c>
      <c r="E16011">
        <v>1.3250771373452039</v>
      </c>
      <c r="F16011">
        <v>-0.60143907738145053</v>
      </c>
      <c r="G16011">
        <v>22.485311117452881</v>
      </c>
      <c r="H16011">
        <v>-15.560734468993809</v>
      </c>
      <c r="I16011">
        <v>19.17801450170964</v>
      </c>
      <c r="J16011">
        <v>-17.813688025919632</v>
      </c>
    </row>
    <row r="16012" spans="1:10" x14ac:dyDescent="0.3">
      <c r="A16012" s="1">
        <v>16010</v>
      </c>
      <c r="B16012">
        <v>20.851307213581791</v>
      </c>
      <c r="C16012">
        <v>-16.657895609487841</v>
      </c>
      <c r="D16012">
        <v>2.1628124478392841</v>
      </c>
      <c r="E16012">
        <v>1.338558448116719</v>
      </c>
      <c r="F16012">
        <v>-0.59480562502128664</v>
      </c>
      <c r="G16012">
        <v>22.48507669616777</v>
      </c>
      <c r="H16012">
        <v>-15.559219035932321</v>
      </c>
      <c r="I16012">
        <v>19.164354531194618</v>
      </c>
      <c r="J16012">
        <v>-17.792336797544429</v>
      </c>
    </row>
    <row r="16013" spans="1:10" x14ac:dyDescent="0.3">
      <c r="A16013" s="1">
        <v>16011</v>
      </c>
      <c r="B16013">
        <v>20.84439594920573</v>
      </c>
      <c r="C16013">
        <v>-16.64636860206031</v>
      </c>
      <c r="D16013">
        <v>2.1568401472878351</v>
      </c>
      <c r="E16013">
        <v>1.351869779185694</v>
      </c>
      <c r="F16013">
        <v>-0.54870811896997684</v>
      </c>
      <c r="G16013">
        <v>22.484697882627039</v>
      </c>
      <c r="H16013">
        <v>-15.557468926826971</v>
      </c>
      <c r="I16013">
        <v>19.150698168702409</v>
      </c>
      <c r="J16013">
        <v>-17.770714629798491</v>
      </c>
    </row>
    <row r="16014" spans="1:10" x14ac:dyDescent="0.3">
      <c r="A16014" s="1">
        <v>16012</v>
      </c>
      <c r="B16014">
        <v>20.837483714719081</v>
      </c>
      <c r="C16014">
        <v>-16.634775075580521</v>
      </c>
      <c r="D16014">
        <v>2.1513615747746782</v>
      </c>
      <c r="E16014">
        <v>1.364821335498517</v>
      </c>
      <c r="F16014">
        <v>-0.56623809726836161</v>
      </c>
      <c r="G16014">
        <v>22.483726617557789</v>
      </c>
      <c r="H16014">
        <v>-15.55487820996688</v>
      </c>
      <c r="I16014">
        <v>19.13765157168697</v>
      </c>
      <c r="J16014">
        <v>-17.749825230186751</v>
      </c>
    </row>
    <row r="16015" spans="1:10" x14ac:dyDescent="0.3">
      <c r="A16015" s="1">
        <v>16013</v>
      </c>
      <c r="B16015">
        <v>20.83054355375668</v>
      </c>
      <c r="C16015">
        <v>-16.62298085349482</v>
      </c>
      <c r="D16015">
        <v>2.1456840790136118</v>
      </c>
      <c r="E16015">
        <v>1.377548987167281</v>
      </c>
      <c r="F16015">
        <v>-0.53486438945917136</v>
      </c>
      <c r="G16015">
        <v>22.4828910011429</v>
      </c>
      <c r="H16015">
        <v>-15.552447879399571</v>
      </c>
      <c r="I16015">
        <v>19.124408148294371</v>
      </c>
      <c r="J16015">
        <v>-17.728362298969849</v>
      </c>
    </row>
    <row r="16016" spans="1:10" x14ac:dyDescent="0.3">
      <c r="A16016" s="1">
        <v>16014</v>
      </c>
      <c r="B16016">
        <v>20.823612659866122</v>
      </c>
      <c r="C16016">
        <v>-16.611123109394619</v>
      </c>
      <c r="D16016">
        <v>2.1403512528992459</v>
      </c>
      <c r="E16016">
        <v>1.295193263786238</v>
      </c>
      <c r="F16016">
        <v>-0.60481311357913214</v>
      </c>
      <c r="G16016">
        <v>22.447418832577981</v>
      </c>
      <c r="H16016">
        <v>-15.571333761828759</v>
      </c>
      <c r="I16016">
        <v>19.160232942160601</v>
      </c>
      <c r="J16016">
        <v>-17.676253012515261</v>
      </c>
    </row>
    <row r="16017" spans="1:10" x14ac:dyDescent="0.3">
      <c r="A16017" s="1">
        <v>16015</v>
      </c>
      <c r="B16017">
        <v>20.817144831334272</v>
      </c>
      <c r="C16017">
        <v>-16.599880702645301</v>
      </c>
      <c r="D16017">
        <v>2.1342946198090949</v>
      </c>
      <c r="E16017">
        <v>1.212477151649398</v>
      </c>
      <c r="F16017">
        <v>-0.57054316288072637</v>
      </c>
      <c r="G16017">
        <v>22.447218805321992</v>
      </c>
      <c r="H16017">
        <v>-15.56994516428553</v>
      </c>
      <c r="I16017">
        <v>19.147344560676022</v>
      </c>
      <c r="J16017">
        <v>-17.654916650803241</v>
      </c>
    </row>
    <row r="16018" spans="1:10" x14ac:dyDescent="0.3">
      <c r="A16018" s="1">
        <v>16016</v>
      </c>
      <c r="B16018">
        <v>20.81113546246425</v>
      </c>
      <c r="C16018">
        <v>-16.589386218632701</v>
      </c>
      <c r="D16018">
        <v>2.1286040206832451</v>
      </c>
      <c r="E16018">
        <v>1.22692242715818</v>
      </c>
      <c r="F16018">
        <v>-0.55143021105361401</v>
      </c>
      <c r="G16018">
        <v>22.44704396188882</v>
      </c>
      <c r="H16018">
        <v>-15.56874340385418</v>
      </c>
      <c r="I16018">
        <v>19.13535847399498</v>
      </c>
      <c r="J16018">
        <v>-17.634902971589209</v>
      </c>
    </row>
    <row r="16019" spans="1:10" x14ac:dyDescent="0.3">
      <c r="A16019" s="1">
        <v>16017</v>
      </c>
      <c r="B16019">
        <v>20.805101673367432</v>
      </c>
      <c r="C16019">
        <v>-16.57865551648128</v>
      </c>
      <c r="D16019">
        <v>2.1230710549201071</v>
      </c>
      <c r="E16019">
        <v>1.2435666067812661</v>
      </c>
      <c r="F16019">
        <v>-0.49971061944726591</v>
      </c>
      <c r="G16019">
        <v>22.446632285178652</v>
      </c>
      <c r="H16019">
        <v>-15.567079704030609</v>
      </c>
      <c r="I16019">
        <v>19.123565556825</v>
      </c>
      <c r="J16019">
        <v>-17.614884296509761</v>
      </c>
    </row>
    <row r="16020" spans="1:10" x14ac:dyDescent="0.3">
      <c r="A16020" s="1">
        <v>16018</v>
      </c>
      <c r="B16020">
        <v>20.799051912115299</v>
      </c>
      <c r="C16020">
        <v>-16.567790624195609</v>
      </c>
      <c r="D16020">
        <v>2.1180739534912458</v>
      </c>
      <c r="E16020">
        <v>1.259797490682482</v>
      </c>
      <c r="F16020">
        <v>-0.51669106123914477</v>
      </c>
      <c r="G16020">
        <v>22.445616954520059</v>
      </c>
      <c r="H16020">
        <v>-15.56443030258667</v>
      </c>
      <c r="I16020">
        <v>19.112358671600688</v>
      </c>
      <c r="J16020">
        <v>-17.595603694845241</v>
      </c>
    </row>
    <row r="16021" spans="1:10" x14ac:dyDescent="0.3">
      <c r="A16021" s="1">
        <v>16019</v>
      </c>
      <c r="B16021">
        <v>20.792898365951949</v>
      </c>
      <c r="C16021">
        <v>-16.556550942540539</v>
      </c>
      <c r="D16021">
        <v>2.1128184750961219</v>
      </c>
      <c r="E16021">
        <v>1.275952371280298</v>
      </c>
      <c r="F16021">
        <v>-0.48618692399632601</v>
      </c>
      <c r="G16021">
        <v>22.432886851911029</v>
      </c>
      <c r="H16021">
        <v>-15.56897988629944</v>
      </c>
      <c r="I16021">
        <v>19.063843876568129</v>
      </c>
      <c r="J16021">
        <v>-17.59775591623313</v>
      </c>
    </row>
    <row r="16022" spans="1:10" x14ac:dyDescent="0.3">
      <c r="A16022" s="1">
        <v>16020</v>
      </c>
      <c r="B16022">
        <v>20.786923813323121</v>
      </c>
      <c r="C16022">
        <v>-16.545540364978159</v>
      </c>
      <c r="D16022">
        <v>2.1080451703134342</v>
      </c>
      <c r="E16022">
        <v>1.291205358961135</v>
      </c>
      <c r="F16022">
        <v>-0.42755954176351357</v>
      </c>
      <c r="G16022">
        <v>22.440200507839489</v>
      </c>
      <c r="H16022">
        <v>-15.56068991865768</v>
      </c>
      <c r="I16022">
        <v>18.969888284412129</v>
      </c>
      <c r="J16022">
        <v>-17.627941307036821</v>
      </c>
    </row>
    <row r="16023" spans="1:10" x14ac:dyDescent="0.3">
      <c r="A16023" s="1">
        <v>16021</v>
      </c>
      <c r="B16023">
        <v>20.780769070489239</v>
      </c>
      <c r="C16023">
        <v>-16.534175940670849</v>
      </c>
      <c r="D16023">
        <v>2.1037656033859262</v>
      </c>
      <c r="E16023">
        <v>1.3064281938763569</v>
      </c>
      <c r="F16023">
        <v>-0.34937946036298839</v>
      </c>
      <c r="G16023">
        <v>22.438245345934451</v>
      </c>
      <c r="H16023">
        <v>-15.55640979962031</v>
      </c>
      <c r="I16023">
        <v>18.9591179876425</v>
      </c>
      <c r="J16023">
        <v>-17.608790869404679</v>
      </c>
    </row>
    <row r="16024" spans="1:10" x14ac:dyDescent="0.3">
      <c r="A16024" s="1">
        <v>16022</v>
      </c>
      <c r="B16024">
        <v>20.77453645586121</v>
      </c>
      <c r="C16024">
        <v>-16.522708409556209</v>
      </c>
      <c r="D16024">
        <v>2.1002751440564191</v>
      </c>
      <c r="E16024">
        <v>1.223907046148391</v>
      </c>
      <c r="F16024">
        <v>-0.2342074631280745</v>
      </c>
      <c r="G16024">
        <v>22.435415480565212</v>
      </c>
      <c r="H16024">
        <v>-15.550733566493451</v>
      </c>
      <c r="I16024">
        <v>18.949145577782549</v>
      </c>
      <c r="J16024">
        <v>-17.590958406009069</v>
      </c>
    </row>
    <row r="16025" spans="1:10" x14ac:dyDescent="0.3">
      <c r="A16025" s="1">
        <v>16023</v>
      </c>
      <c r="B16025">
        <v>20.76862117670386</v>
      </c>
      <c r="C16025">
        <v>-16.511982413794222</v>
      </c>
      <c r="D16025">
        <v>2.0979311731187549</v>
      </c>
      <c r="E16025">
        <v>1.1412401674481349</v>
      </c>
      <c r="F16025">
        <v>-0.10178681472077231</v>
      </c>
      <c r="G16025">
        <v>22.431773917507449</v>
      </c>
      <c r="H16025">
        <v>-15.54390328944223</v>
      </c>
      <c r="I16025">
        <v>18.940731368500991</v>
      </c>
      <c r="J16025">
        <v>-17.57595081640887</v>
      </c>
    </row>
    <row r="16026" spans="1:10" x14ac:dyDescent="0.3">
      <c r="A16026" s="1">
        <v>16024</v>
      </c>
      <c r="B16026">
        <v>20.763043107522989</v>
      </c>
      <c r="C16026">
        <v>-16.502062001304211</v>
      </c>
      <c r="D16026">
        <v>2.096916096747051</v>
      </c>
      <c r="E16026">
        <v>1.058866720029922</v>
      </c>
      <c r="F16026">
        <v>3.3462080788720122E-2</v>
      </c>
      <c r="G16026">
        <v>22.41625078359618</v>
      </c>
      <c r="H16026">
        <v>-15.54201702312673</v>
      </c>
      <c r="I16026">
        <v>18.973672891059849</v>
      </c>
      <c r="J16026">
        <v>-17.541178813594961</v>
      </c>
    </row>
    <row r="16027" spans="1:10" x14ac:dyDescent="0.3">
      <c r="A16027" s="1">
        <v>16025</v>
      </c>
      <c r="B16027">
        <v>20.757701458515641</v>
      </c>
      <c r="C16027">
        <v>-16.49278227724583</v>
      </c>
      <c r="D16027">
        <v>2.0972544668872448</v>
      </c>
      <c r="E16027">
        <v>1.063499119846155</v>
      </c>
      <c r="F16027">
        <v>0.1179128608318602</v>
      </c>
      <c r="G16027">
        <v>22.4105841893997</v>
      </c>
      <c r="H16027">
        <v>-15.53217795792577</v>
      </c>
      <c r="I16027">
        <v>18.968682950583631</v>
      </c>
      <c r="J16027">
        <v>-17.53250449948953</v>
      </c>
    </row>
    <row r="16028" spans="1:10" x14ac:dyDescent="0.3">
      <c r="A16028" s="1">
        <v>16026</v>
      </c>
      <c r="B16028">
        <v>20.752361801195612</v>
      </c>
      <c r="C16028">
        <v>-16.483703297313181</v>
      </c>
      <c r="D16028">
        <v>2.0984222649865139</v>
      </c>
      <c r="E16028">
        <v>1.081323825187211</v>
      </c>
      <c r="F16028">
        <v>0.1997488366848845</v>
      </c>
      <c r="G16028">
        <v>22.404121613375121</v>
      </c>
      <c r="H16028">
        <v>-15.52116940013355</v>
      </c>
      <c r="I16028">
        <v>18.964558698511539</v>
      </c>
      <c r="J16028">
        <v>-17.525514022533379</v>
      </c>
    </row>
    <row r="16029" spans="1:10" x14ac:dyDescent="0.3">
      <c r="A16029" s="1">
        <v>16027</v>
      </c>
      <c r="B16029">
        <v>20.746794455012012</v>
      </c>
      <c r="C16029">
        <v>-16.474460500046501</v>
      </c>
      <c r="D16029">
        <v>2.100415465303366</v>
      </c>
      <c r="E16029">
        <v>1.100993674591324</v>
      </c>
      <c r="F16029">
        <v>0.28918974345215792</v>
      </c>
      <c r="G16029">
        <v>22.396632464499181</v>
      </c>
      <c r="H16029">
        <v>-15.50863622886539</v>
      </c>
      <c r="I16029">
        <v>18.961071439753951</v>
      </c>
      <c r="J16029">
        <v>-17.519832603141051</v>
      </c>
    </row>
    <row r="16030" spans="1:10" x14ac:dyDescent="0.3">
      <c r="A16030" s="1">
        <v>16028</v>
      </c>
      <c r="B16030">
        <v>20.740986281880321</v>
      </c>
      <c r="C16030">
        <v>-16.465072952615959</v>
      </c>
      <c r="D16030">
        <v>2.103315013231017</v>
      </c>
      <c r="E16030">
        <v>1.018175156906387</v>
      </c>
      <c r="F16030">
        <v>0.46911255538709412</v>
      </c>
      <c r="G16030">
        <v>22.366786141587831</v>
      </c>
      <c r="H16030">
        <v>-15.50698036729723</v>
      </c>
      <c r="I16030">
        <v>18.962571218642591</v>
      </c>
      <c r="J16030">
        <v>-17.51310249667911</v>
      </c>
    </row>
    <row r="16031" spans="1:10" x14ac:dyDescent="0.3">
      <c r="A16031" s="1">
        <v>16029</v>
      </c>
      <c r="B16031">
        <v>20.735480815237299</v>
      </c>
      <c r="C16031">
        <v>-16.45650688710349</v>
      </c>
      <c r="D16031">
        <v>2.108006581691678</v>
      </c>
      <c r="E16031">
        <v>0.93556735833003257</v>
      </c>
      <c r="F16031">
        <v>0.60094342258798206</v>
      </c>
      <c r="G16031">
        <v>22.35676784192189</v>
      </c>
      <c r="H16031">
        <v>-15.49079732260082</v>
      </c>
      <c r="I16031">
        <v>18.96200220846309</v>
      </c>
      <c r="J16031">
        <v>-17.512868422608399</v>
      </c>
    </row>
    <row r="16032" spans="1:10" x14ac:dyDescent="0.3">
      <c r="A16032" s="1">
        <v>16030</v>
      </c>
      <c r="B16032">
        <v>20.730283315905972</v>
      </c>
      <c r="C16032">
        <v>-16.44872805118068</v>
      </c>
      <c r="D16032">
        <v>2.114015866910437</v>
      </c>
      <c r="E16032">
        <v>0.95057861304104629</v>
      </c>
      <c r="F16032">
        <v>0.59994981122255031</v>
      </c>
      <c r="G16032">
        <v>22.345737879833809</v>
      </c>
      <c r="H16032">
        <v>-15.47329320571307</v>
      </c>
      <c r="I16032">
        <v>18.9631846700848</v>
      </c>
      <c r="J16032">
        <v>-17.515727787974011</v>
      </c>
    </row>
    <row r="16033" spans="1:10" x14ac:dyDescent="0.3">
      <c r="A16033" s="1">
        <v>16031</v>
      </c>
      <c r="B16033">
        <v>20.724840434935832</v>
      </c>
      <c r="C16033">
        <v>-16.440901093301409</v>
      </c>
      <c r="D16033">
        <v>2.1200328100812418</v>
      </c>
      <c r="E16033">
        <v>0.9653108548563738</v>
      </c>
      <c r="F16033">
        <v>0.65491749393188392</v>
      </c>
      <c r="G16033">
        <v>22.334396655694249</v>
      </c>
      <c r="H16033">
        <v>-15.45576386525368</v>
      </c>
      <c r="I16033">
        <v>18.96419381473024</v>
      </c>
      <c r="J16033">
        <v>-17.518513983507681</v>
      </c>
    </row>
    <row r="16034" spans="1:10" x14ac:dyDescent="0.3">
      <c r="A16034" s="1">
        <v>16032</v>
      </c>
      <c r="B16034">
        <v>20.719208057761641</v>
      </c>
      <c r="C16034">
        <v>-16.433117716100622</v>
      </c>
      <c r="D16034">
        <v>2.1265510621641108</v>
      </c>
      <c r="E16034">
        <v>0.97961640521430726</v>
      </c>
      <c r="F16034">
        <v>0.73437514134361481</v>
      </c>
      <c r="G16034">
        <v>22.322308758225191</v>
      </c>
      <c r="H16034">
        <v>-15.437509997146529</v>
      </c>
      <c r="I16034">
        <v>18.9656229429836</v>
      </c>
      <c r="J16034">
        <v>-17.522183971022208</v>
      </c>
    </row>
    <row r="16035" spans="1:10" x14ac:dyDescent="0.3">
      <c r="A16035" s="1">
        <v>16033</v>
      </c>
      <c r="B16035">
        <v>20.713307195949749</v>
      </c>
      <c r="C16035">
        <v>-16.425283012905581</v>
      </c>
      <c r="D16035">
        <v>2.133903911185242</v>
      </c>
      <c r="E16035">
        <v>0.99370029130847215</v>
      </c>
      <c r="F16035">
        <v>0.82629714066769822</v>
      </c>
      <c r="G16035">
        <v>22.294409636107719</v>
      </c>
      <c r="H16035">
        <v>-15.427153487493239</v>
      </c>
      <c r="I16035">
        <v>18.963662356484129</v>
      </c>
      <c r="J16035">
        <v>-17.52981117559786</v>
      </c>
    </row>
    <row r="16036" spans="1:10" x14ac:dyDescent="0.3">
      <c r="A16036" s="1">
        <v>16034</v>
      </c>
      <c r="B16036">
        <v>20.707180677858009</v>
      </c>
      <c r="C16036">
        <v>-16.417476213567699</v>
      </c>
      <c r="D16036">
        <v>2.142155842454684</v>
      </c>
      <c r="E16036">
        <v>0.91121065297991988</v>
      </c>
      <c r="F16036">
        <v>1.0330672821667159</v>
      </c>
      <c r="G16036">
        <v>22.27999288346891</v>
      </c>
      <c r="H16036">
        <v>-15.40633367086922</v>
      </c>
      <c r="I16036">
        <v>18.96670979557874</v>
      </c>
      <c r="J16036">
        <v>-17.536404555503459</v>
      </c>
    </row>
    <row r="16037" spans="1:10" x14ac:dyDescent="0.3">
      <c r="A16037" s="1">
        <v>16035</v>
      </c>
      <c r="B16037">
        <v>20.70136424124491</v>
      </c>
      <c r="C16037">
        <v>-16.410429841866549</v>
      </c>
      <c r="D16037">
        <v>2.152514583901675</v>
      </c>
      <c r="E16037">
        <v>0.91861372942126007</v>
      </c>
      <c r="F16037">
        <v>0.93916847904749756</v>
      </c>
      <c r="G16037">
        <v>22.263618086616201</v>
      </c>
      <c r="H16037">
        <v>-15.383049484649231</v>
      </c>
      <c r="I16037">
        <v>18.972577219566471</v>
      </c>
      <c r="J16037">
        <v>-17.54732691729831</v>
      </c>
    </row>
    <row r="16038" spans="1:10" x14ac:dyDescent="0.3">
      <c r="A16038" s="1">
        <v>16036</v>
      </c>
      <c r="B16038">
        <v>20.695409502657078</v>
      </c>
      <c r="C16038">
        <v>-16.40343685217967</v>
      </c>
      <c r="D16038">
        <v>2.1619049162442572</v>
      </c>
      <c r="E16038">
        <v>0.9258368568887454</v>
      </c>
      <c r="F16038">
        <v>0.95166027127171338</v>
      </c>
      <c r="G16038">
        <v>22.2479471688434</v>
      </c>
      <c r="H16038">
        <v>-15.3614319237623</v>
      </c>
      <c r="I16038">
        <v>18.977374385686719</v>
      </c>
      <c r="J16038">
        <v>-17.55651744923512</v>
      </c>
    </row>
    <row r="16039" spans="1:10" x14ac:dyDescent="0.3">
      <c r="A16039" s="1">
        <v>16037</v>
      </c>
      <c r="B16039">
        <v>20.689294903153218</v>
      </c>
      <c r="C16039">
        <v>-16.39650466159679</v>
      </c>
      <c r="D16039">
        <v>2.171406308017426</v>
      </c>
      <c r="E16039">
        <v>0.93289473791161526</v>
      </c>
      <c r="F16039">
        <v>1.009516702230866</v>
      </c>
      <c r="G16039">
        <v>22.23186214298412</v>
      </c>
      <c r="H16039">
        <v>-15.33979572041487</v>
      </c>
      <c r="I16039">
        <v>18.98229304030794</v>
      </c>
      <c r="J16039">
        <v>-17.56585669015443</v>
      </c>
    </row>
    <row r="16040" spans="1:10" x14ac:dyDescent="0.3">
      <c r="A16040" s="1">
        <v>16038</v>
      </c>
      <c r="B16040">
        <v>20.68297490404947</v>
      </c>
      <c r="C16040">
        <v>-16.389611573287379</v>
      </c>
      <c r="D16040">
        <v>2.1815262562286191</v>
      </c>
      <c r="E16040">
        <v>0.94828423282797925</v>
      </c>
      <c r="F16040">
        <v>1.074068431442041</v>
      </c>
      <c r="G16040">
        <v>22.214769497585792</v>
      </c>
      <c r="H16040">
        <v>-15.31734630807254</v>
      </c>
      <c r="I16040">
        <v>18.987894030330491</v>
      </c>
      <c r="J16040">
        <v>-17.57617819931442</v>
      </c>
    </row>
    <row r="16041" spans="1:10" x14ac:dyDescent="0.3">
      <c r="A16041" s="1">
        <v>16039</v>
      </c>
      <c r="B16041">
        <v>20.6764324821103</v>
      </c>
      <c r="C16041">
        <v>-16.382758359196131</v>
      </c>
      <c r="D16041">
        <v>2.1922577114966311</v>
      </c>
      <c r="E16041">
        <v>0.97083165751482892</v>
      </c>
      <c r="F16041">
        <v>1.0672062044742019</v>
      </c>
      <c r="G16041">
        <v>22.19085100997075</v>
      </c>
      <c r="H16041">
        <v>-15.29825672596391</v>
      </c>
      <c r="I16041">
        <v>19.049281498996429</v>
      </c>
      <c r="J16041">
        <v>-17.54798967817338</v>
      </c>
    </row>
    <row r="16042" spans="1:10" x14ac:dyDescent="0.3">
      <c r="A16042" s="1">
        <v>16040</v>
      </c>
      <c r="B16042">
        <v>20.669639286494458</v>
      </c>
      <c r="C16042">
        <v>-16.375829804033739</v>
      </c>
      <c r="D16042">
        <v>2.2029241656443901</v>
      </c>
      <c r="E16042">
        <v>0.99290306560274733</v>
      </c>
      <c r="F16042">
        <v>1.0374846614664259</v>
      </c>
      <c r="G16042">
        <v>22.172404097422781</v>
      </c>
      <c r="H16042">
        <v>-15.27523669436699</v>
      </c>
      <c r="I16042">
        <v>19.055009516383599</v>
      </c>
      <c r="J16042">
        <v>-17.55835043981379</v>
      </c>
    </row>
    <row r="16043" spans="1:10" x14ac:dyDescent="0.3">
      <c r="A16043" s="1">
        <v>16041</v>
      </c>
      <c r="B16043">
        <v>20.66263350106254</v>
      </c>
      <c r="C16043">
        <v>-16.368802553787059</v>
      </c>
      <c r="D16043">
        <v>2.213292571118739</v>
      </c>
      <c r="E16043">
        <v>0.91035434715029373</v>
      </c>
      <c r="F16043">
        <v>1.1477815044435129</v>
      </c>
      <c r="G16043">
        <v>22.153906345063611</v>
      </c>
      <c r="H16043">
        <v>-15.252687606859419</v>
      </c>
      <c r="I16043">
        <v>19.060351153371279</v>
      </c>
      <c r="J16043">
        <v>-17.56800046357964</v>
      </c>
    </row>
    <row r="16044" spans="1:10" x14ac:dyDescent="0.3">
      <c r="A16044" s="1">
        <v>16042</v>
      </c>
      <c r="B16044">
        <v>20.656104450056372</v>
      </c>
      <c r="C16044">
        <v>-16.362436810099581</v>
      </c>
      <c r="D16044">
        <v>2.224789530887556</v>
      </c>
      <c r="E16044">
        <v>0.82761657230135577</v>
      </c>
      <c r="F16044">
        <v>1.211727615872662</v>
      </c>
      <c r="G16044">
        <v>22.13444709090172</v>
      </c>
      <c r="H16044">
        <v>-15.22925090025568</v>
      </c>
      <c r="I16044">
        <v>19.067714822501351</v>
      </c>
      <c r="J16044">
        <v>-17.57997643559418</v>
      </c>
    </row>
    <row r="16045" spans="1:10" x14ac:dyDescent="0.3">
      <c r="A16045" s="1">
        <v>16043</v>
      </c>
      <c r="B16045">
        <v>20.649983105136929</v>
      </c>
      <c r="C16045">
        <v>-16.35667229083176</v>
      </c>
      <c r="D16045">
        <v>2.2371003574025581</v>
      </c>
      <c r="E16045">
        <v>0.74369719497439046</v>
      </c>
      <c r="F16045">
        <v>1.103324676962669</v>
      </c>
      <c r="G16045">
        <v>22.114740049177321</v>
      </c>
      <c r="H16045">
        <v>-15.20499849417298</v>
      </c>
      <c r="I16045">
        <v>19.120207798224669</v>
      </c>
      <c r="J16045">
        <v>-17.559467159232739</v>
      </c>
    </row>
    <row r="16046" spans="1:10" x14ac:dyDescent="0.3">
      <c r="A16046" s="1">
        <v>16044</v>
      </c>
      <c r="B16046">
        <v>20.644633666016961</v>
      </c>
      <c r="C16046">
        <v>-16.351709881902838</v>
      </c>
      <c r="D16046">
        <v>2.2479255186465621</v>
      </c>
      <c r="E16046">
        <v>0.66265501968142171</v>
      </c>
      <c r="F16046">
        <v>1.0569476890394409</v>
      </c>
      <c r="G16046">
        <v>22.096837976711029</v>
      </c>
      <c r="H16046">
        <v>-15.184247643101701</v>
      </c>
      <c r="I16046">
        <v>19.127968185010001</v>
      </c>
      <c r="J16046">
        <v>-17.570994017702251</v>
      </c>
    </row>
    <row r="16047" spans="1:10" x14ac:dyDescent="0.3">
      <c r="A16047" s="1">
        <v>16045</v>
      </c>
      <c r="B16047">
        <v>20.639688488366492</v>
      </c>
      <c r="C16047">
        <v>-16.34727288665767</v>
      </c>
      <c r="D16047">
        <v>2.2585227050133998</v>
      </c>
      <c r="E16047">
        <v>0.66327975876148604</v>
      </c>
      <c r="F16047">
        <v>0.82586586457509581</v>
      </c>
      <c r="G16047">
        <v>22.079439674928771</v>
      </c>
      <c r="H16047">
        <v>-15.16448720876944</v>
      </c>
      <c r="I16047">
        <v>19.136028906985558</v>
      </c>
      <c r="J16047">
        <v>-17.582560646012361</v>
      </c>
    </row>
    <row r="16048" spans="1:10" x14ac:dyDescent="0.3">
      <c r="A16048" s="1">
        <v>16046</v>
      </c>
      <c r="B16048">
        <v>20.634686557575758</v>
      </c>
      <c r="C16048">
        <v>-16.342939328120611</v>
      </c>
      <c r="D16048">
        <v>2.266763043918846</v>
      </c>
      <c r="E16048">
        <v>0.66388810669510134</v>
      </c>
      <c r="F16048">
        <v>0.82665058242854128</v>
      </c>
      <c r="G16048">
        <v>22.064642418033859</v>
      </c>
      <c r="H16048">
        <v>-15.148329904013069</v>
      </c>
      <c r="I16048">
        <v>19.14125710212684</v>
      </c>
      <c r="J16048">
        <v>-17.590575672047709</v>
      </c>
    </row>
    <row r="16049" spans="1:10" x14ac:dyDescent="0.3">
      <c r="A16049" s="1">
        <v>16047</v>
      </c>
      <c r="B16049">
        <v>20.629573145372358</v>
      </c>
      <c r="C16049">
        <v>-16.33867500554404</v>
      </c>
      <c r="D16049">
        <v>2.2750535867001651</v>
      </c>
      <c r="E16049">
        <v>0.66448648858802284</v>
      </c>
      <c r="F16049">
        <v>0.78303121911275531</v>
      </c>
      <c r="G16049">
        <v>22.04957601637971</v>
      </c>
      <c r="H16049">
        <v>-15.13225166137503</v>
      </c>
      <c r="I16049">
        <v>19.146538477641421</v>
      </c>
      <c r="J16049">
        <v>-17.598649671717279</v>
      </c>
    </row>
    <row r="16050" spans="1:10" x14ac:dyDescent="0.3">
      <c r="A16050" s="1">
        <v>16048</v>
      </c>
      <c r="B16050">
        <v>20.624441490098889</v>
      </c>
      <c r="C16050">
        <v>-16.33447057862514</v>
      </c>
      <c r="D16050">
        <v>2.2828711965587609</v>
      </c>
      <c r="E16050">
        <v>0.66506934896070058</v>
      </c>
      <c r="F16050">
        <v>0.72773267354476767</v>
      </c>
      <c r="G16050">
        <v>22.04020783633564</v>
      </c>
      <c r="H16050">
        <v>-15.11246194018474</v>
      </c>
      <c r="I16050">
        <v>19.152966099127848</v>
      </c>
      <c r="J16050">
        <v>-17.604564082259241</v>
      </c>
    </row>
    <row r="16051" spans="1:10" x14ac:dyDescent="0.3">
      <c r="A16051" s="1">
        <v>16049</v>
      </c>
      <c r="B16051">
        <v>20.619297653376961</v>
      </c>
      <c r="C16051">
        <v>-16.330274363180109</v>
      </c>
      <c r="D16051">
        <v>2.2901349829647888</v>
      </c>
      <c r="E16051">
        <v>0.66593245405527413</v>
      </c>
      <c r="F16051">
        <v>0.66846797493657806</v>
      </c>
      <c r="G16051">
        <v>22.026150318347121</v>
      </c>
      <c r="H16051">
        <v>-15.098014228863541</v>
      </c>
      <c r="I16051">
        <v>19.15708668846155</v>
      </c>
      <c r="J16051">
        <v>-17.611022749198231</v>
      </c>
    </row>
    <row r="16052" spans="1:10" x14ac:dyDescent="0.3">
      <c r="A16052" s="1">
        <v>16050</v>
      </c>
      <c r="B16052">
        <v>20.614144291722191</v>
      </c>
      <c r="C16052">
        <v>-16.326052607312999</v>
      </c>
      <c r="D16052">
        <v>2.296822206342104</v>
      </c>
      <c r="E16052">
        <v>0.66677897027395971</v>
      </c>
      <c r="F16052">
        <v>0.70105938806210299</v>
      </c>
      <c r="G16052">
        <v>22.01272516295775</v>
      </c>
      <c r="H16052">
        <v>-15.0844121576765</v>
      </c>
      <c r="I16052">
        <v>19.160530607673081</v>
      </c>
      <c r="J16052">
        <v>-17.616550415041509</v>
      </c>
    </row>
    <row r="16053" spans="1:10" x14ac:dyDescent="0.3">
      <c r="A16053" s="1">
        <v>16051</v>
      </c>
      <c r="B16053">
        <v>20.608959890425702</v>
      </c>
      <c r="C16053">
        <v>-16.321866934187859</v>
      </c>
      <c r="D16053">
        <v>2.30382794631499</v>
      </c>
      <c r="E16053">
        <v>0.67947195189986442</v>
      </c>
      <c r="F16053">
        <v>0.66125505579607569</v>
      </c>
      <c r="G16053">
        <v>21.998807901377589</v>
      </c>
      <c r="H16053">
        <v>-15.070458940761011</v>
      </c>
      <c r="I16053">
        <v>19.164422696317441</v>
      </c>
      <c r="J16053">
        <v>-17.622516629165229</v>
      </c>
    </row>
    <row r="16054" spans="1:10" x14ac:dyDescent="0.3">
      <c r="A16054" s="1">
        <v>16052</v>
      </c>
      <c r="B16054">
        <v>20.603658816075949</v>
      </c>
      <c r="C16054">
        <v>-16.31759962327326</v>
      </c>
      <c r="D16054">
        <v>2.310450738173635</v>
      </c>
      <c r="E16054">
        <v>0.70556362411580653</v>
      </c>
      <c r="F16054">
        <v>0.70070458488637088</v>
      </c>
      <c r="G16054">
        <v>21.985188592733909</v>
      </c>
      <c r="H16054">
        <v>-15.0570144671783</v>
      </c>
      <c r="I16054">
        <v>19.167767170784689</v>
      </c>
      <c r="J16054">
        <v>-17.627787593447628</v>
      </c>
    </row>
    <row r="16055" spans="1:10" x14ac:dyDescent="0.3">
      <c r="A16055" s="1">
        <v>16053</v>
      </c>
      <c r="B16055">
        <v>20.598135925626821</v>
      </c>
      <c r="C16055">
        <v>-16.313227446216619</v>
      </c>
      <c r="D16055">
        <v>2.317446250131646</v>
      </c>
      <c r="E16055">
        <v>0.73329281169403149</v>
      </c>
      <c r="F16055">
        <v>0.68854803053180791</v>
      </c>
      <c r="G16055">
        <v>21.972393181612791</v>
      </c>
      <c r="H16055">
        <v>-15.0415469632143</v>
      </c>
      <c r="I16055">
        <v>19.156194425432169</v>
      </c>
      <c r="J16055">
        <v>-17.64754011252526</v>
      </c>
    </row>
    <row r="16056" spans="1:10" x14ac:dyDescent="0.3">
      <c r="A16056" s="1">
        <v>16054</v>
      </c>
      <c r="B16056">
        <v>20.592367692144361</v>
      </c>
      <c r="C16056">
        <v>-16.308684000750301</v>
      </c>
      <c r="D16056">
        <v>2.3243409169784699</v>
      </c>
      <c r="E16056">
        <v>0.76050899197529487</v>
      </c>
      <c r="F16056">
        <v>0.74391365999622627</v>
      </c>
      <c r="G16056">
        <v>22.002068730973569</v>
      </c>
      <c r="H16056">
        <v>-14.98604713593047</v>
      </c>
      <c r="I16056">
        <v>19.159588049982471</v>
      </c>
      <c r="J16056">
        <v>-17.652974117370039</v>
      </c>
    </row>
    <row r="16057" spans="1:10" x14ac:dyDescent="0.3">
      <c r="A16057" s="1">
        <v>16055</v>
      </c>
      <c r="B16057">
        <v>20.586335070426081</v>
      </c>
      <c r="C16057">
        <v>-16.30401187695362</v>
      </c>
      <c r="D16057">
        <v>2.331804699918373</v>
      </c>
      <c r="E16057">
        <v>0.67763533284138378</v>
      </c>
      <c r="F16057">
        <v>0.75250035100341661</v>
      </c>
      <c r="G16057">
        <v>21.986125060775102</v>
      </c>
      <c r="H16057">
        <v>-14.97089024785323</v>
      </c>
      <c r="I16057">
        <v>19.163628733244298</v>
      </c>
      <c r="J16057">
        <v>-17.65895840681295</v>
      </c>
    </row>
    <row r="16058" spans="1:10" x14ac:dyDescent="0.3">
      <c r="A16058" s="1">
        <v>16056</v>
      </c>
      <c r="B16058">
        <v>20.580972754802961</v>
      </c>
      <c r="C16058">
        <v>-16.299885281009441</v>
      </c>
      <c r="D16058">
        <v>2.3393185728280068</v>
      </c>
      <c r="E16058">
        <v>0.68974171394364325</v>
      </c>
      <c r="F16058">
        <v>0.72119050985715127</v>
      </c>
      <c r="G16058">
        <v>21.970706418227831</v>
      </c>
      <c r="H16058">
        <v>-14.95628353949513</v>
      </c>
      <c r="I16058">
        <v>19.168487379438599</v>
      </c>
      <c r="J16058">
        <v>-17.665483496084729</v>
      </c>
    </row>
    <row r="16059" spans="1:10" x14ac:dyDescent="0.3">
      <c r="A16059" s="1">
        <v>16057</v>
      </c>
      <c r="B16059">
        <v>20.575463426414601</v>
      </c>
      <c r="C16059">
        <v>-16.295749621057919</v>
      </c>
      <c r="D16059">
        <v>2.346521529897506</v>
      </c>
      <c r="E16059">
        <v>0.71006299690418373</v>
      </c>
      <c r="F16059">
        <v>0.76564914727472777</v>
      </c>
      <c r="G16059">
        <v>21.955483216526979</v>
      </c>
      <c r="H16059">
        <v>-14.94217262880562</v>
      </c>
      <c r="I16059">
        <v>19.17285095285375</v>
      </c>
      <c r="J16059">
        <v>-17.671486394443932</v>
      </c>
    </row>
    <row r="16060" spans="1:10" x14ac:dyDescent="0.3">
      <c r="A16060" s="1">
        <v>16058</v>
      </c>
      <c r="B16060">
        <v>20.569713733614979</v>
      </c>
      <c r="C16060">
        <v>-16.291565239309801</v>
      </c>
      <c r="D16060">
        <v>2.354189331857325</v>
      </c>
      <c r="E16060">
        <v>0.73533552493271659</v>
      </c>
      <c r="F16060">
        <v>0.83631421575727805</v>
      </c>
      <c r="G16060">
        <v>21.9318628943882</v>
      </c>
      <c r="H16060">
        <v>-14.93486780375736</v>
      </c>
      <c r="I16060">
        <v>19.175897029097879</v>
      </c>
      <c r="J16060">
        <v>-17.67980347569728</v>
      </c>
    </row>
    <row r="16061" spans="1:10" x14ac:dyDescent="0.3">
      <c r="A16061" s="1">
        <v>16059</v>
      </c>
      <c r="B16061">
        <v>20.56359128057872</v>
      </c>
      <c r="C16061">
        <v>-16.287265719660919</v>
      </c>
      <c r="D16061">
        <v>2.3626980228174959</v>
      </c>
      <c r="E16061">
        <v>0.76045824485183455</v>
      </c>
      <c r="F16061">
        <v>0.83924959186631365</v>
      </c>
      <c r="G16061">
        <v>21.91414755341723</v>
      </c>
      <c r="H16061">
        <v>-14.919027428380369</v>
      </c>
      <c r="I16061">
        <v>19.181636978008719</v>
      </c>
      <c r="J16061">
        <v>-17.6873131161327</v>
      </c>
    </row>
    <row r="16062" spans="1:10" x14ac:dyDescent="0.3">
      <c r="A16062" s="1">
        <v>16060</v>
      </c>
      <c r="B16062">
        <v>20.557440002553619</v>
      </c>
      <c r="C16062">
        <v>-16.2830274000858</v>
      </c>
      <c r="D16062">
        <v>2.3709420419526102</v>
      </c>
      <c r="E16062">
        <v>0.78418483465235655</v>
      </c>
      <c r="F16062">
        <v>0.90175502866076374</v>
      </c>
      <c r="G16062">
        <v>21.896670726263501</v>
      </c>
      <c r="H16062">
        <v>-14.90370171827556</v>
      </c>
      <c r="I16062">
        <v>19.187074547973179</v>
      </c>
      <c r="J16062">
        <v>-17.694419949184621</v>
      </c>
    </row>
    <row r="16063" spans="1:10" x14ac:dyDescent="0.3">
      <c r="A16063" s="1">
        <v>16061</v>
      </c>
      <c r="B16063">
        <v>20.550934636345541</v>
      </c>
      <c r="C16063">
        <v>-16.2786642660746</v>
      </c>
      <c r="D16063">
        <v>2.3799494788672382</v>
      </c>
      <c r="E16063">
        <v>0.70167747228663391</v>
      </c>
      <c r="F16063">
        <v>0.93405687888232247</v>
      </c>
      <c r="G16063">
        <v>21.87768701084325</v>
      </c>
      <c r="H16063">
        <v>-14.88733166579728</v>
      </c>
      <c r="I16063">
        <v>19.193337630388491</v>
      </c>
      <c r="J16063">
        <v>-17.702342873125922</v>
      </c>
    </row>
    <row r="16064" spans="1:10" x14ac:dyDescent="0.3">
      <c r="A16064" s="1">
        <v>16062</v>
      </c>
      <c r="B16064">
        <v>20.545086338190789</v>
      </c>
      <c r="C16064">
        <v>-16.274803166205771</v>
      </c>
      <c r="D16064">
        <v>2.3892782358329661</v>
      </c>
      <c r="E16064">
        <v>0.71340391290069549</v>
      </c>
      <c r="F16064">
        <v>0.88526455127544701</v>
      </c>
      <c r="G16064">
        <v>21.872331509523971</v>
      </c>
      <c r="H16064">
        <v>-14.85669838321866</v>
      </c>
      <c r="I16064">
        <v>19.235513442128479</v>
      </c>
      <c r="J16064">
        <v>-17.67402587779479</v>
      </c>
    </row>
    <row r="16065" spans="1:10" x14ac:dyDescent="0.3">
      <c r="A16065" s="1">
        <v>16063</v>
      </c>
      <c r="B16065">
        <v>20.539070982082389</v>
      </c>
      <c r="C16065">
        <v>-16.270961176558441</v>
      </c>
      <c r="D16065">
        <v>2.3981353052370249</v>
      </c>
      <c r="E16065">
        <v>0.72489932698990611</v>
      </c>
      <c r="F16065">
        <v>0.84198478424000867</v>
      </c>
      <c r="G16065">
        <v>21.853704005839361</v>
      </c>
      <c r="H16065">
        <v>-14.84115666782105</v>
      </c>
      <c r="I16065">
        <v>19.241942302796069</v>
      </c>
      <c r="J16065">
        <v>-17.681727831998131</v>
      </c>
    </row>
    <row r="16066" spans="1:10" x14ac:dyDescent="0.3">
      <c r="A16066" s="1">
        <v>16064</v>
      </c>
      <c r="B16066">
        <v>20.53292986973608</v>
      </c>
      <c r="C16066">
        <v>-16.26709694194064</v>
      </c>
      <c r="D16066">
        <v>2.4065629740974521</v>
      </c>
      <c r="E16066">
        <v>0.74993075446954716</v>
      </c>
      <c r="F16066">
        <v>0.87798198770765734</v>
      </c>
      <c r="G16066">
        <v>21.835466431174961</v>
      </c>
      <c r="H16066">
        <v>-14.82626404862056</v>
      </c>
      <c r="I16066">
        <v>19.247736588319071</v>
      </c>
      <c r="J16066">
        <v>-17.688745138973989</v>
      </c>
    </row>
    <row r="16067" spans="1:10" x14ac:dyDescent="0.3">
      <c r="A16067" s="1">
        <v>16065</v>
      </c>
      <c r="B16067">
        <v>20.526528980613879</v>
      </c>
      <c r="C16067">
        <v>-16.26317339305329</v>
      </c>
      <c r="D16067">
        <v>2.4153526239806848</v>
      </c>
      <c r="E16067">
        <v>0.7767837001532224</v>
      </c>
      <c r="F16067">
        <v>0.86867711276279314</v>
      </c>
      <c r="G16067">
        <v>21.816350973125619</v>
      </c>
      <c r="H16067">
        <v>-14.810947464352379</v>
      </c>
      <c r="I16067">
        <v>19.253880973583041</v>
      </c>
      <c r="J16067">
        <v>-17.696062927151441</v>
      </c>
    </row>
    <row r="16068" spans="1:10" x14ac:dyDescent="0.3">
      <c r="A16068" s="1">
        <v>16066</v>
      </c>
      <c r="B16068">
        <v>20.51986091651353</v>
      </c>
      <c r="C16068">
        <v>-16.259136451153509</v>
      </c>
      <c r="D16068">
        <v>2.4240696247033489</v>
      </c>
      <c r="E16068">
        <v>0.80312176454042983</v>
      </c>
      <c r="F16068">
        <v>0.92734924192269341</v>
      </c>
      <c r="G16068">
        <v>21.796975010911229</v>
      </c>
      <c r="H16068">
        <v>-14.795722459745431</v>
      </c>
      <c r="I16068">
        <v>19.259751601877682</v>
      </c>
      <c r="J16068">
        <v>-17.70306507885487</v>
      </c>
    </row>
    <row r="16069" spans="1:10" x14ac:dyDescent="0.3">
      <c r="A16069" s="1">
        <v>16067</v>
      </c>
      <c r="B16069">
        <v>20.512981085594941</v>
      </c>
      <c r="C16069">
        <v>-16.255069221135901</v>
      </c>
      <c r="D16069">
        <v>2.433298004431812</v>
      </c>
      <c r="E16069">
        <v>0.82867841879142978</v>
      </c>
      <c r="F16069">
        <v>0.9258802084907336</v>
      </c>
      <c r="G16069">
        <v>21.796163348195829</v>
      </c>
      <c r="H16069">
        <v>-14.757018129174931</v>
      </c>
      <c r="I16069">
        <v>19.259681845167201</v>
      </c>
      <c r="J16069">
        <v>-17.718233379804271</v>
      </c>
    </row>
    <row r="16070" spans="1:10" x14ac:dyDescent="0.3">
      <c r="A16070" s="1">
        <v>16068</v>
      </c>
      <c r="B16070">
        <v>20.505826538765081</v>
      </c>
      <c r="C16070">
        <v>-16.250891855936789</v>
      </c>
      <c r="D16070">
        <v>2.442554590216401</v>
      </c>
      <c r="E16070">
        <v>0.85380561709688607</v>
      </c>
      <c r="F16070">
        <v>0.98382791638205602</v>
      </c>
      <c r="G16070">
        <v>21.775087187005251</v>
      </c>
      <c r="H16070">
        <v>-14.741027226240501</v>
      </c>
      <c r="I16070">
        <v>19.266124703174011</v>
      </c>
      <c r="J16070">
        <v>-17.725594436154449</v>
      </c>
    </row>
    <row r="16071" spans="1:10" x14ac:dyDescent="0.3">
      <c r="A16071" s="1">
        <v>16069</v>
      </c>
      <c r="B16071">
        <v>20.498416786581849</v>
      </c>
      <c r="C16071">
        <v>-16.246668409740039</v>
      </c>
      <c r="D16071">
        <v>2.452382304669281</v>
      </c>
      <c r="E16071">
        <v>0.87269045480844376</v>
      </c>
      <c r="F16071">
        <v>0.98375268391469695</v>
      </c>
      <c r="G16071">
        <v>21.752777860614511</v>
      </c>
      <c r="H16071">
        <v>-14.724402963396789</v>
      </c>
      <c r="I16071">
        <v>19.273267540736789</v>
      </c>
      <c r="J16071">
        <v>-17.733483013742081</v>
      </c>
    </row>
    <row r="16072" spans="1:10" x14ac:dyDescent="0.3">
      <c r="A16072" s="1">
        <v>16070</v>
      </c>
      <c r="B16072">
        <v>20.490791101020509</v>
      </c>
      <c r="C16072">
        <v>-16.242381393956059</v>
      </c>
      <c r="D16072">
        <v>2.4622437457081752</v>
      </c>
      <c r="E16072">
        <v>0.89609576755794307</v>
      </c>
      <c r="F16072">
        <v>1.0358043777732371</v>
      </c>
      <c r="G16072">
        <v>21.730079695846779</v>
      </c>
      <c r="H16072">
        <v>-14.707820358378619</v>
      </c>
      <c r="I16072">
        <v>19.280363323271839</v>
      </c>
      <c r="J16072">
        <v>-17.741205244888139</v>
      </c>
    </row>
    <row r="16073" spans="1:10" x14ac:dyDescent="0.3">
      <c r="A16073" s="1">
        <v>16071</v>
      </c>
      <c r="B16073">
        <v>20.48293683902638</v>
      </c>
      <c r="C16073">
        <v>-16.23807777497132</v>
      </c>
      <c r="D16073">
        <v>2.4725960996425229</v>
      </c>
      <c r="E16073">
        <v>0.91976938691914079</v>
      </c>
      <c r="F16073">
        <v>1.030651905632771</v>
      </c>
      <c r="G16073">
        <v>21.706272991186701</v>
      </c>
      <c r="H16073">
        <v>-14.69076964405604</v>
      </c>
      <c r="I16073">
        <v>19.28809000005694</v>
      </c>
      <c r="J16073">
        <v>-17.74935186416667</v>
      </c>
    </row>
    <row r="16074" spans="1:10" x14ac:dyDescent="0.3">
      <c r="A16074" s="1">
        <v>16072</v>
      </c>
      <c r="B16074">
        <v>20.474850843815059</v>
      </c>
      <c r="C16074">
        <v>-16.23371513088188</v>
      </c>
      <c r="D16074">
        <v>2.482891551174458</v>
      </c>
      <c r="E16074">
        <v>0.94292315939068672</v>
      </c>
      <c r="F16074">
        <v>1.0844520422958259</v>
      </c>
      <c r="G16074">
        <v>21.69822667058304</v>
      </c>
      <c r="H16074">
        <v>-14.653178756387041</v>
      </c>
      <c r="I16074">
        <v>19.29252842308885</v>
      </c>
      <c r="J16074">
        <v>-17.761212692506451</v>
      </c>
    </row>
    <row r="16075" spans="1:10" x14ac:dyDescent="0.3">
      <c r="A16075" s="1">
        <v>16073</v>
      </c>
      <c r="B16075">
        <v>20.4664889317391</v>
      </c>
      <c r="C16075">
        <v>-16.2293221337757</v>
      </c>
      <c r="D16075">
        <v>2.4937549356618729</v>
      </c>
      <c r="E16075">
        <v>0.96564446329087117</v>
      </c>
      <c r="F16075">
        <v>1.080988213727859</v>
      </c>
      <c r="G16075">
        <v>21.672622935395569</v>
      </c>
      <c r="H16075">
        <v>-14.63558927979888</v>
      </c>
      <c r="I16075">
        <v>19.3008297420437</v>
      </c>
      <c r="J16075">
        <v>-17.76957333432695</v>
      </c>
    </row>
    <row r="16076" spans="1:10" x14ac:dyDescent="0.3">
      <c r="A16076" s="1">
        <v>16074</v>
      </c>
      <c r="B16076">
        <v>20.457915913201131</v>
      </c>
      <c r="C16076">
        <v>-16.224894558114979</v>
      </c>
      <c r="D16076">
        <v>2.5045563024768049</v>
      </c>
      <c r="E16076">
        <v>0.88310953020066119</v>
      </c>
      <c r="F16076">
        <v>1.199190585041269</v>
      </c>
      <c r="G16076">
        <v>21.646765399572679</v>
      </c>
      <c r="H16076">
        <v>-14.618227030785309</v>
      </c>
      <c r="I16076">
        <v>19.308961216001219</v>
      </c>
      <c r="J16076">
        <v>-17.777646377016879</v>
      </c>
    </row>
    <row r="16077" spans="1:10" x14ac:dyDescent="0.3">
      <c r="A16077" s="1">
        <v>16075</v>
      </c>
      <c r="B16077">
        <v>20.45000770391308</v>
      </c>
      <c r="C16077">
        <v>-16.220950894648752</v>
      </c>
      <c r="D16077">
        <v>2.516556202351675</v>
      </c>
      <c r="E16077">
        <v>0.89256977954777761</v>
      </c>
      <c r="F16077">
        <v>1.0907053434506011</v>
      </c>
      <c r="G16077">
        <v>21.619492208822312</v>
      </c>
      <c r="H16077">
        <v>-14.6001333116374</v>
      </c>
      <c r="I16077">
        <v>19.319768148257481</v>
      </c>
      <c r="J16077">
        <v>-17.787377929065709</v>
      </c>
    </row>
    <row r="16078" spans="1:10" x14ac:dyDescent="0.3">
      <c r="A16078" s="1">
        <v>16076</v>
      </c>
      <c r="B16078">
        <v>20.441994014903749</v>
      </c>
      <c r="C16078">
        <v>-16.21704268974003</v>
      </c>
      <c r="D16078">
        <v>2.5274512833411671</v>
      </c>
      <c r="E16078">
        <v>0.91051195063081114</v>
      </c>
      <c r="F16078">
        <v>1.005863010320653</v>
      </c>
      <c r="G16078">
        <v>21.593750520485621</v>
      </c>
      <c r="H16078">
        <v>-14.58357992724088</v>
      </c>
      <c r="I16078">
        <v>19.32888755164765</v>
      </c>
      <c r="J16078">
        <v>-17.795690563326289</v>
      </c>
    </row>
    <row r="16079" spans="1:10" x14ac:dyDescent="0.3">
      <c r="A16079" s="1">
        <v>16077</v>
      </c>
      <c r="B16079">
        <v>20.43380579938303</v>
      </c>
      <c r="C16079">
        <v>-16.213098579690659</v>
      </c>
      <c r="D16079">
        <v>2.5374916778030601</v>
      </c>
      <c r="E16079">
        <v>0.93292257419588986</v>
      </c>
      <c r="F16079">
        <v>0.93675234636765947</v>
      </c>
      <c r="G16079">
        <v>21.586860778367871</v>
      </c>
      <c r="H16079">
        <v>-14.542426168118149</v>
      </c>
      <c r="I16079">
        <v>19.346279656956579</v>
      </c>
      <c r="J16079">
        <v>-17.78882563185201</v>
      </c>
    </row>
    <row r="16080" spans="1:10" x14ac:dyDescent="0.3">
      <c r="A16080" s="1">
        <v>16078</v>
      </c>
      <c r="B16080">
        <v>20.42536803722043</v>
      </c>
      <c r="C16080">
        <v>-16.209052019957749</v>
      </c>
      <c r="D16080">
        <v>2.5468880030852481</v>
      </c>
      <c r="E16080">
        <v>0.95588940538632694</v>
      </c>
      <c r="F16080">
        <v>0.87400244838793972</v>
      </c>
      <c r="G16080">
        <v>21.569820954544429</v>
      </c>
      <c r="H16080">
        <v>-14.51705297625363</v>
      </c>
      <c r="I16080">
        <v>19.36430587494025</v>
      </c>
      <c r="J16080">
        <v>-17.777763267674729</v>
      </c>
    </row>
    <row r="16081" spans="1:10" x14ac:dyDescent="0.3">
      <c r="A16081" s="1">
        <v>16079</v>
      </c>
      <c r="B16081">
        <v>20.416750604152451</v>
      </c>
      <c r="C16081">
        <v>-16.204912180312672</v>
      </c>
      <c r="D16081">
        <v>2.5556292695045211</v>
      </c>
      <c r="E16081">
        <v>0.97829621907284781</v>
      </c>
      <c r="F16081">
        <v>0.81111996879432691</v>
      </c>
      <c r="G16081">
        <v>21.546369772010578</v>
      </c>
      <c r="H16081">
        <v>-14.50297393834423</v>
      </c>
      <c r="I16081">
        <v>19.369441327678881</v>
      </c>
      <c r="J16081">
        <v>-17.78283840493436</v>
      </c>
    </row>
    <row r="16082" spans="1:10" x14ac:dyDescent="0.3">
      <c r="A16082" s="1">
        <v>16080</v>
      </c>
      <c r="B16082">
        <v>20.407950047722029</v>
      </c>
      <c r="C16082">
        <v>-16.20065815718295</v>
      </c>
      <c r="D16082">
        <v>2.563733692944556</v>
      </c>
      <c r="E16082">
        <v>0.89576522465756458</v>
      </c>
      <c r="F16082">
        <v>0.72294421466033876</v>
      </c>
      <c r="G16082">
        <v>21.52373904095279</v>
      </c>
      <c r="H16082">
        <v>-14.489620996145179</v>
      </c>
      <c r="I16082">
        <v>19.373463207866589</v>
      </c>
      <c r="J16082">
        <v>-17.787020306599771</v>
      </c>
    </row>
    <row r="16083" spans="1:10" x14ac:dyDescent="0.3">
      <c r="A16083" s="1">
        <v>16081</v>
      </c>
      <c r="B16083">
        <v>20.39992619653281</v>
      </c>
      <c r="C16083">
        <v>-16.196714147249651</v>
      </c>
      <c r="D16083">
        <v>2.5709495114933651</v>
      </c>
      <c r="E16083">
        <v>0.81332088109067002</v>
      </c>
      <c r="F16083">
        <v>0.59606179459320341</v>
      </c>
      <c r="G16083">
        <v>21.50333971487683</v>
      </c>
      <c r="H16083">
        <v>-14.47767027014739</v>
      </c>
      <c r="I16083">
        <v>19.37691309049708</v>
      </c>
      <c r="J16083">
        <v>-17.79049960201311</v>
      </c>
    </row>
    <row r="16084" spans="1:10" x14ac:dyDescent="0.3">
      <c r="A16084" s="1">
        <v>16082</v>
      </c>
      <c r="B16084">
        <v>20.392658176901101</v>
      </c>
      <c r="C16084">
        <v>-16.19306166561087</v>
      </c>
      <c r="D16084">
        <v>2.5769108343158389</v>
      </c>
      <c r="E16084">
        <v>0.83878663558307986</v>
      </c>
      <c r="F16084">
        <v>0.48015048439269542</v>
      </c>
      <c r="G16084">
        <v>21.511290532415611</v>
      </c>
      <c r="H16084">
        <v>-14.427239272961151</v>
      </c>
      <c r="I16084">
        <v>19.382274498817431</v>
      </c>
      <c r="J16084">
        <v>-17.78800759680318</v>
      </c>
    </row>
    <row r="16085" spans="1:10" x14ac:dyDescent="0.3">
      <c r="A16085" s="1">
        <v>16083</v>
      </c>
      <c r="B16085">
        <v>20.385164420239061</v>
      </c>
      <c r="C16085">
        <v>-16.189256160622921</v>
      </c>
      <c r="D16085">
        <v>2.5817219506315778</v>
      </c>
      <c r="E16085">
        <v>0.86375283318537155</v>
      </c>
      <c r="F16085">
        <v>0.40168622198945242</v>
      </c>
      <c r="G16085">
        <v>21.495288285226628</v>
      </c>
      <c r="H16085">
        <v>-14.418072354923421</v>
      </c>
      <c r="I16085">
        <v>19.382465876517159</v>
      </c>
      <c r="J16085">
        <v>-17.789044687517251</v>
      </c>
    </row>
    <row r="16086" spans="1:10" x14ac:dyDescent="0.3">
      <c r="A16086" s="1">
        <v>16084</v>
      </c>
      <c r="B16086">
        <v>20.377509005354369</v>
      </c>
      <c r="C16086">
        <v>-16.185303344590181</v>
      </c>
      <c r="D16086">
        <v>2.585728657458116</v>
      </c>
      <c r="E16086">
        <v>0.88807181211573294</v>
      </c>
      <c r="F16086">
        <v>0.33183693272902698</v>
      </c>
      <c r="G16086">
        <v>21.480527364298801</v>
      </c>
      <c r="H16086">
        <v>-14.409685826930859</v>
      </c>
      <c r="I16086">
        <v>19.381228376593651</v>
      </c>
      <c r="J16086">
        <v>-17.78909653859024</v>
      </c>
    </row>
    <row r="16087" spans="1:10" x14ac:dyDescent="0.3">
      <c r="A16087" s="1">
        <v>16085</v>
      </c>
      <c r="B16087">
        <v>20.369506709247979</v>
      </c>
      <c r="C16087">
        <v>-16.181088148183662</v>
      </c>
      <c r="D16087">
        <v>2.589108259474417</v>
      </c>
      <c r="E16087">
        <v>0.91237087207745449</v>
      </c>
      <c r="F16087">
        <v>0.26001306765554222</v>
      </c>
      <c r="G16087">
        <v>21.46651789990112</v>
      </c>
      <c r="H16087">
        <v>-14.401753014835</v>
      </c>
      <c r="I16087">
        <v>19.378651942490169</v>
      </c>
      <c r="J16087">
        <v>-17.788239208774449</v>
      </c>
    </row>
    <row r="16088" spans="1:10" x14ac:dyDescent="0.3">
      <c r="A16088" s="1">
        <v>16086</v>
      </c>
      <c r="B16088">
        <v>20.36159678975363</v>
      </c>
      <c r="C16088">
        <v>-16.176826007892579</v>
      </c>
      <c r="D16088">
        <v>2.591668898801605</v>
      </c>
      <c r="E16088">
        <v>0.93535383194550037</v>
      </c>
      <c r="F16088">
        <v>0.1873735779162844</v>
      </c>
      <c r="G16088">
        <v>21.454048153387209</v>
      </c>
      <c r="H16088">
        <v>-14.394687661051281</v>
      </c>
      <c r="I16088">
        <v>19.374860601162052</v>
      </c>
      <c r="J16088">
        <v>-17.786509018453518</v>
      </c>
    </row>
    <row r="16089" spans="1:10" x14ac:dyDescent="0.3">
      <c r="A16089" s="1">
        <v>16087</v>
      </c>
      <c r="B16089">
        <v>20.353415765541701</v>
      </c>
      <c r="C16089">
        <v>-16.17231204145855</v>
      </c>
      <c r="D16089">
        <v>2.5935406671667769</v>
      </c>
      <c r="E16089">
        <v>0.85284056156738752</v>
      </c>
      <c r="F16089">
        <v>4.9139226768449763E-2</v>
      </c>
      <c r="G16089">
        <v>21.462095327225459</v>
      </c>
      <c r="H16089">
        <v>-14.356079318207779</v>
      </c>
      <c r="I16089">
        <v>19.378947504150489</v>
      </c>
      <c r="J16089">
        <v>-17.76868055520664</v>
      </c>
    </row>
    <row r="16090" spans="1:10" x14ac:dyDescent="0.3">
      <c r="A16090" s="1">
        <v>16088</v>
      </c>
      <c r="B16090">
        <v>20.346012134085441</v>
      </c>
      <c r="C16090">
        <v>-16.16808378031336</v>
      </c>
      <c r="D16090">
        <v>2.5940319183773779</v>
      </c>
      <c r="E16090">
        <v>0.87155663250324367</v>
      </c>
      <c r="F16090">
        <v>-6.4301409201043408E-3</v>
      </c>
      <c r="G16090">
        <v>21.45379933550349</v>
      </c>
      <c r="H16090">
        <v>-14.351306636061331</v>
      </c>
      <c r="I16090">
        <v>19.37232820821075</v>
      </c>
      <c r="J16090">
        <v>-17.76493081013129</v>
      </c>
    </row>
    <row r="16091" spans="1:10" x14ac:dyDescent="0.3">
      <c r="A16091" s="1">
        <v>16089</v>
      </c>
      <c r="B16091">
        <v>20.338479131554941</v>
      </c>
      <c r="C16091">
        <v>-16.16365626590601</v>
      </c>
      <c r="D16091">
        <v>2.5939674529915382</v>
      </c>
      <c r="E16091">
        <v>0.89481177978062054</v>
      </c>
      <c r="F16091">
        <v>-7.4451785636915055E-2</v>
      </c>
      <c r="G16091">
        <v>21.446383449910641</v>
      </c>
      <c r="H16091">
        <v>-14.346950539358369</v>
      </c>
      <c r="I16091">
        <v>19.364692266343631</v>
      </c>
      <c r="J16091">
        <v>-17.76044052349593</v>
      </c>
    </row>
    <row r="16092" spans="1:10" x14ac:dyDescent="0.3">
      <c r="A16092" s="1">
        <v>16090</v>
      </c>
      <c r="B16092">
        <v>20.330831877094749</v>
      </c>
      <c r="C16092">
        <v>-16.159027651657411</v>
      </c>
      <c r="D16092">
        <v>2.5932236991248212</v>
      </c>
      <c r="E16092">
        <v>0.91850162691399895</v>
      </c>
      <c r="F16092">
        <v>-0.1510789506453159</v>
      </c>
      <c r="G16092">
        <v>21.440087070805081</v>
      </c>
      <c r="H16092">
        <v>-14.34314643562789</v>
      </c>
      <c r="I16092">
        <v>19.35585766686177</v>
      </c>
      <c r="J16092">
        <v>-17.755087209921349</v>
      </c>
    </row>
    <row r="16093" spans="1:10" x14ac:dyDescent="0.3">
      <c r="A16093" s="1">
        <v>16091</v>
      </c>
      <c r="B16093">
        <v>20.323035804980389</v>
      </c>
      <c r="C16093">
        <v>-16.15416452511387</v>
      </c>
      <c r="D16093">
        <v>2.591712334738709</v>
      </c>
      <c r="E16093">
        <v>0.94171632220924628</v>
      </c>
      <c r="F16093">
        <v>-0.23423121391400839</v>
      </c>
      <c r="G16093">
        <v>21.43503418895272</v>
      </c>
      <c r="H16093">
        <v>-14.33996187117879</v>
      </c>
      <c r="I16093">
        <v>19.34565048161998</v>
      </c>
      <c r="J16093">
        <v>-17.74874871976299</v>
      </c>
    </row>
    <row r="16094" spans="1:10" x14ac:dyDescent="0.3">
      <c r="A16094" s="1">
        <v>16092</v>
      </c>
      <c r="B16094">
        <v>20.315138061286369</v>
      </c>
      <c r="C16094">
        <v>-16.14908166634876</v>
      </c>
      <c r="D16094">
        <v>2.5893762794815709</v>
      </c>
      <c r="E16094">
        <v>0.96436340839277679</v>
      </c>
      <c r="F16094">
        <v>-0.32200313870658792</v>
      </c>
      <c r="G16094">
        <v>21.431371484879371</v>
      </c>
      <c r="H16094">
        <v>-14.33748164991135</v>
      </c>
      <c r="I16094">
        <v>19.334030371393101</v>
      </c>
      <c r="J16094">
        <v>-17.74137828600773</v>
      </c>
    </row>
    <row r="16095" spans="1:10" x14ac:dyDescent="0.3">
      <c r="A16095" s="1">
        <v>16093</v>
      </c>
      <c r="B16095">
        <v>20.307095172404448</v>
      </c>
      <c r="C16095">
        <v>-16.143735854561331</v>
      </c>
      <c r="D16095">
        <v>2.5861516448735178</v>
      </c>
      <c r="E16095">
        <v>0.9866169780377837</v>
      </c>
      <c r="F16095">
        <v>-0.32960651761338511</v>
      </c>
      <c r="G16095">
        <v>21.411668746684938</v>
      </c>
      <c r="H16095">
        <v>-14.36393566459239</v>
      </c>
      <c r="I16095">
        <v>19.325079336471731</v>
      </c>
      <c r="J16095">
        <v>-17.726058673106099</v>
      </c>
    </row>
    <row r="16096" spans="1:10" x14ac:dyDescent="0.3">
      <c r="A16096" s="1">
        <v>16094</v>
      </c>
      <c r="B16096">
        <v>20.29893028817682</v>
      </c>
      <c r="C16096">
        <v>-16.13821406038533</v>
      </c>
      <c r="D16096">
        <v>2.5828587262134608</v>
      </c>
      <c r="E16096">
        <v>1.0083405245875341</v>
      </c>
      <c r="F16096">
        <v>-0.38246033286219272</v>
      </c>
      <c r="G16096">
        <v>21.40935860050914</v>
      </c>
      <c r="H16096">
        <v>-14.36206078423402</v>
      </c>
      <c r="I16096">
        <v>19.311709325472989</v>
      </c>
      <c r="J16096">
        <v>-17.7172946077002</v>
      </c>
    </row>
    <row r="16097" spans="1:10" x14ac:dyDescent="0.3">
      <c r="A16097" s="1">
        <v>16095</v>
      </c>
      <c r="B16097">
        <v>20.290489203080561</v>
      </c>
      <c r="C16097">
        <v>-16.132378637166159</v>
      </c>
      <c r="D16097">
        <v>2.578966466780614</v>
      </c>
      <c r="E16097">
        <v>1.0299951083248351</v>
      </c>
      <c r="F16097">
        <v>-0.45921992104686288</v>
      </c>
      <c r="G16097">
        <v>21.407822335992471</v>
      </c>
      <c r="H16097">
        <v>-14.36056087923801</v>
      </c>
      <c r="I16097">
        <v>19.297129542773138</v>
      </c>
      <c r="J16097">
        <v>-17.707604712808639</v>
      </c>
    </row>
    <row r="16098" spans="1:10" x14ac:dyDescent="0.3">
      <c r="A16098" s="1">
        <v>16096</v>
      </c>
      <c r="B16098">
        <v>20.282220304742069</v>
      </c>
      <c r="C16098">
        <v>-16.126509527733791</v>
      </c>
      <c r="D16098">
        <v>2.5744455477008659</v>
      </c>
      <c r="E16098">
        <v>1.0504855741240819</v>
      </c>
      <c r="F16098">
        <v>-0.46059194178226048</v>
      </c>
      <c r="G16098">
        <v>21.407552236671041</v>
      </c>
      <c r="H16098">
        <v>-14.35976123208065</v>
      </c>
      <c r="I16098">
        <v>19.281749350550669</v>
      </c>
      <c r="J16098">
        <v>-17.697228622266429</v>
      </c>
    </row>
    <row r="16099" spans="1:10" x14ac:dyDescent="0.3">
      <c r="A16099" s="1">
        <v>16097</v>
      </c>
      <c r="B16099">
        <v>20.273536665763039</v>
      </c>
      <c r="C16099">
        <v>-16.12026043209816</v>
      </c>
      <c r="D16099">
        <v>2.569754746703806</v>
      </c>
      <c r="E16099">
        <v>1.071234906770044</v>
      </c>
      <c r="F16099">
        <v>-0.51017573545699502</v>
      </c>
      <c r="G16099">
        <v>21.42212742805998</v>
      </c>
      <c r="H16099">
        <v>-14.33552778779532</v>
      </c>
      <c r="I16099">
        <v>19.25265347568677</v>
      </c>
      <c r="J16099">
        <v>-17.706555233656111</v>
      </c>
    </row>
    <row r="16100" spans="1:10" x14ac:dyDescent="0.3">
      <c r="A16100" s="1">
        <v>16098</v>
      </c>
      <c r="B16100">
        <v>20.265085155520751</v>
      </c>
      <c r="C16100">
        <v>-16.114054963097601</v>
      </c>
      <c r="D16100">
        <v>2.5647612496974568</v>
      </c>
      <c r="E16100">
        <v>1.090740662073733</v>
      </c>
      <c r="F16100">
        <v>-0.49811346077633889</v>
      </c>
      <c r="G16100">
        <v>21.42257361786449</v>
      </c>
      <c r="H16100">
        <v>-14.335080030611151</v>
      </c>
      <c r="I16100">
        <v>19.23629356786174</v>
      </c>
      <c r="J16100">
        <v>-17.695232231588442</v>
      </c>
    </row>
    <row r="16101" spans="1:10" x14ac:dyDescent="0.3">
      <c r="A16101" s="1">
        <v>16099</v>
      </c>
      <c r="B16101">
        <v>20.256132775246559</v>
      </c>
      <c r="C16101">
        <v>-16.107417041760261</v>
      </c>
      <c r="D16101">
        <v>2.559671692413334</v>
      </c>
      <c r="E16101">
        <v>1.1106754395091809</v>
      </c>
      <c r="F16101">
        <v>-0.53909729201748402</v>
      </c>
      <c r="G16101">
        <v>21.422660401804031</v>
      </c>
      <c r="H16101">
        <v>-14.334356228547071</v>
      </c>
      <c r="I16101">
        <v>19.219307054717021</v>
      </c>
      <c r="J16101">
        <v>-17.683337760095579</v>
      </c>
    </row>
    <row r="16102" spans="1:10" x14ac:dyDescent="0.3">
      <c r="A16102" s="1">
        <v>16100</v>
      </c>
      <c r="B16102">
        <v>20.247463498354019</v>
      </c>
      <c r="C16102">
        <v>-16.10087932162407</v>
      </c>
      <c r="D16102">
        <v>2.5544014150653189</v>
      </c>
      <c r="E16102">
        <v>1.1150272524317071</v>
      </c>
      <c r="F16102">
        <v>-0.52549554830630385</v>
      </c>
      <c r="G16102">
        <v>21.423319403298329</v>
      </c>
      <c r="H16102">
        <v>-14.333991028131329</v>
      </c>
      <c r="I16102">
        <v>19.20234667631988</v>
      </c>
      <c r="J16102">
        <v>-17.67131381994972</v>
      </c>
    </row>
    <row r="16103" spans="1:10" x14ac:dyDescent="0.3">
      <c r="A16103" s="1">
        <v>16101</v>
      </c>
      <c r="B16103">
        <v>20.23850078057297</v>
      </c>
      <c r="C16103">
        <v>-16.094067664662489</v>
      </c>
      <c r="D16103">
        <v>2.549095973569286</v>
      </c>
      <c r="E16103">
        <v>1.1281847796439799</v>
      </c>
      <c r="F16103">
        <v>-0.56000567095597353</v>
      </c>
      <c r="G16103">
        <v>21.423714215225431</v>
      </c>
      <c r="H16103">
        <v>-14.33344264348581</v>
      </c>
      <c r="I16103">
        <v>19.18506685805945</v>
      </c>
      <c r="J16103">
        <v>-17.65893528082939</v>
      </c>
    </row>
    <row r="16104" spans="1:10" x14ac:dyDescent="0.3">
      <c r="A16104" s="1">
        <v>16102</v>
      </c>
      <c r="B16104">
        <v>20.229660296838482</v>
      </c>
      <c r="C16104">
        <v>-16.087243342283411</v>
      </c>
      <c r="D16104">
        <v>2.543552399365296</v>
      </c>
      <c r="E16104">
        <v>1.1467027668474661</v>
      </c>
      <c r="F16104">
        <v>-0.5360483230880656</v>
      </c>
      <c r="G16104">
        <v>21.417934060016641</v>
      </c>
      <c r="H16104">
        <v>-14.3430232648525</v>
      </c>
      <c r="I16104">
        <v>19.199878233000849</v>
      </c>
      <c r="J16104">
        <v>-17.59881972037309</v>
      </c>
    </row>
    <row r="16105" spans="1:10" x14ac:dyDescent="0.3">
      <c r="A16105" s="1">
        <v>16103</v>
      </c>
      <c r="B16105">
        <v>20.22058807232753</v>
      </c>
      <c r="C16105">
        <v>-16.080188042087759</v>
      </c>
      <c r="D16105">
        <v>2.5381799076818949</v>
      </c>
      <c r="E16105">
        <v>1.1650531036704621</v>
      </c>
      <c r="F16105">
        <v>-0.56919100445008908</v>
      </c>
      <c r="G16105">
        <v>21.418215449358669</v>
      </c>
      <c r="H16105">
        <v>-14.34237709708937</v>
      </c>
      <c r="I16105">
        <v>19.18269997764386</v>
      </c>
      <c r="J16105">
        <v>-17.58621013645234</v>
      </c>
    </row>
    <row r="16106" spans="1:10" x14ac:dyDescent="0.3">
      <c r="A16106" s="1">
        <v>16104</v>
      </c>
      <c r="B16106">
        <v>20.211450420059741</v>
      </c>
      <c r="C16106">
        <v>-16.072977936555251</v>
      </c>
      <c r="D16106">
        <v>2.532493295588333</v>
      </c>
      <c r="E16106">
        <v>1.182952002934518</v>
      </c>
      <c r="F16106">
        <v>-0.54867096444873065</v>
      </c>
      <c r="G16106">
        <v>21.41894063644612</v>
      </c>
      <c r="H16106">
        <v>-14.34200549538183</v>
      </c>
      <c r="I16106">
        <v>19.165014989415901</v>
      </c>
      <c r="J16106">
        <v>-17.573073645266408</v>
      </c>
    </row>
    <row r="16107" spans="1:10" x14ac:dyDescent="0.3">
      <c r="A16107" s="1">
        <v>16105</v>
      </c>
      <c r="B16107">
        <v>20.202163253487381</v>
      </c>
      <c r="C16107">
        <v>-16.065597265537221</v>
      </c>
      <c r="D16107">
        <v>2.526991155200875</v>
      </c>
      <c r="E16107">
        <v>1.100119699887337</v>
      </c>
      <c r="F16107">
        <v>-0.62941807657903492</v>
      </c>
      <c r="G16107">
        <v>21.419159197736601</v>
      </c>
      <c r="H16107">
        <v>-14.34129477280236</v>
      </c>
      <c r="I16107">
        <v>19.147489966921611</v>
      </c>
      <c r="J16107">
        <v>-17.559912662100128</v>
      </c>
    </row>
    <row r="16108" spans="1:10" x14ac:dyDescent="0.3">
      <c r="A16108" s="1">
        <v>16106</v>
      </c>
      <c r="B16108">
        <v>20.193634688749139</v>
      </c>
      <c r="C16108">
        <v>-16.058703129084929</v>
      </c>
      <c r="D16108">
        <v>2.5207167890128619</v>
      </c>
      <c r="E16108">
        <v>1.118431047773758</v>
      </c>
      <c r="F16108">
        <v>-0.56471913542213781</v>
      </c>
      <c r="G16108">
        <v>21.421425512201541</v>
      </c>
      <c r="H16108">
        <v>-14.34207040522791</v>
      </c>
      <c r="I16108">
        <v>19.12960634165</v>
      </c>
      <c r="J16108">
        <v>-17.546371748895769</v>
      </c>
    </row>
    <row r="16109" spans="1:10" x14ac:dyDescent="0.3">
      <c r="A16109" s="1">
        <v>16107</v>
      </c>
      <c r="B16109">
        <v>20.18494271912996</v>
      </c>
      <c r="C16109">
        <v>-16.0516186938384</v>
      </c>
      <c r="D16109">
        <v>2.5150549273350311</v>
      </c>
      <c r="E16109">
        <v>1.1373961387446441</v>
      </c>
      <c r="F16109">
        <v>-0.57727115138665008</v>
      </c>
      <c r="G16109">
        <v>21.411907547340839</v>
      </c>
      <c r="H16109">
        <v>-14.356506662816731</v>
      </c>
      <c r="I16109">
        <v>19.13966735239627</v>
      </c>
      <c r="J16109">
        <v>-17.49571783110914</v>
      </c>
    </row>
    <row r="16110" spans="1:10" x14ac:dyDescent="0.3">
      <c r="A16110" s="1">
        <v>16108</v>
      </c>
      <c r="B16110">
        <v>20.176203803230969</v>
      </c>
      <c r="C16110">
        <v>-16.044387534000482</v>
      </c>
      <c r="D16110">
        <v>2.5092980490257331</v>
      </c>
      <c r="E16110">
        <v>1.155854387104972</v>
      </c>
      <c r="F16110">
        <v>-0.54624402832140329</v>
      </c>
      <c r="G16110">
        <v>21.40602585745351</v>
      </c>
      <c r="H16110">
        <v>-14.36575908624668</v>
      </c>
      <c r="I16110">
        <v>19.11690776362699</v>
      </c>
      <c r="J16110">
        <v>-17.490258878205871</v>
      </c>
    </row>
    <row r="16111" spans="1:10" x14ac:dyDescent="0.3">
      <c r="A16111" s="1">
        <v>16109</v>
      </c>
      <c r="B16111">
        <v>20.167299972179109</v>
      </c>
      <c r="C16111">
        <v>-16.03696547013574</v>
      </c>
      <c r="D16111">
        <v>2.5038199857848991</v>
      </c>
      <c r="E16111">
        <v>1.1740191444134671</v>
      </c>
      <c r="F16111">
        <v>-0.5759662395390579</v>
      </c>
      <c r="G16111">
        <v>21.406299160276511</v>
      </c>
      <c r="H16111">
        <v>-14.365099218740481</v>
      </c>
      <c r="I16111">
        <v>19.100099291789739</v>
      </c>
      <c r="J16111">
        <v>-17.477012258018512</v>
      </c>
    </row>
    <row r="16112" spans="1:10" x14ac:dyDescent="0.3">
      <c r="A16112" s="1">
        <v>16110</v>
      </c>
      <c r="B16112">
        <v>20.158337039961971</v>
      </c>
      <c r="C16112">
        <v>-16.029386215250518</v>
      </c>
      <c r="D16112">
        <v>2.4980614274507711</v>
      </c>
      <c r="E16112">
        <v>1.19173893629683</v>
      </c>
      <c r="F16112">
        <v>-0.55352087238101699</v>
      </c>
      <c r="G16112">
        <v>21.406943171019591</v>
      </c>
      <c r="H16112">
        <v>-14.36468249381965</v>
      </c>
      <c r="I16112">
        <v>19.08286150664124</v>
      </c>
      <c r="J16112">
        <v>-17.463263623100811</v>
      </c>
    </row>
    <row r="16113" spans="1:10" x14ac:dyDescent="0.3">
      <c r="A16113" s="1">
        <v>16111</v>
      </c>
      <c r="B16113">
        <v>20.149277415451149</v>
      </c>
      <c r="C16113">
        <v>-16.02167036816742</v>
      </c>
      <c r="D16113">
        <v>2.492534274155001</v>
      </c>
      <c r="E16113">
        <v>1.1092591446555939</v>
      </c>
      <c r="F16113">
        <v>-0.50514505912487295</v>
      </c>
      <c r="G16113">
        <v>21.407065500271091</v>
      </c>
      <c r="H16113">
        <v>-14.363893276895659</v>
      </c>
      <c r="I16113">
        <v>19.065893089778829</v>
      </c>
      <c r="J16113">
        <v>-17.449581586136691</v>
      </c>
    </row>
    <row r="16114" spans="1:10" x14ac:dyDescent="0.3">
      <c r="A16114" s="1">
        <v>16112</v>
      </c>
      <c r="B16114">
        <v>20.14081440709916</v>
      </c>
      <c r="C16114">
        <v>-16.014476507859339</v>
      </c>
      <c r="D16114">
        <v>2.4874760839670249</v>
      </c>
      <c r="E16114">
        <v>1.0265489405311441</v>
      </c>
      <c r="F16114">
        <v>-0.53152986336568286</v>
      </c>
      <c r="G16114">
        <v>21.399510736178499</v>
      </c>
      <c r="H16114">
        <v>-14.37281376087957</v>
      </c>
      <c r="I16114">
        <v>19.0072045914883</v>
      </c>
      <c r="J16114">
        <v>-17.49299436868457</v>
      </c>
    </row>
    <row r="16115" spans="1:10" x14ac:dyDescent="0.3">
      <c r="A16115" s="1">
        <v>16113</v>
      </c>
      <c r="B16115">
        <v>20.133029235225909</v>
      </c>
      <c r="C16115">
        <v>-16.00778463064038</v>
      </c>
      <c r="D16115">
        <v>2.4821605369492432</v>
      </c>
      <c r="E16115">
        <v>0.94394508062971538</v>
      </c>
      <c r="F16115">
        <v>-0.59075261616430952</v>
      </c>
      <c r="G16115">
        <v>21.400434076514639</v>
      </c>
      <c r="H16115">
        <v>-14.37283570424027</v>
      </c>
      <c r="I16115">
        <v>18.991576340476851</v>
      </c>
      <c r="J16115">
        <v>-17.480255875825659</v>
      </c>
    </row>
    <row r="16116" spans="1:10" x14ac:dyDescent="0.3">
      <c r="A16116" s="1">
        <v>16114</v>
      </c>
      <c r="B16116">
        <v>20.12595608664996</v>
      </c>
      <c r="C16116">
        <v>-16.001575962328289</v>
      </c>
      <c r="D16116">
        <v>2.4762704813749741</v>
      </c>
      <c r="E16116">
        <v>0.86158935724867292</v>
      </c>
      <c r="F16116">
        <v>-0.65548536160056359</v>
      </c>
      <c r="G16116">
        <v>21.402968827475799</v>
      </c>
      <c r="H16116">
        <v>-14.37412043807349</v>
      </c>
      <c r="I16116">
        <v>18.97585010459856</v>
      </c>
      <c r="J16116">
        <v>-17.46729848343454</v>
      </c>
    </row>
    <row r="16117" spans="1:10" x14ac:dyDescent="0.3">
      <c r="A16117" s="1">
        <v>16115</v>
      </c>
      <c r="B16117">
        <v>20.119552893038119</v>
      </c>
      <c r="C16117">
        <v>-15.995792479582359</v>
      </c>
      <c r="D16117">
        <v>2.4697061009369632</v>
      </c>
      <c r="E16117">
        <v>0.87174726323714014</v>
      </c>
      <c r="F16117">
        <v>-0.53886090427418964</v>
      </c>
      <c r="G16117">
        <v>21.407221280508871</v>
      </c>
      <c r="H16117">
        <v>-14.376754756869429</v>
      </c>
      <c r="I16117">
        <v>18.95985019941357</v>
      </c>
      <c r="J16117">
        <v>-17.453933742021789</v>
      </c>
    </row>
    <row r="16118" spans="1:10" x14ac:dyDescent="0.3">
      <c r="A16118" s="1">
        <v>16116</v>
      </c>
      <c r="B16118">
        <v>20.113128658978692</v>
      </c>
      <c r="C16118">
        <v>-15.989880776304989</v>
      </c>
      <c r="D16118">
        <v>2.464309531617229</v>
      </c>
      <c r="E16118">
        <v>0.88168712943852734</v>
      </c>
      <c r="F16118">
        <v>-0.5439018715187941</v>
      </c>
      <c r="G16118">
        <v>21.409438705410771</v>
      </c>
      <c r="H16118">
        <v>-14.377911085427559</v>
      </c>
      <c r="I16118">
        <v>18.97589352559908</v>
      </c>
      <c r="J16118">
        <v>-17.404039812913911</v>
      </c>
    </row>
    <row r="16119" spans="1:10" x14ac:dyDescent="0.3">
      <c r="A16119" s="1">
        <v>16117</v>
      </c>
      <c r="B16119">
        <v>20.10669049450193</v>
      </c>
      <c r="C16119">
        <v>-15.98381267905555</v>
      </c>
      <c r="D16119">
        <v>2.4588518447002561</v>
      </c>
      <c r="E16119">
        <v>0.89143238656703483</v>
      </c>
      <c r="F16119">
        <v>-0.50694487755397877</v>
      </c>
      <c r="G16119">
        <v>21.411778817029511</v>
      </c>
      <c r="H16119">
        <v>-14.37894181472087</v>
      </c>
      <c r="I16119">
        <v>18.961754299162809</v>
      </c>
      <c r="J16119">
        <v>-17.391744011904571</v>
      </c>
    </row>
    <row r="16120" spans="1:10" x14ac:dyDescent="0.3">
      <c r="A16120" s="1">
        <v>16118</v>
      </c>
      <c r="B16120">
        <v>20.100266190419649</v>
      </c>
      <c r="C16120">
        <v>-15.97769068657575</v>
      </c>
      <c r="D16120">
        <v>2.453805244258946</v>
      </c>
      <c r="E16120">
        <v>0.90089237452548299</v>
      </c>
      <c r="F16120">
        <v>-0.450680838020173</v>
      </c>
      <c r="G16120">
        <v>21.413437001506789</v>
      </c>
      <c r="H16120">
        <v>-14.3794264901123</v>
      </c>
      <c r="I16120">
        <v>18.94823933804183</v>
      </c>
      <c r="J16120">
        <v>-17.379826079758629</v>
      </c>
    </row>
    <row r="16121" spans="1:10" x14ac:dyDescent="0.3">
      <c r="A16121" s="1">
        <v>16119</v>
      </c>
      <c r="B16121">
        <v>20.093761961133431</v>
      </c>
      <c r="C16121">
        <v>-15.971482746455701</v>
      </c>
      <c r="D16121">
        <v>2.4493072511329439</v>
      </c>
      <c r="E16121">
        <v>0.92361099833802895</v>
      </c>
      <c r="F16121">
        <v>-0.38560126135036249</v>
      </c>
      <c r="G16121">
        <v>21.414108445373088</v>
      </c>
      <c r="H16121">
        <v>-14.379141331323829</v>
      </c>
      <c r="I16121">
        <v>18.93543998851246</v>
      </c>
      <c r="J16121">
        <v>-17.368422164311429</v>
      </c>
    </row>
    <row r="16122" spans="1:10" x14ac:dyDescent="0.3">
      <c r="A16122" s="1">
        <v>16120</v>
      </c>
      <c r="B16122">
        <v>20.08707021016307</v>
      </c>
      <c r="C16122">
        <v>-15.96512441041282</v>
      </c>
      <c r="D16122">
        <v>2.445453448624936</v>
      </c>
      <c r="E16122">
        <v>0.94669399311997393</v>
      </c>
      <c r="F16122">
        <v>-0.31860635253984693</v>
      </c>
      <c r="G16122">
        <v>21.41222615824308</v>
      </c>
      <c r="H16122">
        <v>-14.37945940922533</v>
      </c>
      <c r="I16122">
        <v>18.907578128096372</v>
      </c>
      <c r="J16122">
        <v>-17.376489854925779</v>
      </c>
    </row>
    <row r="16123" spans="1:10" x14ac:dyDescent="0.3">
      <c r="A16123" s="1">
        <v>16121</v>
      </c>
      <c r="B16123">
        <v>20.080160907815351</v>
      </c>
      <c r="C16123">
        <v>-15.958622921809861</v>
      </c>
      <c r="D16123">
        <v>2.4422605515873572</v>
      </c>
      <c r="E16123">
        <v>0.96934340537851604</v>
      </c>
      <c r="F16123">
        <v>-0.33204800599173279</v>
      </c>
      <c r="G16123">
        <v>21.41037295767191</v>
      </c>
      <c r="H16123">
        <v>-14.377197082530881</v>
      </c>
      <c r="I16123">
        <v>18.896168501073511</v>
      </c>
      <c r="J16123">
        <v>-17.366215181805959</v>
      </c>
    </row>
    <row r="16124" spans="1:10" x14ac:dyDescent="0.3">
      <c r="A16124" s="1">
        <v>16122</v>
      </c>
      <c r="B16124">
        <v>20.073100436926239</v>
      </c>
      <c r="C16124">
        <v>-15.951968069782851</v>
      </c>
      <c r="D16124">
        <v>2.438936987203959</v>
      </c>
      <c r="E16124">
        <v>0.99147889326992089</v>
      </c>
      <c r="F16124">
        <v>-0.38356901822380052</v>
      </c>
      <c r="G16124">
        <v>21.40856110089317</v>
      </c>
      <c r="H16124">
        <v>-14.37497200202624</v>
      </c>
      <c r="I16124">
        <v>18.88443635452693</v>
      </c>
      <c r="J16124">
        <v>-17.355617487848871</v>
      </c>
    </row>
    <row r="16125" spans="1:10" x14ac:dyDescent="0.3">
      <c r="A16125" s="1">
        <v>16123</v>
      </c>
      <c r="B16125">
        <v>20.065920792302531</v>
      </c>
      <c r="C16125">
        <v>-15.945129238156669</v>
      </c>
      <c r="D16125">
        <v>2.4351010263297792</v>
      </c>
      <c r="E16125">
        <v>1.0131204019060669</v>
      </c>
      <c r="F16125">
        <v>-0.45522900829443169</v>
      </c>
      <c r="G16125">
        <v>21.40742091127872</v>
      </c>
      <c r="H16125">
        <v>-14.37326753510845</v>
      </c>
      <c r="I16125">
        <v>18.871881124204229</v>
      </c>
      <c r="J16125">
        <v>-17.344208671438061</v>
      </c>
    </row>
    <row r="16126" spans="1:10" x14ac:dyDescent="0.3">
      <c r="A16126" s="1">
        <v>16124</v>
      </c>
      <c r="B16126">
        <v>20.058664164833651</v>
      </c>
      <c r="C16126">
        <v>-15.93809649805708</v>
      </c>
      <c r="D16126">
        <v>2.430560353838942</v>
      </c>
      <c r="E16126">
        <v>0.93073119978814722</v>
      </c>
      <c r="F16126">
        <v>-0.47758822363727482</v>
      </c>
      <c r="G16126">
        <v>21.407287739174262</v>
      </c>
      <c r="H16126">
        <v>-14.372342290828</v>
      </c>
      <c r="I16126">
        <v>18.858284066228691</v>
      </c>
      <c r="J16126">
        <v>-17.331739784015301</v>
      </c>
    </row>
    <row r="16127" spans="1:10" x14ac:dyDescent="0.3">
      <c r="A16127" s="1">
        <v>16125</v>
      </c>
      <c r="B16127">
        <v>20.052004213755851</v>
      </c>
      <c r="C16127">
        <v>-15.93158758309364</v>
      </c>
      <c r="D16127">
        <v>2.425781857241375</v>
      </c>
      <c r="E16127">
        <v>0.94787463545045014</v>
      </c>
      <c r="F16127">
        <v>-0.48643845971112132</v>
      </c>
      <c r="G16127">
        <v>21.40657167122372</v>
      </c>
      <c r="H16127">
        <v>-14.374046421732089</v>
      </c>
      <c r="I16127">
        <v>18.83012771268427</v>
      </c>
      <c r="J16127">
        <v>-17.336554854400291</v>
      </c>
    </row>
    <row r="16128" spans="1:10" x14ac:dyDescent="0.3">
      <c r="A16128" s="1">
        <v>16126</v>
      </c>
      <c r="B16128">
        <v>20.04528135766466</v>
      </c>
      <c r="C16128">
        <v>-15.92489817123054</v>
      </c>
      <c r="D16128">
        <v>2.4209148098360762</v>
      </c>
      <c r="E16128">
        <v>0.96952223495166678</v>
      </c>
      <c r="F16128">
        <v>-0.45286531291731319</v>
      </c>
      <c r="G16128">
        <v>21.407413368304919</v>
      </c>
      <c r="H16128">
        <v>-14.373968175468139</v>
      </c>
      <c r="I16128">
        <v>18.81658131324609</v>
      </c>
      <c r="J16128">
        <v>-17.323901894656458</v>
      </c>
    </row>
    <row r="16129" spans="1:10" x14ac:dyDescent="0.3">
      <c r="A16129" s="1">
        <v>16127</v>
      </c>
      <c r="B16129">
        <v>20.038441477568711</v>
      </c>
      <c r="C16129">
        <v>-15.918040690508681</v>
      </c>
      <c r="D16129">
        <v>2.4163906958289489</v>
      </c>
      <c r="E16129">
        <v>0.88700502589862729</v>
      </c>
      <c r="F16129">
        <v>-0.52766914089201122</v>
      </c>
      <c r="G16129">
        <v>21.407576108623509</v>
      </c>
      <c r="H16129">
        <v>-14.373288986119629</v>
      </c>
      <c r="I16129">
        <v>18.803424776653429</v>
      </c>
      <c r="J16129">
        <v>-17.31147133671039</v>
      </c>
    </row>
    <row r="16130" spans="1:10" x14ac:dyDescent="0.3">
      <c r="A16130" s="1">
        <v>16128</v>
      </c>
      <c r="B16130">
        <v>20.032230826073139</v>
      </c>
      <c r="C16130">
        <v>-15.91170010516052</v>
      </c>
      <c r="D16130">
        <v>2.4111107384929769</v>
      </c>
      <c r="E16130">
        <v>0.89631697442254477</v>
      </c>
      <c r="F16130">
        <v>-0.45468418849042808</v>
      </c>
      <c r="G16130">
        <v>21.409502558036689</v>
      </c>
      <c r="H16130">
        <v>-14.37419887182749</v>
      </c>
      <c r="I16130">
        <v>18.789874119806019</v>
      </c>
      <c r="J16130">
        <v>-17.298590523220611</v>
      </c>
    </row>
    <row r="16131" spans="1:10" x14ac:dyDescent="0.3">
      <c r="A16131" s="1">
        <v>16129</v>
      </c>
      <c r="B16131">
        <v>20.025982312646789</v>
      </c>
      <c r="C16131">
        <v>-15.905278211676739</v>
      </c>
      <c r="D16131">
        <v>2.406565418616494</v>
      </c>
      <c r="E16131">
        <v>0.91412655180674562</v>
      </c>
      <c r="F16131">
        <v>-0.46917385787853327</v>
      </c>
      <c r="G16131">
        <v>21.410228228316701</v>
      </c>
      <c r="H16131">
        <v>-14.37405297967538</v>
      </c>
      <c r="I16131">
        <v>18.777334600983082</v>
      </c>
      <c r="J16131">
        <v>-17.28650741404352</v>
      </c>
    </row>
    <row r="16132" spans="1:10" x14ac:dyDescent="0.3">
      <c r="A16132" s="1">
        <v>16130</v>
      </c>
      <c r="B16132">
        <v>20.019648477294961</v>
      </c>
      <c r="C16132">
        <v>-15.898668797837409</v>
      </c>
      <c r="D16132">
        <v>2.401866972926225</v>
      </c>
      <c r="E16132">
        <v>0.93158487216389085</v>
      </c>
      <c r="F16132">
        <v>-0.43868250122502239</v>
      </c>
      <c r="G16132">
        <v>21.394659858958939</v>
      </c>
      <c r="H16132">
        <v>-14.39195005461168</v>
      </c>
      <c r="I16132">
        <v>18.735131793004509</v>
      </c>
      <c r="J16132">
        <v>-17.30622468429446</v>
      </c>
    </row>
    <row r="16133" spans="1:10" x14ac:dyDescent="0.3">
      <c r="A16133" s="1">
        <v>16131</v>
      </c>
      <c r="B16133">
        <v>20.013216386129219</v>
      </c>
      <c r="C16133">
        <v>-15.89192220153476</v>
      </c>
      <c r="D16133">
        <v>2.3974775373461119</v>
      </c>
      <c r="E16133">
        <v>0.94865381636077151</v>
      </c>
      <c r="F16133">
        <v>-0.38615829950005393</v>
      </c>
      <c r="G16133">
        <v>21.394828145165921</v>
      </c>
      <c r="H16133">
        <v>-14.39125347787029</v>
      </c>
      <c r="I16133">
        <v>18.722533720254241</v>
      </c>
      <c r="J16133">
        <v>-17.293826243090479</v>
      </c>
    </row>
    <row r="16134" spans="1:10" x14ac:dyDescent="0.3">
      <c r="A16134" s="1">
        <v>16132</v>
      </c>
      <c r="B16134">
        <v>20.00666942665271</v>
      </c>
      <c r="C16134">
        <v>-15.885071342726411</v>
      </c>
      <c r="D16134">
        <v>2.3936201931302059</v>
      </c>
      <c r="E16134">
        <v>0.96532803516441834</v>
      </c>
      <c r="F16134">
        <v>-0.40844960862539309</v>
      </c>
      <c r="G16134">
        <v>21.39405948859573</v>
      </c>
      <c r="H16134">
        <v>-14.389743122262759</v>
      </c>
      <c r="I16134">
        <v>18.710588749831039</v>
      </c>
      <c r="J16134">
        <v>-17.281986359787169</v>
      </c>
    </row>
    <row r="16135" spans="1:10" x14ac:dyDescent="0.3">
      <c r="A16135" s="1">
        <v>16133</v>
      </c>
      <c r="B16135">
        <v>20.00003089750577</v>
      </c>
      <c r="C16135">
        <v>-15.8780707025787</v>
      </c>
      <c r="D16135">
        <v>2.3895380381066378</v>
      </c>
      <c r="E16135">
        <v>0.98165343352500067</v>
      </c>
      <c r="F16135">
        <v>-0.37874692154560857</v>
      </c>
      <c r="G16135">
        <v>21.393513544391809</v>
      </c>
      <c r="H16135">
        <v>-14.388418466746231</v>
      </c>
      <c r="I16135">
        <v>18.698258611789701</v>
      </c>
      <c r="J16135">
        <v>-17.269683293015412</v>
      </c>
    </row>
    <row r="16136" spans="1:10" x14ac:dyDescent="0.3">
      <c r="A16136" s="1">
        <v>16134</v>
      </c>
      <c r="B16136">
        <v>19.993262070004381</v>
      </c>
      <c r="C16136">
        <v>-15.870931996041911</v>
      </c>
      <c r="D16136">
        <v>2.3857424454759362</v>
      </c>
      <c r="E16136">
        <v>0.89887627192679509</v>
      </c>
      <c r="F16136">
        <v>-0.43587643608255872</v>
      </c>
      <c r="G16136">
        <v>21.39238877875491</v>
      </c>
      <c r="H16136">
        <v>-14.38657957031743</v>
      </c>
      <c r="I16136">
        <v>18.68621717947298</v>
      </c>
      <c r="J16136">
        <v>-17.2575935769102</v>
      </c>
    </row>
    <row r="16137" spans="1:10" x14ac:dyDescent="0.3">
      <c r="A16137" s="1">
        <v>16135</v>
      </c>
      <c r="B16137">
        <v>19.987120723505409</v>
      </c>
      <c r="C16137">
        <v>-15.864375974066251</v>
      </c>
      <c r="D16137">
        <v>2.3813863872190071</v>
      </c>
      <c r="E16137">
        <v>0.92158056094510732</v>
      </c>
      <c r="F16137">
        <v>-0.37215067129390222</v>
      </c>
      <c r="G16137">
        <v>21.392700063083449</v>
      </c>
      <c r="H16137">
        <v>-14.386132289471391</v>
      </c>
      <c r="I16137">
        <v>18.674047874175969</v>
      </c>
      <c r="J16137">
        <v>-17.245330853153291</v>
      </c>
    </row>
    <row r="16138" spans="1:10" x14ac:dyDescent="0.3">
      <c r="A16138" s="1">
        <v>16136</v>
      </c>
      <c r="B16138">
        <v>19.980830392006229</v>
      </c>
      <c r="C16138">
        <v>-15.857645305143199</v>
      </c>
      <c r="D16138">
        <v>2.377666214969687</v>
      </c>
      <c r="E16138">
        <v>0.94471206340365299</v>
      </c>
      <c r="F16138">
        <v>-0.39196606865927919</v>
      </c>
      <c r="G16138">
        <v>21.366589646970759</v>
      </c>
      <c r="H16138">
        <v>-14.41106140986575</v>
      </c>
      <c r="I16138">
        <v>18.646204801345519</v>
      </c>
      <c r="J16138">
        <v>-17.25085114429481</v>
      </c>
    </row>
    <row r="16139" spans="1:10" x14ac:dyDescent="0.3">
      <c r="A16139" s="1">
        <v>16137</v>
      </c>
      <c r="B16139">
        <v>19.974324104543811</v>
      </c>
      <c r="C16139">
        <v>-15.850609320650319</v>
      </c>
      <c r="D16139">
        <v>2.373690113017314</v>
      </c>
      <c r="E16139">
        <v>0.96768158262006232</v>
      </c>
      <c r="F16139">
        <v>-0.36418168436874659</v>
      </c>
      <c r="G16139">
        <v>21.365824155415758</v>
      </c>
      <c r="H16139">
        <v>-14.409546765721039</v>
      </c>
      <c r="I16139">
        <v>18.634169549814231</v>
      </c>
      <c r="J16139">
        <v>-17.238497553517121</v>
      </c>
    </row>
    <row r="16140" spans="1:10" x14ac:dyDescent="0.3">
      <c r="A16140" s="1">
        <v>16138</v>
      </c>
      <c r="B16140">
        <v>19.96786306855585</v>
      </c>
      <c r="C16140">
        <v>-15.843608195669001</v>
      </c>
      <c r="D16140">
        <v>2.370104737638552</v>
      </c>
      <c r="E16140">
        <v>0.8863617307447571</v>
      </c>
      <c r="F16140">
        <v>-0.42791955692185402</v>
      </c>
      <c r="G16140">
        <v>21.364520914762839</v>
      </c>
      <c r="H16140">
        <v>-14.407543942432261</v>
      </c>
      <c r="I16140">
        <v>18.622741037967192</v>
      </c>
      <c r="J16140">
        <v>-17.226682561101899</v>
      </c>
    </row>
    <row r="16141" spans="1:10" x14ac:dyDescent="0.3">
      <c r="A16141" s="1">
        <v>16139</v>
      </c>
      <c r="B16141">
        <v>19.961895772502711</v>
      </c>
      <c r="C16141">
        <v>-15.83705276495197</v>
      </c>
      <c r="D16141">
        <v>2.3658250360304289</v>
      </c>
      <c r="E16141">
        <v>0.80375196283093875</v>
      </c>
      <c r="F16141">
        <v>-0.37369814444119681</v>
      </c>
      <c r="G16141">
        <v>21.36468673597696</v>
      </c>
      <c r="H16141">
        <v>-14.406978923644839</v>
      </c>
      <c r="I16141">
        <v>18.61086693290224</v>
      </c>
      <c r="J16141">
        <v>-17.214357760971499</v>
      </c>
    </row>
    <row r="16142" spans="1:10" x14ac:dyDescent="0.3">
      <c r="A16142" s="1">
        <v>16140</v>
      </c>
      <c r="B16142">
        <v>19.956482810798061</v>
      </c>
      <c r="C16142">
        <v>-15.83111852360115</v>
      </c>
      <c r="D16142">
        <v>2.3620905528541378</v>
      </c>
      <c r="E16142">
        <v>0.72120718305341192</v>
      </c>
      <c r="F16142">
        <v>-0.26941962543631942</v>
      </c>
      <c r="G16142">
        <v>21.392703119636838</v>
      </c>
      <c r="H16142">
        <v>-14.37786147779995</v>
      </c>
      <c r="I16142">
        <v>18.586210272716659</v>
      </c>
      <c r="J16142">
        <v>-17.217645512795979</v>
      </c>
    </row>
    <row r="16143" spans="1:10" x14ac:dyDescent="0.3">
      <c r="A16143" s="1">
        <v>16141</v>
      </c>
      <c r="B16143">
        <v>19.951594204987021</v>
      </c>
      <c r="C16143">
        <v>-15.82582314503208</v>
      </c>
      <c r="D16143">
        <v>2.359398286208489</v>
      </c>
      <c r="E16143">
        <v>0.73440881163786997</v>
      </c>
      <c r="F16143">
        <v>-0.25944291905602168</v>
      </c>
      <c r="G16143">
        <v>21.391721859496741</v>
      </c>
      <c r="H16143">
        <v>-14.37643804941114</v>
      </c>
      <c r="I16143">
        <v>18.57759373711885</v>
      </c>
      <c r="J16143">
        <v>-17.208655974655311</v>
      </c>
    </row>
    <row r="16144" spans="1:10" x14ac:dyDescent="0.3">
      <c r="A16144" s="1">
        <v>16142</v>
      </c>
      <c r="B16144">
        <v>19.94665106459049</v>
      </c>
      <c r="C16144">
        <v>-15.820400199007651</v>
      </c>
      <c r="D16144">
        <v>2.3568060863086049</v>
      </c>
      <c r="E16144">
        <v>0.76081687124900732</v>
      </c>
      <c r="F16144">
        <v>-0.21768736194960439</v>
      </c>
      <c r="G16144">
        <v>21.390530972325919</v>
      </c>
      <c r="H16144">
        <v>-14.37475306753687</v>
      </c>
      <c r="I16144">
        <v>18.569070637909949</v>
      </c>
      <c r="J16144">
        <v>-17.199666702774199</v>
      </c>
    </row>
    <row r="16145" spans="1:10" x14ac:dyDescent="0.3">
      <c r="A16145" s="1">
        <v>16143</v>
      </c>
      <c r="B16145">
        <v>19.941511648587809</v>
      </c>
      <c r="C16145">
        <v>-15.814763062853141</v>
      </c>
      <c r="D16145">
        <v>2.354623453786159</v>
      </c>
      <c r="E16145">
        <v>0.7874765425417668</v>
      </c>
      <c r="F16145">
        <v>-0.25167386407991682</v>
      </c>
      <c r="G16145">
        <v>21.388543431025759</v>
      </c>
      <c r="H16145">
        <v>-14.37227083157207</v>
      </c>
      <c r="I16145">
        <v>18.560924073685129</v>
      </c>
      <c r="J16145">
        <v>-17.191019531833419</v>
      </c>
    </row>
    <row r="16146" spans="1:10" x14ac:dyDescent="0.3">
      <c r="A16146" s="1">
        <v>16144</v>
      </c>
      <c r="B16146">
        <v>19.936236160248239</v>
      </c>
      <c r="C16146">
        <v>-15.80892090769143</v>
      </c>
      <c r="D16146">
        <v>2.3521077376088351</v>
      </c>
      <c r="E16146">
        <v>0.81348326166541829</v>
      </c>
      <c r="F16146">
        <v>-0.22765717750171929</v>
      </c>
      <c r="G16146">
        <v>21.363835487969219</v>
      </c>
      <c r="H16146">
        <v>-14.39294264274035</v>
      </c>
      <c r="I16146">
        <v>18.544758246808939</v>
      </c>
      <c r="J16146">
        <v>-17.189071796901288</v>
      </c>
    </row>
    <row r="16147" spans="1:10" x14ac:dyDescent="0.3">
      <c r="A16147" s="1">
        <v>16145</v>
      </c>
      <c r="B16147">
        <v>19.930774317416208</v>
      </c>
      <c r="C16147">
        <v>-15.80287769051761</v>
      </c>
      <c r="D16147">
        <v>2.3498281284536819</v>
      </c>
      <c r="E16147">
        <v>0.83897648832061467</v>
      </c>
      <c r="F16147">
        <v>-0.18125839300408089</v>
      </c>
      <c r="G16147">
        <v>21.361597810015301</v>
      </c>
      <c r="H16147">
        <v>-14.39015747039269</v>
      </c>
      <c r="I16147">
        <v>18.53615381758727</v>
      </c>
      <c r="J16147">
        <v>-17.179852970627248</v>
      </c>
    </row>
    <row r="16148" spans="1:10" x14ac:dyDescent="0.3">
      <c r="A16148" s="1">
        <v>16146</v>
      </c>
      <c r="B16148">
        <v>19.92513564044221</v>
      </c>
      <c r="C16148">
        <v>-15.79669210610864</v>
      </c>
      <c r="D16148">
        <v>2.348019824573738</v>
      </c>
      <c r="E16148">
        <v>0.86382991044115642</v>
      </c>
      <c r="F16148">
        <v>-0.2068371141795505</v>
      </c>
      <c r="G16148">
        <v>21.35851141973513</v>
      </c>
      <c r="H16148">
        <v>-14.38656155801754</v>
      </c>
      <c r="I16148">
        <v>18.528027432406731</v>
      </c>
      <c r="J16148">
        <v>-17.171143238603371</v>
      </c>
    </row>
    <row r="16149" spans="1:10" x14ac:dyDescent="0.3">
      <c r="A16149" s="1">
        <v>16147</v>
      </c>
      <c r="B16149">
        <v>19.91933350278228</v>
      </c>
      <c r="C16149">
        <v>-15.79030721738296</v>
      </c>
      <c r="D16149">
        <v>2.345954069036472</v>
      </c>
      <c r="E16149">
        <v>0.78133436410021406</v>
      </c>
      <c r="F16149">
        <v>-0.29332188114297347</v>
      </c>
      <c r="G16149">
        <v>21.355619206637321</v>
      </c>
      <c r="H16149">
        <v>-14.383140679895339</v>
      </c>
      <c r="I16149">
        <v>18.519388997699469</v>
      </c>
      <c r="J16149">
        <v>-17.161869335285239</v>
      </c>
    </row>
    <row r="16150" spans="1:10" x14ac:dyDescent="0.3">
      <c r="A16150" s="1">
        <v>16148</v>
      </c>
      <c r="B16150">
        <v>19.914124118768932</v>
      </c>
      <c r="C16150">
        <v>-15.784471699979401</v>
      </c>
      <c r="D16150">
        <v>2.3430174262864569</v>
      </c>
      <c r="E16150">
        <v>0.79306579936511246</v>
      </c>
      <c r="F16150">
        <v>-0.2382163982594557</v>
      </c>
      <c r="G16150">
        <v>21.354535968928278</v>
      </c>
      <c r="H16150">
        <v>-14.381529082035319</v>
      </c>
      <c r="I16150">
        <v>18.510157867991389</v>
      </c>
      <c r="J16150">
        <v>-17.1519167728265</v>
      </c>
    </row>
    <row r="16151" spans="1:10" x14ac:dyDescent="0.3">
      <c r="A16151" s="1">
        <v>16149</v>
      </c>
      <c r="B16151">
        <v>19.908759453253129</v>
      </c>
      <c r="C16151">
        <v>-15.778452866473209</v>
      </c>
      <c r="D16151">
        <v>2.340595621515468</v>
      </c>
      <c r="E16151">
        <v>0.81939410816417724</v>
      </c>
      <c r="F16151">
        <v>-0.26348962242400092</v>
      </c>
      <c r="G16151">
        <v>21.349459394896531</v>
      </c>
      <c r="H16151">
        <v>-14.382012690827031</v>
      </c>
      <c r="I16151">
        <v>18.515131714913601</v>
      </c>
      <c r="J16151">
        <v>-17.12926694472764</v>
      </c>
    </row>
    <row r="16152" spans="1:10" x14ac:dyDescent="0.3">
      <c r="A16152" s="1">
        <v>16150</v>
      </c>
      <c r="B16152">
        <v>19.903426323967729</v>
      </c>
      <c r="C16152">
        <v>-15.772400832793069</v>
      </c>
      <c r="D16152">
        <v>2.3380016869796041</v>
      </c>
      <c r="E16152">
        <v>0.73807819496379878</v>
      </c>
      <c r="F16152">
        <v>-0.23720020692448041</v>
      </c>
      <c r="G16152">
        <v>21.347743689078481</v>
      </c>
      <c r="H16152">
        <v>-14.379702432259201</v>
      </c>
      <c r="I16152">
        <v>18.5062993547754</v>
      </c>
      <c r="J16152">
        <v>-17.11959539150951</v>
      </c>
    </row>
    <row r="16153" spans="1:10" x14ac:dyDescent="0.3">
      <c r="A16153" s="1">
        <v>16151</v>
      </c>
      <c r="B16153">
        <v>19.898522023102942</v>
      </c>
      <c r="C16153">
        <v>-15.76684862194838</v>
      </c>
      <c r="D16153">
        <v>2.33562092146735</v>
      </c>
      <c r="E16153">
        <v>0.75079190197611945</v>
      </c>
      <c r="F16153">
        <v>-0.25267525637174959</v>
      </c>
      <c r="G16153">
        <v>21.346150980176851</v>
      </c>
      <c r="H16153">
        <v>-14.37759274607413</v>
      </c>
      <c r="I16153">
        <v>18.49819166208383</v>
      </c>
      <c r="J16153">
        <v>-17.110713134125039</v>
      </c>
    </row>
    <row r="16154" spans="1:10" x14ac:dyDescent="0.3">
      <c r="A16154" s="1">
        <v>16152</v>
      </c>
      <c r="B16154">
        <v>19.893611127277389</v>
      </c>
      <c r="C16154">
        <v>-15.76121672841799</v>
      </c>
      <c r="D16154">
        <v>2.3331061595659759</v>
      </c>
      <c r="E16154">
        <v>0.77181124986003291</v>
      </c>
      <c r="F16154">
        <v>-0.21734304633037449</v>
      </c>
      <c r="G16154">
        <v>21.344729150996692</v>
      </c>
      <c r="H16154">
        <v>-14.37560568369908</v>
      </c>
      <c r="I16154">
        <v>18.48990569840592</v>
      </c>
      <c r="J16154">
        <v>-17.10155549754931</v>
      </c>
    </row>
    <row r="16155" spans="1:10" x14ac:dyDescent="0.3">
      <c r="A16155" s="1">
        <v>16153</v>
      </c>
      <c r="B16155">
        <v>19.888528597768239</v>
      </c>
      <c r="C16155">
        <v>-15.755387356881339</v>
      </c>
      <c r="D16155">
        <v>2.3309282747740721</v>
      </c>
      <c r="E16155">
        <v>0.79821868124432671</v>
      </c>
      <c r="F16155">
        <v>-0.16820992628252079</v>
      </c>
      <c r="G16155">
        <v>21.342660878866539</v>
      </c>
      <c r="H16155">
        <v>-14.372939963640681</v>
      </c>
      <c r="I16155">
        <v>18.48190739679708</v>
      </c>
      <c r="J16155">
        <v>-17.09266584098933</v>
      </c>
    </row>
    <row r="16156" spans="1:10" x14ac:dyDescent="0.3">
      <c r="A16156" s="1">
        <v>16154</v>
      </c>
      <c r="B16156">
        <v>19.88326496080952</v>
      </c>
      <c r="C16156">
        <v>-15.7494012715023</v>
      </c>
      <c r="D16156">
        <v>2.329248503168976</v>
      </c>
      <c r="E16156">
        <v>0.82396979139793169</v>
      </c>
      <c r="F16156">
        <v>-0.1947745538254004</v>
      </c>
      <c r="G16156">
        <v>21.339717385179391</v>
      </c>
      <c r="H16156">
        <v>-14.36939843760768</v>
      </c>
      <c r="I16156">
        <v>18.474399422952722</v>
      </c>
      <c r="J16156">
        <v>-17.08431506771506</v>
      </c>
    </row>
    <row r="16157" spans="1:10" x14ac:dyDescent="0.3">
      <c r="A16157" s="1">
        <v>16155</v>
      </c>
      <c r="B16157">
        <v>19.877816059992949</v>
      </c>
      <c r="C16157">
        <v>-15.743182312531641</v>
      </c>
      <c r="D16157">
        <v>2.327293979558871</v>
      </c>
      <c r="E16157">
        <v>0.84929185370150151</v>
      </c>
      <c r="F16157">
        <v>-0.24971920200290701</v>
      </c>
      <c r="G16157">
        <v>21.32771301501527</v>
      </c>
      <c r="H16157">
        <v>-14.374758938722559</v>
      </c>
      <c r="I16157">
        <v>18.418274018594019</v>
      </c>
      <c r="J16157">
        <v>-17.120708789560879</v>
      </c>
    </row>
    <row r="16158" spans="1:10" x14ac:dyDescent="0.3">
      <c r="A16158" s="1">
        <v>16156</v>
      </c>
      <c r="B16158">
        <v>19.872281028248509</v>
      </c>
      <c r="C16158">
        <v>-15.736784121900371</v>
      </c>
      <c r="D16158">
        <v>2.3248064350273152</v>
      </c>
      <c r="E16158">
        <v>0.76701096514406741</v>
      </c>
      <c r="F16158">
        <v>-0.23960904878694561</v>
      </c>
      <c r="G16158">
        <v>21.325577507950321</v>
      </c>
      <c r="H16158">
        <v>-14.37197166142958</v>
      </c>
      <c r="I16158">
        <v>18.40931684766009</v>
      </c>
      <c r="J16158">
        <v>-17.11067566486976</v>
      </c>
    </row>
    <row r="16159" spans="1:10" x14ac:dyDescent="0.3">
      <c r="A16159" s="1">
        <v>16157</v>
      </c>
      <c r="B16159">
        <v>19.867261227059149</v>
      </c>
      <c r="C16159">
        <v>-15.73097682684946</v>
      </c>
      <c r="D16159">
        <v>2.32240846162532</v>
      </c>
      <c r="E16159">
        <v>0.68434605578127439</v>
      </c>
      <c r="F16159">
        <v>-0.28629456960695349</v>
      </c>
      <c r="G16159">
        <v>21.323826309177068</v>
      </c>
      <c r="H16159">
        <v>-14.36965325336487</v>
      </c>
      <c r="I16159">
        <v>18.401006700473111</v>
      </c>
      <c r="J16159">
        <v>-17.101356273861668</v>
      </c>
    </row>
    <row r="16160" spans="1:10" x14ac:dyDescent="0.3">
      <c r="A16160" s="1">
        <v>16158</v>
      </c>
      <c r="B16160">
        <v>19.86282977070816</v>
      </c>
      <c r="C16160">
        <v>-15.725767078581709</v>
      </c>
      <c r="D16160">
        <v>2.3195471568502359</v>
      </c>
      <c r="E16160">
        <v>0.69827221808521311</v>
      </c>
      <c r="F16160">
        <v>-0.2069835874533035</v>
      </c>
      <c r="G16160">
        <v>21.3232840466599</v>
      </c>
      <c r="H16160">
        <v>-14.368616748653469</v>
      </c>
      <c r="I16160">
        <v>18.392660178373529</v>
      </c>
      <c r="J16160">
        <v>-17.091945520551189</v>
      </c>
    </row>
    <row r="16161" spans="1:10" x14ac:dyDescent="0.3">
      <c r="A16161" s="1">
        <v>16159</v>
      </c>
      <c r="B16161">
        <v>19.85831672574205</v>
      </c>
      <c r="C16161">
        <v>-15.720451005855329</v>
      </c>
      <c r="D16161">
        <v>2.3174800864786902</v>
      </c>
      <c r="E16161">
        <v>0.72061285637007921</v>
      </c>
      <c r="F16161">
        <v>-0.14887369057808919</v>
      </c>
      <c r="G16161">
        <v>21.327852234654689</v>
      </c>
      <c r="H16161">
        <v>-14.360511687612201</v>
      </c>
      <c r="I16161">
        <v>18.370402241239411</v>
      </c>
      <c r="J16161">
        <v>-17.09739861779553</v>
      </c>
    </row>
    <row r="16162" spans="1:10" x14ac:dyDescent="0.3">
      <c r="A16162" s="1">
        <v>16160</v>
      </c>
      <c r="B16162">
        <v>19.85362747890807</v>
      </c>
      <c r="C16162">
        <v>-15.7149773013022</v>
      </c>
      <c r="D16162">
        <v>2.315991031544395</v>
      </c>
      <c r="E16162">
        <v>0.748070713458864</v>
      </c>
      <c r="F16162">
        <v>-0.17678578441068549</v>
      </c>
      <c r="G16162">
        <v>21.325186382235621</v>
      </c>
      <c r="H16162">
        <v>-14.357227709037071</v>
      </c>
      <c r="I16162">
        <v>18.36366429409194</v>
      </c>
      <c r="J16162">
        <v>-17.08970780111412</v>
      </c>
    </row>
    <row r="16163" spans="1:10" x14ac:dyDescent="0.3">
      <c r="A16163" s="1">
        <v>16161</v>
      </c>
      <c r="B16163">
        <v>19.848764091862559</v>
      </c>
      <c r="C16163">
        <v>-15.70927683776371</v>
      </c>
      <c r="D16163">
        <v>2.3142202249551622</v>
      </c>
      <c r="E16163">
        <v>0.77497834556571654</v>
      </c>
      <c r="F16163">
        <v>-0.14768401733762129</v>
      </c>
      <c r="G16163">
        <v>21.322724998633859</v>
      </c>
      <c r="H16163">
        <v>-14.35413521912429</v>
      </c>
      <c r="I16163">
        <v>18.356368862571081</v>
      </c>
      <c r="J16163">
        <v>-17.081366746920029</v>
      </c>
    </row>
    <row r="16164" spans="1:10" x14ac:dyDescent="0.3">
      <c r="A16164" s="1">
        <v>16162</v>
      </c>
      <c r="B16164">
        <v>19.843723239120699</v>
      </c>
      <c r="C16164">
        <v>-15.703399758892949</v>
      </c>
      <c r="D16164">
        <v>2.3127447241935268</v>
      </c>
      <c r="E16164">
        <v>0.80123997075633602</v>
      </c>
      <c r="F16164">
        <v>-0.18192370990069651</v>
      </c>
      <c r="G16164">
        <v>21.3196820531752</v>
      </c>
      <c r="H16164">
        <v>-14.35043444504579</v>
      </c>
      <c r="I16164">
        <v>18.349305115406221</v>
      </c>
      <c r="J16164">
        <v>-17.073286144960889</v>
      </c>
    </row>
    <row r="16165" spans="1:10" x14ac:dyDescent="0.3">
      <c r="A16165" s="1">
        <v>16163</v>
      </c>
      <c r="B16165">
        <v>19.838519467037191</v>
      </c>
      <c r="C16165">
        <v>-15.697295153624429</v>
      </c>
      <c r="D16165">
        <v>2.3109234068778428</v>
      </c>
      <c r="E16165">
        <v>0.82699134787796569</v>
      </c>
      <c r="F16165">
        <v>-0.15605640682254529</v>
      </c>
      <c r="G16165">
        <v>21.316940010860741</v>
      </c>
      <c r="H16165">
        <v>-14.347020271661799</v>
      </c>
      <c r="I16165">
        <v>18.34160882554545</v>
      </c>
      <c r="J16165">
        <v>-17.064457459500861</v>
      </c>
    </row>
    <row r="16166" spans="1:10" x14ac:dyDescent="0.3">
      <c r="A16166" s="1">
        <v>16164</v>
      </c>
      <c r="B16166">
        <v>19.83313755094742</v>
      </c>
      <c r="C16166">
        <v>-15.69100235868201</v>
      </c>
      <c r="D16166">
        <v>2.3093608723403092</v>
      </c>
      <c r="E16166">
        <v>0.74428705176590515</v>
      </c>
      <c r="F16166">
        <v>-0.20839369340855921</v>
      </c>
      <c r="G16166">
        <v>21.290170219765489</v>
      </c>
      <c r="H16166">
        <v>-14.36443132039896</v>
      </c>
      <c r="I16166">
        <v>18.328822859226289</v>
      </c>
      <c r="J16166">
        <v>-17.06062182241012</v>
      </c>
    </row>
    <row r="16167" spans="1:10" x14ac:dyDescent="0.3">
      <c r="A16167" s="1">
        <v>16165</v>
      </c>
      <c r="B16167">
        <v>19.828333936590859</v>
      </c>
      <c r="C16167">
        <v>-15.685324361785289</v>
      </c>
      <c r="D16167">
        <v>2.3072784776263968</v>
      </c>
      <c r="E16167">
        <v>0.6617481800007684</v>
      </c>
      <c r="F16167">
        <v>-0.14764139995015399</v>
      </c>
      <c r="G16167">
        <v>21.288125888816591</v>
      </c>
      <c r="H16167">
        <v>-14.361790314685839</v>
      </c>
      <c r="I16167">
        <v>18.32117042022935</v>
      </c>
      <c r="J16167">
        <v>-17.05180828122954</v>
      </c>
    </row>
    <row r="16168" spans="1:10" x14ac:dyDescent="0.3">
      <c r="A16168" s="1">
        <v>16166</v>
      </c>
      <c r="B16168">
        <v>19.824038538410122</v>
      </c>
      <c r="C16168">
        <v>-15.680291460400779</v>
      </c>
      <c r="D16168">
        <v>2.3058022410371768</v>
      </c>
      <c r="E16168">
        <v>0.66340107561724171</v>
      </c>
      <c r="F16168">
        <v>-0.16710318512868569</v>
      </c>
      <c r="G16168">
        <v>21.285782748670218</v>
      </c>
      <c r="H16168">
        <v>-14.358913852982839</v>
      </c>
      <c r="I16168">
        <v>18.314859411482018</v>
      </c>
      <c r="J16168">
        <v>-17.04454896175287</v>
      </c>
    </row>
    <row r="16169" spans="1:10" x14ac:dyDescent="0.3">
      <c r="A16169" s="1">
        <v>16167</v>
      </c>
      <c r="B16169">
        <v>19.819768579927679</v>
      </c>
      <c r="C16169">
        <v>-15.675226715036301</v>
      </c>
      <c r="D16169">
        <v>2.304133601209748</v>
      </c>
      <c r="E16169">
        <v>0.66399865141339998</v>
      </c>
      <c r="F16169">
        <v>-0.1259489416260636</v>
      </c>
      <c r="G16169">
        <v>21.28371565745762</v>
      </c>
      <c r="H16169">
        <v>-14.35629007068753</v>
      </c>
      <c r="I16169">
        <v>18.308315100702021</v>
      </c>
      <c r="J16169">
        <v>-17.03696404186832</v>
      </c>
    </row>
    <row r="16170" spans="1:10" x14ac:dyDescent="0.3">
      <c r="A16170" s="1">
        <v>16168</v>
      </c>
      <c r="B16170">
        <v>19.815480664004159</v>
      </c>
      <c r="C16170">
        <v>-15.67015772057327</v>
      </c>
      <c r="D16170">
        <v>2.3028742331089012</v>
      </c>
      <c r="E16170">
        <v>0.66458420516888306</v>
      </c>
      <c r="F16170">
        <v>-0.16341634306578881</v>
      </c>
      <c r="G16170">
        <v>21.28108760691622</v>
      </c>
      <c r="H16170">
        <v>-14.353065769909829</v>
      </c>
      <c r="I16170">
        <v>18.302313455269179</v>
      </c>
      <c r="J16170">
        <v>-17.029990491747771</v>
      </c>
    </row>
    <row r="16171" spans="1:10" x14ac:dyDescent="0.3">
      <c r="A16171" s="1">
        <v>16169</v>
      </c>
      <c r="B16171">
        <v>19.811200541986839</v>
      </c>
      <c r="C16171">
        <v>-15.665042422478299</v>
      </c>
      <c r="D16171">
        <v>2.3012341880513629</v>
      </c>
      <c r="E16171">
        <v>0.66515931350804647</v>
      </c>
      <c r="F16171">
        <v>-0.12533824002001101</v>
      </c>
      <c r="G16171">
        <v>21.277440072381289</v>
      </c>
      <c r="H16171">
        <v>-14.35172233099623</v>
      </c>
      <c r="I16171">
        <v>18.285802212156991</v>
      </c>
      <c r="J16171">
        <v>-17.031351427624159</v>
      </c>
    </row>
    <row r="16172" spans="1:10" x14ac:dyDescent="0.3">
      <c r="A16172" s="1">
        <v>16170</v>
      </c>
      <c r="B16172">
        <v>19.806933976358469</v>
      </c>
      <c r="C16172">
        <v>-15.659964103244519</v>
      </c>
      <c r="D16172">
        <v>2.2999843629193282</v>
      </c>
      <c r="E16172">
        <v>0.66571842781951973</v>
      </c>
      <c r="F16172">
        <v>-0.1167060662995851</v>
      </c>
      <c r="G16172">
        <v>21.296550421206842</v>
      </c>
      <c r="H16172">
        <v>-14.32905684150832</v>
      </c>
      <c r="I16172">
        <v>18.239856467583561</v>
      </c>
      <c r="J16172">
        <v>-17.060079443904769</v>
      </c>
    </row>
    <row r="16173" spans="1:10" x14ac:dyDescent="0.3">
      <c r="A16173" s="1">
        <v>16171</v>
      </c>
      <c r="B16173">
        <v>19.80263947537253</v>
      </c>
      <c r="C16173">
        <v>-15.65486134429838</v>
      </c>
      <c r="D16173">
        <v>2.2988151608524512</v>
      </c>
      <c r="E16173">
        <v>0.69183026359710553</v>
      </c>
      <c r="F16173">
        <v>-0.11450256884396411</v>
      </c>
      <c r="G16173">
        <v>21.293811001209949</v>
      </c>
      <c r="H16173">
        <v>-14.325696654488819</v>
      </c>
      <c r="I16173">
        <v>18.233926020344018</v>
      </c>
      <c r="J16173">
        <v>-17.053143498111709</v>
      </c>
    </row>
    <row r="16174" spans="1:10" x14ac:dyDescent="0.3">
      <c r="A16174" s="1">
        <v>16172</v>
      </c>
      <c r="B16174">
        <v>19.798190754164452</v>
      </c>
      <c r="C16174">
        <v>-15.649576000329249</v>
      </c>
      <c r="D16174">
        <v>2.297671774228379</v>
      </c>
      <c r="E16174">
        <v>0.71985966787994216</v>
      </c>
      <c r="F16174">
        <v>-0.11676053591480599</v>
      </c>
      <c r="G16174">
        <v>21.290881054069501</v>
      </c>
      <c r="H16174">
        <v>-14.322117164555349</v>
      </c>
      <c r="I16174">
        <v>18.227879547788241</v>
      </c>
      <c r="J16174">
        <v>-17.046063594541831</v>
      </c>
    </row>
    <row r="16175" spans="1:10" x14ac:dyDescent="0.3">
      <c r="A16175" s="1">
        <v>16173</v>
      </c>
      <c r="B16175">
        <v>19.793557519458751</v>
      </c>
      <c r="C16175">
        <v>-15.644068229799799</v>
      </c>
      <c r="D16175">
        <v>2.2965043648479142</v>
      </c>
      <c r="E16175">
        <v>0.74732321142498925</v>
      </c>
      <c r="F16175">
        <v>-7.8986474510669494E-2</v>
      </c>
      <c r="G16175">
        <v>21.287796489756481</v>
      </c>
      <c r="H16175">
        <v>-14.318352878848319</v>
      </c>
      <c r="I16175">
        <v>18.221617110780659</v>
      </c>
      <c r="J16175">
        <v>-17.038721676798481</v>
      </c>
    </row>
    <row r="16176" spans="1:10" x14ac:dyDescent="0.3">
      <c r="A16176" s="1">
        <v>16174</v>
      </c>
      <c r="B16176">
        <v>19.78872175078526</v>
      </c>
      <c r="C16176">
        <v>-15.63837023926167</v>
      </c>
      <c r="D16176">
        <v>2.2957144820242381</v>
      </c>
      <c r="E16176">
        <v>0.77420269143966269</v>
      </c>
      <c r="F16176">
        <v>-2.6404864120295839E-2</v>
      </c>
      <c r="G16176">
        <v>21.2852706189665</v>
      </c>
      <c r="H16176">
        <v>-14.312716620067111</v>
      </c>
      <c r="I16176">
        <v>18.20778670961899</v>
      </c>
      <c r="J16176">
        <v>-17.03877372998133</v>
      </c>
    </row>
    <row r="16177" spans="1:10" x14ac:dyDescent="0.3">
      <c r="A16177" s="1">
        <v>16175</v>
      </c>
      <c r="B16177">
        <v>19.78367138393909</v>
      </c>
      <c r="C16177">
        <v>-15.63251083067339</v>
      </c>
      <c r="D16177">
        <v>2.295450653974207</v>
      </c>
      <c r="E16177">
        <v>0.80048282613046995</v>
      </c>
      <c r="F16177">
        <v>3.4832970288557953E-2</v>
      </c>
      <c r="G16177">
        <v>21.280569944641829</v>
      </c>
      <c r="H16177">
        <v>-14.307252089180141</v>
      </c>
      <c r="I16177">
        <v>18.202366932075591</v>
      </c>
      <c r="J16177">
        <v>-17.032497177651042</v>
      </c>
    </row>
    <row r="16178" spans="1:10" x14ac:dyDescent="0.3">
      <c r="A16178" s="1">
        <v>16176</v>
      </c>
      <c r="B16178">
        <v>19.778379947777019</v>
      </c>
      <c r="C16178">
        <v>-15.626493159489261</v>
      </c>
      <c r="D16178">
        <v>2.295799348757301</v>
      </c>
      <c r="E16178">
        <v>0.82624801340214959</v>
      </c>
      <c r="F16178">
        <v>0.10280238727388059</v>
      </c>
      <c r="G16178">
        <v>21.274816306677209</v>
      </c>
      <c r="H16178">
        <v>-14.30071253785546</v>
      </c>
      <c r="I16178">
        <v>18.197563759973072</v>
      </c>
      <c r="J16178">
        <v>-17.027030813957779</v>
      </c>
    </row>
    <row r="16179" spans="1:10" x14ac:dyDescent="0.3">
      <c r="A16179" s="1">
        <v>16177</v>
      </c>
      <c r="B16179">
        <v>19.772859629435171</v>
      </c>
      <c r="C16179">
        <v>-15.620359207852781</v>
      </c>
      <c r="D16179">
        <v>2.2968260971296859</v>
      </c>
      <c r="E16179">
        <v>0.85140212921349656</v>
      </c>
      <c r="F16179">
        <v>0.17624270121731639</v>
      </c>
      <c r="G16179">
        <v>21.26793395669846</v>
      </c>
      <c r="H16179">
        <v>-14.293042821720061</v>
      </c>
      <c r="I16179">
        <v>18.19348227439356</v>
      </c>
      <c r="J16179">
        <v>-17.02251922425209</v>
      </c>
    </row>
    <row r="16180" spans="1:10" x14ac:dyDescent="0.3">
      <c r="A16180" s="1">
        <v>16178</v>
      </c>
      <c r="B16180">
        <v>19.76708048950767</v>
      </c>
      <c r="C16180">
        <v>-15.61409982614299</v>
      </c>
      <c r="D16180">
        <v>2.298589614968972</v>
      </c>
      <c r="E16180">
        <v>0.85946235612215627</v>
      </c>
      <c r="F16180">
        <v>0.26591750999922792</v>
      </c>
      <c r="G16180">
        <v>21.258948290874581</v>
      </c>
      <c r="H16180">
        <v>-14.28491821251324</v>
      </c>
      <c r="I16180">
        <v>18.155020233191841</v>
      </c>
      <c r="J16180">
        <v>-17.050367068317559</v>
      </c>
    </row>
    <row r="16181" spans="1:10" x14ac:dyDescent="0.3">
      <c r="A16181" s="1">
        <v>16179</v>
      </c>
      <c r="B16181">
        <v>19.761053882140111</v>
      </c>
      <c r="C16181">
        <v>-15.60775903972843</v>
      </c>
      <c r="D16181">
        <v>2.301296210489796</v>
      </c>
      <c r="E16181">
        <v>0.88161683296324134</v>
      </c>
      <c r="F16181">
        <v>0.34271346617529208</v>
      </c>
      <c r="G16181">
        <v>21.24931866644333</v>
      </c>
      <c r="H16181">
        <v>-14.274544416882719</v>
      </c>
      <c r="I16181">
        <v>18.15288692026088</v>
      </c>
      <c r="J16181">
        <v>-17.048384210845779</v>
      </c>
    </row>
    <row r="16182" spans="1:10" x14ac:dyDescent="0.3">
      <c r="A16182" s="1">
        <v>16180</v>
      </c>
      <c r="B16182">
        <v>19.754998292840799</v>
      </c>
      <c r="C16182">
        <v>-15.60157948335682</v>
      </c>
      <c r="D16182">
        <v>2.3046595269529582</v>
      </c>
      <c r="E16182">
        <v>0.90516727581491885</v>
      </c>
      <c r="F16182">
        <v>0.42280077675128441</v>
      </c>
      <c r="G16182">
        <v>21.238770645366351</v>
      </c>
      <c r="H16182">
        <v>-14.26336690508403</v>
      </c>
      <c r="I16182">
        <v>18.151685695883401</v>
      </c>
      <c r="J16182">
        <v>-17.04760527060078</v>
      </c>
    </row>
    <row r="16183" spans="1:10" x14ac:dyDescent="0.3">
      <c r="A16183" s="1">
        <v>16181</v>
      </c>
      <c r="B16183">
        <v>19.748547814782011</v>
      </c>
      <c r="C16183">
        <v>-15.595196189543859</v>
      </c>
      <c r="D16183">
        <v>2.308898417472856</v>
      </c>
      <c r="E16183">
        <v>0.92871972556882643</v>
      </c>
      <c r="F16183">
        <v>0.51149560619000356</v>
      </c>
      <c r="G16183">
        <v>21.226634317349522</v>
      </c>
      <c r="H16183">
        <v>-14.250706104160381</v>
      </c>
      <c r="I16183">
        <v>18.15137914876296</v>
      </c>
      <c r="J16183">
        <v>-17.048005231787101</v>
      </c>
    </row>
    <row r="16184" spans="1:10" x14ac:dyDescent="0.3">
      <c r="A16184" s="1">
        <v>16182</v>
      </c>
      <c r="B16184">
        <v>19.74186093019658</v>
      </c>
      <c r="C16184">
        <v>-15.58879278375297</v>
      </c>
      <c r="D16184">
        <v>2.31399751514952</v>
      </c>
      <c r="E16184">
        <v>0.84637581821256425</v>
      </c>
      <c r="F16184">
        <v>0.6993642778977025</v>
      </c>
      <c r="G16184">
        <v>21.222387546415419</v>
      </c>
      <c r="H16184">
        <v>-14.228223045735231</v>
      </c>
      <c r="I16184">
        <v>18.231116346687479</v>
      </c>
      <c r="J16184">
        <v>-16.97713213522389</v>
      </c>
    </row>
    <row r="16185" spans="1:10" x14ac:dyDescent="0.3">
      <c r="A16185" s="1">
        <v>16183</v>
      </c>
      <c r="B16185">
        <v>19.73561514837888</v>
      </c>
      <c r="C16185">
        <v>-15.58306927480313</v>
      </c>
      <c r="D16185">
        <v>2.320997654174898</v>
      </c>
      <c r="E16185">
        <v>0.85433174475697105</v>
      </c>
      <c r="F16185">
        <v>0.71216984392889771</v>
      </c>
      <c r="G16185">
        <v>21.206581390866759</v>
      </c>
      <c r="H16185">
        <v>-14.21216906442924</v>
      </c>
      <c r="I16185">
        <v>18.234626068534599</v>
      </c>
      <c r="J16185">
        <v>-16.981949946494961</v>
      </c>
    </row>
    <row r="16186" spans="1:10" x14ac:dyDescent="0.3">
      <c r="A16186" s="1">
        <v>16184</v>
      </c>
      <c r="B16186">
        <v>19.729191636248849</v>
      </c>
      <c r="C16186">
        <v>-15.577420583270341</v>
      </c>
      <c r="D16186">
        <v>2.328128175137564</v>
      </c>
      <c r="E16186">
        <v>0.87609102101436431</v>
      </c>
      <c r="F16186">
        <v>0.75784960474824425</v>
      </c>
      <c r="G16186">
        <v>21.190345333897081</v>
      </c>
      <c r="H16186">
        <v>-14.196066557254211</v>
      </c>
      <c r="I16186">
        <v>18.23821537806176</v>
      </c>
      <c r="J16186">
        <v>-16.98696843594055</v>
      </c>
    </row>
    <row r="16187" spans="1:10" x14ac:dyDescent="0.3">
      <c r="A16187" s="1">
        <v>16185</v>
      </c>
      <c r="B16187">
        <v>19.72250245418282</v>
      </c>
      <c r="C16187">
        <v>-15.571775623109421</v>
      </c>
      <c r="D16187">
        <v>2.3356996172260178</v>
      </c>
      <c r="E16187">
        <v>0.90018444981236956</v>
      </c>
      <c r="F16187">
        <v>0.83408742534794156</v>
      </c>
      <c r="G16187">
        <v>21.17315552836213</v>
      </c>
      <c r="H16187">
        <v>-14.1793982562594</v>
      </c>
      <c r="I16187">
        <v>18.242241140161781</v>
      </c>
      <c r="J16187">
        <v>-16.992571806120029</v>
      </c>
    </row>
    <row r="16188" spans="1:10" x14ac:dyDescent="0.3">
      <c r="A16188" s="1">
        <v>16186</v>
      </c>
      <c r="B16188">
        <v>19.715502519311858</v>
      </c>
      <c r="C16188">
        <v>-15.56610621497261</v>
      </c>
      <c r="D16188">
        <v>2.3440460516593058</v>
      </c>
      <c r="E16188">
        <v>0.92379908064855032</v>
      </c>
      <c r="F16188">
        <v>0.92749225383355316</v>
      </c>
      <c r="G16188">
        <v>21.154483813916102</v>
      </c>
      <c r="H16188">
        <v>-14.161669706218589</v>
      </c>
      <c r="I16188">
        <v>18.24715120919064</v>
      </c>
      <c r="J16188">
        <v>-16.999207670386731</v>
      </c>
    </row>
    <row r="16189" spans="1:10" x14ac:dyDescent="0.3">
      <c r="A16189" s="1">
        <v>16187</v>
      </c>
      <c r="B16189">
        <v>19.708220406711298</v>
      </c>
      <c r="C16189">
        <v>-15.56045204265668</v>
      </c>
      <c r="D16189">
        <v>2.3533023903160228</v>
      </c>
      <c r="E16189">
        <v>0.9468450083819937</v>
      </c>
      <c r="F16189">
        <v>1.022962687258419</v>
      </c>
      <c r="G16189">
        <v>21.13232258426002</v>
      </c>
      <c r="H16189">
        <v>-14.1445634250355</v>
      </c>
      <c r="I16189">
        <v>18.269764838943221</v>
      </c>
      <c r="J16189">
        <v>-16.990611266808951</v>
      </c>
    </row>
    <row r="16190" spans="1:10" x14ac:dyDescent="0.3">
      <c r="A16190" s="1">
        <v>16188</v>
      </c>
      <c r="B16190">
        <v>19.700613029717729</v>
      </c>
      <c r="C16190">
        <v>-15.554791640665631</v>
      </c>
      <c r="D16190">
        <v>2.3635468849248071</v>
      </c>
      <c r="E16190">
        <v>0.86412495757022612</v>
      </c>
      <c r="F16190">
        <v>1.11921642199594</v>
      </c>
      <c r="G16190">
        <v>21.110135668799131</v>
      </c>
      <c r="H16190">
        <v>-14.12438836902324</v>
      </c>
      <c r="I16190">
        <v>18.276883946196669</v>
      </c>
      <c r="J16190">
        <v>-16.999611810654638</v>
      </c>
    </row>
    <row r="16191" spans="1:10" x14ac:dyDescent="0.3">
      <c r="A16191" s="1">
        <v>16189</v>
      </c>
      <c r="B16191">
        <v>19.693612171518481</v>
      </c>
      <c r="C16191">
        <v>-15.549746929689469</v>
      </c>
      <c r="D16191">
        <v>2.3747232947937329</v>
      </c>
      <c r="E16191">
        <v>0.88012195471608523</v>
      </c>
      <c r="F16191">
        <v>1.0756242975266741</v>
      </c>
      <c r="G16191">
        <v>21.08706033785321</v>
      </c>
      <c r="H16191">
        <v>-14.103679919711499</v>
      </c>
      <c r="I16191">
        <v>18.286119573823999</v>
      </c>
      <c r="J16191">
        <v>-17.010388711340969</v>
      </c>
    </row>
    <row r="16192" spans="1:10" x14ac:dyDescent="0.3">
      <c r="A16192" s="1">
        <v>16190</v>
      </c>
      <c r="B16192">
        <v>19.686359207786719</v>
      </c>
      <c r="C16192">
        <v>-15.544732529702319</v>
      </c>
      <c r="D16192">
        <v>2.385499530518747</v>
      </c>
      <c r="E16192">
        <v>0.90391078688531701</v>
      </c>
      <c r="F16192">
        <v>1.026328586901514</v>
      </c>
      <c r="G16192">
        <v>21.06414360887765</v>
      </c>
      <c r="H16192">
        <v>-14.083733647526589</v>
      </c>
      <c r="I16192">
        <v>18.29468824893415</v>
      </c>
      <c r="J16192">
        <v>-17.02045668046938</v>
      </c>
    </row>
    <row r="16193" spans="1:10" x14ac:dyDescent="0.3">
      <c r="A16193" s="1">
        <v>16191</v>
      </c>
      <c r="B16193">
        <v>19.678861421086609</v>
      </c>
      <c r="C16193">
        <v>-15.53968160032287</v>
      </c>
      <c r="D16193">
        <v>2.3957642747747512</v>
      </c>
      <c r="E16193">
        <v>0.92714834567709237</v>
      </c>
      <c r="F16193">
        <v>1.0665240015933239</v>
      </c>
      <c r="G16193">
        <v>21.041576721176291</v>
      </c>
      <c r="H16193">
        <v>-14.06461733036385</v>
      </c>
      <c r="I16193">
        <v>18.30241144326915</v>
      </c>
      <c r="J16193">
        <v>-17.029612902577139</v>
      </c>
    </row>
    <row r="16194" spans="1:10" x14ac:dyDescent="0.3">
      <c r="A16194" s="1">
        <v>16192</v>
      </c>
      <c r="B16194">
        <v>19.671096044650259</v>
      </c>
      <c r="C16194">
        <v>-15.53461368501779</v>
      </c>
      <c r="D16194">
        <v>2.4064310302943408</v>
      </c>
      <c r="E16194">
        <v>0.94988722199877018</v>
      </c>
      <c r="F16194">
        <v>1.0592564686409029</v>
      </c>
      <c r="G16194">
        <v>21.02385631730527</v>
      </c>
      <c r="H16194">
        <v>-14.0386214294676</v>
      </c>
      <c r="I16194">
        <v>18.304734550353871</v>
      </c>
      <c r="J16194">
        <v>-17.045647276902908</v>
      </c>
    </row>
    <row r="16195" spans="1:10" x14ac:dyDescent="0.3">
      <c r="A16195" s="1">
        <v>16193</v>
      </c>
      <c r="B16195">
        <v>19.663095638113401</v>
      </c>
      <c r="C16195">
        <v>-15.529497155194489</v>
      </c>
      <c r="D16195">
        <v>2.417021059414671</v>
      </c>
      <c r="E16195">
        <v>0.97212963083470749</v>
      </c>
      <c r="F16195">
        <v>1.1125825338468081</v>
      </c>
      <c r="G16195">
        <v>21.009916545535571</v>
      </c>
      <c r="H16195">
        <v>-14.00799021352065</v>
      </c>
      <c r="I16195">
        <v>18.32782226278642</v>
      </c>
      <c r="J16195">
        <v>-17.037958821030081</v>
      </c>
    </row>
    <row r="16196" spans="1:10" x14ac:dyDescent="0.3">
      <c r="A16196" s="1">
        <v>16194</v>
      </c>
      <c r="B16196">
        <v>19.65484864578498</v>
      </c>
      <c r="C16196">
        <v>-15.52437218109055</v>
      </c>
      <c r="D16196">
        <v>2.4281336111253831</v>
      </c>
      <c r="E16196">
        <v>0.9938741334256086</v>
      </c>
      <c r="F16196">
        <v>1.1094186582590431</v>
      </c>
      <c r="G16196">
        <v>20.9846789188285</v>
      </c>
      <c r="H16196">
        <v>-13.9879928740416</v>
      </c>
      <c r="I16196">
        <v>18.336420228529789</v>
      </c>
      <c r="J16196">
        <v>-17.047578697859219</v>
      </c>
    </row>
    <row r="16197" spans="1:10" x14ac:dyDescent="0.3">
      <c r="A16197" s="1">
        <v>16195</v>
      </c>
      <c r="B16197">
        <v>19.64635916043467</v>
      </c>
      <c r="C16197">
        <v>-15.5191960986108</v>
      </c>
      <c r="D16197">
        <v>2.4392325482360948</v>
      </c>
      <c r="E16197">
        <v>0.99887829075384793</v>
      </c>
      <c r="F16197">
        <v>1.174000479739834</v>
      </c>
      <c r="G16197">
        <v>20.959055698603841</v>
      </c>
      <c r="H16197">
        <v>-13.96815202157434</v>
      </c>
      <c r="I16197">
        <v>18.344917574815039</v>
      </c>
      <c r="J16197">
        <v>-17.056941650830812</v>
      </c>
    </row>
    <row r="16198" spans="1:10" x14ac:dyDescent="0.3">
      <c r="A16198" s="1">
        <v>16196</v>
      </c>
      <c r="B16198">
        <v>19.63769783125371</v>
      </c>
      <c r="C16198">
        <v>-15.5140673159879</v>
      </c>
      <c r="D16198">
        <v>2.4510632305798552</v>
      </c>
      <c r="E16198">
        <v>1.0123907169465549</v>
      </c>
      <c r="F16198">
        <v>1.157820602044987</v>
      </c>
      <c r="G16198">
        <v>20.931953022957622</v>
      </c>
      <c r="H16198">
        <v>-13.947602050181249</v>
      </c>
      <c r="I16198">
        <v>18.354539477505931</v>
      </c>
      <c r="J16198">
        <v>-17.067101836969272</v>
      </c>
    </row>
    <row r="16199" spans="1:10" x14ac:dyDescent="0.3">
      <c r="A16199" s="1">
        <v>16197</v>
      </c>
      <c r="B16199">
        <v>19.62899375434699</v>
      </c>
      <c r="C16199">
        <v>-15.509015679712579</v>
      </c>
      <c r="D16199">
        <v>2.4625726901187122</v>
      </c>
      <c r="E16199">
        <v>1.0307821344611829</v>
      </c>
      <c r="F16199">
        <v>1.1976103082337619</v>
      </c>
      <c r="G16199">
        <v>20.934804430582279</v>
      </c>
      <c r="H16199">
        <v>-13.890994447013989</v>
      </c>
      <c r="I16199">
        <v>18.388881645052219</v>
      </c>
      <c r="J16199">
        <v>-17.045630259668751</v>
      </c>
    </row>
    <row r="16200" spans="1:10" x14ac:dyDescent="0.3">
      <c r="A16200" s="1">
        <v>16198</v>
      </c>
      <c r="B16200">
        <v>19.620015712476981</v>
      </c>
      <c r="C16200">
        <v>-15.503957021907031</v>
      </c>
      <c r="D16200">
        <v>2.4745456409217201</v>
      </c>
      <c r="E16200">
        <v>1.051443988202889</v>
      </c>
      <c r="F16200">
        <v>1.1845645606870709</v>
      </c>
      <c r="G16200">
        <v>20.906360769062928</v>
      </c>
      <c r="H16200">
        <v>-13.870417727298401</v>
      </c>
      <c r="I16200">
        <v>18.398389859330521</v>
      </c>
      <c r="J16200">
        <v>-17.055308911672071</v>
      </c>
    </row>
    <row r="16201" spans="1:10" x14ac:dyDescent="0.3">
      <c r="A16201" s="1">
        <v>16199</v>
      </c>
      <c r="B16201">
        <v>19.610795317107531</v>
      </c>
      <c r="C16201">
        <v>-15.49886869965874</v>
      </c>
      <c r="D16201">
        <v>2.4864101975190631</v>
      </c>
      <c r="E16201">
        <v>1.071700224060683</v>
      </c>
      <c r="F16201">
        <v>1.2314972888649669</v>
      </c>
      <c r="G16201">
        <v>20.87766907212616</v>
      </c>
      <c r="H16201">
        <v>-13.85018282282272</v>
      </c>
      <c r="I16201">
        <v>18.407661116155989</v>
      </c>
      <c r="J16201">
        <v>-17.064605109612241</v>
      </c>
    </row>
    <row r="16202" spans="1:10" x14ac:dyDescent="0.3">
      <c r="A16202" s="1">
        <v>16200</v>
      </c>
      <c r="B16202">
        <v>19.601367338664001</v>
      </c>
      <c r="C16202">
        <v>-15.493820904672869</v>
      </c>
      <c r="D16202">
        <v>2.4986990272100331</v>
      </c>
      <c r="E16202">
        <v>1.075823343758628</v>
      </c>
      <c r="F16202">
        <v>1.2325054307578001</v>
      </c>
      <c r="G16202">
        <v>20.847885526184911</v>
      </c>
      <c r="H16202">
        <v>-13.829691510721441</v>
      </c>
      <c r="I16202">
        <v>18.417564566230318</v>
      </c>
      <c r="J16202">
        <v>-17.074223830173739</v>
      </c>
    </row>
    <row r="16203" spans="1:10" x14ac:dyDescent="0.3">
      <c r="A16203" s="1">
        <v>16201</v>
      </c>
      <c r="B16203">
        <v>19.591659505080731</v>
      </c>
      <c r="C16203">
        <v>-15.48873462882246</v>
      </c>
      <c r="D16203">
        <v>2.5112547437354489</v>
      </c>
      <c r="E16203">
        <v>1.096024654424629</v>
      </c>
      <c r="F16203">
        <v>1.2687486294768271</v>
      </c>
      <c r="G16203">
        <v>20.854516953604119</v>
      </c>
      <c r="H16203">
        <v>-13.757921352876769</v>
      </c>
      <c r="I16203">
        <v>18.4595882996013</v>
      </c>
      <c r="J16203">
        <v>-17.040298405122559</v>
      </c>
    </row>
    <row r="16204" spans="1:10" x14ac:dyDescent="0.3">
      <c r="A16204" s="1">
        <v>16202</v>
      </c>
      <c r="B16204">
        <v>19.582030343143909</v>
      </c>
      <c r="C16204">
        <v>-15.483852446807219</v>
      </c>
      <c r="D16204">
        <v>2.5237522521723279</v>
      </c>
      <c r="E16204">
        <v>1.1151309429212171</v>
      </c>
      <c r="F16204">
        <v>1.2551233082458571</v>
      </c>
      <c r="G16204">
        <v>20.82315888109569</v>
      </c>
      <c r="H16204">
        <v>-13.73739217420937</v>
      </c>
      <c r="I16204">
        <v>18.46943772094664</v>
      </c>
      <c r="J16204">
        <v>-17.049442758234331</v>
      </c>
    </row>
    <row r="16205" spans="1:10" x14ac:dyDescent="0.3">
      <c r="A16205" s="1">
        <v>16203</v>
      </c>
      <c r="B16205">
        <v>19.572014810812611</v>
      </c>
      <c r="C16205">
        <v>-15.47888975653613</v>
      </c>
      <c r="D16205">
        <v>2.5363330985118568</v>
      </c>
      <c r="E16205">
        <v>1.134162501869582</v>
      </c>
      <c r="F16205">
        <v>1.299442708055238</v>
      </c>
      <c r="G16205">
        <v>20.791073759857369</v>
      </c>
      <c r="H16205">
        <v>-13.71695365944443</v>
      </c>
      <c r="I16205">
        <v>18.479206168309648</v>
      </c>
      <c r="J16205">
        <v>-17.058353158161221</v>
      </c>
    </row>
    <row r="16206" spans="1:10" x14ac:dyDescent="0.3">
      <c r="A16206" s="1">
        <v>16204</v>
      </c>
      <c r="B16206">
        <v>19.5618287019958</v>
      </c>
      <c r="C16206">
        <v>-15.47400704229111</v>
      </c>
      <c r="D16206">
        <v>2.5492751550929489</v>
      </c>
      <c r="E16206">
        <v>1.152666025580938</v>
      </c>
      <c r="F16206">
        <v>1.2902555833745</v>
      </c>
      <c r="G16206">
        <v>20.75798311811938</v>
      </c>
      <c r="H16206">
        <v>-13.69644181303258</v>
      </c>
      <c r="I16206">
        <v>18.489552513274809</v>
      </c>
      <c r="J16206">
        <v>-17.06748096467085</v>
      </c>
    </row>
    <row r="16207" spans="1:10" x14ac:dyDescent="0.3">
      <c r="A16207" s="1">
        <v>16205</v>
      </c>
      <c r="B16207">
        <v>19.55139280488439</v>
      </c>
      <c r="C16207">
        <v>-15.46912619361304</v>
      </c>
      <c r="D16207">
        <v>2.5621712385828981</v>
      </c>
      <c r="E16207">
        <v>1.170838271350148</v>
      </c>
      <c r="F16207">
        <v>1.3366399442440211</v>
      </c>
      <c r="G16207">
        <v>20.724524762572621</v>
      </c>
      <c r="H16207">
        <v>-13.676283495178099</v>
      </c>
      <c r="I16207">
        <v>18.499754782652008</v>
      </c>
      <c r="J16207">
        <v>-17.076295393292231</v>
      </c>
    </row>
    <row r="16208" spans="1:10" x14ac:dyDescent="0.3">
      <c r="A16208" s="1">
        <v>16206</v>
      </c>
      <c r="B16208">
        <v>19.540729811145582</v>
      </c>
      <c r="C16208">
        <v>-15.46430986431597</v>
      </c>
      <c r="D16208">
        <v>2.5755283835640541</v>
      </c>
      <c r="E16208">
        <v>1.188617394796522</v>
      </c>
      <c r="F16208">
        <v>1.3284141534614371</v>
      </c>
      <c r="G16208">
        <v>20.727978325066118</v>
      </c>
      <c r="H16208">
        <v>-13.595891827124641</v>
      </c>
      <c r="I16208">
        <v>18.519222460974031</v>
      </c>
      <c r="J16208">
        <v>-17.07189474297077</v>
      </c>
    </row>
    <row r="16209" spans="1:10" x14ac:dyDescent="0.3">
      <c r="A16209" s="1">
        <v>16207</v>
      </c>
      <c r="B16209">
        <v>19.52983674469958</v>
      </c>
      <c r="C16209">
        <v>-15.459519012490331</v>
      </c>
      <c r="D16209">
        <v>2.5888280316420551</v>
      </c>
      <c r="E16209">
        <v>1.2060476698597891</v>
      </c>
      <c r="F16209">
        <v>1.3749436616696351</v>
      </c>
      <c r="G16209">
        <v>20.692131689726299</v>
      </c>
      <c r="H16209">
        <v>-13.57547669442161</v>
      </c>
      <c r="I16209">
        <v>18.529799418486089</v>
      </c>
      <c r="J16209">
        <v>-17.080547005682881</v>
      </c>
    </row>
    <row r="16210" spans="1:10" x14ac:dyDescent="0.3">
      <c r="A16210" s="1">
        <v>16208</v>
      </c>
      <c r="B16210">
        <v>19.518755435195441</v>
      </c>
      <c r="C16210">
        <v>-15.45482330302057</v>
      </c>
      <c r="D16210">
        <v>2.6025486076802209</v>
      </c>
      <c r="E16210">
        <v>1.223047859340088</v>
      </c>
      <c r="F16210">
        <v>1.366434366939673</v>
      </c>
      <c r="G16210">
        <v>20.655091643656601</v>
      </c>
      <c r="H16210">
        <v>-13.55501146579865</v>
      </c>
      <c r="I16210">
        <v>18.54105297812853</v>
      </c>
      <c r="J16210">
        <v>-17.089419373607861</v>
      </c>
    </row>
    <row r="16211" spans="1:10" x14ac:dyDescent="0.3">
      <c r="A16211" s="1">
        <v>16209</v>
      </c>
      <c r="B16211">
        <v>19.50741937028285</v>
      </c>
      <c r="C16211">
        <v>-15.45015663621751</v>
      </c>
      <c r="D16211">
        <v>2.616244865085624</v>
      </c>
      <c r="E16211">
        <v>1.2397579687470071</v>
      </c>
      <c r="F16211">
        <v>1.412223544992524</v>
      </c>
      <c r="G16211">
        <v>20.617629500756671</v>
      </c>
      <c r="H16211">
        <v>-13.534959920028349</v>
      </c>
      <c r="I16211">
        <v>18.552195762742649</v>
      </c>
      <c r="J16211">
        <v>-17.097989840195371</v>
      </c>
    </row>
    <row r="16212" spans="1:10" x14ac:dyDescent="0.3">
      <c r="A16212" s="1">
        <v>16210</v>
      </c>
      <c r="B16212">
        <v>19.49592335442534</v>
      </c>
      <c r="C16212">
        <v>-15.445609361724641</v>
      </c>
      <c r="D16212">
        <v>2.6303273564284808</v>
      </c>
      <c r="E16212">
        <v>1.241886660026275</v>
      </c>
      <c r="F16212">
        <v>1.4134148514700089</v>
      </c>
      <c r="G16212">
        <v>20.579053550463161</v>
      </c>
      <c r="H16212">
        <v>-13.51496854221949</v>
      </c>
      <c r="I16212">
        <v>18.563999293478961</v>
      </c>
      <c r="J16212">
        <v>-17.10673065565933</v>
      </c>
    </row>
    <row r="16213" spans="1:10" x14ac:dyDescent="0.3">
      <c r="A16213" s="1">
        <v>16211</v>
      </c>
      <c r="B16213">
        <v>19.484301523158791</v>
      </c>
      <c r="C16213">
        <v>-15.441155339155349</v>
      </c>
      <c r="D16213">
        <v>2.6444924940249779</v>
      </c>
      <c r="E16213">
        <v>1.2581892714989451</v>
      </c>
      <c r="F16213">
        <v>1.4467389013111069</v>
      </c>
      <c r="G16213">
        <v>20.564313077223471</v>
      </c>
      <c r="H16213">
        <v>-13.45050895607983</v>
      </c>
      <c r="I16213">
        <v>18.585030999357141</v>
      </c>
      <c r="J16213">
        <v>-17.098665028635029</v>
      </c>
    </row>
    <row r="16214" spans="1:10" x14ac:dyDescent="0.3">
      <c r="A16214" s="1">
        <v>16212</v>
      </c>
      <c r="B16214">
        <v>19.47250916354233</v>
      </c>
      <c r="C16214">
        <v>-15.43683000842317</v>
      </c>
      <c r="D16214">
        <v>2.6589353792511572</v>
      </c>
      <c r="E16214">
        <v>1.2740794510081559</v>
      </c>
      <c r="F16214">
        <v>1.430437763269484</v>
      </c>
      <c r="G16214">
        <v>20.548935519459629</v>
      </c>
      <c r="H16214">
        <v>-13.382553879236481</v>
      </c>
      <c r="I16214">
        <v>18.62361944600287</v>
      </c>
      <c r="J16214">
        <v>-17.05687012864794</v>
      </c>
    </row>
    <row r="16215" spans="1:10" x14ac:dyDescent="0.3">
      <c r="A16215" s="1">
        <v>16213</v>
      </c>
      <c r="B16215">
        <v>19.460468231652371</v>
      </c>
      <c r="C16215">
        <v>-15.432566144862299</v>
      </c>
      <c r="D16215">
        <v>2.6732765758795471</v>
      </c>
      <c r="E16215">
        <v>1.2896957245061791</v>
      </c>
      <c r="F16215">
        <v>1.471119453707705</v>
      </c>
      <c r="G16215">
        <v>20.50732412716312</v>
      </c>
      <c r="H16215">
        <v>-13.36306455059038</v>
      </c>
      <c r="I16215">
        <v>18.634898325676449</v>
      </c>
      <c r="J16215">
        <v>-17.064613348232669</v>
      </c>
    </row>
    <row r="16216" spans="1:10" x14ac:dyDescent="0.3">
      <c r="A16216" s="1">
        <v>16214</v>
      </c>
      <c r="B16216">
        <v>19.448282671525291</v>
      </c>
      <c r="C16216">
        <v>-15.42845027627283</v>
      </c>
      <c r="D16216">
        <v>2.687947771775014</v>
      </c>
      <c r="E16216">
        <v>1.207320307750503</v>
      </c>
      <c r="F16216">
        <v>1.5391467337899729</v>
      </c>
      <c r="G16216">
        <v>20.464664930238801</v>
      </c>
      <c r="H16216">
        <v>-13.34381332494724</v>
      </c>
      <c r="I16216">
        <v>18.64674483870607</v>
      </c>
      <c r="J16216">
        <v>-17.072433501929829</v>
      </c>
    </row>
    <row r="16217" spans="1:10" x14ac:dyDescent="0.3">
      <c r="A16217" s="1">
        <v>16215</v>
      </c>
      <c r="B16217">
        <v>19.436781577712409</v>
      </c>
      <c r="C16217">
        <v>-15.424712130327119</v>
      </c>
      <c r="D16217">
        <v>2.7033649117168781</v>
      </c>
      <c r="E16217">
        <v>1.218338473557345</v>
      </c>
      <c r="F16217">
        <v>1.5025909070756269</v>
      </c>
      <c r="G16217">
        <v>20.42090518134232</v>
      </c>
      <c r="H16217">
        <v>-13.324653834127201</v>
      </c>
      <c r="I16217">
        <v>18.660683516459141</v>
      </c>
      <c r="J16217">
        <v>-17.080856913551411</v>
      </c>
    </row>
    <row r="16218" spans="1:10" x14ac:dyDescent="0.3">
      <c r="A16218" s="1">
        <v>16216</v>
      </c>
      <c r="B16218">
        <v>19.425153918674411</v>
      </c>
      <c r="C16218">
        <v>-15.42114718687448</v>
      </c>
      <c r="D16218">
        <v>2.7183642962842218</v>
      </c>
      <c r="E16218">
        <v>1.233966186112915</v>
      </c>
      <c r="F16218">
        <v>1.439751324614762</v>
      </c>
      <c r="G16218">
        <v>20.41168953544415</v>
      </c>
      <c r="H16218">
        <v>-13.23103752901506</v>
      </c>
      <c r="I16218">
        <v>18.658727107449511</v>
      </c>
      <c r="J16218">
        <v>-17.122615165093301</v>
      </c>
    </row>
    <row r="16219" spans="1:10" x14ac:dyDescent="0.3">
      <c r="A16219" s="1">
        <v>16217</v>
      </c>
      <c r="B16219">
        <v>19.41329299749297</v>
      </c>
      <c r="C16219">
        <v>-15.417678940116859</v>
      </c>
      <c r="D16219">
        <v>2.7327827348712002</v>
      </c>
      <c r="E16219">
        <v>1.249308474344083</v>
      </c>
      <c r="F16219">
        <v>1.3675951245736051</v>
      </c>
      <c r="G16219">
        <v>20.36814920243712</v>
      </c>
      <c r="H16219">
        <v>-13.21357312040584</v>
      </c>
      <c r="I16219">
        <v>18.671477513192549</v>
      </c>
      <c r="J16219">
        <v>-17.13002035616698</v>
      </c>
    </row>
    <row r="16220" spans="1:10" x14ac:dyDescent="0.3">
      <c r="A16220" s="1">
        <v>16218</v>
      </c>
      <c r="B16220">
        <v>19.401287005324871</v>
      </c>
      <c r="C16220">
        <v>-15.4142974045513</v>
      </c>
      <c r="D16220">
        <v>2.7464368270487451</v>
      </c>
      <c r="E16220">
        <v>1.264275334089912</v>
      </c>
      <c r="F16220">
        <v>1.2881091738532551</v>
      </c>
      <c r="G16220">
        <v>20.325960073794612</v>
      </c>
      <c r="H16220">
        <v>-13.197359752507129</v>
      </c>
      <c r="I16220">
        <v>18.68292041090498</v>
      </c>
      <c r="J16220">
        <v>-17.136607705829771</v>
      </c>
    </row>
    <row r="16221" spans="1:10" x14ac:dyDescent="0.3">
      <c r="A16221" s="1">
        <v>16219</v>
      </c>
      <c r="B16221">
        <v>19.389092848370179</v>
      </c>
      <c r="C16221">
        <v>-15.410959524485451</v>
      </c>
      <c r="D16221">
        <v>2.7593179065029112</v>
      </c>
      <c r="E16221">
        <v>1.2789449944980591</v>
      </c>
      <c r="F16221">
        <v>1.2021353853408689</v>
      </c>
      <c r="G16221">
        <v>20.285133445648871</v>
      </c>
      <c r="H16221">
        <v>-13.182295331603809</v>
      </c>
      <c r="I16221">
        <v>18.692970451949229</v>
      </c>
      <c r="J16221">
        <v>-17.142380024268661</v>
      </c>
    </row>
    <row r="16222" spans="1:10" x14ac:dyDescent="0.3">
      <c r="A16222" s="1">
        <v>16220</v>
      </c>
      <c r="B16222">
        <v>19.376729640501999</v>
      </c>
      <c r="C16222">
        <v>-15.40764499530909</v>
      </c>
      <c r="D16222">
        <v>2.771348993679819</v>
      </c>
      <c r="E16222">
        <v>1.293311522626255</v>
      </c>
      <c r="F16222">
        <v>1.110607291040723</v>
      </c>
      <c r="G16222">
        <v>20.269400407718681</v>
      </c>
      <c r="H16222">
        <v>-13.10779775162589</v>
      </c>
      <c r="I16222">
        <v>18.700771132212729</v>
      </c>
      <c r="J16222">
        <v>-17.14916199040513</v>
      </c>
    </row>
    <row r="16223" spans="1:10" x14ac:dyDescent="0.3">
      <c r="A16223" s="1">
        <v>16221</v>
      </c>
      <c r="B16223">
        <v>19.36423879109061</v>
      </c>
      <c r="C16223">
        <v>-15.404342115625941</v>
      </c>
      <c r="D16223">
        <v>2.7824439348433341</v>
      </c>
      <c r="E16223">
        <v>1.302493350554268</v>
      </c>
      <c r="F16223">
        <v>1.0151186899495841</v>
      </c>
      <c r="G16223">
        <v>20.231338469653441</v>
      </c>
      <c r="H16223">
        <v>-13.09473249702009</v>
      </c>
      <c r="I16223">
        <v>18.707643519031979</v>
      </c>
      <c r="J16223">
        <v>-17.15325148944931</v>
      </c>
    </row>
    <row r="16224" spans="1:10" x14ac:dyDescent="0.3">
      <c r="A16224" s="1">
        <v>16222</v>
      </c>
      <c r="B16224">
        <v>19.3516374258501</v>
      </c>
      <c r="C16224">
        <v>-15.401032848186061</v>
      </c>
      <c r="D16224">
        <v>2.7925980163397721</v>
      </c>
      <c r="E16224">
        <v>1.317464118052011</v>
      </c>
      <c r="F16224">
        <v>0.91268870653547363</v>
      </c>
      <c r="G16224">
        <v>20.19524084218952</v>
      </c>
      <c r="H16224">
        <v>-13.08273784563335</v>
      </c>
      <c r="I16224">
        <v>18.712834265896159</v>
      </c>
      <c r="J16224">
        <v>-17.156519069143059</v>
      </c>
    </row>
    <row r="16225" spans="1:10" x14ac:dyDescent="0.3">
      <c r="A16225" s="1">
        <v>16223</v>
      </c>
      <c r="B16225">
        <v>19.338856505119121</v>
      </c>
      <c r="C16225">
        <v>-15.397682951658441</v>
      </c>
      <c r="D16225">
        <v>2.8017512245363418</v>
      </c>
      <c r="E16225">
        <v>1.3321516236330719</v>
      </c>
      <c r="F16225">
        <v>0.80759726365852869</v>
      </c>
      <c r="G16225">
        <v>20.161205042126731</v>
      </c>
      <c r="H16225">
        <v>-13.071763493336229</v>
      </c>
      <c r="I16225">
        <v>18.71614821132933</v>
      </c>
      <c r="J16225">
        <v>-17.15894265141382</v>
      </c>
    </row>
    <row r="16226" spans="1:10" x14ac:dyDescent="0.3">
      <c r="A16226" s="1">
        <v>16224</v>
      </c>
      <c r="B16226">
        <v>19.325994721977089</v>
      </c>
      <c r="C16226">
        <v>-15.39429988505659</v>
      </c>
      <c r="D16226">
        <v>2.8098137112376338</v>
      </c>
      <c r="E16226">
        <v>1.346457812020788</v>
      </c>
      <c r="F16226">
        <v>0.70022963818550887</v>
      </c>
      <c r="G16226">
        <v>20.129564039748129</v>
      </c>
      <c r="H16226">
        <v>-13.06182592068798</v>
      </c>
      <c r="I16226">
        <v>18.717506646310461</v>
      </c>
      <c r="J16226">
        <v>-17.160522863875659</v>
      </c>
    </row>
    <row r="16227" spans="1:10" x14ac:dyDescent="0.3">
      <c r="A16227" s="1">
        <v>16225</v>
      </c>
      <c r="B16227">
        <v>19.313011713046748</v>
      </c>
      <c r="C16227">
        <v>-15.39085548042355</v>
      </c>
      <c r="D16227">
        <v>2.816799139218285</v>
      </c>
      <c r="E16227">
        <v>1.360447178609584</v>
      </c>
      <c r="F16227">
        <v>0.59008365287124986</v>
      </c>
      <c r="G16227">
        <v>20.111885036483539</v>
      </c>
      <c r="H16227">
        <v>-13.01832506925571</v>
      </c>
      <c r="I16227">
        <v>18.726405652665161</v>
      </c>
      <c r="J16227">
        <v>-17.13298489794289</v>
      </c>
    </row>
    <row r="16228" spans="1:10" x14ac:dyDescent="0.3">
      <c r="A16228" s="1">
        <v>16226</v>
      </c>
      <c r="B16228">
        <v>19.299873108503689</v>
      </c>
      <c r="C16228">
        <v>-15.387323339232941</v>
      </c>
      <c r="D16228">
        <v>2.8227002514933339</v>
      </c>
      <c r="E16228">
        <v>1.2778433187081559</v>
      </c>
      <c r="F16228">
        <v>0.44516205338090031</v>
      </c>
      <c r="G16228">
        <v>20.084732035272459</v>
      </c>
      <c r="H16228">
        <v>-13.01012002359362</v>
      </c>
      <c r="I16228">
        <v>18.723557703444879</v>
      </c>
      <c r="J16228">
        <v>-17.132884031776911</v>
      </c>
    </row>
    <row r="16229" spans="1:10" x14ac:dyDescent="0.3">
      <c r="A16229" s="1">
        <v>16227</v>
      </c>
      <c r="B16229">
        <v>19.287510217730709</v>
      </c>
      <c r="C16229">
        <v>-15.383898955156861</v>
      </c>
      <c r="D16229">
        <v>2.827169273906041</v>
      </c>
      <c r="E16229">
        <v>1.2873403236745271</v>
      </c>
      <c r="F16229">
        <v>0.3250762431346213</v>
      </c>
      <c r="G16229">
        <v>20.061737567314069</v>
      </c>
      <c r="H16229">
        <v>-13.003211837963111</v>
      </c>
      <c r="I16229">
        <v>18.719001491685219</v>
      </c>
      <c r="J16229">
        <v>-17.1320177743087</v>
      </c>
    </row>
    <row r="16230" spans="1:10" x14ac:dyDescent="0.3">
      <c r="A16230" s="1">
        <v>16228</v>
      </c>
      <c r="B16230">
        <v>19.27516084185757</v>
      </c>
      <c r="C16230">
        <v>-15.380405081576111</v>
      </c>
      <c r="D16230">
        <v>2.8304101126975731</v>
      </c>
      <c r="E16230">
        <v>1.302585283191412</v>
      </c>
      <c r="F16230">
        <v>0.21023984810306429</v>
      </c>
      <c r="G16230">
        <v>20.041668715921588</v>
      </c>
      <c r="H16230">
        <v>-12.99722132495703</v>
      </c>
      <c r="I16230">
        <v>18.71232046270735</v>
      </c>
      <c r="J16230">
        <v>-17.130357162365961</v>
      </c>
    </row>
    <row r="16231" spans="1:10" x14ac:dyDescent="0.3">
      <c r="A16231" s="1">
        <v>16229</v>
      </c>
      <c r="B16231">
        <v>19.262426817090851</v>
      </c>
      <c r="C16231">
        <v>-15.37671193232042</v>
      </c>
      <c r="D16231">
        <v>2.8325501029879909</v>
      </c>
      <c r="E16231">
        <v>1.317817382727924</v>
      </c>
      <c r="F16231">
        <v>9.2948943590262678E-2</v>
      </c>
      <c r="G16231">
        <v>20.023832949814899</v>
      </c>
      <c r="H16231">
        <v>-12.99189331450787</v>
      </c>
      <c r="I16231">
        <v>18.703332604323609</v>
      </c>
      <c r="J16231">
        <v>-17.127864478134999</v>
      </c>
    </row>
    <row r="16232" spans="1:10" x14ac:dyDescent="0.3">
      <c r="A16232" s="1">
        <v>16230</v>
      </c>
      <c r="B16232">
        <v>19.250032046916921</v>
      </c>
      <c r="C16232">
        <v>-15.373009544489859</v>
      </c>
      <c r="D16232">
        <v>2.8334625055953131</v>
      </c>
      <c r="E16232">
        <v>1.2367358206856871</v>
      </c>
      <c r="F16232">
        <v>-8.4345870456957683E-2</v>
      </c>
      <c r="G16232">
        <v>20.019710087427441</v>
      </c>
      <c r="H16232">
        <v>-12.954668992404811</v>
      </c>
      <c r="I16232">
        <v>18.697462927667519</v>
      </c>
      <c r="J16232">
        <v>-17.109190439068019</v>
      </c>
    </row>
    <row r="16233" spans="1:10" x14ac:dyDescent="0.3">
      <c r="A16233" s="1">
        <v>16231</v>
      </c>
      <c r="B16233">
        <v>19.23818504152155</v>
      </c>
      <c r="C16233">
        <v>-15.369310756587311</v>
      </c>
      <c r="D16233">
        <v>2.8326160714709849</v>
      </c>
      <c r="E16233">
        <v>1.153844437514606</v>
      </c>
      <c r="F16233">
        <v>-0.24690270356515609</v>
      </c>
      <c r="G16233">
        <v>20.009909772036998</v>
      </c>
      <c r="H16233">
        <v>-12.95162255249358</v>
      </c>
      <c r="I16233">
        <v>18.68414655763673</v>
      </c>
      <c r="J16233">
        <v>-17.10502331591875</v>
      </c>
    </row>
    <row r="16234" spans="1:10" x14ac:dyDescent="0.3">
      <c r="A16234" s="1">
        <v>16232</v>
      </c>
      <c r="B16234">
        <v>19.227250156806988</v>
      </c>
      <c r="C16234">
        <v>-15.36573262538991</v>
      </c>
      <c r="D16234">
        <v>2.8301541107329919</v>
      </c>
      <c r="E16234">
        <v>1.157460598407537</v>
      </c>
      <c r="F16234">
        <v>-0.32006520977071712</v>
      </c>
      <c r="G16234">
        <v>20.004924795937271</v>
      </c>
      <c r="H16234">
        <v>-12.949951702467329</v>
      </c>
      <c r="I16234">
        <v>18.66894010014774</v>
      </c>
      <c r="J16234">
        <v>-17.100075904812829</v>
      </c>
    </row>
    <row r="16235" spans="1:10" x14ac:dyDescent="0.3">
      <c r="A16235" s="1">
        <v>16233</v>
      </c>
      <c r="B16235">
        <v>19.21625525598801</v>
      </c>
      <c r="C16235">
        <v>-15.36198004962236</v>
      </c>
      <c r="D16235">
        <v>2.8269415574068302</v>
      </c>
      <c r="E16235">
        <v>1.161022742213919</v>
      </c>
      <c r="F16235">
        <v>-0.40996875483835882</v>
      </c>
      <c r="G16235">
        <v>20.00168669381658</v>
      </c>
      <c r="H16235">
        <v>-12.948709909672489</v>
      </c>
      <c r="I16235">
        <v>18.65237641965815</v>
      </c>
      <c r="J16235">
        <v>-17.094520781664631</v>
      </c>
    </row>
    <row r="16236" spans="1:10" x14ac:dyDescent="0.3">
      <c r="A16236" s="1">
        <v>16234</v>
      </c>
      <c r="B16236">
        <v>19.20537089392381</v>
      </c>
      <c r="C16236">
        <v>-15.358093804213951</v>
      </c>
      <c r="D16236">
        <v>2.8228605429043019</v>
      </c>
      <c r="E16236">
        <v>1.177863280433382</v>
      </c>
      <c r="F16236">
        <v>-0.4956621898971032</v>
      </c>
      <c r="G16236">
        <v>20.00064435430923</v>
      </c>
      <c r="H16236">
        <v>-12.948049108547551</v>
      </c>
      <c r="I16236">
        <v>18.634426248970559</v>
      </c>
      <c r="J16236">
        <v>-17.088318917499929</v>
      </c>
    </row>
    <row r="16237" spans="1:10" x14ac:dyDescent="0.3">
      <c r="A16237" s="1">
        <v>16235</v>
      </c>
      <c r="B16237">
        <v>19.194315628553781</v>
      </c>
      <c r="C16237">
        <v>-15.353962622855359</v>
      </c>
      <c r="D16237">
        <v>2.8178941172011061</v>
      </c>
      <c r="E16237">
        <v>1.195538877385927</v>
      </c>
      <c r="F16237">
        <v>-0.59363395099059157</v>
      </c>
      <c r="G16237">
        <v>20.009495672112529</v>
      </c>
      <c r="H16237">
        <v>-12.924209812353221</v>
      </c>
      <c r="I16237">
        <v>18.614316554803469</v>
      </c>
      <c r="J16237">
        <v>-17.08272719538002</v>
      </c>
    </row>
    <row r="16238" spans="1:10" x14ac:dyDescent="0.3">
      <c r="A16238" s="1">
        <v>16236</v>
      </c>
      <c r="B16238">
        <v>19.183203345141379</v>
      </c>
      <c r="C16238">
        <v>-15.34961011735539</v>
      </c>
      <c r="D16238">
        <v>2.8119682568214039</v>
      </c>
      <c r="E16238">
        <v>1.2127698438447849</v>
      </c>
      <c r="F16238">
        <v>-0.61320055813468566</v>
      </c>
      <c r="G16238">
        <v>20.011251146568739</v>
      </c>
      <c r="H16238">
        <v>-12.92916261361079</v>
      </c>
      <c r="I16238">
        <v>18.595511988167321</v>
      </c>
      <c r="J16238">
        <v>-17.06747722056868</v>
      </c>
    </row>
    <row r="16239" spans="1:10" x14ac:dyDescent="0.3">
      <c r="A16239" s="1">
        <v>16237</v>
      </c>
      <c r="B16239">
        <v>19.171924795660029</v>
      </c>
      <c r="C16239">
        <v>-15.34505687835177</v>
      </c>
      <c r="D16239">
        <v>2.8058184208824888</v>
      </c>
      <c r="E16239">
        <v>1.229710670686903</v>
      </c>
      <c r="F16239">
        <v>-0.58683362135772732</v>
      </c>
      <c r="G16239">
        <v>20.014842199771628</v>
      </c>
      <c r="H16239">
        <v>-12.929747471737819</v>
      </c>
      <c r="I16239">
        <v>18.573680017779459</v>
      </c>
      <c r="J16239">
        <v>-17.059277313740139</v>
      </c>
    </row>
    <row r="16240" spans="1:10" x14ac:dyDescent="0.3">
      <c r="A16240" s="1">
        <v>16238</v>
      </c>
      <c r="B16240">
        <v>19.160564365430599</v>
      </c>
      <c r="C16240">
        <v>-15.340387183121949</v>
      </c>
      <c r="D16240">
        <v>2.7999569459552638</v>
      </c>
      <c r="E16240">
        <v>1.2462195540084231</v>
      </c>
      <c r="F16240">
        <v>-0.61952488187829335</v>
      </c>
      <c r="G16240">
        <v>20.017624484035942</v>
      </c>
      <c r="H16240">
        <v>-12.93005997858554</v>
      </c>
      <c r="I16240">
        <v>18.55228206186878</v>
      </c>
      <c r="J16240">
        <v>-17.05107159426796</v>
      </c>
    </row>
    <row r="16241" spans="1:10" x14ac:dyDescent="0.3">
      <c r="A16241" s="1">
        <v>16239</v>
      </c>
      <c r="B16241">
        <v>19.1490656603441</v>
      </c>
      <c r="C16241">
        <v>-15.33553865680917</v>
      </c>
      <c r="D16241">
        <v>2.7937532837889338</v>
      </c>
      <c r="E16241">
        <v>1.2624154934998759</v>
      </c>
      <c r="F16241">
        <v>-0.687106071626021</v>
      </c>
      <c r="G16241">
        <v>20.02106204661747</v>
      </c>
      <c r="H16241">
        <v>-12.930574710684761</v>
      </c>
      <c r="I16241">
        <v>18.530182621657069</v>
      </c>
      <c r="J16241">
        <v>-17.042416596144601</v>
      </c>
    </row>
    <row r="16242" spans="1:10" x14ac:dyDescent="0.3">
      <c r="A16242" s="1">
        <v>16240</v>
      </c>
      <c r="B16242">
        <v>19.13749762190055</v>
      </c>
      <c r="C16242">
        <v>-15.33050509339051</v>
      </c>
      <c r="D16242">
        <v>2.78688681655332</v>
      </c>
      <c r="E16242">
        <v>1.2782313692324709</v>
      </c>
      <c r="F16242">
        <v>-0.77599006874419629</v>
      </c>
      <c r="G16242">
        <v>20.026870222149459</v>
      </c>
      <c r="H16242">
        <v>-12.929200436892311</v>
      </c>
      <c r="I16242">
        <v>18.502736602823511</v>
      </c>
      <c r="J16242">
        <v>-17.044358871263409</v>
      </c>
    </row>
    <row r="16243" spans="1:10" x14ac:dyDescent="0.3">
      <c r="A16243" s="1">
        <v>16241</v>
      </c>
      <c r="B16243">
        <v>19.125854553422379</v>
      </c>
      <c r="C16243">
        <v>-15.325252973922399</v>
      </c>
      <c r="D16243">
        <v>2.7791326585902332</v>
      </c>
      <c r="E16243">
        <v>1.2937070006100999</v>
      </c>
      <c r="F16243">
        <v>-0.79110794613445878</v>
      </c>
      <c r="G16243">
        <v>20.03382032519691</v>
      </c>
      <c r="H16243">
        <v>-12.930916775165141</v>
      </c>
      <c r="I16243">
        <v>18.477823257633229</v>
      </c>
      <c r="J16243">
        <v>-17.034133239753441</v>
      </c>
    </row>
    <row r="16244" spans="1:10" x14ac:dyDescent="0.3">
      <c r="A16244" s="1">
        <v>16242</v>
      </c>
      <c r="B16244">
        <v>19.114098028352959</v>
      </c>
      <c r="C16244">
        <v>-15.319818374333989</v>
      </c>
      <c r="D16244">
        <v>2.771212533161524</v>
      </c>
      <c r="E16244">
        <v>1.308879359499252</v>
      </c>
      <c r="F16244">
        <v>-0.84869716745077284</v>
      </c>
      <c r="G16244">
        <v>20.040998567417859</v>
      </c>
      <c r="H16244">
        <v>-12.93274839922336</v>
      </c>
      <c r="I16244">
        <v>18.45255265288802</v>
      </c>
      <c r="J16244">
        <v>-17.02351260730828</v>
      </c>
    </row>
    <row r="16245" spans="1:10" x14ac:dyDescent="0.3">
      <c r="A16245" s="1">
        <v>16243</v>
      </c>
      <c r="B16245">
        <v>19.102293968212781</v>
      </c>
      <c r="C16245">
        <v>-15.31419220769796</v>
      </c>
      <c r="D16245">
        <v>2.762733663387734</v>
      </c>
      <c r="E16245">
        <v>1.323694677182728</v>
      </c>
      <c r="F16245">
        <v>-0.93257392820951968</v>
      </c>
      <c r="G16245">
        <v>20.04940060241794</v>
      </c>
      <c r="H16245">
        <v>-12.935067011572711</v>
      </c>
      <c r="I16245">
        <v>18.426327143808209</v>
      </c>
      <c r="J16245">
        <v>-17.01221611081986</v>
      </c>
    </row>
    <row r="16246" spans="1:10" x14ac:dyDescent="0.3">
      <c r="A16246" s="1">
        <v>16244</v>
      </c>
      <c r="B16246">
        <v>19.090407064506451</v>
      </c>
      <c r="C16246">
        <v>-15.308322533730751</v>
      </c>
      <c r="D16246">
        <v>2.7533937030505</v>
      </c>
      <c r="E16246">
        <v>1.3372226832600571</v>
      </c>
      <c r="F16246">
        <v>-0.94630228902191926</v>
      </c>
      <c r="G16246">
        <v>20.040445550567899</v>
      </c>
      <c r="H16246">
        <v>-12.98521232448808</v>
      </c>
      <c r="I16246">
        <v>18.410964120303809</v>
      </c>
      <c r="J16246">
        <v>-16.969750847881119</v>
      </c>
    </row>
    <row r="16247" spans="1:10" x14ac:dyDescent="0.3">
      <c r="A16247" s="1">
        <v>16245</v>
      </c>
      <c r="B16247">
        <v>19.078493454271971</v>
      </c>
      <c r="C16247">
        <v>-15.30228889234629</v>
      </c>
      <c r="D16247">
        <v>2.7439433236835642</v>
      </c>
      <c r="E16247">
        <v>1.351424989771242</v>
      </c>
      <c r="F16247">
        <v>-1.002229678707812</v>
      </c>
      <c r="G16247">
        <v>20.050443462839091</v>
      </c>
      <c r="H16247">
        <v>-12.98826051090154</v>
      </c>
      <c r="I16247">
        <v>18.383379956105841</v>
      </c>
      <c r="J16247">
        <v>-16.957222118236249</v>
      </c>
    </row>
    <row r="16248" spans="1:10" x14ac:dyDescent="0.3">
      <c r="A16248" s="1">
        <v>16246</v>
      </c>
      <c r="B16248">
        <v>19.066510395652241</v>
      </c>
      <c r="C16248">
        <v>-15.29602808581776</v>
      </c>
      <c r="D16248">
        <v>2.7339167353513258</v>
      </c>
      <c r="E16248">
        <v>1.365347515489904</v>
      </c>
      <c r="F16248">
        <v>-0.99784800562771248</v>
      </c>
      <c r="G16248">
        <v>20.061612969575311</v>
      </c>
      <c r="H16248">
        <v>-12.991861200226101</v>
      </c>
      <c r="I16248">
        <v>18.354838781786501</v>
      </c>
      <c r="J16248">
        <v>-16.943908625027149</v>
      </c>
    </row>
    <row r="16249" spans="1:10" x14ac:dyDescent="0.3">
      <c r="A16249" s="1">
        <v>16247</v>
      </c>
      <c r="B16249">
        <v>19.054433356055728</v>
      </c>
      <c r="C16249">
        <v>-15.28957454524188</v>
      </c>
      <c r="D16249">
        <v>2.7239092403398222</v>
      </c>
      <c r="E16249">
        <v>1.3790049417977519</v>
      </c>
      <c r="F16249">
        <v>-1.0434208206787361</v>
      </c>
      <c r="G16249">
        <v>20.072544654378181</v>
      </c>
      <c r="H16249">
        <v>-12.995481357615519</v>
      </c>
      <c r="I16249">
        <v>18.32630649782082</v>
      </c>
      <c r="J16249">
        <v>-16.930250636310511</v>
      </c>
    </row>
    <row r="16250" spans="1:10" x14ac:dyDescent="0.3">
      <c r="A16250" s="1">
        <v>16248</v>
      </c>
      <c r="B16250">
        <v>19.042401970386059</v>
      </c>
      <c r="C16250">
        <v>-15.28295705412282</v>
      </c>
      <c r="D16250">
        <v>2.7135195720766658</v>
      </c>
      <c r="E16250">
        <v>1.392272842704505</v>
      </c>
      <c r="F16250">
        <v>-1.032008715345365</v>
      </c>
      <c r="G16250">
        <v>20.0698607638722</v>
      </c>
      <c r="H16250">
        <v>-13.03119426567379</v>
      </c>
      <c r="I16250">
        <v>18.274935463730021</v>
      </c>
      <c r="J16250">
        <v>-16.964924771003709</v>
      </c>
    </row>
    <row r="16251" spans="1:10" x14ac:dyDescent="0.3">
      <c r="A16251" s="1">
        <v>16249</v>
      </c>
      <c r="B16251">
        <v>19.030240169751568</v>
      </c>
      <c r="C16251">
        <v>-15.276126663516029</v>
      </c>
      <c r="D16251">
        <v>2.7031803028611949</v>
      </c>
      <c r="E16251">
        <v>1.405337168895735</v>
      </c>
      <c r="F16251">
        <v>-1.07246581669089</v>
      </c>
      <c r="G16251">
        <v>20.08092521268307</v>
      </c>
      <c r="H16251">
        <v>-13.03510721506945</v>
      </c>
      <c r="I16251">
        <v>18.245424676802781</v>
      </c>
      <c r="J16251">
        <v>-16.950069578162729</v>
      </c>
    </row>
    <row r="16252" spans="1:10" x14ac:dyDescent="0.3">
      <c r="A16252" s="1">
        <v>16250</v>
      </c>
      <c r="B16252">
        <v>19.018090111867551</v>
      </c>
      <c r="C16252">
        <v>-15.26911338318242</v>
      </c>
      <c r="D16252">
        <v>2.6924743207137758</v>
      </c>
      <c r="E16252">
        <v>1.4180747142405581</v>
      </c>
      <c r="F16252">
        <v>-1.057674897284925</v>
      </c>
      <c r="G16252">
        <v>20.092706797521139</v>
      </c>
      <c r="H16252">
        <v>-13.03947076458395</v>
      </c>
      <c r="I16252">
        <v>18.215398734888261</v>
      </c>
      <c r="J16252">
        <v>-16.93455830655618</v>
      </c>
    </row>
    <row r="16253" spans="1:10" x14ac:dyDescent="0.3">
      <c r="A16253" s="1">
        <v>16251</v>
      </c>
      <c r="B16253">
        <v>19.005881240060429</v>
      </c>
      <c r="C16253">
        <v>-15.26192302961868</v>
      </c>
      <c r="D16253">
        <v>2.6819064077548171</v>
      </c>
      <c r="E16253">
        <v>1.335543719825274</v>
      </c>
      <c r="F16253">
        <v>-1.182497826942577</v>
      </c>
      <c r="G16253">
        <v>20.10400014979783</v>
      </c>
      <c r="H16253">
        <v>-13.0437611581961</v>
      </c>
      <c r="I16253">
        <v>18.185634735877411</v>
      </c>
      <c r="J16253">
        <v>-16.918792340048402</v>
      </c>
    </row>
    <row r="16254" spans="1:10" x14ac:dyDescent="0.3">
      <c r="A16254" s="1">
        <v>16252</v>
      </c>
      <c r="B16254">
        <v>18.994443665579261</v>
      </c>
      <c r="C16254">
        <v>-15.254986817456709</v>
      </c>
      <c r="D16254">
        <v>2.6700628334187582</v>
      </c>
      <c r="E16254">
        <v>1.348581279450926</v>
      </c>
      <c r="F16254">
        <v>-1.1027814496986259</v>
      </c>
      <c r="G16254">
        <v>20.11875591035367</v>
      </c>
      <c r="H16254">
        <v>-13.04998586416756</v>
      </c>
      <c r="I16254">
        <v>18.15463189272953</v>
      </c>
      <c r="J16254">
        <v>-16.902025501171011</v>
      </c>
    </row>
    <row r="16255" spans="1:10" x14ac:dyDescent="0.3">
      <c r="A16255" s="1">
        <v>16253</v>
      </c>
      <c r="B16255">
        <v>18.982986584092849</v>
      </c>
      <c r="C16255">
        <v>-15.247886112189329</v>
      </c>
      <c r="D16255">
        <v>2.6590405508340269</v>
      </c>
      <c r="E16255">
        <v>1.3625518523842219</v>
      </c>
      <c r="F16255">
        <v>-1.1015972596860699</v>
      </c>
      <c r="G16255">
        <v>20.122919394949228</v>
      </c>
      <c r="H16255">
        <v>-13.071856200813659</v>
      </c>
      <c r="I16255">
        <v>18.101777750244221</v>
      </c>
      <c r="J16255">
        <v>-16.93003506198799</v>
      </c>
    </row>
    <row r="16256" spans="1:10" x14ac:dyDescent="0.3">
      <c r="A16256" s="1">
        <v>16254</v>
      </c>
      <c r="B16256">
        <v>18.971509449788311</v>
      </c>
      <c r="C16256">
        <v>-15.240572602914339</v>
      </c>
      <c r="D16256">
        <v>2.6480377208054859</v>
      </c>
      <c r="E16256">
        <v>1.3762133500802129</v>
      </c>
      <c r="F16256">
        <v>-1.062112764565847</v>
      </c>
      <c r="G16256">
        <v>20.135315264080891</v>
      </c>
      <c r="H16256">
        <v>-13.0772166416617</v>
      </c>
      <c r="I16256">
        <v>18.07184593043705</v>
      </c>
      <c r="J16256">
        <v>-16.91292413596895</v>
      </c>
    </row>
    <row r="16257" spans="1:10" x14ac:dyDescent="0.3">
      <c r="A16257" s="1">
        <v>16255</v>
      </c>
      <c r="B16257">
        <v>18.959984395129251</v>
      </c>
      <c r="C16257">
        <v>-15.23307720875408</v>
      </c>
      <c r="D16257">
        <v>2.63742749206782</v>
      </c>
      <c r="E16257">
        <v>1.389584294603589</v>
      </c>
      <c r="F16257">
        <v>-1.0856691400312479</v>
      </c>
      <c r="G16257">
        <v>20.14667797209567</v>
      </c>
      <c r="H16257">
        <v>-13.08219103258037</v>
      </c>
      <c r="I16257">
        <v>18.042627816622979</v>
      </c>
      <c r="J16257">
        <v>-16.895789151945952</v>
      </c>
    </row>
    <row r="16258" spans="1:10" x14ac:dyDescent="0.3">
      <c r="A16258" s="1">
        <v>16256</v>
      </c>
      <c r="B16258">
        <v>18.948401278829952</v>
      </c>
      <c r="C16258">
        <v>-15.225342892023789</v>
      </c>
      <c r="D16258">
        <v>2.6265457031829631</v>
      </c>
      <c r="E16258">
        <v>1.4027123498132961</v>
      </c>
      <c r="F16258">
        <v>-1.060780621708977</v>
      </c>
      <c r="G16258">
        <v>20.158429623687901</v>
      </c>
      <c r="H16258">
        <v>-13.087497155514979</v>
      </c>
      <c r="I16258">
        <v>18.013006090147719</v>
      </c>
      <c r="J16258">
        <v>-16.8779741089478</v>
      </c>
    </row>
    <row r="16259" spans="1:10" x14ac:dyDescent="0.3">
      <c r="A16259" s="1">
        <v>16257</v>
      </c>
      <c r="B16259">
        <v>18.93675838386871</v>
      </c>
      <c r="C16259">
        <v>-15.21741521052413</v>
      </c>
      <c r="D16259">
        <v>2.6158936478657671</v>
      </c>
      <c r="E16259">
        <v>1.4155818969073499</v>
      </c>
      <c r="F16259">
        <v>-1.0932526140308629</v>
      </c>
      <c r="G16259">
        <v>20.16949010106325</v>
      </c>
      <c r="H16259">
        <v>-13.09257980468886</v>
      </c>
      <c r="I16259">
        <v>17.983812676357111</v>
      </c>
      <c r="J16259">
        <v>-16.859988976507509</v>
      </c>
    </row>
    <row r="16260" spans="1:10" x14ac:dyDescent="0.3">
      <c r="A16260" s="1">
        <v>16258</v>
      </c>
      <c r="B16260">
        <v>18.92522411030788</v>
      </c>
      <c r="C16260">
        <v>-15.20935802781008</v>
      </c>
      <c r="D16260">
        <v>2.6050275983439111</v>
      </c>
      <c r="E16260">
        <v>1.3334841567340101</v>
      </c>
      <c r="F16260">
        <v>-1.1398638989350209</v>
      </c>
      <c r="G16260">
        <v>20.154512159140911</v>
      </c>
      <c r="H16260">
        <v>-13.142528834832961</v>
      </c>
      <c r="I16260">
        <v>17.954859177584321</v>
      </c>
      <c r="J16260">
        <v>-16.840854057319419</v>
      </c>
    </row>
    <row r="16261" spans="1:10" x14ac:dyDescent="0.3">
      <c r="A16261" s="1">
        <v>16259</v>
      </c>
      <c r="B16261">
        <v>18.914318945764471</v>
      </c>
      <c r="C16261">
        <v>-15.20160005176542</v>
      </c>
      <c r="D16261">
        <v>2.5935876619860139</v>
      </c>
      <c r="E16261">
        <v>1.3415968693063629</v>
      </c>
      <c r="F16261">
        <v>-1.1237191146861309</v>
      </c>
      <c r="G16261">
        <v>20.14990811281147</v>
      </c>
      <c r="H16261">
        <v>-13.177250801079751</v>
      </c>
      <c r="I16261">
        <v>17.883618769522169</v>
      </c>
      <c r="J16261">
        <v>-16.890265819566149</v>
      </c>
    </row>
    <row r="16262" spans="1:10" x14ac:dyDescent="0.3">
      <c r="A16262" s="1">
        <v>16260</v>
      </c>
      <c r="B16262">
        <v>18.903465636826532</v>
      </c>
      <c r="C16262">
        <v>-15.193662179348101</v>
      </c>
      <c r="D16262">
        <v>2.5823250295818831</v>
      </c>
      <c r="E16262">
        <v>1.3495241268725831</v>
      </c>
      <c r="F16262">
        <v>-1.071795697264176</v>
      </c>
      <c r="G16262">
        <v>20.161775458844609</v>
      </c>
      <c r="H16262">
        <v>-13.18335701090019</v>
      </c>
      <c r="I16262">
        <v>17.853812410729489</v>
      </c>
      <c r="J16262">
        <v>-16.870612695491008</v>
      </c>
    </row>
    <row r="16263" spans="1:10" x14ac:dyDescent="0.3">
      <c r="A16263" s="1">
        <v>16261</v>
      </c>
      <c r="B16263">
        <v>18.892674688256179</v>
      </c>
      <c r="C16263">
        <v>-15.18560745736867</v>
      </c>
      <c r="D16263">
        <v>2.5716305921433471</v>
      </c>
      <c r="E16263">
        <v>1.3572463981351059</v>
      </c>
      <c r="F16263">
        <v>-1.087963286784535</v>
      </c>
      <c r="G16263">
        <v>20.17241122693547</v>
      </c>
      <c r="H16263">
        <v>-13.18887390728125</v>
      </c>
      <c r="I16263">
        <v>17.825147785998819</v>
      </c>
      <c r="J16263">
        <v>-16.851236840396211</v>
      </c>
    </row>
    <row r="16264" spans="1:10" x14ac:dyDescent="0.3">
      <c r="A16264" s="1">
        <v>16262</v>
      </c>
      <c r="B16264">
        <v>18.881937997852599</v>
      </c>
      <c r="C16264">
        <v>-15.177379550033461</v>
      </c>
      <c r="D16264">
        <v>2.5607875437343219</v>
      </c>
      <c r="E16264">
        <v>1.274924153490941</v>
      </c>
      <c r="F16264">
        <v>-1.120044854558145</v>
      </c>
      <c r="G16264">
        <v>20.183249561164359</v>
      </c>
      <c r="H16264">
        <v>-13.194639351806121</v>
      </c>
      <c r="I16264">
        <v>17.796413704322951</v>
      </c>
      <c r="J16264">
        <v>-16.83133599952205</v>
      </c>
    </row>
    <row r="16265" spans="1:10" x14ac:dyDescent="0.3">
      <c r="A16265" s="1">
        <v>16263</v>
      </c>
      <c r="B16265">
        <v>18.87184566458399</v>
      </c>
      <c r="C16265">
        <v>-15.16950503796234</v>
      </c>
      <c r="D16265">
        <v>2.5495417091548531</v>
      </c>
      <c r="E16265">
        <v>1.284425171751139</v>
      </c>
      <c r="F16265">
        <v>-1.089861030520086</v>
      </c>
      <c r="G16265">
        <v>20.196951509685121</v>
      </c>
      <c r="H16265">
        <v>-13.199175692431229</v>
      </c>
      <c r="I16265">
        <v>17.727532153382601</v>
      </c>
      <c r="J16265">
        <v>-16.871010242201908</v>
      </c>
    </row>
    <row r="16266" spans="1:10" x14ac:dyDescent="0.3">
      <c r="A16266" s="1">
        <v>16264</v>
      </c>
      <c r="B16266">
        <v>18.86186526841368</v>
      </c>
      <c r="C16266">
        <v>-15.16149327790732</v>
      </c>
      <c r="D16266">
        <v>2.5386820857111232</v>
      </c>
      <c r="E16266">
        <v>1.299724437555805</v>
      </c>
      <c r="F16266">
        <v>-1.0273099027870041</v>
      </c>
      <c r="G16266">
        <v>20.208289592666109</v>
      </c>
      <c r="H16266">
        <v>-13.20566998076527</v>
      </c>
      <c r="I16266">
        <v>17.699141889184538</v>
      </c>
      <c r="J16266">
        <v>-16.85047158308663</v>
      </c>
    </row>
    <row r="16267" spans="1:10" x14ac:dyDescent="0.3">
      <c r="A16267" s="1">
        <v>16265</v>
      </c>
      <c r="B16267">
        <v>18.851801921868208</v>
      </c>
      <c r="C16267">
        <v>-15.15324684574832</v>
      </c>
      <c r="D16267">
        <v>2.5283984645004489</v>
      </c>
      <c r="E16267">
        <v>1.314765740572843</v>
      </c>
      <c r="F16267">
        <v>-0.95138752542901417</v>
      </c>
      <c r="G16267">
        <v>20.218267644077439</v>
      </c>
      <c r="H16267">
        <v>-13.21137283834994</v>
      </c>
      <c r="I16267">
        <v>17.67177151577016</v>
      </c>
      <c r="J16267">
        <v>-16.830179048509201</v>
      </c>
    </row>
    <row r="16268" spans="1:10" x14ac:dyDescent="0.3">
      <c r="A16268" s="1">
        <v>16266</v>
      </c>
      <c r="B16268">
        <v>18.84170486571556</v>
      </c>
      <c r="C16268">
        <v>-15.144853961187049</v>
      </c>
      <c r="D16268">
        <v>2.5188975275416312</v>
      </c>
      <c r="E16268">
        <v>1.232278071581755</v>
      </c>
      <c r="F16268">
        <v>-1.0254083878388001</v>
      </c>
      <c r="G16268">
        <v>20.22655825941904</v>
      </c>
      <c r="H16268">
        <v>-13.2160501068436</v>
      </c>
      <c r="I16268">
        <v>17.645795531146849</v>
      </c>
      <c r="J16268">
        <v>-16.810499252197069</v>
      </c>
    </row>
    <row r="16269" spans="1:10" x14ac:dyDescent="0.3">
      <c r="A16269" s="1">
        <v>16267</v>
      </c>
      <c r="B16269">
        <v>18.832298859471049</v>
      </c>
      <c r="C16269">
        <v>-15.136867507813699</v>
      </c>
      <c r="D16269">
        <v>2.508629762763293</v>
      </c>
      <c r="E16269">
        <v>1.149567867457304</v>
      </c>
      <c r="F16269">
        <v>-0.98079713860138695</v>
      </c>
      <c r="G16269">
        <v>20.236883409644541</v>
      </c>
      <c r="H16269">
        <v>-13.22238442562255</v>
      </c>
      <c r="I16269">
        <v>17.61935041136757</v>
      </c>
      <c r="J16269">
        <v>-16.790145897624608</v>
      </c>
    </row>
    <row r="16270" spans="1:10" x14ac:dyDescent="0.3">
      <c r="A16270" s="1">
        <v>16268</v>
      </c>
      <c r="B16270">
        <v>18.82358587819963</v>
      </c>
      <c r="C16270">
        <v>-15.1293883145173</v>
      </c>
      <c r="D16270">
        <v>2.498832791223117</v>
      </c>
      <c r="E16270">
        <v>1.0670605050915809</v>
      </c>
      <c r="F16270">
        <v>-0.8664918971875345</v>
      </c>
      <c r="G16270">
        <v>20.240672582429639</v>
      </c>
      <c r="H16270">
        <v>-13.23701868158234</v>
      </c>
      <c r="I16270">
        <v>17.51755889565171</v>
      </c>
      <c r="J16270">
        <v>-16.873449418322689</v>
      </c>
    </row>
    <row r="16271" spans="1:10" x14ac:dyDescent="0.3">
      <c r="A16271" s="1">
        <v>16269</v>
      </c>
      <c r="B16271">
        <v>18.81546620288163</v>
      </c>
      <c r="C16271">
        <v>-15.122392664980749</v>
      </c>
      <c r="D16271">
        <v>2.4901296617778712</v>
      </c>
      <c r="E16271">
        <v>0.98409625643435461</v>
      </c>
      <c r="F16271">
        <v>-0.84410903289437755</v>
      </c>
      <c r="G16271">
        <v>20.248968569177048</v>
      </c>
      <c r="H16271">
        <v>-13.24242763318221</v>
      </c>
      <c r="I16271">
        <v>17.494310084247829</v>
      </c>
      <c r="J16271">
        <v>-16.855021339321141</v>
      </c>
    </row>
    <row r="16272" spans="1:10" x14ac:dyDescent="0.3">
      <c r="A16272" s="1">
        <v>16270</v>
      </c>
      <c r="B16272">
        <v>18.808092793680778</v>
      </c>
      <c r="C16272">
        <v>-15.1159163805369</v>
      </c>
      <c r="D16272">
        <v>2.481711924647021</v>
      </c>
      <c r="E16272">
        <v>0.99129401928203154</v>
      </c>
      <c r="F16272">
        <v>-0.77783343630120427</v>
      </c>
      <c r="G16272">
        <v>20.257369237071039</v>
      </c>
      <c r="H16272">
        <v>-13.24808465749706</v>
      </c>
      <c r="I16272">
        <v>17.472398841723749</v>
      </c>
      <c r="J16272">
        <v>-16.837362656101579</v>
      </c>
    </row>
    <row r="16273" spans="1:10" x14ac:dyDescent="0.3">
      <c r="A16273" s="1">
        <v>16271</v>
      </c>
      <c r="B16273">
        <v>18.800740810891849</v>
      </c>
      <c r="C16273">
        <v>-15.109233201123491</v>
      </c>
      <c r="D16273">
        <v>2.4739157945075112</v>
      </c>
      <c r="E16273">
        <v>1.011882992281832</v>
      </c>
      <c r="F16273">
        <v>-0.69936704712497477</v>
      </c>
      <c r="G16273">
        <v>20.264534922932409</v>
      </c>
      <c r="H16273">
        <v>-13.25275687417631</v>
      </c>
      <c r="I16273">
        <v>17.451666966988629</v>
      </c>
      <c r="J16273">
        <v>-16.820214024115451</v>
      </c>
    </row>
    <row r="16274" spans="1:10" x14ac:dyDescent="0.3">
      <c r="A16274" s="1">
        <v>16272</v>
      </c>
      <c r="B16274">
        <v>18.793331252092809</v>
      </c>
      <c r="C16274">
        <v>-15.10234977332555</v>
      </c>
      <c r="D16274">
        <v>2.4669257990320932</v>
      </c>
      <c r="E16274">
        <v>1.033074018876468</v>
      </c>
      <c r="F16274">
        <v>-0.62939053015763413</v>
      </c>
      <c r="G16274">
        <v>20.270066259213589</v>
      </c>
      <c r="H16274">
        <v>-13.25615063084285</v>
      </c>
      <c r="I16274">
        <v>17.432330715134999</v>
      </c>
      <c r="J16274">
        <v>-16.803858853921561</v>
      </c>
    </row>
    <row r="16275" spans="1:10" x14ac:dyDescent="0.3">
      <c r="A16275" s="1">
        <v>16273</v>
      </c>
      <c r="B16275">
        <v>18.785688017730539</v>
      </c>
      <c r="C16275">
        <v>-15.09517025816945</v>
      </c>
      <c r="D16275">
        <v>2.4605370628266439</v>
      </c>
      <c r="E16275">
        <v>1.0395096542265909</v>
      </c>
      <c r="F16275">
        <v>-0.55987308544533487</v>
      </c>
      <c r="G16275">
        <v>20.254871783007179</v>
      </c>
      <c r="H16275">
        <v>-13.2822779662859</v>
      </c>
      <c r="I16275">
        <v>17.36122248302215</v>
      </c>
      <c r="J16275">
        <v>-16.85288270297065</v>
      </c>
    </row>
    <row r="16276" spans="1:10" x14ac:dyDescent="0.3">
      <c r="A16276" s="1">
        <v>16274</v>
      </c>
      <c r="B16276">
        <v>18.778230297256862</v>
      </c>
      <c r="C16276">
        <v>-15.08814635380307</v>
      </c>
      <c r="D16276">
        <v>2.4550193621878811</v>
      </c>
      <c r="E16276">
        <v>1.0456219106139111</v>
      </c>
      <c r="F16276">
        <v>-0.57322727626976921</v>
      </c>
      <c r="G16276">
        <v>20.257394644125529</v>
      </c>
      <c r="H16276">
        <v>-13.283388133687209</v>
      </c>
      <c r="I16276">
        <v>17.34408796456702</v>
      </c>
      <c r="J16276">
        <v>-16.8379723073676</v>
      </c>
    </row>
    <row r="16277" spans="1:10" x14ac:dyDescent="0.3">
      <c r="A16277" s="1">
        <v>16275</v>
      </c>
      <c r="B16277">
        <v>18.77065632222892</v>
      </c>
      <c r="C16277">
        <v>-15.080926681446069</v>
      </c>
      <c r="D16277">
        <v>2.4492829948509232</v>
      </c>
      <c r="E16277">
        <v>1.0651450954964621</v>
      </c>
      <c r="F16277">
        <v>-0.5348886178900395</v>
      </c>
      <c r="G16277">
        <v>20.26014903186698</v>
      </c>
      <c r="H16277">
        <v>-13.284683138365599</v>
      </c>
      <c r="I16277">
        <v>17.32649999595796</v>
      </c>
      <c r="J16277">
        <v>-16.822497123166031</v>
      </c>
    </row>
    <row r="16278" spans="1:10" x14ac:dyDescent="0.3">
      <c r="A16278" s="1">
        <v>16276</v>
      </c>
      <c r="B16278">
        <v>18.762979759108251</v>
      </c>
      <c r="C16278">
        <v>-15.07357311126775</v>
      </c>
      <c r="D16278">
        <v>2.4439446985460109</v>
      </c>
      <c r="E16278">
        <v>1.0851646967415181</v>
      </c>
      <c r="F16278">
        <v>-0.56212106057915656</v>
      </c>
      <c r="G16278">
        <v>20.262040080182182</v>
      </c>
      <c r="H16278">
        <v>-13.285306477931179</v>
      </c>
      <c r="I16278">
        <v>17.309547035247029</v>
      </c>
      <c r="J16278">
        <v>-16.80740944016112</v>
      </c>
    </row>
    <row r="16279" spans="1:10" x14ac:dyDescent="0.3">
      <c r="A16279" s="1">
        <v>16277</v>
      </c>
      <c r="B16279">
        <v>18.755179358331141</v>
      </c>
      <c r="C16279">
        <v>-15.06600532371225</v>
      </c>
      <c r="D16279">
        <v>2.4383149160143329</v>
      </c>
      <c r="E16279">
        <v>1.104824382438099</v>
      </c>
      <c r="F16279">
        <v>-0.62464497228008176</v>
      </c>
      <c r="G16279">
        <v>20.264283422594101</v>
      </c>
      <c r="H16279">
        <v>-13.28620636839505</v>
      </c>
      <c r="I16279">
        <v>17.292008597370419</v>
      </c>
      <c r="J16279">
        <v>-16.791631709246118</v>
      </c>
    </row>
    <row r="16280" spans="1:10" x14ac:dyDescent="0.3">
      <c r="A16280" s="1">
        <v>16278</v>
      </c>
      <c r="B16280">
        <v>18.747324705454211</v>
      </c>
      <c r="C16280">
        <v>-15.05823864309245</v>
      </c>
      <c r="D16280">
        <v>2.4320696636643451</v>
      </c>
      <c r="E16280">
        <v>1.1240286116099649</v>
      </c>
      <c r="F16280">
        <v>-0.62100016108236833</v>
      </c>
      <c r="G16280">
        <v>20.26751456123948</v>
      </c>
      <c r="H16280">
        <v>-13.28789907100726</v>
      </c>
      <c r="I16280">
        <v>17.2734055763712</v>
      </c>
      <c r="J16280">
        <v>-16.774693565047659</v>
      </c>
    </row>
    <row r="16281" spans="1:10" x14ac:dyDescent="0.3">
      <c r="A16281" s="1">
        <v>16279</v>
      </c>
      <c r="B16281">
        <v>18.739156573308609</v>
      </c>
      <c r="C16281">
        <v>-15.050074782660859</v>
      </c>
      <c r="D16281">
        <v>2.425689401303408</v>
      </c>
      <c r="E16281">
        <v>1.143339783901147</v>
      </c>
      <c r="F16281">
        <v>-0.66829016088713489</v>
      </c>
      <c r="G16281">
        <v>20.250812779013209</v>
      </c>
      <c r="H16281">
        <v>-13.31223059015737</v>
      </c>
      <c r="I16281">
        <v>17.09994407975271</v>
      </c>
      <c r="J16281">
        <v>-16.934561414908991</v>
      </c>
    </row>
    <row r="16282" spans="1:10" x14ac:dyDescent="0.3">
      <c r="A16282" s="1">
        <v>16280</v>
      </c>
      <c r="B16282">
        <v>18.731383045490691</v>
      </c>
      <c r="C16282">
        <v>-15.0421653848988</v>
      </c>
      <c r="D16282">
        <v>2.4192072653839878</v>
      </c>
      <c r="E16282">
        <v>1.1611690537096671</v>
      </c>
      <c r="F16282">
        <v>-0.6548111825873103</v>
      </c>
      <c r="G16282">
        <v>20.254272356230409</v>
      </c>
      <c r="H16282">
        <v>-13.314156395078999</v>
      </c>
      <c r="I16282">
        <v>17.07998957715661</v>
      </c>
      <c r="J16282">
        <v>-16.91598690225182</v>
      </c>
    </row>
    <row r="16283" spans="1:10" x14ac:dyDescent="0.3">
      <c r="A16283" s="1">
        <v>16281</v>
      </c>
      <c r="B16283">
        <v>18.723263379023361</v>
      </c>
      <c r="C16283">
        <v>-15.033825971955171</v>
      </c>
      <c r="D16283">
        <v>2.4126435478877082</v>
      </c>
      <c r="E16283">
        <v>1.179210864750571</v>
      </c>
      <c r="F16283">
        <v>-0.69316640200631496</v>
      </c>
      <c r="G16283">
        <v>20.257461966426391</v>
      </c>
      <c r="H16283">
        <v>-13.315849948818091</v>
      </c>
      <c r="I16283">
        <v>17.05960633678297</v>
      </c>
      <c r="J16283">
        <v>-16.896767922729691</v>
      </c>
    </row>
    <row r="16284" spans="1:10" x14ac:dyDescent="0.3">
      <c r="A16284" s="1">
        <v>16282</v>
      </c>
      <c r="B16284">
        <v>18.715125019736291</v>
      </c>
      <c r="C16284">
        <v>-15.025329804559769</v>
      </c>
      <c r="D16284">
        <v>2.4057277557980652</v>
      </c>
      <c r="E16284">
        <v>1.096799999920554</v>
      </c>
      <c r="F16284">
        <v>-0.70668025861896777</v>
      </c>
      <c r="G16284">
        <v>20.261167988604431</v>
      </c>
      <c r="H16284">
        <v>-13.31800497896954</v>
      </c>
      <c r="I16284">
        <v>17.038624145675691</v>
      </c>
      <c r="J16284">
        <v>-16.876721790451921</v>
      </c>
    </row>
    <row r="16285" spans="1:10" x14ac:dyDescent="0.3">
      <c r="A16285" s="1">
        <v>16283</v>
      </c>
      <c r="B16285">
        <v>18.707575685947301</v>
      </c>
      <c r="C16285">
        <v>-15.01738097296284</v>
      </c>
      <c r="D16285">
        <v>2.398664498151069</v>
      </c>
      <c r="E16285">
        <v>1.014241434780784</v>
      </c>
      <c r="F16285">
        <v>-0.75877035474960464</v>
      </c>
      <c r="G16285">
        <v>20.268039720197681</v>
      </c>
      <c r="H16285">
        <v>-13.31840521692536</v>
      </c>
      <c r="I16285">
        <v>16.889340018155941</v>
      </c>
      <c r="J16285">
        <v>-16.997008987795031</v>
      </c>
    </row>
    <row r="16286" spans="1:10" x14ac:dyDescent="0.3">
      <c r="A16286" s="1">
        <v>16284</v>
      </c>
      <c r="B16286">
        <v>18.700652145480589</v>
      </c>
      <c r="C16286">
        <v>-15.00995077566879</v>
      </c>
      <c r="D16286">
        <v>2.3910666711625801</v>
      </c>
      <c r="E16286">
        <v>0.93153123065633325</v>
      </c>
      <c r="F16286">
        <v>-0.69296059343611982</v>
      </c>
      <c r="G16286">
        <v>20.273979539170899</v>
      </c>
      <c r="H16286">
        <v>-13.322880079445371</v>
      </c>
      <c r="I16286">
        <v>16.867428231611179</v>
      </c>
      <c r="J16286">
        <v>-16.975707144691771</v>
      </c>
    </row>
    <row r="16287" spans="1:10" x14ac:dyDescent="0.3">
      <c r="A16287" s="1">
        <v>16285</v>
      </c>
      <c r="B16287">
        <v>18.694323048792771</v>
      </c>
      <c r="C16287">
        <v>-15.003118486360121</v>
      </c>
      <c r="D16287">
        <v>2.3841385587689259</v>
      </c>
      <c r="E16287">
        <v>0.94886034244962381</v>
      </c>
      <c r="F16287">
        <v>-0.63435630157139544</v>
      </c>
      <c r="G16287">
        <v>20.27930080566324</v>
      </c>
      <c r="H16287">
        <v>-13.326988380426229</v>
      </c>
      <c r="I16287">
        <v>16.847524258853209</v>
      </c>
      <c r="J16287">
        <v>-16.956126998941389</v>
      </c>
    </row>
    <row r="16288" spans="1:10" x14ac:dyDescent="0.3">
      <c r="A16288" s="1">
        <v>16286</v>
      </c>
      <c r="B16288">
        <v>18.68797795968031</v>
      </c>
      <c r="C16288">
        <v>-14.996097278468159</v>
      </c>
      <c r="D16288">
        <v>2.3778117897013211</v>
      </c>
      <c r="E16288">
        <v>0.97135508558571648</v>
      </c>
      <c r="F16288">
        <v>-0.57337581325654774</v>
      </c>
      <c r="G16288">
        <v>20.283528412267898</v>
      </c>
      <c r="H16288">
        <v>-13.33002843984246</v>
      </c>
      <c r="I16288">
        <v>16.828859980040981</v>
      </c>
      <c r="J16288">
        <v>-16.937382512152009</v>
      </c>
    </row>
    <row r="16289" spans="1:10" x14ac:dyDescent="0.3">
      <c r="A16289" s="1">
        <v>16287</v>
      </c>
      <c r="B16289">
        <v>18.681482038423699</v>
      </c>
      <c r="C16289">
        <v>-14.988817850844439</v>
      </c>
      <c r="D16289">
        <v>2.3720527468992549</v>
      </c>
      <c r="E16289">
        <v>0.99352419838303685</v>
      </c>
      <c r="F16289">
        <v>-0.59647864117177152</v>
      </c>
      <c r="G16289">
        <v>20.271839134893671</v>
      </c>
      <c r="H16289">
        <v>-13.347203016921901</v>
      </c>
      <c r="I16289">
        <v>16.778151408582879</v>
      </c>
      <c r="J16289">
        <v>-16.953493459071801</v>
      </c>
    </row>
    <row r="16290" spans="1:10" x14ac:dyDescent="0.3">
      <c r="A16290" s="1">
        <v>16288</v>
      </c>
      <c r="B16290">
        <v>18.674962609053729</v>
      </c>
      <c r="C16290">
        <v>-14.98137360975355</v>
      </c>
      <c r="D16290">
        <v>2.366111857723137</v>
      </c>
      <c r="E16290">
        <v>1.0150337711519459</v>
      </c>
      <c r="F16290">
        <v>-0.57364056713892797</v>
      </c>
      <c r="G16290">
        <v>20.275044234873679</v>
      </c>
      <c r="H16290">
        <v>-13.3492358251409</v>
      </c>
      <c r="I16290">
        <v>16.759993715948831</v>
      </c>
      <c r="J16290">
        <v>-16.934707137468259</v>
      </c>
    </row>
    <row r="16291" spans="1:10" x14ac:dyDescent="0.3">
      <c r="A16291" s="1">
        <v>16289</v>
      </c>
      <c r="B16291">
        <v>18.668296777272129</v>
      </c>
      <c r="C16291">
        <v>-14.973692523198871</v>
      </c>
      <c r="D16291">
        <v>2.3603642426637581</v>
      </c>
      <c r="E16291">
        <v>1.0362096308289011</v>
      </c>
      <c r="F16291">
        <v>-0.52623376606717909</v>
      </c>
      <c r="G16291">
        <v>20.277732821813601</v>
      </c>
      <c r="H16291">
        <v>-13.350778300025739</v>
      </c>
      <c r="I16291">
        <v>16.74213256726857</v>
      </c>
      <c r="J16291">
        <v>-16.915987343290588</v>
      </c>
    </row>
    <row r="16292" spans="1:10" x14ac:dyDescent="0.3">
      <c r="A16292" s="1">
        <v>16290</v>
      </c>
      <c r="B16292">
        <v>18.66151566907261</v>
      </c>
      <c r="C16292">
        <v>-14.96586326604799</v>
      </c>
      <c r="D16292">
        <v>2.3551041683719651</v>
      </c>
      <c r="E16292">
        <v>1.055781797846413</v>
      </c>
      <c r="F16292">
        <v>-0.46397462035156728</v>
      </c>
      <c r="G16292">
        <v>20.2794660584374</v>
      </c>
      <c r="H16292">
        <v>-13.351437208651371</v>
      </c>
      <c r="I16292">
        <v>16.725161537993309</v>
      </c>
      <c r="J16292">
        <v>-16.897999496003301</v>
      </c>
    </row>
    <row r="16293" spans="1:10" x14ac:dyDescent="0.3">
      <c r="A16293" s="1">
        <v>16291</v>
      </c>
      <c r="B16293">
        <v>18.654573891333129</v>
      </c>
      <c r="C16293">
        <v>-14.95787774398765</v>
      </c>
      <c r="D16293">
        <v>2.3504542495376408</v>
      </c>
      <c r="E16293">
        <v>1.076086443185678</v>
      </c>
      <c r="F16293">
        <v>-0.39145637635705022</v>
      </c>
      <c r="G16293">
        <v>20.280013712352641</v>
      </c>
      <c r="H16293">
        <v>-13.35099245079123</v>
      </c>
      <c r="I16293">
        <v>16.70925644962367</v>
      </c>
      <c r="J16293">
        <v>-16.88098922880457</v>
      </c>
    </row>
    <row r="16294" spans="1:10" x14ac:dyDescent="0.3">
      <c r="A16294" s="1">
        <v>16292</v>
      </c>
      <c r="B16294">
        <v>18.647506462553771</v>
      </c>
      <c r="C16294">
        <v>-14.949812157268029</v>
      </c>
      <c r="D16294">
        <v>2.346553129095406</v>
      </c>
      <c r="E16294">
        <v>1.0958429072812861</v>
      </c>
      <c r="F16294">
        <v>-0.31204231588720738</v>
      </c>
      <c r="G16294">
        <v>20.26872184226578</v>
      </c>
      <c r="H16294">
        <v>-13.359560648905029</v>
      </c>
      <c r="I16294">
        <v>16.552073212929571</v>
      </c>
      <c r="J16294">
        <v>-17.005224366891181</v>
      </c>
    </row>
    <row r="16295" spans="1:10" x14ac:dyDescent="0.3">
      <c r="A16295" s="1">
        <v>16293</v>
      </c>
      <c r="B16295">
        <v>18.64013124591899</v>
      </c>
      <c r="C16295">
        <v>-14.94149106673526</v>
      </c>
      <c r="D16295">
        <v>2.3433869549507742</v>
      </c>
      <c r="E16295">
        <v>1.1155279830966871</v>
      </c>
      <c r="F16295">
        <v>-0.2251982645445377</v>
      </c>
      <c r="G16295">
        <v>20.266373504369199</v>
      </c>
      <c r="H16295">
        <v>-13.35638057087187</v>
      </c>
      <c r="I16295">
        <v>16.538200717165989</v>
      </c>
      <c r="J16295">
        <v>-16.990258478472061</v>
      </c>
    </row>
    <row r="16296" spans="1:10" x14ac:dyDescent="0.3">
      <c r="A16296" s="1">
        <v>16294</v>
      </c>
      <c r="B16296">
        <v>18.632766892853901</v>
      </c>
      <c r="C16296">
        <v>-14.93330289497024</v>
      </c>
      <c r="D16296">
        <v>2.3411637530703202</v>
      </c>
      <c r="E16296">
        <v>1.134263679981756</v>
      </c>
      <c r="F16296">
        <v>-0.13561891880783161</v>
      </c>
      <c r="G16296">
        <v>20.26252915008379</v>
      </c>
      <c r="H16296">
        <v>-13.351811778278639</v>
      </c>
      <c r="I16296">
        <v>16.52628673881738</v>
      </c>
      <c r="J16296">
        <v>-16.977392231508372</v>
      </c>
    </row>
    <row r="16297" spans="1:10" x14ac:dyDescent="0.3">
      <c r="A16297" s="1">
        <v>16295</v>
      </c>
      <c r="B16297">
        <v>18.62510917323749</v>
      </c>
      <c r="C16297">
        <v>-14.92493029707817</v>
      </c>
      <c r="D16297">
        <v>2.3398071124986251</v>
      </c>
      <c r="E16297">
        <v>1.1528460906463369</v>
      </c>
      <c r="F16297">
        <v>-4.0449442920582682E-2</v>
      </c>
      <c r="G16297">
        <v>20.257015445054929</v>
      </c>
      <c r="H16297">
        <v>-13.345651636654861</v>
      </c>
      <c r="I16297">
        <v>16.515857863985801</v>
      </c>
      <c r="J16297">
        <v>-16.966160017006469</v>
      </c>
    </row>
    <row r="16298" spans="1:10" x14ac:dyDescent="0.3">
      <c r="A16298" s="1">
        <v>16296</v>
      </c>
      <c r="B16298">
        <v>18.617255309630249</v>
      </c>
      <c r="C16298">
        <v>-14.9165071376628</v>
      </c>
      <c r="D16298">
        <v>2.3394030331428199</v>
      </c>
      <c r="E16298">
        <v>1.15622941114864</v>
      </c>
      <c r="F16298">
        <v>6.8798225623114315E-2</v>
      </c>
      <c r="G16298">
        <v>20.249799602105131</v>
      </c>
      <c r="H16298">
        <v>-13.337888025789001</v>
      </c>
      <c r="I16298">
        <v>16.50717935381013</v>
      </c>
      <c r="J16298">
        <v>-16.956884386057901</v>
      </c>
    </row>
    <row r="16299" spans="1:10" x14ac:dyDescent="0.3">
      <c r="A16299" s="1">
        <v>16297</v>
      </c>
      <c r="B16299">
        <v>18.609244886600809</v>
      </c>
      <c r="C16299">
        <v>-14.9081067208415</v>
      </c>
      <c r="D16299">
        <v>2.3400937047980719</v>
      </c>
      <c r="E16299">
        <v>1.159556566205987</v>
      </c>
      <c r="F16299">
        <v>0.17841496420567279</v>
      </c>
      <c r="G16299">
        <v>20.240698482303252</v>
      </c>
      <c r="H16299">
        <v>-13.328360433510809</v>
      </c>
      <c r="I16299">
        <v>16.50057866468207</v>
      </c>
      <c r="J16299">
        <v>-16.949940852116011</v>
      </c>
    </row>
    <row r="16300" spans="1:10" x14ac:dyDescent="0.3">
      <c r="A16300" s="1">
        <v>16298</v>
      </c>
      <c r="B16300">
        <v>18.601160944820361</v>
      </c>
      <c r="C16300">
        <v>-14.89983614398429</v>
      </c>
      <c r="D16300">
        <v>2.3418731736199838</v>
      </c>
      <c r="E16300">
        <v>1.1762526449925601</v>
      </c>
      <c r="F16300">
        <v>0.27634030484537281</v>
      </c>
      <c r="G16300">
        <v>20.237291677027049</v>
      </c>
      <c r="H16300">
        <v>-13.30990995314829</v>
      </c>
      <c r="I16300">
        <v>16.408266651649321</v>
      </c>
      <c r="J16300">
        <v>-17.030802821533971</v>
      </c>
    </row>
    <row r="16301" spans="1:10" x14ac:dyDescent="0.3">
      <c r="A16301" s="1">
        <v>16299</v>
      </c>
      <c r="B16301">
        <v>18.592613880252241</v>
      </c>
      <c r="C16301">
        <v>-14.89131384134488</v>
      </c>
      <c r="D16301">
        <v>2.344708783623513</v>
      </c>
      <c r="E16301">
        <v>1.194389759429892</v>
      </c>
      <c r="F16301">
        <v>0.38204202350550232</v>
      </c>
      <c r="G16301">
        <v>20.224229630088331</v>
      </c>
      <c r="H16301">
        <v>-13.296754620097751</v>
      </c>
      <c r="I16301">
        <v>16.40577098559071</v>
      </c>
      <c r="J16301">
        <v>-17.028490136346679</v>
      </c>
    </row>
    <row r="16302" spans="1:10" x14ac:dyDescent="0.3">
      <c r="A16302" s="1">
        <v>16300</v>
      </c>
      <c r="B16302">
        <v>18.584265347037491</v>
      </c>
      <c r="C16302">
        <v>-14.88322220645745</v>
      </c>
      <c r="D16302">
        <v>2.3484276394183441</v>
      </c>
      <c r="E16302">
        <v>1.2112163091175501</v>
      </c>
      <c r="F16302">
        <v>0.48747932996036691</v>
      </c>
      <c r="G16302">
        <v>20.209939892222948</v>
      </c>
      <c r="H16302">
        <v>-13.28260628178548</v>
      </c>
      <c r="I16302">
        <v>16.40538540638476</v>
      </c>
      <c r="J16302">
        <v>-17.028516257647262</v>
      </c>
    </row>
    <row r="16303" spans="1:10" x14ac:dyDescent="0.3">
      <c r="A16303" s="1">
        <v>16301</v>
      </c>
      <c r="B16303">
        <v>18.57543134488478</v>
      </c>
      <c r="C16303">
        <v>-14.87490332661687</v>
      </c>
      <c r="D16303">
        <v>2.3533113773269299</v>
      </c>
      <c r="E16303">
        <v>1.2281724087018919</v>
      </c>
      <c r="F16303">
        <v>0.59996460489605763</v>
      </c>
      <c r="G16303">
        <v>20.193269545616811</v>
      </c>
      <c r="H16303">
        <v>-13.266367153125691</v>
      </c>
      <c r="I16303">
        <v>16.40705440053485</v>
      </c>
      <c r="J16303">
        <v>-17.03081283052952</v>
      </c>
    </row>
    <row r="16304" spans="1:10" x14ac:dyDescent="0.3">
      <c r="A16304" s="1">
        <v>16302</v>
      </c>
      <c r="B16304">
        <v>18.56637803446662</v>
      </c>
      <c r="C16304">
        <v>-14.86664309743143</v>
      </c>
      <c r="D16304">
        <v>2.359298143810407</v>
      </c>
      <c r="E16304">
        <v>1.2446980712835589</v>
      </c>
      <c r="F16304">
        <v>0.71552761786744767</v>
      </c>
      <c r="G16304">
        <v>20.181263097094899</v>
      </c>
      <c r="H16304">
        <v>-13.241702706525849</v>
      </c>
      <c r="I16304">
        <v>16.520878209548641</v>
      </c>
      <c r="J16304">
        <v>-16.92487953915683</v>
      </c>
    </row>
    <row r="16305" spans="1:10" x14ac:dyDescent="0.3">
      <c r="A16305" s="1">
        <v>16303</v>
      </c>
      <c r="B16305">
        <v>18.556903398686501</v>
      </c>
      <c r="C16305">
        <v>-14.85828337940727</v>
      </c>
      <c r="D16305">
        <v>2.3665617410397828</v>
      </c>
      <c r="E16305">
        <v>1.2611500386497689</v>
      </c>
      <c r="F16305">
        <v>0.74781502497498331</v>
      </c>
      <c r="G16305">
        <v>20.159943052224591</v>
      </c>
      <c r="H16305">
        <v>-13.22165608259202</v>
      </c>
      <c r="I16305">
        <v>16.526407602711991</v>
      </c>
      <c r="J16305">
        <v>-16.931323081466971</v>
      </c>
    </row>
    <row r="16306" spans="1:10" x14ac:dyDescent="0.3">
      <c r="A16306" s="1">
        <v>16304</v>
      </c>
      <c r="B16306">
        <v>18.547491888807109</v>
      </c>
      <c r="C16306">
        <v>-14.850175911838781</v>
      </c>
      <c r="D16306">
        <v>2.37392755957053</v>
      </c>
      <c r="E16306">
        <v>1.2621217915959679</v>
      </c>
      <c r="F16306">
        <v>0.82980671813561346</v>
      </c>
      <c r="G16306">
        <v>20.138433065194778</v>
      </c>
      <c r="H16306">
        <v>-13.2017854202469</v>
      </c>
      <c r="I16306">
        <v>16.532320671321589</v>
      </c>
      <c r="J16306">
        <v>-16.938115505793519</v>
      </c>
    </row>
    <row r="16307" spans="1:10" x14ac:dyDescent="0.3">
      <c r="A16307" s="1">
        <v>16305</v>
      </c>
      <c r="B16307">
        <v>18.53779764844468</v>
      </c>
      <c r="C16307">
        <v>-14.842056035381839</v>
      </c>
      <c r="D16307">
        <v>2.3822416439866649</v>
      </c>
      <c r="E16307">
        <v>1.2766159069759151</v>
      </c>
      <c r="F16307">
        <v>0.912351157928047</v>
      </c>
      <c r="G16307">
        <v>20.11497913923111</v>
      </c>
      <c r="H16307">
        <v>-13.180495448277959</v>
      </c>
      <c r="I16307">
        <v>16.540055184955101</v>
      </c>
      <c r="J16307">
        <v>-16.946677576979418</v>
      </c>
    </row>
    <row r="16308" spans="1:10" x14ac:dyDescent="0.3">
      <c r="A16308" s="1">
        <v>16306</v>
      </c>
      <c r="B16308">
        <v>18.52789601011089</v>
      </c>
      <c r="C16308">
        <v>-14.83402260692951</v>
      </c>
      <c r="D16308">
        <v>2.3913540532702848</v>
      </c>
      <c r="E16308">
        <v>1.292118774555477</v>
      </c>
      <c r="F16308">
        <v>0.92269759695423303</v>
      </c>
      <c r="G16308">
        <v>20.091986112882608</v>
      </c>
      <c r="H16308">
        <v>-13.15589038726598</v>
      </c>
      <c r="I16308">
        <v>16.546862576572611</v>
      </c>
      <c r="J16308">
        <v>-16.959498643866301</v>
      </c>
    </row>
    <row r="16309" spans="1:10" x14ac:dyDescent="0.3">
      <c r="A16309" s="1">
        <v>16307</v>
      </c>
      <c r="B16309">
        <v>18.517771661194221</v>
      </c>
      <c r="C16309">
        <v>-14.825995252978821</v>
      </c>
      <c r="D16309">
        <v>2.4005805804637972</v>
      </c>
      <c r="E16309">
        <v>1.3073071443771289</v>
      </c>
      <c r="F16309">
        <v>0.97839564913005872</v>
      </c>
      <c r="G16309">
        <v>20.06631207699791</v>
      </c>
      <c r="H16309">
        <v>-13.133503546386491</v>
      </c>
      <c r="I16309">
        <v>16.556433032776251</v>
      </c>
      <c r="J16309">
        <v>-16.969658620456219</v>
      </c>
    </row>
    <row r="16310" spans="1:10" x14ac:dyDescent="0.3">
      <c r="A16310" s="1">
        <v>16308</v>
      </c>
      <c r="B16310">
        <v>18.5074328112076</v>
      </c>
      <c r="C16310">
        <v>-14.818024010019951</v>
      </c>
      <c r="D16310">
        <v>2.410350998097762</v>
      </c>
      <c r="E16310">
        <v>1.224821444723504</v>
      </c>
      <c r="F16310">
        <v>1.0437555664612781</v>
      </c>
      <c r="G16310">
        <v>20.0393632272235</v>
      </c>
      <c r="H16310">
        <v>-13.11048344044432</v>
      </c>
      <c r="I16310">
        <v>16.56713195091589</v>
      </c>
      <c r="J16310">
        <v>-16.980747852756281</v>
      </c>
    </row>
    <row r="16311" spans="1:10" x14ac:dyDescent="0.3">
      <c r="A16311" s="1">
        <v>16309</v>
      </c>
      <c r="B16311">
        <v>18.49747560468392</v>
      </c>
      <c r="C16311">
        <v>-14.8105046674542</v>
      </c>
      <c r="D16311">
        <v>2.4209838916228281</v>
      </c>
      <c r="E16311">
        <v>1.235231268919657</v>
      </c>
      <c r="F16311">
        <v>1.032825050065469</v>
      </c>
      <c r="G16311">
        <v>20.011163667744569</v>
      </c>
      <c r="H16311">
        <v>-13.0867720768216</v>
      </c>
      <c r="I16311">
        <v>16.580280006069088</v>
      </c>
      <c r="J16311">
        <v>-16.993736877971649</v>
      </c>
    </row>
    <row r="16312" spans="1:10" x14ac:dyDescent="0.3">
      <c r="A16312" s="1">
        <v>16310</v>
      </c>
      <c r="B16312">
        <v>18.487688902051541</v>
      </c>
      <c r="C16312">
        <v>-14.803331368045169</v>
      </c>
      <c r="D16312">
        <v>2.4311296649651508</v>
      </c>
      <c r="E16312">
        <v>1.245049894958371</v>
      </c>
      <c r="F16312">
        <v>0.98717607614718672</v>
      </c>
      <c r="G16312">
        <v>19.972913188830692</v>
      </c>
      <c r="H16312">
        <v>-13.076996894820139</v>
      </c>
      <c r="I16312">
        <v>16.70222104969606</v>
      </c>
      <c r="J16312">
        <v>-16.878650720006899</v>
      </c>
    </row>
    <row r="16313" spans="1:10" x14ac:dyDescent="0.3">
      <c r="A16313" s="1">
        <v>16311</v>
      </c>
      <c r="B16313">
        <v>18.477559021556619</v>
      </c>
      <c r="C16313">
        <v>-14.79605689218846</v>
      </c>
      <c r="D16313">
        <v>2.4410178915903962</v>
      </c>
      <c r="E16313">
        <v>1.254850754955632</v>
      </c>
      <c r="F16313">
        <v>1.007772870046286</v>
      </c>
      <c r="G16313">
        <v>19.945640590199051</v>
      </c>
      <c r="H16313">
        <v>-13.055120821192141</v>
      </c>
      <c r="I16313">
        <v>16.71269935101418</v>
      </c>
      <c r="J16313">
        <v>-16.88892960874686</v>
      </c>
    </row>
    <row r="16314" spans="1:10" x14ac:dyDescent="0.3">
      <c r="A16314" s="1">
        <v>16312</v>
      </c>
      <c r="B16314">
        <v>18.467320472028099</v>
      </c>
      <c r="C16314">
        <v>-14.78890105648151</v>
      </c>
      <c r="D16314">
        <v>2.4510497187708231</v>
      </c>
      <c r="E16314">
        <v>1.264381387857932</v>
      </c>
      <c r="F16314">
        <v>0.97921085996018808</v>
      </c>
      <c r="G16314">
        <v>19.917863692356502</v>
      </c>
      <c r="H16314">
        <v>-13.03332529296601</v>
      </c>
      <c r="I16314">
        <v>16.723544591575038</v>
      </c>
      <c r="J16314">
        <v>-16.89937293337821</v>
      </c>
    </row>
    <row r="16315" spans="1:10" x14ac:dyDescent="0.3">
      <c r="A16315" s="1">
        <v>16313</v>
      </c>
      <c r="B16315">
        <v>18.45672792014032</v>
      </c>
      <c r="C16315">
        <v>-14.78163868250256</v>
      </c>
      <c r="D16315">
        <v>2.4609961364548392</v>
      </c>
      <c r="E16315">
        <v>1.265298386385127</v>
      </c>
      <c r="F16315">
        <v>1.018011401833891</v>
      </c>
      <c r="G16315">
        <v>19.889737987148042</v>
      </c>
      <c r="H16315">
        <v>-13.011722288053869</v>
      </c>
      <c r="I16315">
        <v>16.73402958459625</v>
      </c>
      <c r="J16315">
        <v>-16.90935020174933</v>
      </c>
    </row>
    <row r="16316" spans="1:10" x14ac:dyDescent="0.3">
      <c r="A16316" s="1">
        <v>16314</v>
      </c>
      <c r="B16316">
        <v>18.446340282403749</v>
      </c>
      <c r="C16316">
        <v>-14.774704437704489</v>
      </c>
      <c r="D16316">
        <v>2.4710446904097569</v>
      </c>
      <c r="E16316">
        <v>1.274626278523693</v>
      </c>
      <c r="F16316">
        <v>0.98861145557030095</v>
      </c>
      <c r="G16316">
        <v>19.86149320096164</v>
      </c>
      <c r="H16316">
        <v>-12.99047796312767</v>
      </c>
      <c r="I16316">
        <v>16.74510898370773</v>
      </c>
      <c r="J16316">
        <v>-16.919618872538379</v>
      </c>
    </row>
    <row r="16317" spans="1:10" x14ac:dyDescent="0.3">
      <c r="A16317" s="1">
        <v>16315</v>
      </c>
      <c r="B16317">
        <v>18.435691254025599</v>
      </c>
      <c r="C16317">
        <v>-14.76772581368833</v>
      </c>
      <c r="D16317">
        <v>2.4809197174804161</v>
      </c>
      <c r="E16317">
        <v>1.29017327023549</v>
      </c>
      <c r="F16317">
        <v>1.012953034254197</v>
      </c>
      <c r="G16317">
        <v>19.860906313674871</v>
      </c>
      <c r="H16317">
        <v>-12.933905866843361</v>
      </c>
      <c r="I16317">
        <v>16.805831263404009</v>
      </c>
      <c r="J16317">
        <v>-16.8648617800329</v>
      </c>
    </row>
    <row r="16318" spans="1:10" x14ac:dyDescent="0.3">
      <c r="A16318" s="1">
        <v>16316</v>
      </c>
      <c r="B16318">
        <v>18.424812843860249</v>
      </c>
      <c r="C16318">
        <v>-14.760776767345421</v>
      </c>
      <c r="D16318">
        <v>2.4910545513127929</v>
      </c>
      <c r="E16318">
        <v>1.3054120981552051</v>
      </c>
      <c r="F16318">
        <v>1.077207987572246</v>
      </c>
      <c r="G16318">
        <v>19.831369566481399</v>
      </c>
      <c r="H16318">
        <v>-12.912606929439059</v>
      </c>
      <c r="I16318">
        <v>16.816290318632241</v>
      </c>
      <c r="J16318">
        <v>-16.874323108497912</v>
      </c>
    </row>
    <row r="16319" spans="1:10" x14ac:dyDescent="0.3">
      <c r="A16319" s="1">
        <v>16317</v>
      </c>
      <c r="B16319">
        <v>18.413515844426019</v>
      </c>
      <c r="C16319">
        <v>-14.753783087198761</v>
      </c>
      <c r="D16319">
        <v>2.5020184702346122</v>
      </c>
      <c r="E16319">
        <v>1.3205813917664899</v>
      </c>
      <c r="F16319">
        <v>1.0783771568984091</v>
      </c>
      <c r="G16319">
        <v>19.799725250253179</v>
      </c>
      <c r="H16319">
        <v>-12.890303265227541</v>
      </c>
      <c r="I16319">
        <v>16.828262282948081</v>
      </c>
      <c r="J16319">
        <v>-16.884837754772182</v>
      </c>
    </row>
    <row r="16320" spans="1:10" x14ac:dyDescent="0.3">
      <c r="A16320" s="1">
        <v>16318</v>
      </c>
      <c r="B16320">
        <v>18.402413237110419</v>
      </c>
      <c r="C16320">
        <v>-14.747072340770931</v>
      </c>
      <c r="D16320">
        <v>2.512612230813922</v>
      </c>
      <c r="E16320">
        <v>1.334902901546402</v>
      </c>
      <c r="F16320">
        <v>1.128085481773401</v>
      </c>
      <c r="G16320">
        <v>19.768803968247049</v>
      </c>
      <c r="H16320">
        <v>-12.86901218902886</v>
      </c>
      <c r="I16320">
        <v>16.839824090189801</v>
      </c>
      <c r="J16320">
        <v>-16.894800910281251</v>
      </c>
    </row>
    <row r="16321" spans="1:10" x14ac:dyDescent="0.3">
      <c r="A16321" s="1">
        <v>16319</v>
      </c>
      <c r="B16321">
        <v>18.390720071165351</v>
      </c>
      <c r="C16321">
        <v>-14.740211208070781</v>
      </c>
      <c r="D16321">
        <v>2.5240692414055679</v>
      </c>
      <c r="E16321">
        <v>1.251013064281387</v>
      </c>
      <c r="F16321">
        <v>1.1945881947745229</v>
      </c>
      <c r="G16321">
        <v>19.735504640624011</v>
      </c>
      <c r="H16321">
        <v>-12.84661990437205</v>
      </c>
      <c r="I16321">
        <v>16.852839488914618</v>
      </c>
      <c r="J16321">
        <v>-16.905701029127691</v>
      </c>
    </row>
    <row r="16322" spans="1:10" x14ac:dyDescent="0.3">
      <c r="A16322" s="1">
        <v>16320</v>
      </c>
      <c r="B16322">
        <v>18.380049193643188</v>
      </c>
      <c r="C16322">
        <v>-14.73409654208511</v>
      </c>
      <c r="D16322">
        <v>2.535813180238645</v>
      </c>
      <c r="E16322">
        <v>1.26091151344329</v>
      </c>
      <c r="F16322">
        <v>1.133890617861699</v>
      </c>
      <c r="G16322">
        <v>19.694997897933082</v>
      </c>
      <c r="H16322">
        <v>-12.8356788398692</v>
      </c>
      <c r="I16322">
        <v>16.948002162966169</v>
      </c>
      <c r="J16322">
        <v>-16.801571436408931</v>
      </c>
    </row>
    <row r="16323" spans="1:10" x14ac:dyDescent="0.3">
      <c r="A16323" s="1">
        <v>16321</v>
      </c>
      <c r="B16323">
        <v>18.36885076678934</v>
      </c>
      <c r="C16323">
        <v>-14.727844955699631</v>
      </c>
      <c r="D16323">
        <v>2.5473464504878249</v>
      </c>
      <c r="E16323">
        <v>1.2758525224250361</v>
      </c>
      <c r="F16323">
        <v>1.0530927968949579</v>
      </c>
      <c r="G16323">
        <v>19.66181753821731</v>
      </c>
      <c r="H16323">
        <v>-12.8143881897957</v>
      </c>
      <c r="I16323">
        <v>16.960743195941259</v>
      </c>
      <c r="J16323">
        <v>-16.811698166856889</v>
      </c>
    </row>
    <row r="16324" spans="1:10" x14ac:dyDescent="0.3">
      <c r="A16324" s="1">
        <v>16322</v>
      </c>
      <c r="B16324">
        <v>18.35786195512889</v>
      </c>
      <c r="C16324">
        <v>-14.721831238255691</v>
      </c>
      <c r="D16324">
        <v>2.557686047824816</v>
      </c>
      <c r="E16324">
        <v>1.29110835446554</v>
      </c>
      <c r="F16324">
        <v>1.0554144358331019</v>
      </c>
      <c r="G16324">
        <v>19.630975593429209</v>
      </c>
      <c r="H16324">
        <v>-12.795108235077979</v>
      </c>
      <c r="I16324">
        <v>16.971375471287729</v>
      </c>
      <c r="J16324">
        <v>-16.82013206674905</v>
      </c>
    </row>
    <row r="16325" spans="1:10" x14ac:dyDescent="0.3">
      <c r="A16325" s="1">
        <v>16323</v>
      </c>
      <c r="B16325">
        <v>18.34622972852933</v>
      </c>
      <c r="C16325">
        <v>-14.715634587614479</v>
      </c>
      <c r="D16325">
        <v>2.5684598554659961</v>
      </c>
      <c r="E16325">
        <v>1.3066357257536341</v>
      </c>
      <c r="F16325">
        <v>1.018855899335525</v>
      </c>
      <c r="G16325">
        <v>19.598511737822371</v>
      </c>
      <c r="H16325">
        <v>-12.77530738938183</v>
      </c>
      <c r="I16325">
        <v>16.982429964228409</v>
      </c>
      <c r="J16325">
        <v>-16.828751086916618</v>
      </c>
    </row>
    <row r="16326" spans="1:10" x14ac:dyDescent="0.3">
      <c r="A16326" s="1">
        <v>16324</v>
      </c>
      <c r="B16326">
        <v>18.334859747981831</v>
      </c>
      <c r="C16326">
        <v>-14.709700121264889</v>
      </c>
      <c r="D16326">
        <v>2.5784606320848691</v>
      </c>
      <c r="E16326">
        <v>1.321239137009343</v>
      </c>
      <c r="F16326">
        <v>1.0465055168800319</v>
      </c>
      <c r="G16326">
        <v>19.567674678555068</v>
      </c>
      <c r="H16326">
        <v>-12.75694636977545</v>
      </c>
      <c r="I16326">
        <v>16.992260637505439</v>
      </c>
      <c r="J16326">
        <v>-16.836349778655151</v>
      </c>
    </row>
    <row r="16327" spans="1:10" x14ac:dyDescent="0.3">
      <c r="A16327" s="1">
        <v>16325</v>
      </c>
      <c r="B16327">
        <v>18.32290284058168</v>
      </c>
      <c r="C16327">
        <v>-14.70362838918069</v>
      </c>
      <c r="D16327">
        <v>2.589082367266462</v>
      </c>
      <c r="E16327">
        <v>1.336021458157588</v>
      </c>
      <c r="F16327">
        <v>1.0254248624593509</v>
      </c>
      <c r="G16327">
        <v>19.557729615500332</v>
      </c>
      <c r="H16327">
        <v>-12.700874597642301</v>
      </c>
      <c r="I16327">
        <v>17.004466536431959</v>
      </c>
      <c r="J16327">
        <v>-16.8419876802737</v>
      </c>
    </row>
    <row r="16328" spans="1:10" x14ac:dyDescent="0.3">
      <c r="A16328" s="1">
        <v>16326</v>
      </c>
      <c r="B16328">
        <v>18.311120573730701</v>
      </c>
      <c r="C16328">
        <v>-14.697769534752849</v>
      </c>
      <c r="D16328">
        <v>2.5991818500574562</v>
      </c>
      <c r="E16328">
        <v>1.2546681275454059</v>
      </c>
      <c r="F16328">
        <v>1.141420230953901</v>
      </c>
      <c r="G16328">
        <v>19.541470995669261</v>
      </c>
      <c r="H16328">
        <v>-12.65641045285375</v>
      </c>
      <c r="I16328">
        <v>17.030690223459469</v>
      </c>
      <c r="J16328">
        <v>-16.82221967323213</v>
      </c>
    </row>
    <row r="16329" spans="1:10" x14ac:dyDescent="0.3">
      <c r="A16329" s="1">
        <v>16327</v>
      </c>
      <c r="B16329">
        <v>18.29961293473594</v>
      </c>
      <c r="C16329">
        <v>-14.692225676541121</v>
      </c>
      <c r="D16329">
        <v>2.6108023204100959</v>
      </c>
      <c r="E16329">
        <v>1.264628280666898</v>
      </c>
      <c r="F16329">
        <v>1.0614266499094931</v>
      </c>
      <c r="G16329">
        <v>19.506159268401628</v>
      </c>
      <c r="H16329">
        <v>-12.6367074920596</v>
      </c>
      <c r="I16329">
        <v>17.04395558940838</v>
      </c>
      <c r="J16329">
        <v>-16.83141124677697</v>
      </c>
    </row>
    <row r="16330" spans="1:10" x14ac:dyDescent="0.3">
      <c r="A16330" s="1">
        <v>16328</v>
      </c>
      <c r="B16330">
        <v>18.28837417987404</v>
      </c>
      <c r="C16330">
        <v>-14.68694100636832</v>
      </c>
      <c r="D16330">
        <v>2.621226019719868</v>
      </c>
      <c r="E16330">
        <v>1.274026108521165</v>
      </c>
      <c r="F16330">
        <v>0.97508361057691373</v>
      </c>
      <c r="G16330">
        <v>19.473429250908421</v>
      </c>
      <c r="H16330">
        <v>-12.61895804206905</v>
      </c>
      <c r="I16330">
        <v>17.055082873073459</v>
      </c>
      <c r="J16330">
        <v>-16.83909872023375</v>
      </c>
    </row>
    <row r="16331" spans="1:10" x14ac:dyDescent="0.3">
      <c r="A16331" s="1">
        <v>16329</v>
      </c>
      <c r="B16331">
        <v>18.27661923921686</v>
      </c>
      <c r="C16331">
        <v>-14.68150129391177</v>
      </c>
      <c r="D16331">
        <v>2.6311393486827241</v>
      </c>
      <c r="E16331">
        <v>1.283550210844427</v>
      </c>
      <c r="F16331">
        <v>0.96889907318121782</v>
      </c>
      <c r="G16331">
        <v>19.44111582098633</v>
      </c>
      <c r="H16331">
        <v>-12.601872295012321</v>
      </c>
      <c r="I16331">
        <v>17.064723230163271</v>
      </c>
      <c r="J16331">
        <v>-16.845779080153712</v>
      </c>
    </row>
    <row r="16332" spans="1:10" x14ac:dyDescent="0.3">
      <c r="A16332" s="1">
        <v>16330</v>
      </c>
      <c r="B16332">
        <v>18.265111861517109</v>
      </c>
      <c r="C16332">
        <v>-14.67631402830847</v>
      </c>
      <c r="D16332">
        <v>2.6406675517103309</v>
      </c>
      <c r="E16332">
        <v>1.202320948492438</v>
      </c>
      <c r="F16332">
        <v>0.96634383320539674</v>
      </c>
      <c r="G16332">
        <v>19.434477475711979</v>
      </c>
      <c r="H16332">
        <v>-12.540503168693149</v>
      </c>
      <c r="I16332">
        <v>17.11120603889875</v>
      </c>
      <c r="J16332">
        <v>-16.78388804707977</v>
      </c>
    </row>
    <row r="16333" spans="1:10" x14ac:dyDescent="0.3">
      <c r="A16333" s="1">
        <v>16331</v>
      </c>
      <c r="B16333">
        <v>18.254134452995771</v>
      </c>
      <c r="C16333">
        <v>-14.67143632638388</v>
      </c>
      <c r="D16333">
        <v>2.6503222258423138</v>
      </c>
      <c r="E16333">
        <v>1.2133399539588341</v>
      </c>
      <c r="F16333">
        <v>0.93574552650623211</v>
      </c>
      <c r="G16333">
        <v>19.40282533022296</v>
      </c>
      <c r="H16333">
        <v>-12.524435339824461</v>
      </c>
      <c r="I16333">
        <v>17.120630033564328</v>
      </c>
      <c r="J16333">
        <v>-16.790052531174581</v>
      </c>
    </row>
    <row r="16334" spans="1:10" x14ac:dyDescent="0.3">
      <c r="A16334" s="1">
        <v>16332</v>
      </c>
      <c r="B16334">
        <v>18.242972080082719</v>
      </c>
      <c r="C16334">
        <v>-14.666626603146851</v>
      </c>
      <c r="D16334">
        <v>2.659695958419086</v>
      </c>
      <c r="E16334">
        <v>1.2241512994463091</v>
      </c>
      <c r="F16334">
        <v>0.87826966137644558</v>
      </c>
      <c r="G16334">
        <v>19.371487373382571</v>
      </c>
      <c r="H16334">
        <v>-12.508952577604431</v>
      </c>
      <c r="I16334">
        <v>17.129376509933198</v>
      </c>
      <c r="J16334">
        <v>-16.795774742242799</v>
      </c>
    </row>
    <row r="16335" spans="1:10" x14ac:dyDescent="0.3">
      <c r="A16335" s="1">
        <v>16333</v>
      </c>
      <c r="B16335">
        <v>18.231732761668962</v>
      </c>
      <c r="C16335">
        <v>-14.66188417428609</v>
      </c>
      <c r="D16335">
        <v>2.6684480748695281</v>
      </c>
      <c r="E16335">
        <v>1.234675120097336</v>
      </c>
      <c r="F16335">
        <v>0.89358484626690327</v>
      </c>
      <c r="G16335">
        <v>19.341320860119669</v>
      </c>
      <c r="H16335">
        <v>-12.49441601546839</v>
      </c>
      <c r="I16335">
        <v>17.13681415625754</v>
      </c>
      <c r="J16335">
        <v>-16.800696961697909</v>
      </c>
    </row>
    <row r="16336" spans="1:10" x14ac:dyDescent="0.3">
      <c r="A16336" s="1">
        <v>16334</v>
      </c>
      <c r="B16336">
        <v>18.220302255522991</v>
      </c>
      <c r="C16336">
        <v>-14.65720501214922</v>
      </c>
      <c r="D16336">
        <v>2.677387110518747</v>
      </c>
      <c r="E16336">
        <v>1.249906086921394</v>
      </c>
      <c r="F16336">
        <v>0.85938290496034886</v>
      </c>
      <c r="G16336">
        <v>19.31047120558749</v>
      </c>
      <c r="H16336">
        <v>-12.47990493452388</v>
      </c>
      <c r="I16336">
        <v>17.144546064433602</v>
      </c>
      <c r="J16336">
        <v>-16.80571973385937</v>
      </c>
    </row>
    <row r="16337" spans="1:10" x14ac:dyDescent="0.3">
      <c r="A16337" s="1">
        <v>16335</v>
      </c>
      <c r="B16337">
        <v>18.208704520535431</v>
      </c>
      <c r="C16337">
        <v>-14.65255507237559</v>
      </c>
      <c r="D16337">
        <v>2.6859782677655728</v>
      </c>
      <c r="E16337">
        <v>1.2659959553097839</v>
      </c>
      <c r="F16337">
        <v>0.88685734346505107</v>
      </c>
      <c r="G16337">
        <v>19.287604492499511</v>
      </c>
      <c r="H16337">
        <v>-12.45071133243623</v>
      </c>
      <c r="I16337">
        <v>17.149906826251058</v>
      </c>
      <c r="J16337">
        <v>-16.813373624236569</v>
      </c>
    </row>
    <row r="16338" spans="1:10" x14ac:dyDescent="0.3">
      <c r="A16338" s="1">
        <v>16336</v>
      </c>
      <c r="B16338">
        <v>18.196899696450739</v>
      </c>
      <c r="C16338">
        <v>-14.647962842288591</v>
      </c>
      <c r="D16338">
        <v>2.6948514844943809</v>
      </c>
      <c r="E16338">
        <v>1.281753830943912</v>
      </c>
      <c r="F16338">
        <v>0.86474471896286453</v>
      </c>
      <c r="G16338">
        <v>19.256220015319929</v>
      </c>
      <c r="H16338">
        <v>-12.436632594079351</v>
      </c>
      <c r="I16338">
        <v>17.157316843292008</v>
      </c>
      <c r="J16338">
        <v>-16.81809114792096</v>
      </c>
    </row>
    <row r="16339" spans="1:10" x14ac:dyDescent="0.3">
      <c r="A16339" s="1">
        <v>16337</v>
      </c>
      <c r="B16339">
        <v>18.184883952673001</v>
      </c>
      <c r="C16339">
        <v>-14.643384382059081</v>
      </c>
      <c r="D16339">
        <v>2.7035265503789239</v>
      </c>
      <c r="E16339">
        <v>1.297214563734713</v>
      </c>
      <c r="F16339">
        <v>0.89960955444324331</v>
      </c>
      <c r="G16339">
        <v>19.224981216297682</v>
      </c>
      <c r="H16339">
        <v>-12.42294778381658</v>
      </c>
      <c r="I16339">
        <v>17.16416598699124</v>
      </c>
      <c r="J16339">
        <v>-16.822449366409689</v>
      </c>
    </row>
    <row r="16340" spans="1:10" x14ac:dyDescent="0.3">
      <c r="A16340" s="1">
        <v>16338</v>
      </c>
      <c r="B16340">
        <v>18.172754631046281</v>
      </c>
      <c r="C16340">
        <v>-14.63890216246303</v>
      </c>
      <c r="D16340">
        <v>2.7124941110209928</v>
      </c>
      <c r="E16340">
        <v>1.214876564390841</v>
      </c>
      <c r="F16340">
        <v>0.9292704711812918</v>
      </c>
      <c r="G16340">
        <v>19.192898441154249</v>
      </c>
      <c r="H16340">
        <v>-12.409227833931469</v>
      </c>
      <c r="I16340">
        <v>17.171618342188602</v>
      </c>
      <c r="J16340">
        <v>-16.827032757884769</v>
      </c>
    </row>
    <row r="16341" spans="1:10" x14ac:dyDescent="0.3">
      <c r="A16341" s="1">
        <v>16339</v>
      </c>
      <c r="B16341">
        <v>18.1612877901097</v>
      </c>
      <c r="C16341">
        <v>-14.634749319849499</v>
      </c>
      <c r="D16341">
        <v>2.721822698836537</v>
      </c>
      <c r="E16341">
        <v>1.131957610495272</v>
      </c>
      <c r="F16341">
        <v>0.99020323041016567</v>
      </c>
      <c r="G16341">
        <v>19.16058780168029</v>
      </c>
      <c r="H16341">
        <v>-12.39565564349533</v>
      </c>
      <c r="I16341">
        <v>17.180606934012211</v>
      </c>
      <c r="J16341">
        <v>-16.832123759942121</v>
      </c>
    </row>
    <row r="16342" spans="1:10" x14ac:dyDescent="0.3">
      <c r="A16342" s="1">
        <v>16340</v>
      </c>
      <c r="B16342">
        <v>18.150638453547302</v>
      </c>
      <c r="C16342">
        <v>-14.631027496165959</v>
      </c>
      <c r="D16342">
        <v>2.7316909618501728</v>
      </c>
      <c r="E16342">
        <v>1.0496393045260339</v>
      </c>
      <c r="F16342">
        <v>0.93050384267770747</v>
      </c>
      <c r="G16342">
        <v>19.158028440251591</v>
      </c>
      <c r="H16342">
        <v>-12.31259996447038</v>
      </c>
      <c r="I16342">
        <v>17.219815704459471</v>
      </c>
      <c r="J16342">
        <v>-16.773241650660321</v>
      </c>
    </row>
    <row r="16343" spans="1:10" x14ac:dyDescent="0.3">
      <c r="A16343" s="1">
        <v>16341</v>
      </c>
      <c r="B16343">
        <v>18.14055678212473</v>
      </c>
      <c r="C16343">
        <v>-14.62756543437955</v>
      </c>
      <c r="D16343">
        <v>2.7411406372143952</v>
      </c>
      <c r="E16343">
        <v>0.96575537527340938</v>
      </c>
      <c r="F16343">
        <v>0.93302646985222726</v>
      </c>
      <c r="G16343">
        <v>19.125993729557099</v>
      </c>
      <c r="H16343">
        <v>-12.299722048824741</v>
      </c>
      <c r="I16343">
        <v>17.230018519318879</v>
      </c>
      <c r="J16343">
        <v>-16.778479785510701</v>
      </c>
    </row>
    <row r="16344" spans="1:10" x14ac:dyDescent="0.3">
      <c r="A16344" s="1">
        <v>16342</v>
      </c>
      <c r="B16344">
        <v>18.131535225065061</v>
      </c>
      <c r="C16344">
        <v>-14.624589913628039</v>
      </c>
      <c r="D16344">
        <v>2.7503182917350721</v>
      </c>
      <c r="E16344">
        <v>0.88450641954678588</v>
      </c>
      <c r="F16344">
        <v>0.83004295085321278</v>
      </c>
      <c r="G16344">
        <v>19.095566828978139</v>
      </c>
      <c r="H16344">
        <v>-12.287800690849719</v>
      </c>
      <c r="I16344">
        <v>17.240775380709628</v>
      </c>
      <c r="J16344">
        <v>-16.78377016863671</v>
      </c>
    </row>
    <row r="16345" spans="1:10" x14ac:dyDescent="0.3">
      <c r="A16345" s="1">
        <v>16343</v>
      </c>
      <c r="B16345">
        <v>18.123104405100619</v>
      </c>
      <c r="C16345">
        <v>-14.62185952649172</v>
      </c>
      <c r="D16345">
        <v>2.758634545140572</v>
      </c>
      <c r="E16345">
        <v>0.80174895132321411</v>
      </c>
      <c r="F16345">
        <v>0.80574226173748098</v>
      </c>
      <c r="G16345">
        <v>19.067669565628009</v>
      </c>
      <c r="H16345">
        <v>-12.27713407080314</v>
      </c>
      <c r="I16345">
        <v>17.250331446247721</v>
      </c>
      <c r="J16345">
        <v>-16.78837281660341</v>
      </c>
    </row>
    <row r="16346" spans="1:10" x14ac:dyDescent="0.3">
      <c r="A16346" s="1">
        <v>16344</v>
      </c>
      <c r="B16346">
        <v>18.115449532073441</v>
      </c>
      <c r="C16346">
        <v>-14.619494993995509</v>
      </c>
      <c r="D16346">
        <v>2.766686196956035</v>
      </c>
      <c r="E16346">
        <v>0.71920811022061404</v>
      </c>
      <c r="F16346">
        <v>0.6792685285229344</v>
      </c>
      <c r="G16346">
        <v>19.041105366124139</v>
      </c>
      <c r="H16346">
        <v>-12.267240313497661</v>
      </c>
      <c r="I16346">
        <v>17.26014868579534</v>
      </c>
      <c r="J16346">
        <v>-16.792965245986871</v>
      </c>
    </row>
    <row r="16347" spans="1:10" x14ac:dyDescent="0.3">
      <c r="A16347" s="1">
        <v>16345</v>
      </c>
      <c r="B16347">
        <v>18.108576390795189</v>
      </c>
      <c r="C16347">
        <v>-14.617412212796941</v>
      </c>
      <c r="D16347">
        <v>2.7734691587490108</v>
      </c>
      <c r="E16347">
        <v>0.74125408944936888</v>
      </c>
      <c r="F16347">
        <v>0.47787625229794078</v>
      </c>
      <c r="G16347">
        <v>19.018255799597551</v>
      </c>
      <c r="H16347">
        <v>-12.25893300401915</v>
      </c>
      <c r="I16347">
        <v>17.268037672656661</v>
      </c>
      <c r="J16347">
        <v>-16.796633894325801</v>
      </c>
    </row>
    <row r="16348" spans="1:10" x14ac:dyDescent="0.3">
      <c r="A16348" s="1">
        <v>16346</v>
      </c>
      <c r="B16348">
        <v>18.101462032640711</v>
      </c>
      <c r="C16348">
        <v>-14.61534106492503</v>
      </c>
      <c r="D16348">
        <v>2.778246093761374</v>
      </c>
      <c r="E16348">
        <v>0.76285036616113511</v>
      </c>
      <c r="F16348">
        <v>0.39578192663403289</v>
      </c>
      <c r="G16348">
        <v>18.999252423624132</v>
      </c>
      <c r="H16348">
        <v>-12.254153860082409</v>
      </c>
      <c r="I16348">
        <v>17.295167631877082</v>
      </c>
      <c r="J16348">
        <v>-16.735893970747451</v>
      </c>
    </row>
    <row r="16349" spans="1:10" x14ac:dyDescent="0.3">
      <c r="A16349" s="1">
        <v>16347</v>
      </c>
      <c r="B16349">
        <v>18.09409167618249</v>
      </c>
      <c r="C16349">
        <v>-14.61320517770992</v>
      </c>
      <c r="D16349">
        <v>2.78222731097086</v>
      </c>
      <c r="E16349">
        <v>0.7841164933496273</v>
      </c>
      <c r="F16349">
        <v>0.33576699229387591</v>
      </c>
      <c r="G16349">
        <v>18.982474577843959</v>
      </c>
      <c r="H16349">
        <v>-12.24846239624504</v>
      </c>
      <c r="I16349">
        <v>17.296246024750239</v>
      </c>
      <c r="J16349">
        <v>-16.73695130274119</v>
      </c>
    </row>
    <row r="16350" spans="1:10" x14ac:dyDescent="0.3">
      <c r="A16350" s="1">
        <v>16348</v>
      </c>
      <c r="B16350">
        <v>18.086609395688939</v>
      </c>
      <c r="C16350">
        <v>-14.611007523315861</v>
      </c>
      <c r="D16350">
        <v>2.7855666455342458</v>
      </c>
      <c r="E16350">
        <v>0.81006341211776522</v>
      </c>
      <c r="F16350">
        <v>0.36236171641016629</v>
      </c>
      <c r="G16350">
        <v>18.96709069147963</v>
      </c>
      <c r="H16350">
        <v>-12.243311324430239</v>
      </c>
      <c r="I16350">
        <v>17.295860078361649</v>
      </c>
      <c r="J16350">
        <v>-16.737406075855141</v>
      </c>
    </row>
    <row r="16351" spans="1:10" x14ac:dyDescent="0.3">
      <c r="A16351" s="1">
        <v>16349</v>
      </c>
      <c r="B16351">
        <v>18.07862098553284</v>
      </c>
      <c r="C16351">
        <v>-14.60868543774029</v>
      </c>
      <c r="D16351">
        <v>2.789287970591432</v>
      </c>
      <c r="E16351">
        <v>0.83628451835300777</v>
      </c>
      <c r="F16351">
        <v>0.33645419906910512</v>
      </c>
      <c r="G16351">
        <v>18.95028523790689</v>
      </c>
      <c r="H16351">
        <v>-12.23772908352626</v>
      </c>
      <c r="I16351">
        <v>17.295790145401909</v>
      </c>
      <c r="J16351">
        <v>-16.738011895293148</v>
      </c>
    </row>
    <row r="16352" spans="1:10" x14ac:dyDescent="0.3">
      <c r="A16352" s="1">
        <v>16350</v>
      </c>
      <c r="B16352">
        <v>18.070799563333789</v>
      </c>
      <c r="C16352">
        <v>-14.60640068018431</v>
      </c>
      <c r="D16352">
        <v>2.7925661959545329</v>
      </c>
      <c r="E16352">
        <v>0.86061392727243702</v>
      </c>
      <c r="F16352">
        <v>0.3742018608770562</v>
      </c>
      <c r="G16352">
        <v>18.96646501542547</v>
      </c>
      <c r="H16352">
        <v>-12.14527842338444</v>
      </c>
      <c r="I16352">
        <v>17.30253544404319</v>
      </c>
      <c r="J16352">
        <v>-16.717447744321049</v>
      </c>
    </row>
    <row r="16353" spans="1:10" x14ac:dyDescent="0.3">
      <c r="A16353" s="1">
        <v>16351</v>
      </c>
      <c r="B16353">
        <v>18.06251366762163</v>
      </c>
      <c r="C16353">
        <v>-14.604017808355691</v>
      </c>
      <c r="D16353">
        <v>2.79631499146201</v>
      </c>
      <c r="E16353">
        <v>0.88510617295055161</v>
      </c>
      <c r="F16353">
        <v>0.43725244163213978</v>
      </c>
      <c r="G16353">
        <v>18.948946603668372</v>
      </c>
      <c r="H16353">
        <v>-12.13955518642817</v>
      </c>
      <c r="I16353">
        <v>17.30216881192608</v>
      </c>
      <c r="J16353">
        <v>-16.717930097077019</v>
      </c>
    </row>
    <row r="16354" spans="1:10" x14ac:dyDescent="0.3">
      <c r="A16354" s="1">
        <v>16352</v>
      </c>
      <c r="B16354">
        <v>18.05400712178815</v>
      </c>
      <c r="C16354">
        <v>-14.6016475999139</v>
      </c>
      <c r="D16354">
        <v>2.8006773995451</v>
      </c>
      <c r="E16354">
        <v>0.90897326178757587</v>
      </c>
      <c r="F16354">
        <v>0.51342806233322624</v>
      </c>
      <c r="G16354">
        <v>18.929680665608291</v>
      </c>
      <c r="H16354">
        <v>-12.13334145811549</v>
      </c>
      <c r="I16354">
        <v>17.302891219798219</v>
      </c>
      <c r="J16354">
        <v>-16.718856698176889</v>
      </c>
    </row>
    <row r="16355" spans="1:10" x14ac:dyDescent="0.3">
      <c r="A16355" s="1">
        <v>16353</v>
      </c>
      <c r="B16355">
        <v>18.04523151103578</v>
      </c>
      <c r="C16355">
        <v>-14.59930880402514</v>
      </c>
      <c r="D16355">
        <v>2.8058072684835929</v>
      </c>
      <c r="E16355">
        <v>0.93236346280864724</v>
      </c>
      <c r="F16355">
        <v>0.51418722492609326</v>
      </c>
      <c r="G16355">
        <v>18.9082315014908</v>
      </c>
      <c r="H16355">
        <v>-12.12654306876817</v>
      </c>
      <c r="I16355">
        <v>17.304986449594189</v>
      </c>
      <c r="J16355">
        <v>-16.720343153817961</v>
      </c>
    </row>
    <row r="16356" spans="1:10" x14ac:dyDescent="0.3">
      <c r="A16356" s="1">
        <v>16354</v>
      </c>
      <c r="B16356">
        <v>18.036201126712289</v>
      </c>
      <c r="C16356">
        <v>-14.596956901549561</v>
      </c>
      <c r="D16356">
        <v>2.8109535491335351</v>
      </c>
      <c r="E16356">
        <v>0.95529153312241533</v>
      </c>
      <c r="F16356">
        <v>0.48024074406507122</v>
      </c>
      <c r="G16356">
        <v>18.89740118112698</v>
      </c>
      <c r="H16356">
        <v>-12.08791865782436</v>
      </c>
      <c r="I16356">
        <v>17.307899403609241</v>
      </c>
      <c r="J16356">
        <v>-16.718806368313039</v>
      </c>
    </row>
    <row r="16357" spans="1:10" x14ac:dyDescent="0.3">
      <c r="A16357" s="1">
        <v>16355</v>
      </c>
      <c r="B16357">
        <v>18.02693384131382</v>
      </c>
      <c r="C16357">
        <v>-14.594557156861629</v>
      </c>
      <c r="D16357">
        <v>2.8157660278460459</v>
      </c>
      <c r="E16357">
        <v>0.96324930125975283</v>
      </c>
      <c r="F16357">
        <v>0.51727042711915716</v>
      </c>
      <c r="G16357">
        <v>18.876049276543441</v>
      </c>
      <c r="H16357">
        <v>-12.081403476750859</v>
      </c>
      <c r="I16357">
        <v>17.308851867884989</v>
      </c>
      <c r="J16357">
        <v>-16.719886975717021</v>
      </c>
    </row>
    <row r="16358" spans="1:10" x14ac:dyDescent="0.3">
      <c r="A16358" s="1">
        <v>16356</v>
      </c>
      <c r="B16358">
        <v>18.017627243959939</v>
      </c>
      <c r="C16358">
        <v>-14.592207102777939</v>
      </c>
      <c r="D16358">
        <v>2.8209205981327661</v>
      </c>
      <c r="E16358">
        <v>0.9796429176457232</v>
      </c>
      <c r="F16358">
        <v>0.49033591206895849</v>
      </c>
      <c r="G16358">
        <v>18.853777228967221</v>
      </c>
      <c r="H16358">
        <v>-12.07471000352006</v>
      </c>
      <c r="I16358">
        <v>17.310509923504981</v>
      </c>
      <c r="J16358">
        <v>-16.721210074732639</v>
      </c>
    </row>
    <row r="16359" spans="1:10" x14ac:dyDescent="0.3">
      <c r="A16359" s="1">
        <v>16357</v>
      </c>
      <c r="B16359">
        <v>18.008114803278851</v>
      </c>
      <c r="C16359">
        <v>-14.58982378755594</v>
      </c>
      <c r="D16359">
        <v>2.825828979500479</v>
      </c>
      <c r="E16359">
        <v>0.99575893714349295</v>
      </c>
      <c r="F16359">
        <v>0.52472753474407274</v>
      </c>
      <c r="G16359">
        <v>18.831897929718728</v>
      </c>
      <c r="H16359">
        <v>-12.06825288774122</v>
      </c>
      <c r="I16359">
        <v>17.31145591737442</v>
      </c>
      <c r="J16359">
        <v>-16.72227190091527</v>
      </c>
    </row>
    <row r="16360" spans="1:10" x14ac:dyDescent="0.3">
      <c r="A16360" s="1">
        <v>16358</v>
      </c>
      <c r="B16360">
        <v>17.998441926757689</v>
      </c>
      <c r="C16360">
        <v>-14.587464716096539</v>
      </c>
      <c r="D16360">
        <v>2.8310756243197628</v>
      </c>
      <c r="E16360">
        <v>1.011510770011931</v>
      </c>
      <c r="F16360">
        <v>0.50200994422483491</v>
      </c>
      <c r="G16360">
        <v>18.80898398876705</v>
      </c>
      <c r="H16360">
        <v>-12.061606444555339</v>
      </c>
      <c r="I16360">
        <v>17.312980775910319</v>
      </c>
      <c r="J16360">
        <v>-16.723538584238359</v>
      </c>
    </row>
    <row r="16361" spans="1:10" x14ac:dyDescent="0.3">
      <c r="A16361" s="1">
        <v>16359</v>
      </c>
      <c r="B16361">
        <v>17.988585193228332</v>
      </c>
      <c r="C16361">
        <v>-14.585083952707709</v>
      </c>
      <c r="D16361">
        <v>2.8361081665782208</v>
      </c>
      <c r="E16361">
        <v>0.92870603768923865</v>
      </c>
      <c r="F16361">
        <v>0.57380096592384333</v>
      </c>
      <c r="G16361">
        <v>18.775942053752299</v>
      </c>
      <c r="H16361">
        <v>-12.088358586136531</v>
      </c>
      <c r="I16361">
        <v>17.311613290662109</v>
      </c>
      <c r="J16361">
        <v>-16.731776267636221</v>
      </c>
    </row>
    <row r="16362" spans="1:10" x14ac:dyDescent="0.3">
      <c r="A16362" s="1">
        <v>16360</v>
      </c>
      <c r="B16362">
        <v>17.97956253605204</v>
      </c>
      <c r="C16362">
        <v>-14.582981097771549</v>
      </c>
      <c r="D16362">
        <v>2.8418322166745469</v>
      </c>
      <c r="E16362">
        <v>0.93719511030730041</v>
      </c>
      <c r="F16362">
        <v>0.50405474077402301</v>
      </c>
      <c r="G16362">
        <v>18.75261519480318</v>
      </c>
      <c r="H16362">
        <v>-12.081789787877019</v>
      </c>
      <c r="I16362">
        <v>17.314889431114128</v>
      </c>
      <c r="J16362">
        <v>-16.73351324480155</v>
      </c>
    </row>
    <row r="16363" spans="1:10" x14ac:dyDescent="0.3">
      <c r="A16363" s="1">
        <v>16361</v>
      </c>
      <c r="B16363">
        <v>17.97028321610475</v>
      </c>
      <c r="C16363">
        <v>-14.58084561241029</v>
      </c>
      <c r="D16363">
        <v>2.8469533973813679</v>
      </c>
      <c r="E16363">
        <v>0.96036467281369875</v>
      </c>
      <c r="F16363">
        <v>0.42951698590203152</v>
      </c>
      <c r="G16363">
        <v>18.730516740957459</v>
      </c>
      <c r="H16363">
        <v>-12.07572817612429</v>
      </c>
      <c r="I16363">
        <v>17.31663204277061</v>
      </c>
      <c r="J16363">
        <v>-16.734753455247631</v>
      </c>
    </row>
    <row r="16364" spans="1:10" x14ac:dyDescent="0.3">
      <c r="A16364" s="1">
        <v>16362</v>
      </c>
      <c r="B16364">
        <v>17.961062349160638</v>
      </c>
      <c r="C16364">
        <v>-14.578718421288279</v>
      </c>
      <c r="D16364">
        <v>2.8511856865788952</v>
      </c>
      <c r="E16364">
        <v>0.98234569647708281</v>
      </c>
      <c r="F16364">
        <v>0.4441147560009292</v>
      </c>
      <c r="G16364">
        <v>18.710686715456699</v>
      </c>
      <c r="H16364">
        <v>-12.07040590261176</v>
      </c>
      <c r="I16364">
        <v>17.31653296368766</v>
      </c>
      <c r="J16364">
        <v>-16.73537340600399</v>
      </c>
    </row>
    <row r="16365" spans="1:10" x14ac:dyDescent="0.3">
      <c r="A16365" s="1">
        <v>16363</v>
      </c>
      <c r="B16365">
        <v>17.9514806822651</v>
      </c>
      <c r="C16365">
        <v>-14.576549184753921</v>
      </c>
      <c r="D16365">
        <v>2.8556271475591242</v>
      </c>
      <c r="E16365">
        <v>1.004183191251693</v>
      </c>
      <c r="F16365">
        <v>0.49825448674677908</v>
      </c>
      <c r="G16365">
        <v>18.689957119262029</v>
      </c>
      <c r="H16365">
        <v>-12.06493198981866</v>
      </c>
      <c r="I16365">
        <v>17.31653632143048</v>
      </c>
      <c r="J16365">
        <v>-16.736045540500228</v>
      </c>
    </row>
    <row r="16366" spans="1:10" x14ac:dyDescent="0.3">
      <c r="A16366" s="1">
        <v>16364</v>
      </c>
      <c r="B16366">
        <v>17.941688474706449</v>
      </c>
      <c r="C16366">
        <v>-14.57441223219363</v>
      </c>
      <c r="D16366">
        <v>2.860600184224726</v>
      </c>
      <c r="E16366">
        <v>0.92174081702226229</v>
      </c>
      <c r="F16366">
        <v>0.5082253419996885</v>
      </c>
      <c r="G16366">
        <v>18.678293763703149</v>
      </c>
      <c r="H16366">
        <v>-12.02233027654467</v>
      </c>
      <c r="I16366">
        <v>17.325777984751351</v>
      </c>
      <c r="J16366">
        <v>-16.708328552357841</v>
      </c>
    </row>
    <row r="16367" spans="1:10" x14ac:dyDescent="0.3">
      <c r="A16367" s="1">
        <v>16365</v>
      </c>
      <c r="B16367">
        <v>17.93267117210133</v>
      </c>
      <c r="C16367">
        <v>-14.572474689992079</v>
      </c>
      <c r="D16367">
        <v>2.8656855832273691</v>
      </c>
      <c r="E16367">
        <v>0.83908969302171299</v>
      </c>
      <c r="F16367">
        <v>0.42856971867819232</v>
      </c>
      <c r="G16367">
        <v>18.656288637247119</v>
      </c>
      <c r="H16367">
        <v>-12.01667981867261</v>
      </c>
      <c r="I16367">
        <v>17.327620415399519</v>
      </c>
      <c r="J16367">
        <v>-16.709495554399918</v>
      </c>
    </row>
    <row r="16368" spans="1:10" x14ac:dyDescent="0.3">
      <c r="A16368" s="1">
        <v>16366</v>
      </c>
      <c r="B16368">
        <v>17.924481963939989</v>
      </c>
      <c r="C16368">
        <v>-14.570691581333881</v>
      </c>
      <c r="D16368">
        <v>2.869966269556806</v>
      </c>
      <c r="E16368">
        <v>0.84974360196182563</v>
      </c>
      <c r="F16368">
        <v>0.40943808402804049</v>
      </c>
      <c r="G16368">
        <v>18.637152276459449</v>
      </c>
      <c r="H16368">
        <v>-12.011822556592611</v>
      </c>
      <c r="I16368">
        <v>17.328584638849929</v>
      </c>
      <c r="J16368">
        <v>-16.710282890684901</v>
      </c>
    </row>
    <row r="16369" spans="1:10" x14ac:dyDescent="0.3">
      <c r="A16369" s="1">
        <v>16367</v>
      </c>
      <c r="B16369">
        <v>17.916167316877601</v>
      </c>
      <c r="C16369">
        <v>-14.568943522094759</v>
      </c>
      <c r="D16369">
        <v>2.874060158404149</v>
      </c>
      <c r="E16369">
        <v>0.87367765922132112</v>
      </c>
      <c r="F16369">
        <v>0.36089273778647019</v>
      </c>
      <c r="G16369">
        <v>18.618355961154428</v>
      </c>
      <c r="H16369">
        <v>-12.00717835565667</v>
      </c>
      <c r="I16369">
        <v>17.329034209909931</v>
      </c>
      <c r="J16369">
        <v>-16.71095643237387</v>
      </c>
    </row>
    <row r="16370" spans="1:10" x14ac:dyDescent="0.3">
      <c r="A16370" s="1">
        <v>16368</v>
      </c>
      <c r="B16370">
        <v>17.907601811743501</v>
      </c>
      <c r="C16370">
        <v>-14.5671587453778</v>
      </c>
      <c r="D16370">
        <v>2.8776743309958319</v>
      </c>
      <c r="E16370">
        <v>0.89788044385846766</v>
      </c>
      <c r="F16370">
        <v>0.38971076889894252</v>
      </c>
      <c r="G16370">
        <v>18.600527228651391</v>
      </c>
      <c r="H16370">
        <v>-12.00287248469434</v>
      </c>
      <c r="I16370">
        <v>17.328214126907049</v>
      </c>
      <c r="J16370">
        <v>-16.711279661688192</v>
      </c>
    </row>
    <row r="16371" spans="1:10" x14ac:dyDescent="0.3">
      <c r="A16371" s="1">
        <v>16369</v>
      </c>
      <c r="B16371">
        <v>17.89881325285382</v>
      </c>
      <c r="C16371">
        <v>-14.5653818947348</v>
      </c>
      <c r="D16371">
        <v>2.8815660459395591</v>
      </c>
      <c r="E16371">
        <v>0.9214960564909126</v>
      </c>
      <c r="F16371">
        <v>0.36664360220631059</v>
      </c>
      <c r="G16371">
        <v>18.590504641124241</v>
      </c>
      <c r="H16371">
        <v>-11.96552734225696</v>
      </c>
      <c r="I16371">
        <v>17.332338252277459</v>
      </c>
      <c r="J16371">
        <v>-16.694586673177898</v>
      </c>
    </row>
    <row r="16372" spans="1:10" x14ac:dyDescent="0.3">
      <c r="A16372" s="1">
        <v>16370</v>
      </c>
      <c r="B16372">
        <v>17.88977057138354</v>
      </c>
      <c r="C16372">
        <v>-14.56356552943109</v>
      </c>
      <c r="D16372">
        <v>2.8852358002216092</v>
      </c>
      <c r="E16372">
        <v>0.94465861369324744</v>
      </c>
      <c r="F16372">
        <v>0.31913487149485598</v>
      </c>
      <c r="G16372">
        <v>18.571916496159719</v>
      </c>
      <c r="H16372">
        <v>-11.961190151443031</v>
      </c>
      <c r="I16372">
        <v>17.331113026004829</v>
      </c>
      <c r="J16372">
        <v>-16.694834790180259</v>
      </c>
    </row>
    <row r="16373" spans="1:10" x14ac:dyDescent="0.3">
      <c r="A16373" s="1">
        <v>16371</v>
      </c>
      <c r="B16373">
        <v>17.88051406663056</v>
      </c>
      <c r="C16373">
        <v>-14.561684593699921</v>
      </c>
      <c r="D16373">
        <v>2.8884268415423211</v>
      </c>
      <c r="E16373">
        <v>0.96730104342832179</v>
      </c>
      <c r="F16373">
        <v>0.34266081651488939</v>
      </c>
      <c r="G16373">
        <v>18.554352245081031</v>
      </c>
      <c r="H16373">
        <v>-11.957145713224181</v>
      </c>
      <c r="I16373">
        <v>17.32866032231755</v>
      </c>
      <c r="J16373">
        <v>-16.694725699658871</v>
      </c>
    </row>
    <row r="16374" spans="1:10" x14ac:dyDescent="0.3">
      <c r="A16374" s="1">
        <v>16372</v>
      </c>
      <c r="B16374">
        <v>17.87102604416862</v>
      </c>
      <c r="C16374">
        <v>-14.55978424676084</v>
      </c>
      <c r="D16374">
        <v>2.8918546718901759</v>
      </c>
      <c r="E16374">
        <v>0.98946771592899729</v>
      </c>
      <c r="F16374">
        <v>0.39975628671584051</v>
      </c>
      <c r="G16374">
        <v>18.53593236388382</v>
      </c>
      <c r="H16374">
        <v>-11.95295086952898</v>
      </c>
      <c r="I16374">
        <v>17.32648723071641</v>
      </c>
      <c r="J16374">
        <v>-16.69470447840111</v>
      </c>
    </row>
    <row r="16375" spans="1:10" x14ac:dyDescent="0.3">
      <c r="A16375" s="1">
        <v>16373</v>
      </c>
      <c r="B16375">
        <v>17.86132302494995</v>
      </c>
      <c r="C16375">
        <v>-14.557908634575419</v>
      </c>
      <c r="D16375">
        <v>2.895847370169343</v>
      </c>
      <c r="E16375">
        <v>0.99681085379016243</v>
      </c>
      <c r="F16375">
        <v>0.39165621507365911</v>
      </c>
      <c r="G16375">
        <v>18.515815773338598</v>
      </c>
      <c r="H16375">
        <v>-11.948441272650021</v>
      </c>
      <c r="I16375">
        <v>17.32531262159976</v>
      </c>
      <c r="J16375">
        <v>-16.694986022580661</v>
      </c>
    </row>
    <row r="16376" spans="1:10" x14ac:dyDescent="0.3">
      <c r="A16376" s="1">
        <v>16374</v>
      </c>
      <c r="B16376">
        <v>17.851486830848518</v>
      </c>
      <c r="C16376">
        <v>-14.556031385971639</v>
      </c>
      <c r="D16376">
        <v>2.8997818571836671</v>
      </c>
      <c r="E16376">
        <v>1.0040383026055979</v>
      </c>
      <c r="F16376">
        <v>0.43454587088657082</v>
      </c>
      <c r="G16376">
        <v>18.49570762444743</v>
      </c>
      <c r="H16376">
        <v>-11.944009134967249</v>
      </c>
      <c r="I16376">
        <v>17.32388885780194</v>
      </c>
      <c r="J16376">
        <v>-16.695201153348709</v>
      </c>
    </row>
    <row r="16377" spans="1:10" x14ac:dyDescent="0.3">
      <c r="A16377" s="1">
        <v>16375</v>
      </c>
      <c r="B16377">
        <v>17.841646055462942</v>
      </c>
      <c r="C16377">
        <v>-14.554221075148501</v>
      </c>
      <c r="D16377">
        <v>2.9041123927998709</v>
      </c>
      <c r="E16377">
        <v>1.0245421025490149</v>
      </c>
      <c r="F16377">
        <v>0.40979985682522779</v>
      </c>
      <c r="G16377">
        <v>18.482460911356121</v>
      </c>
      <c r="H16377">
        <v>-11.906747703551719</v>
      </c>
      <c r="I16377">
        <v>17.317827151878571</v>
      </c>
      <c r="J16377">
        <v>-16.718335383712251</v>
      </c>
    </row>
    <row r="16378" spans="1:10" x14ac:dyDescent="0.3">
      <c r="A16378" s="1">
        <v>16376</v>
      </c>
      <c r="B16378">
        <v>17.83157950151028</v>
      </c>
      <c r="C16378">
        <v>-14.55239273241156</v>
      </c>
      <c r="D16378">
        <v>2.9082047206337909</v>
      </c>
      <c r="E16378">
        <v>1.0454436787138639</v>
      </c>
      <c r="F16378">
        <v>0.44377383857645403</v>
      </c>
      <c r="G16378">
        <v>18.461554692773131</v>
      </c>
      <c r="H16378">
        <v>-11.902319112445371</v>
      </c>
      <c r="I16378">
        <v>17.316621224657119</v>
      </c>
      <c r="J16378">
        <v>-16.718632552326039</v>
      </c>
    </row>
    <row r="16379" spans="1:10" x14ac:dyDescent="0.3">
      <c r="A16379" s="1">
        <v>16377</v>
      </c>
      <c r="B16379">
        <v>17.82126306484971</v>
      </c>
      <c r="C16379">
        <v>-14.550583573111449</v>
      </c>
      <c r="D16379">
        <v>2.912650707493786</v>
      </c>
      <c r="E16379">
        <v>1.0659638002840079</v>
      </c>
      <c r="F16379">
        <v>0.42319907669973778</v>
      </c>
      <c r="G16379">
        <v>18.43944987614989</v>
      </c>
      <c r="H16379">
        <v>-11.897735292643469</v>
      </c>
      <c r="I16379">
        <v>17.315940919572292</v>
      </c>
      <c r="J16379">
        <v>-16.719091473437139</v>
      </c>
    </row>
    <row r="16380" spans="1:10" x14ac:dyDescent="0.3">
      <c r="A16380" s="1">
        <v>16378</v>
      </c>
      <c r="B16380">
        <v>17.81076700539834</v>
      </c>
      <c r="C16380">
        <v>-14.548766067046239</v>
      </c>
      <c r="D16380">
        <v>2.9168797681676879</v>
      </c>
      <c r="E16380">
        <v>1.07157065034031</v>
      </c>
      <c r="F16380">
        <v>0.37232839312505278</v>
      </c>
      <c r="G16380">
        <v>18.417729265690621</v>
      </c>
      <c r="H16380">
        <v>-11.893327167838001</v>
      </c>
      <c r="I16380">
        <v>17.314620103091819</v>
      </c>
      <c r="J16380">
        <v>-16.719391607210721</v>
      </c>
    </row>
    <row r="16381" spans="1:10" x14ac:dyDescent="0.3">
      <c r="A16381" s="1">
        <v>16379</v>
      </c>
      <c r="B16381">
        <v>17.80001815723341</v>
      </c>
      <c r="C16381">
        <v>-14.54689116827331</v>
      </c>
      <c r="D16381">
        <v>2.9206709576030718</v>
      </c>
      <c r="E16381">
        <v>1.0909836383271709</v>
      </c>
      <c r="F16381">
        <v>0.3891520821468219</v>
      </c>
      <c r="G16381">
        <v>18.386944802818022</v>
      </c>
      <c r="H16381">
        <v>-11.933536071215221</v>
      </c>
      <c r="I16381">
        <v>17.321624085228059</v>
      </c>
      <c r="J16381">
        <v>-16.676993108409722</v>
      </c>
    </row>
    <row r="16382" spans="1:10" x14ac:dyDescent="0.3">
      <c r="A16382" s="1">
        <v>16380</v>
      </c>
      <c r="B16382">
        <v>17.789461986837889</v>
      </c>
      <c r="C16382">
        <v>-14.545088285607591</v>
      </c>
      <c r="D16382">
        <v>2.9244908477145342</v>
      </c>
      <c r="E16382">
        <v>1.1101295082514779</v>
      </c>
      <c r="F16382">
        <v>0.35736769120182121</v>
      </c>
      <c r="G16382">
        <v>18.366401645324149</v>
      </c>
      <c r="H16382">
        <v>-11.929510265153519</v>
      </c>
      <c r="I16382">
        <v>17.319208140635858</v>
      </c>
      <c r="J16382">
        <v>-16.677002093348179</v>
      </c>
    </row>
    <row r="16383" spans="1:10" x14ac:dyDescent="0.3">
      <c r="A16383" s="1">
        <v>16381</v>
      </c>
      <c r="B16383">
        <v>17.778502280423631</v>
      </c>
      <c r="C16383">
        <v>-14.54321752796216</v>
      </c>
      <c r="D16383">
        <v>2.9280699742166458</v>
      </c>
      <c r="E16383">
        <v>1.1292527035590101</v>
      </c>
      <c r="F16383">
        <v>0.38389915878703151</v>
      </c>
      <c r="G16383">
        <v>18.346076778948699</v>
      </c>
      <c r="H16383">
        <v>-11.92559132484593</v>
      </c>
      <c r="I16383">
        <v>17.315881819147179</v>
      </c>
      <c r="J16383">
        <v>-16.676800775063409</v>
      </c>
    </row>
    <row r="16384" spans="1:10" x14ac:dyDescent="0.3">
      <c r="A16384" s="1">
        <v>16382</v>
      </c>
      <c r="B16384">
        <v>17.767343042902532</v>
      </c>
      <c r="C16384">
        <v>-14.54135879405688</v>
      </c>
      <c r="D16384">
        <v>2.9319159183239569</v>
      </c>
      <c r="E16384">
        <v>1.1479702894751991</v>
      </c>
      <c r="F16384">
        <v>0.35785777603862318</v>
      </c>
      <c r="G16384">
        <v>18.324846124601262</v>
      </c>
      <c r="H16384">
        <v>-11.92156909552893</v>
      </c>
      <c r="I16384">
        <v>17.31293162468565</v>
      </c>
      <c r="J16384">
        <v>-16.676705470008319</v>
      </c>
    </row>
    <row r="16385" spans="1:10" x14ac:dyDescent="0.3">
      <c r="A16385" s="1">
        <v>16383</v>
      </c>
      <c r="B16385">
        <v>17.75605533710884</v>
      </c>
      <c r="C16385">
        <v>-14.539486557402361</v>
      </c>
      <c r="D16385">
        <v>2.9354827185194829</v>
      </c>
      <c r="E16385">
        <v>1.0656421368186439</v>
      </c>
      <c r="F16385">
        <v>0.4171559355490041</v>
      </c>
      <c r="G16385">
        <v>18.304210625920589</v>
      </c>
      <c r="H16385">
        <v>-11.91772502553788</v>
      </c>
      <c r="I16385">
        <v>17.309263148206401</v>
      </c>
      <c r="J16385">
        <v>-16.676440441658759</v>
      </c>
    </row>
    <row r="16386" spans="1:10" x14ac:dyDescent="0.3">
      <c r="A16386" s="1">
        <v>16384</v>
      </c>
      <c r="B16386">
        <v>17.745525394584231</v>
      </c>
      <c r="C16386">
        <v>-14.537800759059211</v>
      </c>
      <c r="D16386">
        <v>2.939657257628427</v>
      </c>
      <c r="E16386">
        <v>0.9829831354682409</v>
      </c>
      <c r="F16386">
        <v>0.37125976412558293</v>
      </c>
      <c r="G16386">
        <v>18.28605645532399</v>
      </c>
      <c r="H16386">
        <v>-11.897531749357521</v>
      </c>
      <c r="I16386">
        <v>17.31084622384105</v>
      </c>
      <c r="J16386">
        <v>-16.661027391226089</v>
      </c>
    </row>
    <row r="16387" spans="1:10" x14ac:dyDescent="0.3">
      <c r="A16387" s="1">
        <v>16385</v>
      </c>
      <c r="B16387">
        <v>17.735827865056581</v>
      </c>
      <c r="C16387">
        <v>-14.53624296222033</v>
      </c>
      <c r="D16387">
        <v>2.9433668422114092</v>
      </c>
      <c r="E16387">
        <v>0.99908566549785371</v>
      </c>
      <c r="F16387">
        <v>0.3666062426321004</v>
      </c>
      <c r="G16387">
        <v>18.266560927921759</v>
      </c>
      <c r="H16387">
        <v>-11.893986977801459</v>
      </c>
      <c r="I16387">
        <v>17.309027955840449</v>
      </c>
      <c r="J16387">
        <v>-16.661067460976351</v>
      </c>
    </row>
    <row r="16388" spans="1:10" x14ac:dyDescent="0.3">
      <c r="A16388" s="1">
        <v>16386</v>
      </c>
      <c r="B16388">
        <v>17.725965131896501</v>
      </c>
      <c r="C16388">
        <v>-14.53472295095483</v>
      </c>
      <c r="D16388">
        <v>2.947028618260267</v>
      </c>
      <c r="E16388">
        <v>1.020537316629861</v>
      </c>
      <c r="F16388">
        <v>0.32475021055830988</v>
      </c>
      <c r="G16388">
        <v>18.24701930851441</v>
      </c>
      <c r="H16388">
        <v>-11.890541259723189</v>
      </c>
      <c r="I16388">
        <v>17.3069486981423</v>
      </c>
      <c r="J16388">
        <v>-16.661096046454439</v>
      </c>
    </row>
    <row r="16389" spans="1:10" x14ac:dyDescent="0.3">
      <c r="A16389" s="1">
        <v>16387</v>
      </c>
      <c r="B16389">
        <v>17.71585555330007</v>
      </c>
      <c r="C16389">
        <v>-14.533183983342409</v>
      </c>
      <c r="D16389">
        <v>2.95028269851991</v>
      </c>
      <c r="E16389">
        <v>1.0415963584025449</v>
      </c>
      <c r="F16389">
        <v>0.35052015125736391</v>
      </c>
      <c r="G16389">
        <v>18.22830260693009</v>
      </c>
      <c r="H16389">
        <v>-11.887320742651109</v>
      </c>
      <c r="I16389">
        <v>17.30376071453755</v>
      </c>
      <c r="J16389">
        <v>-16.660909331428019</v>
      </c>
    </row>
    <row r="16390" spans="1:10" x14ac:dyDescent="0.3">
      <c r="A16390" s="1">
        <v>16388</v>
      </c>
      <c r="B16390">
        <v>17.705557373907581</v>
      </c>
      <c r="C16390">
        <v>-14.53167425546042</v>
      </c>
      <c r="D16390">
        <v>2.9537853060036552</v>
      </c>
      <c r="E16390">
        <v>1.062145743393919</v>
      </c>
      <c r="F16390">
        <v>0.32499857997983328</v>
      </c>
      <c r="G16390">
        <v>18.208733882685539</v>
      </c>
      <c r="H16390">
        <v>-11.88403234760551</v>
      </c>
      <c r="I16390">
        <v>17.300917634474811</v>
      </c>
      <c r="J16390">
        <v>-16.660829955331259</v>
      </c>
    </row>
    <row r="16391" spans="1:10" x14ac:dyDescent="0.3">
      <c r="A16391" s="1">
        <v>16389</v>
      </c>
      <c r="B16391">
        <v>17.69504356267549</v>
      </c>
      <c r="C16391">
        <v>-14.530148241982429</v>
      </c>
      <c r="D16391">
        <v>2.9570360635610222</v>
      </c>
      <c r="E16391">
        <v>1.076532336486127</v>
      </c>
      <c r="F16391">
        <v>0.27120032687114559</v>
      </c>
      <c r="G16391">
        <v>18.187746954531679</v>
      </c>
      <c r="H16391">
        <v>-11.89086759837442</v>
      </c>
      <c r="I16391">
        <v>17.285267769304649</v>
      </c>
      <c r="J16391">
        <v>-16.725207861093939</v>
      </c>
    </row>
    <row r="16392" spans="1:10" x14ac:dyDescent="0.3">
      <c r="A16392" s="1">
        <v>16390</v>
      </c>
      <c r="B16392">
        <v>17.684389472018012</v>
      </c>
      <c r="C16392">
        <v>-14.528581663021249</v>
      </c>
      <c r="D16392">
        <v>2.9597489048129209</v>
      </c>
      <c r="E16392">
        <v>1.0906111677762851</v>
      </c>
      <c r="F16392">
        <v>0.2879195843764869</v>
      </c>
      <c r="G16392">
        <v>18.154029011110449</v>
      </c>
      <c r="H16392">
        <v>-11.974457324319131</v>
      </c>
      <c r="I16392">
        <v>17.27682778392705</v>
      </c>
      <c r="J16392">
        <v>-16.74509696981859</v>
      </c>
    </row>
    <row r="16393" spans="1:10" x14ac:dyDescent="0.3">
      <c r="A16393" s="1">
        <v>16391</v>
      </c>
      <c r="B16393">
        <v>17.673583959456629</v>
      </c>
      <c r="C16393">
        <v>-14.527021654392721</v>
      </c>
      <c r="D16393">
        <v>2.9626311183075109</v>
      </c>
      <c r="E16393">
        <v>1.1092704232254029</v>
      </c>
      <c r="F16393">
        <v>0.34069069073366243</v>
      </c>
      <c r="G16393">
        <v>18.135860026422641</v>
      </c>
      <c r="H16393">
        <v>-11.9715543248931</v>
      </c>
      <c r="I16393">
        <v>17.272412425686699</v>
      </c>
      <c r="J16393">
        <v>-16.744702432899661</v>
      </c>
    </row>
    <row r="16394" spans="1:10" x14ac:dyDescent="0.3">
      <c r="A16394" s="1">
        <v>16392</v>
      </c>
      <c r="B16394">
        <v>17.662606459420878</v>
      </c>
      <c r="C16394">
        <v>-14.525504452932919</v>
      </c>
      <c r="D16394">
        <v>2.966034691659162</v>
      </c>
      <c r="E16394">
        <v>1.127491921647948</v>
      </c>
      <c r="F16394">
        <v>0.32892895603403521</v>
      </c>
      <c r="G16394">
        <v>18.116182145103629</v>
      </c>
      <c r="H16394">
        <v>-11.968478537619021</v>
      </c>
      <c r="I16394">
        <v>17.268985273923789</v>
      </c>
      <c r="J16394">
        <v>-16.744537800405269</v>
      </c>
    </row>
    <row r="16395" spans="1:10" x14ac:dyDescent="0.3">
      <c r="A16395" s="1">
        <v>16393</v>
      </c>
      <c r="B16395">
        <v>17.651436341617512</v>
      </c>
      <c r="C16395">
        <v>-14.52398471592881</v>
      </c>
      <c r="D16395">
        <v>2.9693234291231709</v>
      </c>
      <c r="E16395">
        <v>1.145337289636384</v>
      </c>
      <c r="F16395">
        <v>0.36802958946575692</v>
      </c>
      <c r="G16395">
        <v>18.096600202646741</v>
      </c>
      <c r="H16395">
        <v>-11.965480940074061</v>
      </c>
      <c r="I16395">
        <v>17.26511508972979</v>
      </c>
      <c r="J16395">
        <v>-16.744300577513911</v>
      </c>
    </row>
    <row r="16396" spans="1:10" x14ac:dyDescent="0.3">
      <c r="A16396" s="1">
        <v>16394</v>
      </c>
      <c r="B16396">
        <v>17.640079375216779</v>
      </c>
      <c r="C16396">
        <v>-14.52250398650952</v>
      </c>
      <c r="D16396">
        <v>2.9730036337629331</v>
      </c>
      <c r="E16396">
        <v>1.062739337747346</v>
      </c>
      <c r="F16396">
        <v>0.36134324649147559</v>
      </c>
      <c r="G16396">
        <v>18.08076455601201</v>
      </c>
      <c r="H16396">
        <v>-11.93335458939265</v>
      </c>
      <c r="I16396">
        <v>17.26692387435347</v>
      </c>
      <c r="J16396">
        <v>-16.714897518662369</v>
      </c>
    </row>
    <row r="16397" spans="1:10" x14ac:dyDescent="0.3">
      <c r="A16397" s="1">
        <v>16395</v>
      </c>
      <c r="B16397">
        <v>17.629536571694359</v>
      </c>
      <c r="C16397">
        <v>-14.5211439069717</v>
      </c>
      <c r="D16397">
        <v>2.9766180104421869</v>
      </c>
      <c r="E16397">
        <v>1.063599137173161</v>
      </c>
      <c r="F16397">
        <v>0.38106012776812048</v>
      </c>
      <c r="G16397">
        <v>18.06086073317443</v>
      </c>
      <c r="H16397">
        <v>-11.93041862302384</v>
      </c>
      <c r="I16397">
        <v>17.26430762702892</v>
      </c>
      <c r="J16397">
        <v>-16.714871840337359</v>
      </c>
    </row>
    <row r="16398" spans="1:10" x14ac:dyDescent="0.3">
      <c r="A16398" s="1">
        <v>16396</v>
      </c>
      <c r="B16398">
        <v>17.618994427148969</v>
      </c>
      <c r="C16398">
        <v>-14.51985191155587</v>
      </c>
      <c r="D16398">
        <v>2.9804232478287571</v>
      </c>
      <c r="E16398">
        <v>1.078513542606115</v>
      </c>
      <c r="F16398">
        <v>0.34324750575346979</v>
      </c>
      <c r="G16398">
        <v>18.040457164964518</v>
      </c>
      <c r="H16398">
        <v>-11.9275040973542</v>
      </c>
      <c r="I16398">
        <v>17.262115762109708</v>
      </c>
      <c r="J16398">
        <v>-16.714953742016139</v>
      </c>
    </row>
    <row r="16399" spans="1:10" x14ac:dyDescent="0.3">
      <c r="A16399" s="1">
        <v>16397</v>
      </c>
      <c r="B16399">
        <v>17.608295551104529</v>
      </c>
      <c r="C16399">
        <v>-14.518563917632701</v>
      </c>
      <c r="D16399">
        <v>2.983852855332437</v>
      </c>
      <c r="E16399">
        <v>1.0982694857635</v>
      </c>
      <c r="F16399">
        <v>0.28235726306279951</v>
      </c>
      <c r="G16399">
        <v>18.02086509216976</v>
      </c>
      <c r="H16399">
        <v>-11.92478590034818</v>
      </c>
      <c r="I16399">
        <v>17.258947307854481</v>
      </c>
      <c r="J16399">
        <v>-16.71487678983199</v>
      </c>
    </row>
    <row r="16400" spans="1:10" x14ac:dyDescent="0.3">
      <c r="A16400" s="1">
        <v>16398</v>
      </c>
      <c r="B16400">
        <v>17.597381067373419</v>
      </c>
      <c r="C16400">
        <v>-14.51723797678593</v>
      </c>
      <c r="D16400">
        <v>2.986679521954299</v>
      </c>
      <c r="E16400">
        <v>1.1176392427114541</v>
      </c>
      <c r="F16400">
        <v>0.29458615058499837</v>
      </c>
      <c r="G16400">
        <v>17.98968779375025</v>
      </c>
      <c r="H16400">
        <v>-12.00509786623314</v>
      </c>
      <c r="I16400">
        <v>17.252709005498119</v>
      </c>
      <c r="J16400">
        <v>-16.724349028948129</v>
      </c>
    </row>
    <row r="16401" spans="1:10" x14ac:dyDescent="0.3">
      <c r="A16401" s="1">
        <v>16399</v>
      </c>
      <c r="B16401">
        <v>17.586261666602599</v>
      </c>
      <c r="C16401">
        <v>-14.515920609916639</v>
      </c>
      <c r="D16401">
        <v>2.9896308589660499</v>
      </c>
      <c r="E16401">
        <v>1.136607374402091</v>
      </c>
      <c r="F16401">
        <v>0.2602880455043266</v>
      </c>
      <c r="G16401">
        <v>17.971152523084761</v>
      </c>
      <c r="H16401">
        <v>-12.00263361253549</v>
      </c>
      <c r="I16401">
        <v>17.248105024921092</v>
      </c>
      <c r="J16401">
        <v>-16.72403929162299</v>
      </c>
    </row>
    <row r="16402" spans="1:10" x14ac:dyDescent="0.3">
      <c r="A16402" s="1">
        <v>16400</v>
      </c>
      <c r="B16402">
        <v>17.574993082382331</v>
      </c>
      <c r="C16402">
        <v>-14.514581208611579</v>
      </c>
      <c r="D16402">
        <v>2.992229579085893</v>
      </c>
      <c r="E16402">
        <v>1.1551037022258279</v>
      </c>
      <c r="F16402">
        <v>0.2859725186213426</v>
      </c>
      <c r="G16402">
        <v>17.953351317078958</v>
      </c>
      <c r="H16402">
        <v>-12.000302475287461</v>
      </c>
      <c r="I16402">
        <v>17.242575858531008</v>
      </c>
      <c r="J16402">
        <v>-16.723571207706389</v>
      </c>
    </row>
    <row r="16403" spans="1:10" x14ac:dyDescent="0.3">
      <c r="A16403" s="1">
        <v>16401</v>
      </c>
      <c r="B16403">
        <v>17.563492742281429</v>
      </c>
      <c r="C16403">
        <v>-14.513254285172851</v>
      </c>
      <c r="D16403">
        <v>2.9950956423928838</v>
      </c>
      <c r="E16403">
        <v>1.1732729429326121</v>
      </c>
      <c r="F16403">
        <v>0.34566671856639358</v>
      </c>
      <c r="G16403">
        <v>17.934643350845899</v>
      </c>
      <c r="H16403">
        <v>-11.99790148121653</v>
      </c>
      <c r="I16403">
        <v>17.237407980234011</v>
      </c>
      <c r="J16403">
        <v>-16.72318793910329</v>
      </c>
    </row>
    <row r="16404" spans="1:10" x14ac:dyDescent="0.3">
      <c r="A16404" s="1">
        <v>16402</v>
      </c>
      <c r="B16404">
        <v>17.551854137010011</v>
      </c>
      <c r="C16404">
        <v>-14.51198824026973</v>
      </c>
      <c r="D16404">
        <v>2.998544806665536</v>
      </c>
      <c r="E16404">
        <v>1.19097363945211</v>
      </c>
      <c r="F16404">
        <v>0.42546844105987602</v>
      </c>
      <c r="G16404">
        <v>17.914326690014491</v>
      </c>
      <c r="H16404">
        <v>-11.99537024165987</v>
      </c>
      <c r="I16404">
        <v>17.233393723722958</v>
      </c>
      <c r="J16404">
        <v>-16.72303346639762</v>
      </c>
    </row>
    <row r="16405" spans="1:10" x14ac:dyDescent="0.3">
      <c r="A16405" s="1">
        <v>16403</v>
      </c>
      <c r="B16405">
        <v>17.539912998550879</v>
      </c>
      <c r="C16405">
        <v>-14.51079805695257</v>
      </c>
      <c r="D16405">
        <v>3.0028318462449448</v>
      </c>
      <c r="E16405">
        <v>1.10774549957479</v>
      </c>
      <c r="F16405">
        <v>0.59350613163333144</v>
      </c>
      <c r="G16405">
        <v>17.879990951359449</v>
      </c>
      <c r="H16405">
        <v>-12.07572673975918</v>
      </c>
      <c r="I16405">
        <v>17.231233159453641</v>
      </c>
      <c r="J16405">
        <v>-16.721048430944428</v>
      </c>
    </row>
    <row r="16406" spans="1:10" x14ac:dyDescent="0.3">
      <c r="A16406" s="1">
        <v>16404</v>
      </c>
      <c r="B16406">
        <v>17.528957417801241</v>
      </c>
      <c r="C16406">
        <v>-14.509867346840499</v>
      </c>
      <c r="D16406">
        <v>3.0087227529999221</v>
      </c>
      <c r="E16406">
        <v>1.025760011636863</v>
      </c>
      <c r="F16406">
        <v>0.72549501987145659</v>
      </c>
      <c r="G16406">
        <v>17.85468477469712</v>
      </c>
      <c r="H16406">
        <v>-12.072834925477579</v>
      </c>
      <c r="I16406">
        <v>17.233303238264401</v>
      </c>
      <c r="J16406">
        <v>-16.721897763656379</v>
      </c>
    </row>
    <row r="16407" spans="1:10" x14ac:dyDescent="0.3">
      <c r="A16407" s="1">
        <v>16405</v>
      </c>
      <c r="B16407">
        <v>17.518715792483331</v>
      </c>
      <c r="C16407">
        <v>-14.50916170942279</v>
      </c>
      <c r="D16407">
        <v>3.015983577310497</v>
      </c>
      <c r="E16407">
        <v>1.040545473860131</v>
      </c>
      <c r="F16407">
        <v>0.73189865511290209</v>
      </c>
      <c r="G16407">
        <v>17.826739854540389</v>
      </c>
      <c r="H16407">
        <v>-12.06982849909701</v>
      </c>
      <c r="I16407">
        <v>17.23913042939639</v>
      </c>
      <c r="J16407">
        <v>-16.72328049204123</v>
      </c>
    </row>
    <row r="16408" spans="1:10" x14ac:dyDescent="0.3">
      <c r="A16408" s="1">
        <v>16406</v>
      </c>
      <c r="B16408">
        <v>17.50834472959194</v>
      </c>
      <c r="C16408">
        <v>-14.50862669402146</v>
      </c>
      <c r="D16408">
        <v>3.023288073527993</v>
      </c>
      <c r="E16408">
        <v>1.0606983086119279</v>
      </c>
      <c r="F16408">
        <v>0.69747187425544721</v>
      </c>
      <c r="G16408">
        <v>17.798542632512181</v>
      </c>
      <c r="H16408">
        <v>-12.0671086189409</v>
      </c>
      <c r="I16408">
        <v>17.24493970365603</v>
      </c>
      <c r="J16408">
        <v>-16.724728621078949</v>
      </c>
    </row>
    <row r="16409" spans="1:10" x14ac:dyDescent="0.3">
      <c r="A16409" s="1">
        <v>16407</v>
      </c>
      <c r="B16409">
        <v>17.49772934994985</v>
      </c>
      <c r="C16409">
        <v>-14.508194614534981</v>
      </c>
      <c r="D16409">
        <v>3.0302740933561561</v>
      </c>
      <c r="E16409">
        <v>1.08049071701997</v>
      </c>
      <c r="F16409">
        <v>0.73235210337469325</v>
      </c>
      <c r="G16409">
        <v>17.770863816476211</v>
      </c>
      <c r="H16409">
        <v>-12.06470880590016</v>
      </c>
      <c r="I16409">
        <v>17.24981235773387</v>
      </c>
      <c r="J16409">
        <v>-16.72608260173515</v>
      </c>
    </row>
    <row r="16410" spans="1:10" x14ac:dyDescent="0.3">
      <c r="A16410" s="1">
        <v>16408</v>
      </c>
      <c r="B16410">
        <v>17.48693529747467</v>
      </c>
      <c r="C16410">
        <v>-14.50789539311215</v>
      </c>
      <c r="D16410">
        <v>3.037593067640604</v>
      </c>
      <c r="E16410">
        <v>0.99794199856751642</v>
      </c>
      <c r="F16410">
        <v>0.76551227578711523</v>
      </c>
      <c r="G16410">
        <v>17.738180016042719</v>
      </c>
      <c r="H16410">
        <v>-12.10078724247157</v>
      </c>
      <c r="I16410">
        <v>17.25398517750871</v>
      </c>
      <c r="J16410">
        <v>-16.73972790946776</v>
      </c>
    </row>
    <row r="16411" spans="1:10" x14ac:dyDescent="0.3">
      <c r="A16411" s="1">
        <v>16409</v>
      </c>
      <c r="B16411">
        <v>17.476935752004891</v>
      </c>
      <c r="C16411">
        <v>-14.507695773342469</v>
      </c>
      <c r="D16411">
        <v>3.0452651567464462</v>
      </c>
      <c r="E16411">
        <v>0.99956258825731137</v>
      </c>
      <c r="F16411">
        <v>0.66469406171158341</v>
      </c>
      <c r="G16411">
        <v>17.70970570930757</v>
      </c>
      <c r="H16411">
        <v>-12.098730911733661</v>
      </c>
      <c r="I16411">
        <v>17.261115137795858</v>
      </c>
      <c r="J16411">
        <v>-16.741249802672591</v>
      </c>
    </row>
    <row r="16412" spans="1:10" x14ac:dyDescent="0.3">
      <c r="A16412" s="1">
        <v>16410</v>
      </c>
      <c r="B16412">
        <v>17.46696415850047</v>
      </c>
      <c r="C16412">
        <v>-14.50754467817767</v>
      </c>
      <c r="D16412">
        <v>3.0518968773848272</v>
      </c>
      <c r="E16412">
        <v>1.009303199106659</v>
      </c>
      <c r="F16412">
        <v>0.65964045278484196</v>
      </c>
      <c r="G16412">
        <v>17.683753532353428</v>
      </c>
      <c r="H16412">
        <v>-12.09708913515823</v>
      </c>
      <c r="I16412">
        <v>17.26596048791896</v>
      </c>
      <c r="J16412">
        <v>-16.742480843679299</v>
      </c>
    </row>
    <row r="16413" spans="1:10" x14ac:dyDescent="0.3">
      <c r="A16413" s="1">
        <v>16411</v>
      </c>
      <c r="B16413">
        <v>17.456700708482991</v>
      </c>
      <c r="C16413">
        <v>-14.507483267444259</v>
      </c>
      <c r="D16413">
        <v>3.0586047804343379</v>
      </c>
      <c r="E16413">
        <v>1.019018649101705</v>
      </c>
      <c r="F16413">
        <v>0.70738312856709085</v>
      </c>
      <c r="G16413">
        <v>17.657316224200269</v>
      </c>
      <c r="H16413">
        <v>-12.09562776340962</v>
      </c>
      <c r="I16413">
        <v>17.270693182753771</v>
      </c>
      <c r="J16413">
        <v>-16.743717454605001</v>
      </c>
    </row>
    <row r="16414" spans="1:10" x14ac:dyDescent="0.3">
      <c r="A16414" s="1">
        <v>16412</v>
      </c>
      <c r="B16414">
        <v>17.446682019966861</v>
      </c>
      <c r="C16414">
        <v>-14.50754757838761</v>
      </c>
      <c r="D16414">
        <v>3.0655597044112008</v>
      </c>
      <c r="E16414">
        <v>1.0282070506941861</v>
      </c>
      <c r="F16414">
        <v>0.68956707999259115</v>
      </c>
      <c r="G16414">
        <v>17.630518547277621</v>
      </c>
      <c r="H16414">
        <v>-12.09435515159795</v>
      </c>
      <c r="I16414">
        <v>17.27623170628366</v>
      </c>
      <c r="J16414">
        <v>-16.745021339132009</v>
      </c>
    </row>
    <row r="16415" spans="1:10" x14ac:dyDescent="0.3">
      <c r="A16415" s="1">
        <v>16413</v>
      </c>
      <c r="B16415">
        <v>17.43641361175353</v>
      </c>
      <c r="C16415">
        <v>-14.50768391251373</v>
      </c>
      <c r="D16415">
        <v>3.0724468195435248</v>
      </c>
      <c r="E16415">
        <v>1.029768491511166</v>
      </c>
      <c r="F16415">
        <v>0.73272649307743609</v>
      </c>
      <c r="G16415">
        <v>17.60322986185032</v>
      </c>
      <c r="H16415">
        <v>-12.09900217515159</v>
      </c>
      <c r="I16415">
        <v>17.28219603754161</v>
      </c>
      <c r="J16415">
        <v>-16.73445171462544</v>
      </c>
    </row>
    <row r="16416" spans="1:10" x14ac:dyDescent="0.3">
      <c r="A16416" s="1">
        <v>16414</v>
      </c>
      <c r="B16416">
        <v>17.42608206067516</v>
      </c>
      <c r="C16416">
        <v>-14.50793088202388</v>
      </c>
      <c r="D16416">
        <v>3.079800281827878</v>
      </c>
      <c r="E16416">
        <v>1.031303837808758</v>
      </c>
      <c r="F16416">
        <v>0.7086952092449077</v>
      </c>
      <c r="G16416">
        <v>17.57203364826568</v>
      </c>
      <c r="H16416">
        <v>-12.14897015676136</v>
      </c>
      <c r="I16416">
        <v>17.28969910309954</v>
      </c>
      <c r="J16416">
        <v>-16.712237432074001</v>
      </c>
    </row>
    <row r="16417" spans="1:10" x14ac:dyDescent="0.3">
      <c r="A16417" s="1">
        <v>16415</v>
      </c>
      <c r="B16417">
        <v>17.415793536626239</v>
      </c>
      <c r="C16417">
        <v>-14.508238176055659</v>
      </c>
      <c r="D16417">
        <v>3.086873540907193</v>
      </c>
      <c r="E16417">
        <v>1.0469725834215891</v>
      </c>
      <c r="F16417">
        <v>0.73598386203886046</v>
      </c>
      <c r="G16417">
        <v>17.545056071944789</v>
      </c>
      <c r="H16417">
        <v>-12.148304116338251</v>
      </c>
      <c r="I16417">
        <v>17.295005492032129</v>
      </c>
      <c r="J16417">
        <v>-16.713454248460831</v>
      </c>
    </row>
    <row r="16418" spans="1:10" x14ac:dyDescent="0.3">
      <c r="A16418" s="1">
        <v>16416</v>
      </c>
      <c r="B16418">
        <v>17.40533956950296</v>
      </c>
      <c r="C16418">
        <v>-14.50865383437637</v>
      </c>
      <c r="D16418">
        <v>3.0942281083418939</v>
      </c>
      <c r="E16418">
        <v>1.0658015357979009</v>
      </c>
      <c r="F16418">
        <v>0.7975692196171148</v>
      </c>
      <c r="G16418">
        <v>17.517242471235789</v>
      </c>
      <c r="H16418">
        <v>-12.147832936926701</v>
      </c>
      <c r="I16418">
        <v>17.30077305569132</v>
      </c>
      <c r="J16418">
        <v>-16.714698603165122</v>
      </c>
    </row>
    <row r="16419" spans="1:10" x14ac:dyDescent="0.3">
      <c r="A16419" s="1">
        <v>16417</v>
      </c>
      <c r="B16419">
        <v>17.394494939613221</v>
      </c>
      <c r="C16419">
        <v>-14.5092221674395</v>
      </c>
      <c r="D16419">
        <v>3.1023545861006729</v>
      </c>
      <c r="E16419">
        <v>1.0845885581424251</v>
      </c>
      <c r="F16419">
        <v>0.79479533754549236</v>
      </c>
      <c r="G16419">
        <v>17.487209198999881</v>
      </c>
      <c r="H16419">
        <v>-12.147569857009859</v>
      </c>
      <c r="I16419">
        <v>17.307859054979609</v>
      </c>
      <c r="J16419">
        <v>-16.716043841523</v>
      </c>
    </row>
    <row r="16420" spans="1:10" x14ac:dyDescent="0.3">
      <c r="A16420" s="1">
        <v>16418</v>
      </c>
      <c r="B16420">
        <v>17.383872787455939</v>
      </c>
      <c r="C16420">
        <v>-14.509865105325821</v>
      </c>
      <c r="D16420">
        <v>3.1101528316560758</v>
      </c>
      <c r="E16420">
        <v>1.1022841607119109</v>
      </c>
      <c r="F16420">
        <v>0.84365796555736083</v>
      </c>
      <c r="G16420">
        <v>17.453595969547099</v>
      </c>
      <c r="H16420">
        <v>-12.29292482463984</v>
      </c>
      <c r="I16420">
        <v>17.316337624685911</v>
      </c>
      <c r="J16420">
        <v>-16.657234433819841</v>
      </c>
    </row>
    <row r="16421" spans="1:10" x14ac:dyDescent="0.3">
      <c r="A16421" s="1">
        <v>16419</v>
      </c>
      <c r="B16421">
        <v>17.3728356087211</v>
      </c>
      <c r="C16421">
        <v>-14.51065496901496</v>
      </c>
      <c r="D16421">
        <v>3.1186219885507112</v>
      </c>
      <c r="E16421">
        <v>1.0193652068163419</v>
      </c>
      <c r="F16421">
        <v>0.87953688982533762</v>
      </c>
      <c r="G16421">
        <v>17.423780899711101</v>
      </c>
      <c r="H16421">
        <v>-12.293203705159341</v>
      </c>
      <c r="I16421">
        <v>17.323489058317289</v>
      </c>
      <c r="J16421">
        <v>-16.65851924525089</v>
      </c>
    </row>
    <row r="16422" spans="1:10" x14ac:dyDescent="0.3">
      <c r="A16422" s="1">
        <v>16420</v>
      </c>
      <c r="B16422">
        <v>17.3627003444305</v>
      </c>
      <c r="C16422">
        <v>-14.511453406869119</v>
      </c>
      <c r="D16422">
        <v>3.1273940725902021</v>
      </c>
      <c r="E16422">
        <v>1.020669399745342</v>
      </c>
      <c r="F16422">
        <v>0.87392843068664394</v>
      </c>
      <c r="G16422">
        <v>17.394192255951712</v>
      </c>
      <c r="H16422">
        <v>-12.293640567660709</v>
      </c>
      <c r="I16422">
        <v>17.33219669690989</v>
      </c>
      <c r="J16422">
        <v>-16.659667911674251</v>
      </c>
    </row>
    <row r="16423" spans="1:10" x14ac:dyDescent="0.3">
      <c r="A16423" s="1">
        <v>16421</v>
      </c>
      <c r="B16423">
        <v>17.352367630518462</v>
      </c>
      <c r="C16423">
        <v>-14.512395430736809</v>
      </c>
      <c r="D16423">
        <v>3.136277950940265</v>
      </c>
      <c r="E16423">
        <v>1.030341112529281</v>
      </c>
      <c r="F16423">
        <v>0.82155956247134421</v>
      </c>
      <c r="G16423">
        <v>17.36415577902542</v>
      </c>
      <c r="H16423">
        <v>-12.29439034286985</v>
      </c>
      <c r="I16423">
        <v>17.340949412010669</v>
      </c>
      <c r="J16423">
        <v>-16.660796151145679</v>
      </c>
    </row>
    <row r="16424" spans="1:10" x14ac:dyDescent="0.3">
      <c r="A16424" s="1">
        <v>16422</v>
      </c>
      <c r="B16424">
        <v>17.342298915975501</v>
      </c>
      <c r="C16424">
        <v>-14.51339221034346</v>
      </c>
      <c r="D16424">
        <v>-3.1388396541225769</v>
      </c>
      <c r="E16424">
        <v>1.0506938075261321</v>
      </c>
      <c r="F16424">
        <v>0.75363554278134248</v>
      </c>
      <c r="G16424">
        <v>17.336405421621311</v>
      </c>
      <c r="H16424">
        <v>-12.37264371568633</v>
      </c>
      <c r="I16424">
        <v>17.348135929431329</v>
      </c>
      <c r="J16424">
        <v>-16.633624625596319</v>
      </c>
    </row>
    <row r="16425" spans="1:10" x14ac:dyDescent="0.3">
      <c r="A16425" s="1">
        <v>16423</v>
      </c>
      <c r="B16425">
        <v>17.33181512423009</v>
      </c>
      <c r="C16425">
        <v>-14.514471912924771</v>
      </c>
      <c r="D16425">
        <v>-3.1312801270697221</v>
      </c>
      <c r="E16425">
        <v>1.0710452700845821</v>
      </c>
      <c r="F16425">
        <v>0.76709388065840811</v>
      </c>
      <c r="G16425">
        <v>17.309738906246011</v>
      </c>
      <c r="H16425">
        <v>-12.373829137669629</v>
      </c>
      <c r="I16425">
        <v>17.353679772549508</v>
      </c>
      <c r="J16425">
        <v>-16.63459962194819</v>
      </c>
    </row>
    <row r="16426" spans="1:10" x14ac:dyDescent="0.3">
      <c r="A16426" s="1">
        <v>16424</v>
      </c>
      <c r="B16426">
        <v>17.321195881230079</v>
      </c>
      <c r="C16426">
        <v>-14.515650045915089</v>
      </c>
      <c r="D16426">
        <v>-3.1236278503008879</v>
      </c>
      <c r="E16426">
        <v>1.0908493692918679</v>
      </c>
      <c r="F16426">
        <v>0.73846111327514763</v>
      </c>
      <c r="G16426">
        <v>17.28273967849449</v>
      </c>
      <c r="H16426">
        <v>-12.37523887720856</v>
      </c>
      <c r="I16426">
        <v>17.359283535062861</v>
      </c>
      <c r="J16426">
        <v>-16.63554836801465</v>
      </c>
    </row>
    <row r="16427" spans="1:10" x14ac:dyDescent="0.3">
      <c r="A16427" s="1">
        <v>16425</v>
      </c>
      <c r="B16427">
        <v>17.310361089658361</v>
      </c>
      <c r="C16427">
        <v>-14.51689780814131</v>
      </c>
      <c r="D16427">
        <v>-3.1162446547134448</v>
      </c>
      <c r="E16427">
        <v>1.110273102463043</v>
      </c>
      <c r="F16427">
        <v>0.68605546804671591</v>
      </c>
      <c r="G16427">
        <v>17.25610300435072</v>
      </c>
      <c r="H16427">
        <v>-12.376828904850759</v>
      </c>
      <c r="I16427">
        <v>17.364099187125639</v>
      </c>
      <c r="J16427">
        <v>-16.63645714496008</v>
      </c>
    </row>
    <row r="16428" spans="1:10" x14ac:dyDescent="0.3">
      <c r="A16428" s="1">
        <v>16426</v>
      </c>
      <c r="B16428">
        <v>17.29931560194936</v>
      </c>
      <c r="C16428">
        <v>-14.51818460857146</v>
      </c>
      <c r="D16428">
        <v>-3.1093733110633011</v>
      </c>
      <c r="E16428">
        <v>1.1293136782020921</v>
      </c>
      <c r="F16428">
        <v>0.70508648687070763</v>
      </c>
      <c r="G16428">
        <v>17.230353764392682</v>
      </c>
      <c r="H16428">
        <v>-12.37853905016388</v>
      </c>
      <c r="I16428">
        <v>17.367616536770988</v>
      </c>
      <c r="J16428">
        <v>-16.637324657675698</v>
      </c>
    </row>
    <row r="16429" spans="1:10" x14ac:dyDescent="0.3">
      <c r="A16429" s="1">
        <v>16427</v>
      </c>
      <c r="B16429">
        <v>17.288128932370611</v>
      </c>
      <c r="C16429">
        <v>-14.51955232941801</v>
      </c>
      <c r="D16429">
        <v>-3.1023369100106</v>
      </c>
      <c r="E16429">
        <v>1.1478776416936169</v>
      </c>
      <c r="F16429">
        <v>0.76333751009619766</v>
      </c>
      <c r="G16429">
        <v>17.208704866123849</v>
      </c>
      <c r="H16429">
        <v>-12.497344698974169</v>
      </c>
      <c r="I16429">
        <v>17.370261585794658</v>
      </c>
      <c r="J16429">
        <v>-16.610723007417199</v>
      </c>
    </row>
    <row r="16430" spans="1:10" x14ac:dyDescent="0.3">
      <c r="A16430" s="1">
        <v>16428</v>
      </c>
      <c r="B16430">
        <v>17.27671052155263</v>
      </c>
      <c r="C16430">
        <v>-14.52105456866904</v>
      </c>
      <c r="D16430">
        <v>-3.0946782450450021</v>
      </c>
      <c r="E16430">
        <v>1.166141745440892</v>
      </c>
      <c r="F16430">
        <v>0.75821343894451132</v>
      </c>
      <c r="G16430">
        <v>17.181801525279539</v>
      </c>
      <c r="H16430">
        <v>-12.499514520747431</v>
      </c>
      <c r="I16430">
        <v>17.37485618528008</v>
      </c>
      <c r="J16430">
        <v>-16.611534897678041</v>
      </c>
    </row>
    <row r="16431" spans="1:10" x14ac:dyDescent="0.3">
      <c r="A16431" s="1">
        <v>16429</v>
      </c>
      <c r="B16431">
        <v>17.265149164058531</v>
      </c>
      <c r="C16431">
        <v>-14.522641393574711</v>
      </c>
      <c r="D16431">
        <v>-3.0870906947213208</v>
      </c>
      <c r="E16431">
        <v>1.1839663664372739</v>
      </c>
      <c r="F16431">
        <v>0.7165889728237349</v>
      </c>
      <c r="G16431">
        <v>17.154904510101691</v>
      </c>
      <c r="H16431">
        <v>-12.501879656209709</v>
      </c>
      <c r="I16431">
        <v>17.379153475134199</v>
      </c>
      <c r="J16431">
        <v>-16.61231686941737</v>
      </c>
    </row>
    <row r="16432" spans="1:10" x14ac:dyDescent="0.3">
      <c r="A16432" s="1">
        <v>16430</v>
      </c>
      <c r="B16432">
        <v>17.25345961297548</v>
      </c>
      <c r="C16432">
        <v>-14.5242776984751</v>
      </c>
      <c r="D16432">
        <v>-3.0799466803869699</v>
      </c>
      <c r="E16432">
        <v>1.1016185204060851</v>
      </c>
      <c r="F16432">
        <v>0.78327742380055598</v>
      </c>
      <c r="G16432">
        <v>17.12878154426112</v>
      </c>
      <c r="H16432">
        <v>-12.50435511032819</v>
      </c>
      <c r="I16432">
        <v>17.382389559416151</v>
      </c>
      <c r="J16432">
        <v>-16.613085407718071</v>
      </c>
    </row>
    <row r="16433" spans="1:10" x14ac:dyDescent="0.3">
      <c r="A16433" s="1">
        <v>16431</v>
      </c>
      <c r="B16433">
        <v>17.242375896806081</v>
      </c>
      <c r="C16433">
        <v>-14.52591480212188</v>
      </c>
      <c r="D16433">
        <v>-3.0719803888772259</v>
      </c>
      <c r="E16433">
        <v>1.1166149125293729</v>
      </c>
      <c r="F16433">
        <v>0.70686755117395628</v>
      </c>
      <c r="G16433">
        <v>17.10161066225038</v>
      </c>
      <c r="H16433">
        <v>-12.507049518933091</v>
      </c>
      <c r="I16433">
        <v>17.387941627324039</v>
      </c>
      <c r="J16433">
        <v>-16.613629149292208</v>
      </c>
    </row>
    <row r="16434" spans="1:10" x14ac:dyDescent="0.3">
      <c r="A16434" s="1">
        <v>16432</v>
      </c>
      <c r="B16434">
        <v>17.231391421807409</v>
      </c>
      <c r="C16434">
        <v>-14.52758524923002</v>
      </c>
      <c r="D16434">
        <v>-3.0649467744209908</v>
      </c>
      <c r="E16434">
        <v>1.134256133144729</v>
      </c>
      <c r="F16434">
        <v>0.71461578597634134</v>
      </c>
      <c r="G16434">
        <v>17.07755087068961</v>
      </c>
      <c r="H16434">
        <v>-12.52435709606196</v>
      </c>
      <c r="I16434">
        <v>17.39357111059806</v>
      </c>
      <c r="J16434">
        <v>-16.639401126753</v>
      </c>
    </row>
    <row r="16435" spans="1:10" x14ac:dyDescent="0.3">
      <c r="A16435" s="1">
        <v>16433</v>
      </c>
      <c r="B16435">
        <v>17.220303871412739</v>
      </c>
      <c r="C16435">
        <v>-14.529361766311601</v>
      </c>
      <c r="D16435">
        <v>-3.0578721820020589</v>
      </c>
      <c r="E16435">
        <v>1.1526464890860639</v>
      </c>
      <c r="F16435">
        <v>0.68141967496538958</v>
      </c>
      <c r="G16435">
        <v>17.0522952656396</v>
      </c>
      <c r="H16435">
        <v>-12.52727209369464</v>
      </c>
      <c r="I16435">
        <v>17.39741961365662</v>
      </c>
      <c r="J16435">
        <v>-16.639977450386699</v>
      </c>
    </row>
    <row r="16436" spans="1:10" x14ac:dyDescent="0.3">
      <c r="A16436" s="1">
        <v>16434</v>
      </c>
      <c r="B16436">
        <v>17.208934699144809</v>
      </c>
      <c r="C16436">
        <v>-14.531234211251601</v>
      </c>
      <c r="D16436">
        <v>-3.05106042869759</v>
      </c>
      <c r="E16436">
        <v>1.170821754767607</v>
      </c>
      <c r="F16436">
        <v>0.71010109219548934</v>
      </c>
      <c r="G16436">
        <v>17.027292355676451</v>
      </c>
      <c r="H16436">
        <v>-12.530335411243801</v>
      </c>
      <c r="I16436">
        <v>17.40042321449954</v>
      </c>
      <c r="J16436">
        <v>-16.640594469837509</v>
      </c>
    </row>
    <row r="16437" spans="1:10" x14ac:dyDescent="0.3">
      <c r="A16437" s="1">
        <v>16435</v>
      </c>
      <c r="B16437">
        <v>17.197418401545409</v>
      </c>
      <c r="C16437">
        <v>-14.53322435082541</v>
      </c>
      <c r="D16437">
        <v>-3.043972291445987</v>
      </c>
      <c r="E16437">
        <v>1.188581295462015</v>
      </c>
      <c r="F16437">
        <v>0.68810012481650018</v>
      </c>
      <c r="G16437">
        <v>17.00159809450577</v>
      </c>
      <c r="H16437">
        <v>-12.53366330995563</v>
      </c>
      <c r="I16437">
        <v>17.403853416395691</v>
      </c>
      <c r="J16437">
        <v>-16.6411743352079</v>
      </c>
    </row>
    <row r="16438" spans="1:10" x14ac:dyDescent="0.3">
      <c r="A16438" s="1">
        <v>16436</v>
      </c>
      <c r="B16438">
        <v>17.185724803396891</v>
      </c>
      <c r="C16438">
        <v>-14.53529874180197</v>
      </c>
      <c r="D16438">
        <v>-3.0370968746590932</v>
      </c>
      <c r="E16438">
        <v>1.106048331709268</v>
      </c>
      <c r="F16438">
        <v>0.77525548068277883</v>
      </c>
      <c r="G16438">
        <v>16.976161417450651</v>
      </c>
      <c r="H16438">
        <v>-12.537131297345899</v>
      </c>
      <c r="I16438">
        <v>17.406647859559438</v>
      </c>
      <c r="J16438">
        <v>-16.641779587969381</v>
      </c>
    </row>
    <row r="16439" spans="1:10" x14ac:dyDescent="0.3">
      <c r="A16439" s="1">
        <v>16437</v>
      </c>
      <c r="B16439">
        <v>17.174549820854921</v>
      </c>
      <c r="C16439">
        <v>-14.537388726530381</v>
      </c>
      <c r="D16439">
        <v>-3.0291282547681182</v>
      </c>
      <c r="E16439">
        <v>1.121218225210493</v>
      </c>
      <c r="F16439">
        <v>0.70193883317374994</v>
      </c>
      <c r="G16439">
        <v>16.954660462076241</v>
      </c>
      <c r="H16439">
        <v>-12.59044811948144</v>
      </c>
      <c r="I16439">
        <v>17.406399729887731</v>
      </c>
      <c r="J16439">
        <v>-16.590230233476358</v>
      </c>
    </row>
    <row r="16440" spans="1:10" x14ac:dyDescent="0.3">
      <c r="A16440" s="1">
        <v>16438</v>
      </c>
      <c r="B16440">
        <v>17.163840071215311</v>
      </c>
      <c r="C16440">
        <v>-14.539451672413639</v>
      </c>
      <c r="D16440">
        <v>-3.0223001601918811</v>
      </c>
      <c r="E16440">
        <v>1.1389869712993861</v>
      </c>
      <c r="F16440">
        <v>0.62565603756650989</v>
      </c>
      <c r="G16440">
        <v>16.932850217982729</v>
      </c>
      <c r="H16440">
        <v>-12.61231367685525</v>
      </c>
      <c r="I16440">
        <v>17.41150370265159</v>
      </c>
      <c r="J16440">
        <v>-16.605698252423611</v>
      </c>
    </row>
    <row r="16441" spans="1:10" x14ac:dyDescent="0.3">
      <c r="A16441" s="1">
        <v>16439</v>
      </c>
      <c r="B16441">
        <v>17.152463892410161</v>
      </c>
      <c r="C16441">
        <v>-14.541666227415609</v>
      </c>
      <c r="D16441">
        <v>-3.015933818117654</v>
      </c>
      <c r="E16441">
        <v>1.1571860813521411</v>
      </c>
      <c r="F16441">
        <v>0.62782859503841559</v>
      </c>
      <c r="G16441">
        <v>16.90920998337949</v>
      </c>
      <c r="H16441">
        <v>-12.61603783596453</v>
      </c>
      <c r="I16441">
        <v>17.413276848600692</v>
      </c>
      <c r="J16441">
        <v>-16.606294234012019</v>
      </c>
    </row>
    <row r="16442" spans="1:10" x14ac:dyDescent="0.3">
      <c r="A16442" s="1">
        <v>16440</v>
      </c>
      <c r="B16442">
        <v>17.141318709447901</v>
      </c>
      <c r="C16442">
        <v>-14.54390435632788</v>
      </c>
      <c r="D16442">
        <v>-3.0097663057958548</v>
      </c>
      <c r="E16442">
        <v>1.1681206297271971</v>
      </c>
      <c r="F16442">
        <v>0.59100916669627557</v>
      </c>
      <c r="G16442">
        <v>16.886193165334799</v>
      </c>
      <c r="H16442">
        <v>-12.61981285045759</v>
      </c>
      <c r="I16442">
        <v>17.41486024316881</v>
      </c>
      <c r="J16442">
        <v>-16.60688453875056</v>
      </c>
    </row>
    <row r="16443" spans="1:10" x14ac:dyDescent="0.3">
      <c r="A16443" s="1">
        <v>16441</v>
      </c>
      <c r="B16443">
        <v>17.12983706475665</v>
      </c>
      <c r="C16443">
        <v>-14.546238821468521</v>
      </c>
      <c r="D16443">
        <v>-3.0038383245043438</v>
      </c>
      <c r="E16443">
        <v>1.184083159028156</v>
      </c>
      <c r="F16443">
        <v>0.61345168468024447</v>
      </c>
      <c r="G16443">
        <v>16.863310091661742</v>
      </c>
      <c r="H16443">
        <v>-12.623693493307419</v>
      </c>
      <c r="I16443">
        <v>17.41560302853663</v>
      </c>
      <c r="J16443">
        <v>-16.60756121684582</v>
      </c>
    </row>
    <row r="16444" spans="1:10" x14ac:dyDescent="0.3">
      <c r="A16444" s="1">
        <v>16442</v>
      </c>
      <c r="B16444">
        <v>17.11826006046207</v>
      </c>
      <c r="C16444">
        <v>-14.548668641470609</v>
      </c>
      <c r="D16444">
        <v>-2.9977098100973119</v>
      </c>
      <c r="E16444">
        <v>1.1996397693161081</v>
      </c>
      <c r="F16444">
        <v>0.58579636227663145</v>
      </c>
      <c r="G16444">
        <v>16.849408806815351</v>
      </c>
      <c r="H16444">
        <v>-12.693038017105611</v>
      </c>
      <c r="I16444">
        <v>17.41345712464701</v>
      </c>
      <c r="J16444">
        <v>-16.586139938681001</v>
      </c>
    </row>
    <row r="16445" spans="1:10" x14ac:dyDescent="0.3">
      <c r="A16445" s="1">
        <v>16443</v>
      </c>
      <c r="B16445">
        <v>17.1063383777268</v>
      </c>
      <c r="C16445">
        <v>-14.55120815604187</v>
      </c>
      <c r="D16445">
        <v>-2.9917577180288442</v>
      </c>
      <c r="E16445">
        <v>1.215122667695443</v>
      </c>
      <c r="F16445">
        <v>0.61686316296057619</v>
      </c>
      <c r="G16445">
        <v>16.82644706731033</v>
      </c>
      <c r="H16445">
        <v>-12.6972106196298</v>
      </c>
      <c r="I16445">
        <v>17.413657358036971</v>
      </c>
      <c r="J16445">
        <v>-16.586886332473672</v>
      </c>
    </row>
    <row r="16446" spans="1:10" x14ac:dyDescent="0.3">
      <c r="A16446" s="1">
        <v>16444</v>
      </c>
      <c r="B16446">
        <v>17.094650194008501</v>
      </c>
      <c r="C16446">
        <v>-14.553780181936281</v>
      </c>
      <c r="D16446">
        <v>-2.9856821886294731</v>
      </c>
      <c r="E16446">
        <v>1.2298035239767739</v>
      </c>
      <c r="F16446">
        <v>0.68133085247033931</v>
      </c>
      <c r="G16446">
        <v>16.80350010201558</v>
      </c>
      <c r="H16446">
        <v>-12.701517340274441</v>
      </c>
      <c r="I16446">
        <v>17.41433124896993</v>
      </c>
      <c r="J16446">
        <v>-16.58755367393541</v>
      </c>
    </row>
    <row r="16447" spans="1:10" x14ac:dyDescent="0.3">
      <c r="A16447" s="1">
        <v>16445</v>
      </c>
      <c r="B16447">
        <v>17.08271223000007</v>
      </c>
      <c r="C16447">
        <v>-14.556525869120771</v>
      </c>
      <c r="D16447">
        <v>-2.9788956895215142</v>
      </c>
      <c r="E16447">
        <v>1.2312909556939839</v>
      </c>
      <c r="F16447">
        <v>0.77757696239894303</v>
      </c>
      <c r="G16447">
        <v>16.778998559037301</v>
      </c>
      <c r="H16447">
        <v>-12.70628155640448</v>
      </c>
      <c r="I16447">
        <v>17.416188019325759</v>
      </c>
      <c r="J16447">
        <v>-16.588083028442949</v>
      </c>
    </row>
    <row r="16448" spans="1:10" x14ac:dyDescent="0.3">
      <c r="A16448" s="1">
        <v>16446</v>
      </c>
      <c r="B16448">
        <v>17.07075080021831</v>
      </c>
      <c r="C16448">
        <v>-14.559433125429241</v>
      </c>
      <c r="D16448">
        <v>-2.9711219665898159</v>
      </c>
      <c r="E16448">
        <v>1.232751962674425</v>
      </c>
      <c r="F16448">
        <v>0.88144052085319369</v>
      </c>
      <c r="G16448">
        <v>16.76273191315105</v>
      </c>
      <c r="H16448">
        <v>-12.77009682701491</v>
      </c>
      <c r="I16448">
        <v>17.423542065189181</v>
      </c>
      <c r="J16448">
        <v>-16.608860101113489</v>
      </c>
    </row>
    <row r="16449" spans="1:10" x14ac:dyDescent="0.3">
      <c r="A16449" s="1">
        <v>16447</v>
      </c>
      <c r="B16449">
        <v>17.05879666396828</v>
      </c>
      <c r="C16449">
        <v>-14.562524925885359</v>
      </c>
      <c r="D16449">
        <v>-2.9622932794651908</v>
      </c>
      <c r="E16449">
        <v>1.234184322365812</v>
      </c>
      <c r="F16449">
        <v>0.99012670608399356</v>
      </c>
      <c r="G16449">
        <v>16.73499249608366</v>
      </c>
      <c r="H16449">
        <v>-12.775977729622751</v>
      </c>
      <c r="I16449">
        <v>17.42966769424347</v>
      </c>
      <c r="J16449">
        <v>-16.608757386825381</v>
      </c>
    </row>
    <row r="16450" spans="1:10" x14ac:dyDescent="0.3">
      <c r="A16450" s="1">
        <v>16448</v>
      </c>
      <c r="B16450">
        <v>17.046879709317391</v>
      </c>
      <c r="C16450">
        <v>-14.56582030158182</v>
      </c>
      <c r="D16450">
        <v>-2.9523740809371528</v>
      </c>
      <c r="E16450">
        <v>1.235586164808911</v>
      </c>
      <c r="F16450">
        <v>1.1018407993420971</v>
      </c>
      <c r="G16450">
        <v>16.70537064520644</v>
      </c>
      <c r="H16450">
        <v>-12.78257281939004</v>
      </c>
      <c r="I16450">
        <v>17.43802914782702</v>
      </c>
      <c r="J16450">
        <v>-16.60827341537798</v>
      </c>
    </row>
    <row r="16451" spans="1:10" x14ac:dyDescent="0.3">
      <c r="A16451" s="1">
        <v>16449</v>
      </c>
      <c r="B16451">
        <v>17.0350719077537</v>
      </c>
      <c r="C16451">
        <v>-14.569321967623379</v>
      </c>
      <c r="D16451">
        <v>-2.9413911478596049</v>
      </c>
      <c r="E16451">
        <v>1.251935493279055</v>
      </c>
      <c r="F16451">
        <v>1.194847642282779</v>
      </c>
      <c r="G16451">
        <v>16.67399854665554</v>
      </c>
      <c r="H16451">
        <v>-12.78993273209381</v>
      </c>
      <c r="I16451">
        <v>17.448629430222411</v>
      </c>
      <c r="J16451">
        <v>-16.607356015648971</v>
      </c>
    </row>
    <row r="16452" spans="1:10" x14ac:dyDescent="0.3">
      <c r="A16452" s="1">
        <v>16450</v>
      </c>
      <c r="B16452">
        <v>17.023140784945809</v>
      </c>
      <c r="C16452">
        <v>-14.573115347551999</v>
      </c>
      <c r="D16452">
        <v>-2.929442397957855</v>
      </c>
      <c r="E16452">
        <v>1.2679871876518429</v>
      </c>
      <c r="F16452">
        <v>1.215809576855073</v>
      </c>
      <c r="G16452">
        <v>16.640832228205952</v>
      </c>
      <c r="H16452">
        <v>-12.7981674071727</v>
      </c>
      <c r="I16452">
        <v>17.461020165089121</v>
      </c>
      <c r="J16452">
        <v>-16.606062531752151</v>
      </c>
    </row>
    <row r="16453" spans="1:10" x14ac:dyDescent="0.3">
      <c r="A16453" s="1">
        <v>16451</v>
      </c>
      <c r="B16453">
        <v>17.010873619942188</v>
      </c>
      <c r="C16453">
        <v>-14.577217928297211</v>
      </c>
      <c r="D16453">
        <v>-2.917039662160712</v>
      </c>
      <c r="E16453">
        <v>1.284010138766809</v>
      </c>
      <c r="F16453">
        <v>1.2811859971685631</v>
      </c>
      <c r="G16453">
        <v>16.611922989168779</v>
      </c>
      <c r="H16453">
        <v>-12.830537068224579</v>
      </c>
      <c r="I16453">
        <v>17.465192665284771</v>
      </c>
      <c r="J16453">
        <v>-16.56631211603661</v>
      </c>
    </row>
    <row r="16454" spans="1:10" x14ac:dyDescent="0.3">
      <c r="A16454" s="1">
        <v>16452</v>
      </c>
      <c r="B16454">
        <v>16.998991526755709</v>
      </c>
      <c r="C16454">
        <v>-14.581423394277531</v>
      </c>
      <c r="D16454">
        <v>-2.9044630174870258</v>
      </c>
      <c r="E16454">
        <v>1.299091181579682</v>
      </c>
      <c r="F16454">
        <v>1.2825687358338189</v>
      </c>
      <c r="G16454">
        <v>16.578105641538379</v>
      </c>
      <c r="H16454">
        <v>-12.839897998435321</v>
      </c>
      <c r="I16454">
        <v>17.47829011364956</v>
      </c>
      <c r="J16454">
        <v>-16.564646616020671</v>
      </c>
    </row>
    <row r="16455" spans="1:10" x14ac:dyDescent="0.3">
      <c r="A16455" s="1">
        <v>16453</v>
      </c>
      <c r="B16455">
        <v>16.986520030209839</v>
      </c>
      <c r="C16455">
        <v>-14.586018296749261</v>
      </c>
      <c r="D16455">
        <v>-2.8913410335793031</v>
      </c>
      <c r="E16455">
        <v>1.214582972351167</v>
      </c>
      <c r="F16455">
        <v>1.4468306302536991</v>
      </c>
      <c r="G16455">
        <v>16.542818767482</v>
      </c>
      <c r="H16455">
        <v>-12.85016553162421</v>
      </c>
      <c r="I16455">
        <v>17.491800429714459</v>
      </c>
      <c r="J16455">
        <v>-16.562781610992051</v>
      </c>
    </row>
    <row r="16456" spans="1:10" x14ac:dyDescent="0.3">
      <c r="A16456" s="1">
        <v>16454</v>
      </c>
      <c r="B16456">
        <v>16.975449779130891</v>
      </c>
      <c r="C16456">
        <v>-14.590324373044011</v>
      </c>
      <c r="D16456">
        <v>-2.87719147607885</v>
      </c>
      <c r="E16456">
        <v>1.216036860310129</v>
      </c>
      <c r="F16456">
        <v>1.3608773876803</v>
      </c>
      <c r="G16456">
        <v>16.507232203429091</v>
      </c>
      <c r="H16456">
        <v>-12.86092333958112</v>
      </c>
      <c r="I16456">
        <v>17.50864899125666</v>
      </c>
      <c r="J16456">
        <v>-16.559740551216649</v>
      </c>
    </row>
    <row r="16457" spans="1:10" x14ac:dyDescent="0.3">
      <c r="A16457" s="1">
        <v>16455</v>
      </c>
      <c r="B16457">
        <v>16.964174707261058</v>
      </c>
      <c r="C16457">
        <v>-14.594878490491681</v>
      </c>
      <c r="D16457">
        <v>-2.8635830396388391</v>
      </c>
      <c r="E16457">
        <v>1.2174922678097719</v>
      </c>
      <c r="F16457">
        <v>1.356258057669296</v>
      </c>
      <c r="G16457">
        <v>16.472466767728399</v>
      </c>
      <c r="H16457">
        <v>-12.872009100509061</v>
      </c>
      <c r="I16457">
        <v>17.524124396381179</v>
      </c>
      <c r="J16457">
        <v>-16.55685653020414</v>
      </c>
    </row>
    <row r="16458" spans="1:10" x14ac:dyDescent="0.3">
      <c r="A16458" s="1">
        <v>16456</v>
      </c>
      <c r="B16458">
        <v>16.952953344983509</v>
      </c>
      <c r="C16458">
        <v>-14.599627164054761</v>
      </c>
      <c r="D16458">
        <v>-2.8500094778543841</v>
      </c>
      <c r="E16458">
        <v>1.218917635654476</v>
      </c>
      <c r="F16458">
        <v>1.3083195857879379</v>
      </c>
      <c r="G16458">
        <v>16.431250603356279</v>
      </c>
      <c r="H16458">
        <v>-12.861416216368269</v>
      </c>
      <c r="I16458">
        <v>17.543319445945659</v>
      </c>
      <c r="J16458">
        <v>-16.56661092311009</v>
      </c>
    </row>
    <row r="16459" spans="1:10" x14ac:dyDescent="0.3">
      <c r="A16459" s="1">
        <v>16457</v>
      </c>
      <c r="B16459">
        <v>16.94179984835278</v>
      </c>
      <c r="C16459">
        <v>-14.604512935844649</v>
      </c>
      <c r="D16459">
        <v>-2.8369397073645688</v>
      </c>
      <c r="E16459">
        <v>1.2203098359557321</v>
      </c>
      <c r="F16459">
        <v>1.2348300194719619</v>
      </c>
      <c r="G16459">
        <v>16.397424293058808</v>
      </c>
      <c r="H16459">
        <v>-12.87326878666266</v>
      </c>
      <c r="I16459">
        <v>17.557822821580011</v>
      </c>
      <c r="J16459">
        <v>-16.56361296851501</v>
      </c>
    </row>
    <row r="16460" spans="1:10" x14ac:dyDescent="0.3">
      <c r="A16460" s="1">
        <v>16458</v>
      </c>
      <c r="B16460">
        <v>16.930682927469121</v>
      </c>
      <c r="C16460">
        <v>-14.60950684266318</v>
      </c>
      <c r="D16460">
        <v>-2.824607611299133</v>
      </c>
      <c r="E16460">
        <v>1.222108325445793</v>
      </c>
      <c r="F16460">
        <v>1.2389085700226641</v>
      </c>
      <c r="G16460">
        <v>16.364999438114861</v>
      </c>
      <c r="H16460">
        <v>-12.88510745761617</v>
      </c>
      <c r="I16460">
        <v>17.57081825615667</v>
      </c>
      <c r="J16460">
        <v>-16.560861244743641</v>
      </c>
    </row>
    <row r="16461" spans="1:10" x14ac:dyDescent="0.3">
      <c r="A16461" s="1">
        <v>16459</v>
      </c>
      <c r="B16461">
        <v>16.919374670797101</v>
      </c>
      <c r="C16461">
        <v>-14.61476732924743</v>
      </c>
      <c r="D16461">
        <v>-2.8119642162492631</v>
      </c>
      <c r="E16461">
        <v>1.223906761425148</v>
      </c>
      <c r="F16461">
        <v>1.289900241271708</v>
      </c>
      <c r="G16461">
        <v>16.331934712846461</v>
      </c>
      <c r="H16461">
        <v>-12.897657738952899</v>
      </c>
      <c r="I16461">
        <v>17.584129922883729</v>
      </c>
      <c r="J16461">
        <v>-16.5578724978824</v>
      </c>
    </row>
    <row r="16462" spans="1:10" x14ac:dyDescent="0.3">
      <c r="A16462" s="1">
        <v>16460</v>
      </c>
      <c r="B16462">
        <v>16.908589082432659</v>
      </c>
      <c r="C16462">
        <v>-14.62000448048251</v>
      </c>
      <c r="D16462">
        <v>-2.7993278620380249</v>
      </c>
      <c r="E16462">
        <v>1.2255953370947139</v>
      </c>
      <c r="F16462">
        <v>1.272562930808798</v>
      </c>
      <c r="G16462">
        <v>16.29949859675445</v>
      </c>
      <c r="H16462">
        <v>-12.910454882040041</v>
      </c>
      <c r="I16462">
        <v>17.597844373753158</v>
      </c>
      <c r="J16462">
        <v>-16.55455465686444</v>
      </c>
    </row>
    <row r="16463" spans="1:10" x14ac:dyDescent="0.3">
      <c r="A16463" s="1">
        <v>16461</v>
      </c>
      <c r="B16463">
        <v>16.89763676225871</v>
      </c>
      <c r="C16463">
        <v>-14.62548535555487</v>
      </c>
      <c r="D16463">
        <v>-2.7866113469454161</v>
      </c>
      <c r="E16463">
        <v>1.240712738107232</v>
      </c>
      <c r="F16463">
        <v>1.2946155146511009</v>
      </c>
      <c r="G16463">
        <v>16.28768451201557</v>
      </c>
      <c r="H16463">
        <v>-12.980007092108</v>
      </c>
      <c r="I16463">
        <v>17.633504099175411</v>
      </c>
      <c r="J16463">
        <v>-16.61064682875924</v>
      </c>
    </row>
    <row r="16464" spans="1:10" x14ac:dyDescent="0.3">
      <c r="A16464" s="1">
        <v>16462</v>
      </c>
      <c r="B16464">
        <v>16.886637174427801</v>
      </c>
      <c r="C16464">
        <v>-14.631202124519749</v>
      </c>
      <c r="D16464">
        <v>-2.7736763159194142</v>
      </c>
      <c r="E16464">
        <v>1.2569908741660321</v>
      </c>
      <c r="F16464">
        <v>1.2703684135359841</v>
      </c>
      <c r="G16464">
        <v>16.242041186106999</v>
      </c>
      <c r="H16464">
        <v>-12.95895945179951</v>
      </c>
      <c r="I16464">
        <v>17.639523245133269</v>
      </c>
      <c r="J16464">
        <v>-16.584376264511079</v>
      </c>
    </row>
    <row r="16465" spans="1:10" x14ac:dyDescent="0.3">
      <c r="A16465" s="1">
        <v>16463</v>
      </c>
      <c r="B16465">
        <v>16.87534200540038</v>
      </c>
      <c r="C16465">
        <v>-14.63723971649593</v>
      </c>
      <c r="D16465">
        <v>-2.7607324605095842</v>
      </c>
      <c r="E16465">
        <v>1.2732351369561881</v>
      </c>
      <c r="F16465">
        <v>1.3075243945450821</v>
      </c>
      <c r="G16465">
        <v>16.209155352274461</v>
      </c>
      <c r="H16465">
        <v>-12.97348045271325</v>
      </c>
      <c r="I16465">
        <v>17.653445904146309</v>
      </c>
      <c r="J16465">
        <v>-16.580505261744339</v>
      </c>
    </row>
    <row r="16466" spans="1:10" x14ac:dyDescent="0.3">
      <c r="A16466" s="1">
        <v>16464</v>
      </c>
      <c r="B16466">
        <v>16.864362613920161</v>
      </c>
      <c r="C16466">
        <v>-14.643319232916291</v>
      </c>
      <c r="D16466">
        <v>-2.74784427189863</v>
      </c>
      <c r="E16466">
        <v>1.288606341359213</v>
      </c>
      <c r="F16466">
        <v>1.2921613634047691</v>
      </c>
      <c r="G16466">
        <v>16.176789039059418</v>
      </c>
      <c r="H16466">
        <v>-12.98828384846705</v>
      </c>
      <c r="I16466">
        <v>17.667446369446381</v>
      </c>
      <c r="J16466">
        <v>-16.576395314761768</v>
      </c>
    </row>
    <row r="16467" spans="1:10" x14ac:dyDescent="0.3">
      <c r="A16467" s="1">
        <v>16465</v>
      </c>
      <c r="B16467">
        <v>16.853203221792111</v>
      </c>
      <c r="C16467">
        <v>-14.64965822739973</v>
      </c>
      <c r="D16467">
        <v>-2.7349747353092768</v>
      </c>
      <c r="E16467">
        <v>1.2888324380684859</v>
      </c>
      <c r="F16467">
        <v>1.254657522408021</v>
      </c>
      <c r="G16467">
        <v>16.144387635336731</v>
      </c>
      <c r="H16467">
        <v>-13.0036084076726</v>
      </c>
      <c r="I16467">
        <v>17.681097579514329</v>
      </c>
      <c r="J16467">
        <v>-16.572239198138</v>
      </c>
    </row>
    <row r="16468" spans="1:10" x14ac:dyDescent="0.3">
      <c r="A16468" s="1">
        <v>16466</v>
      </c>
      <c r="B16468">
        <v>16.842039342421771</v>
      </c>
      <c r="C16468">
        <v>-14.65612055305324</v>
      </c>
      <c r="D16468">
        <v>-2.7224174032386479</v>
      </c>
      <c r="E16468">
        <v>1.2890547887666559</v>
      </c>
      <c r="F16468">
        <v>1.184418254312527</v>
      </c>
      <c r="G16468">
        <v>16.11528538417824</v>
      </c>
      <c r="H16468">
        <v>-13.025104908675409</v>
      </c>
      <c r="I16468">
        <v>17.710601270501289</v>
      </c>
      <c r="J16468">
        <v>-16.605388357844401</v>
      </c>
    </row>
    <row r="16469" spans="1:10" x14ac:dyDescent="0.3">
      <c r="A16469" s="1">
        <v>16467</v>
      </c>
      <c r="B16469">
        <v>16.830928135837109</v>
      </c>
      <c r="C16469">
        <v>-14.66264105062433</v>
      </c>
      <c r="D16469">
        <v>-2.710580009286629</v>
      </c>
      <c r="E16469">
        <v>1.3043008982826481</v>
      </c>
      <c r="F16469">
        <v>1.177363301641478</v>
      </c>
      <c r="G16469">
        <v>16.084918570964081</v>
      </c>
      <c r="H16469">
        <v>-13.04034234904505</v>
      </c>
      <c r="I16469">
        <v>17.72250292353818</v>
      </c>
      <c r="J16469">
        <v>-16.601491017909161</v>
      </c>
    </row>
    <row r="16470" spans="1:10" x14ac:dyDescent="0.3">
      <c r="A16470" s="1">
        <v>16468</v>
      </c>
      <c r="B16470">
        <v>16.81972276811042</v>
      </c>
      <c r="C16470">
        <v>-14.66937206918332</v>
      </c>
      <c r="D16470">
        <v>-2.6987805626121628</v>
      </c>
      <c r="E16470">
        <v>1.3192613422679449</v>
      </c>
      <c r="F16470">
        <v>1.134390509056685</v>
      </c>
      <c r="G16470">
        <v>16.05462335211319</v>
      </c>
      <c r="H16470">
        <v>-13.055988595960491</v>
      </c>
      <c r="I16470">
        <v>17.73411231686109</v>
      </c>
      <c r="J16470">
        <v>-16.597567222906129</v>
      </c>
    </row>
    <row r="16471" spans="1:10" x14ac:dyDescent="0.3">
      <c r="A16471" s="1">
        <v>16469</v>
      </c>
      <c r="B16471">
        <v>16.808441411229349</v>
      </c>
      <c r="C16471">
        <v>-14.67626458624235</v>
      </c>
      <c r="D16471">
        <v>-2.6874128678799361</v>
      </c>
      <c r="E16471">
        <v>1.333898681055347</v>
      </c>
      <c r="F16471">
        <v>1.1566128192258771</v>
      </c>
      <c r="G16471">
        <v>16.025051373681929</v>
      </c>
      <c r="H16471">
        <v>-13.07168258550219</v>
      </c>
      <c r="I16471">
        <v>17.744690541670931</v>
      </c>
      <c r="J16471">
        <v>-16.593940878908029</v>
      </c>
    </row>
    <row r="16472" spans="1:10" x14ac:dyDescent="0.3">
      <c r="A16472" s="1">
        <v>16470</v>
      </c>
      <c r="B16472">
        <v>16.79717410677555</v>
      </c>
      <c r="C16472">
        <v>-14.68331901004993</v>
      </c>
      <c r="D16472">
        <v>-2.6758861841098409</v>
      </c>
      <c r="E16472">
        <v>1.348142569490743</v>
      </c>
      <c r="F16472">
        <v>1.130960320293263</v>
      </c>
      <c r="G16472">
        <v>15.996006620997241</v>
      </c>
      <c r="H16472">
        <v>-13.089197688946561</v>
      </c>
      <c r="I16472">
        <v>17.744468466956661</v>
      </c>
      <c r="J16472">
        <v>-16.568195972397788</v>
      </c>
    </row>
    <row r="16473" spans="1:10" x14ac:dyDescent="0.3">
      <c r="A16473" s="1">
        <v>16471</v>
      </c>
      <c r="B16473">
        <v>16.785815324313361</v>
      </c>
      <c r="C16473">
        <v>-14.690558809406051</v>
      </c>
      <c r="D16473">
        <v>-2.6645862988028801</v>
      </c>
      <c r="E16473">
        <v>1.2656135444129231</v>
      </c>
      <c r="F16473">
        <v>1.244490305542457</v>
      </c>
      <c r="G16473">
        <v>15.96668598274143</v>
      </c>
      <c r="H16473">
        <v>-13.105592169870491</v>
      </c>
      <c r="I16473">
        <v>17.75434764658571</v>
      </c>
      <c r="J16473">
        <v>-16.564611345685211</v>
      </c>
    </row>
    <row r="16474" spans="1:10" x14ac:dyDescent="0.3">
      <c r="A16474" s="1">
        <v>16472</v>
      </c>
      <c r="B16474">
        <v>16.77522208592698</v>
      </c>
      <c r="C16474">
        <v>-14.69749850719208</v>
      </c>
      <c r="D16474">
        <v>-2.65213369316597</v>
      </c>
      <c r="E16474">
        <v>1.1829624204123741</v>
      </c>
      <c r="F16474">
        <v>1.2213937767575751</v>
      </c>
      <c r="G16474">
        <v>15.93641979923723</v>
      </c>
      <c r="H16474">
        <v>-13.12285478542238</v>
      </c>
      <c r="I16474">
        <v>17.767015549332829</v>
      </c>
      <c r="J16474">
        <v>-16.559345303780368</v>
      </c>
    </row>
    <row r="16475" spans="1:10" x14ac:dyDescent="0.3">
      <c r="A16475" s="1">
        <v>16473</v>
      </c>
      <c r="B16475">
        <v>16.765371544679031</v>
      </c>
      <c r="C16475">
        <v>-14.70405441979292</v>
      </c>
      <c r="D16475">
        <v>-2.6399165638138569</v>
      </c>
      <c r="E16475">
        <v>1.199187047309425</v>
      </c>
      <c r="F16475">
        <v>1.146861870852115</v>
      </c>
      <c r="G16475">
        <v>15.90739470881768</v>
      </c>
      <c r="H16475">
        <v>-13.139775711956609</v>
      </c>
      <c r="I16475">
        <v>17.779836849630762</v>
      </c>
      <c r="J16475">
        <v>-16.553645702501029</v>
      </c>
    </row>
    <row r="16476" spans="1:10" x14ac:dyDescent="0.3">
      <c r="A16476" s="1">
        <v>16474</v>
      </c>
      <c r="B16476">
        <v>16.75547297705246</v>
      </c>
      <c r="C16476">
        <v>-14.71085605447918</v>
      </c>
      <c r="D16476">
        <v>-2.628430456319292</v>
      </c>
      <c r="E16476">
        <v>1.216396408268245</v>
      </c>
      <c r="F16476">
        <v>1.069466396170752</v>
      </c>
      <c r="G16476">
        <v>15.879585658980799</v>
      </c>
      <c r="H16476">
        <v>-13.15653513114774</v>
      </c>
      <c r="I16476">
        <v>17.79111550036005</v>
      </c>
      <c r="J16476">
        <v>-16.548673328295521</v>
      </c>
    </row>
    <row r="16477" spans="1:10" x14ac:dyDescent="0.3">
      <c r="A16477" s="1">
        <v>16475</v>
      </c>
      <c r="B16477">
        <v>16.74553712286173</v>
      </c>
      <c r="C16477">
        <v>-14.717838974003559</v>
      </c>
      <c r="D16477">
        <v>-2.6177531412415931</v>
      </c>
      <c r="E16477">
        <v>1.233183026980009</v>
      </c>
      <c r="F16477">
        <v>1.0765479742050821</v>
      </c>
      <c r="G16477">
        <v>15.836028212877279</v>
      </c>
      <c r="H16477">
        <v>-13.14339877583447</v>
      </c>
      <c r="I16477">
        <v>17.832294472063062</v>
      </c>
      <c r="J16477">
        <v>-16.59911186474136</v>
      </c>
    </row>
    <row r="16478" spans="1:10" x14ac:dyDescent="0.3">
      <c r="A16478" s="1">
        <v>16476</v>
      </c>
      <c r="B16478">
        <v>16.735540076780861</v>
      </c>
      <c r="C16478">
        <v>-14.7250643003304</v>
      </c>
      <c r="D16478">
        <v>-2.6069851050759199</v>
      </c>
      <c r="E16478">
        <v>1.249640635492002</v>
      </c>
      <c r="F16478">
        <v>1.044909687831002</v>
      </c>
      <c r="G16478">
        <v>15.80913059397424</v>
      </c>
      <c r="H16478">
        <v>-13.16050881549844</v>
      </c>
      <c r="I16478">
        <v>17.842491644552869</v>
      </c>
      <c r="J16478">
        <v>-16.594526108465349</v>
      </c>
    </row>
    <row r="16479" spans="1:10" x14ac:dyDescent="0.3">
      <c r="A16479" s="1">
        <v>16477</v>
      </c>
      <c r="B16479">
        <v>16.725483545711239</v>
      </c>
      <c r="C16479">
        <v>-14.732478741448899</v>
      </c>
      <c r="D16479">
        <v>-2.5965377620438268</v>
      </c>
      <c r="E16479">
        <v>1.265738501143552</v>
      </c>
      <c r="F16479">
        <v>0.98874574612053323</v>
      </c>
      <c r="G16479">
        <v>15.78277946934006</v>
      </c>
      <c r="H16479">
        <v>-13.17768698068318</v>
      </c>
      <c r="I16479">
        <v>17.851905257331349</v>
      </c>
      <c r="J16479">
        <v>-16.59027403508566</v>
      </c>
    </row>
    <row r="16480" spans="1:10" x14ac:dyDescent="0.3">
      <c r="A16480" s="1">
        <v>16478</v>
      </c>
      <c r="B16480">
        <v>16.715357414624862</v>
      </c>
      <c r="C16480">
        <v>-14.740045662780741</v>
      </c>
      <c r="D16480">
        <v>-2.5866630437212539</v>
      </c>
      <c r="E16480">
        <v>1.1832449241400731</v>
      </c>
      <c r="F16480">
        <v>0.94386982638520844</v>
      </c>
      <c r="G16480">
        <v>15.75734641827173</v>
      </c>
      <c r="H16480">
        <v>-13.19463849125011</v>
      </c>
      <c r="I16480">
        <v>17.860069115052561</v>
      </c>
      <c r="J16480">
        <v>-16.586627463939841</v>
      </c>
    </row>
    <row r="16481" spans="1:10" x14ac:dyDescent="0.3">
      <c r="A16481" s="1">
        <v>16479</v>
      </c>
      <c r="B16481">
        <v>16.70570793811104</v>
      </c>
      <c r="C16481">
        <v>-14.747285970588489</v>
      </c>
      <c r="D16481">
        <v>-2.5770398248544981</v>
      </c>
      <c r="E16481">
        <v>1.099030146193601</v>
      </c>
      <c r="F16481">
        <v>0.96282041704652355</v>
      </c>
      <c r="G16481">
        <v>15.732869738448329</v>
      </c>
      <c r="H16481">
        <v>-13.211169362961041</v>
      </c>
      <c r="I16481">
        <v>17.868136421725669</v>
      </c>
      <c r="J16481">
        <v>-16.582766628604109</v>
      </c>
    </row>
    <row r="16482" spans="1:10" x14ac:dyDescent="0.3">
      <c r="A16482" s="1">
        <v>16480</v>
      </c>
      <c r="B16482">
        <v>16.697135271888651</v>
      </c>
      <c r="C16482">
        <v>-14.75383159581018</v>
      </c>
      <c r="D16482">
        <v>-2.5675906822012982</v>
      </c>
      <c r="E16482">
        <v>1.0179663081885351</v>
      </c>
      <c r="F16482">
        <v>1.0082992439534819</v>
      </c>
      <c r="G16482">
        <v>15.731479114068881</v>
      </c>
      <c r="H16482">
        <v>-13.26046246175418</v>
      </c>
      <c r="I16482">
        <v>17.882028048396879</v>
      </c>
      <c r="J16482">
        <v>-16.586246048174239</v>
      </c>
    </row>
    <row r="16483" spans="1:10" x14ac:dyDescent="0.3">
      <c r="A16483" s="1">
        <v>16481</v>
      </c>
      <c r="B16483">
        <v>16.68892374148383</v>
      </c>
      <c r="C16483">
        <v>-14.7602728600463</v>
      </c>
      <c r="D16483">
        <v>-2.5572533590627651</v>
      </c>
      <c r="E16483">
        <v>1.024799894276671</v>
      </c>
      <c r="F16483">
        <v>0.87019597217818812</v>
      </c>
      <c r="G16483">
        <v>15.66963078320838</v>
      </c>
      <c r="H16483">
        <v>-13.21913086389436</v>
      </c>
      <c r="I16483">
        <v>17.890000616062508</v>
      </c>
      <c r="J16483">
        <v>-16.576266973408849</v>
      </c>
    </row>
    <row r="16484" spans="1:10" x14ac:dyDescent="0.3">
      <c r="A16484" s="1">
        <v>16482</v>
      </c>
      <c r="B16484">
        <v>16.68112168553856</v>
      </c>
      <c r="C16484">
        <v>-14.76653627969835</v>
      </c>
      <c r="D16484">
        <v>-2.548757633701721</v>
      </c>
      <c r="E16484">
        <v>1.039603143666028</v>
      </c>
      <c r="F16484">
        <v>0.85078161106251893</v>
      </c>
      <c r="G16484">
        <v>15.648772550336041</v>
      </c>
      <c r="H16484">
        <v>-13.23410942984882</v>
      </c>
      <c r="I16484">
        <v>17.897583216756122</v>
      </c>
      <c r="J16484">
        <v>-16.572260960119738</v>
      </c>
    </row>
    <row r="16485" spans="1:10" x14ac:dyDescent="0.3">
      <c r="A16485" s="1">
        <v>16483</v>
      </c>
      <c r="B16485">
        <v>16.672972449686721</v>
      </c>
      <c r="C16485">
        <v>-14.773263659727959</v>
      </c>
      <c r="D16485">
        <v>-2.5401096617840828</v>
      </c>
      <c r="E16485">
        <v>1.0605499973304811</v>
      </c>
      <c r="F16485">
        <v>0.80314622701936023</v>
      </c>
      <c r="G16485">
        <v>15.62740969842824</v>
      </c>
      <c r="H16485">
        <v>-13.249821727695791</v>
      </c>
      <c r="I16485">
        <v>17.905004154862159</v>
      </c>
      <c r="J16485">
        <v>-16.568401023791669</v>
      </c>
    </row>
    <row r="16486" spans="1:10" x14ac:dyDescent="0.3">
      <c r="A16486" s="1">
        <v>16484</v>
      </c>
      <c r="B16486">
        <v>16.66497957742537</v>
      </c>
      <c r="C16486">
        <v>-14.77998399902671</v>
      </c>
      <c r="D16486">
        <v>-2.532201523501862</v>
      </c>
      <c r="E16486">
        <v>1.0803983832713371</v>
      </c>
      <c r="F16486">
        <v>0.74651341867823284</v>
      </c>
      <c r="G16486">
        <v>15.60740205614804</v>
      </c>
      <c r="H16486">
        <v>-13.264858072384969</v>
      </c>
      <c r="I16486">
        <v>17.911168804543699</v>
      </c>
      <c r="J16486">
        <v>-16.565322255108551</v>
      </c>
    </row>
    <row r="16487" spans="1:10" x14ac:dyDescent="0.3">
      <c r="A16487" s="1">
        <v>16485</v>
      </c>
      <c r="B16487">
        <v>16.656767172584019</v>
      </c>
      <c r="C16487">
        <v>-14.7869536796617</v>
      </c>
      <c r="D16487">
        <v>-2.5247590002332938</v>
      </c>
      <c r="E16487">
        <v>1.100070640807169</v>
      </c>
      <c r="F16487">
        <v>0.6805924733506955</v>
      </c>
      <c r="G16487">
        <v>15.591311384475301</v>
      </c>
      <c r="H16487">
        <v>-13.28449109054238</v>
      </c>
      <c r="I16487">
        <v>17.925805273894799</v>
      </c>
      <c r="J16487">
        <v>-16.576499799422329</v>
      </c>
    </row>
    <row r="16488" spans="1:10" x14ac:dyDescent="0.3">
      <c r="A16488" s="1">
        <v>16486</v>
      </c>
      <c r="B16488">
        <v>16.648366865247961</v>
      </c>
      <c r="C16488">
        <v>-14.79410596376759</v>
      </c>
      <c r="D16488">
        <v>-2.5179332855517882</v>
      </c>
      <c r="E16488">
        <v>1.1194367020854641</v>
      </c>
      <c r="F16488">
        <v>0.60683589953460548</v>
      </c>
      <c r="G16488">
        <v>15.57268059571892</v>
      </c>
      <c r="H16488">
        <v>-13.29895081540867</v>
      </c>
      <c r="I16488">
        <v>17.929590240562639</v>
      </c>
      <c r="J16488">
        <v>-16.574948371134418</v>
      </c>
    </row>
    <row r="16489" spans="1:10" x14ac:dyDescent="0.3">
      <c r="A16489" s="1">
        <v>16487</v>
      </c>
      <c r="B16489">
        <v>16.63983008121906</v>
      </c>
      <c r="C16489">
        <v>-14.80136214320463</v>
      </c>
      <c r="D16489">
        <v>-2.5118597238293749</v>
      </c>
      <c r="E16489">
        <v>1.123647316219138</v>
      </c>
      <c r="F16489">
        <v>0.61682150442517014</v>
      </c>
      <c r="G16489">
        <v>15.555082790419799</v>
      </c>
      <c r="H16489">
        <v>-13.312767778301559</v>
      </c>
      <c r="I16489">
        <v>17.931845815406849</v>
      </c>
      <c r="J16489">
        <v>-16.57439016327087</v>
      </c>
    </row>
    <row r="16490" spans="1:10" x14ac:dyDescent="0.3">
      <c r="A16490" s="1">
        <v>16488</v>
      </c>
      <c r="B16490">
        <v>16.631316999821461</v>
      </c>
      <c r="C16490">
        <v>-14.8086548933762</v>
      </c>
      <c r="D16490">
        <v>-2.505706220838257</v>
      </c>
      <c r="E16490">
        <v>1.1412677417563679</v>
      </c>
      <c r="F16490">
        <v>0.66218934734811785</v>
      </c>
      <c r="G16490">
        <v>15.537430234191881</v>
      </c>
      <c r="H16490">
        <v>-13.32676366521606</v>
      </c>
      <c r="I16490">
        <v>17.934218536982112</v>
      </c>
      <c r="J16490">
        <v>-16.57369897265389</v>
      </c>
    </row>
    <row r="16491" spans="1:10" x14ac:dyDescent="0.3">
      <c r="A16491" s="1">
        <v>16489</v>
      </c>
      <c r="B16491">
        <v>16.622688396875429</v>
      </c>
      <c r="C16491">
        <v>-14.81616152462594</v>
      </c>
      <c r="D16491">
        <v>-2.4990702825162519</v>
      </c>
      <c r="E16491">
        <v>1.1597327633960219</v>
      </c>
      <c r="F16491">
        <v>0.64828793908221027</v>
      </c>
      <c r="G16491">
        <v>15.51899204956224</v>
      </c>
      <c r="H16491">
        <v>-13.341561836220629</v>
      </c>
      <c r="I16491">
        <v>17.937273884748389</v>
      </c>
      <c r="J16491">
        <v>-16.572520830805239</v>
      </c>
    </row>
    <row r="16492" spans="1:10" x14ac:dyDescent="0.3">
      <c r="A16492" s="1">
        <v>16490</v>
      </c>
      <c r="B16492">
        <v>16.613994260498981</v>
      </c>
      <c r="C16492">
        <v>-14.8237886616529</v>
      </c>
      <c r="D16492">
        <v>-2.492605184155253</v>
      </c>
      <c r="E16492">
        <v>1.1777130461641869</v>
      </c>
      <c r="F16492">
        <v>0.68783664131324884</v>
      </c>
      <c r="G16492">
        <v>15.49360128609956</v>
      </c>
      <c r="H16492">
        <v>-13.346882201080581</v>
      </c>
      <c r="I16492">
        <v>17.941043424307981</v>
      </c>
      <c r="J16492">
        <v>-16.57311013037884</v>
      </c>
    </row>
    <row r="16493" spans="1:10" x14ac:dyDescent="0.3">
      <c r="A16493" s="1">
        <v>16491</v>
      </c>
      <c r="B16493">
        <v>16.605181093172511</v>
      </c>
      <c r="C16493">
        <v>-14.83164089942961</v>
      </c>
      <c r="D16493">
        <v>-2.4857112449635479</v>
      </c>
      <c r="E16493">
        <v>1.195396921059404</v>
      </c>
      <c r="F16493">
        <v>0.67169525204606073</v>
      </c>
      <c r="G16493">
        <v>15.474633120107351</v>
      </c>
      <c r="H16493">
        <v>-13.362493394594891</v>
      </c>
      <c r="I16493">
        <v>17.944258342479891</v>
      </c>
      <c r="J16493">
        <v>-16.571772275073151</v>
      </c>
    </row>
    <row r="16494" spans="1:10" x14ac:dyDescent="0.3">
      <c r="A16494" s="1">
        <v>16492</v>
      </c>
      <c r="B16494">
        <v>16.596295220528791</v>
      </c>
      <c r="C16494">
        <v>-14.839627243938599</v>
      </c>
      <c r="D16494">
        <v>-2.478997982175307</v>
      </c>
      <c r="E16494">
        <v>1.11284229459456</v>
      </c>
      <c r="F16494">
        <v>0.76157264059920871</v>
      </c>
      <c r="G16494">
        <v>15.45591002388551</v>
      </c>
      <c r="H16494">
        <v>-13.378102453303599</v>
      </c>
      <c r="I16494">
        <v>17.947024166715611</v>
      </c>
      <c r="J16494">
        <v>-16.57072989775342</v>
      </c>
    </row>
    <row r="16495" spans="1:10" x14ac:dyDescent="0.3">
      <c r="A16495" s="1">
        <v>16493</v>
      </c>
      <c r="B16495">
        <v>16.587954657066419</v>
      </c>
      <c r="C16495">
        <v>-14.84726469584816</v>
      </c>
      <c r="D16495">
        <v>-2.4712586117737101</v>
      </c>
      <c r="E16495">
        <v>1.028901254555497</v>
      </c>
      <c r="F16495">
        <v>0.72370913447253249</v>
      </c>
      <c r="G16495">
        <v>15.436292444779861</v>
      </c>
      <c r="H16495">
        <v>-13.3946094514233</v>
      </c>
      <c r="I16495">
        <v>17.95204066146551</v>
      </c>
      <c r="J16495">
        <v>-16.567861817987499</v>
      </c>
    </row>
    <row r="16496" spans="1:10" x14ac:dyDescent="0.3">
      <c r="A16496" s="1">
        <v>16494</v>
      </c>
      <c r="B16496">
        <v>16.58050721674044</v>
      </c>
      <c r="C16496">
        <v>-14.85412646117323</v>
      </c>
      <c r="D16496">
        <v>-2.4641357525865462</v>
      </c>
      <c r="E16496">
        <v>1.0406765009334731</v>
      </c>
      <c r="F16496">
        <v>0.69014497008652487</v>
      </c>
      <c r="G16496">
        <v>15.41852724793182</v>
      </c>
      <c r="H16496">
        <v>-13.40971112531885</v>
      </c>
      <c r="I16496">
        <v>17.95681408513801</v>
      </c>
      <c r="J16496">
        <v>-16.564963825773781</v>
      </c>
    </row>
    <row r="16497" spans="1:10" x14ac:dyDescent="0.3">
      <c r="A16497" s="1">
        <v>16495</v>
      </c>
      <c r="B16497">
        <v>16.572934560632401</v>
      </c>
      <c r="C16497">
        <v>-14.8612499296447</v>
      </c>
      <c r="D16497">
        <v>-2.4572410557461248</v>
      </c>
      <c r="E16497">
        <v>1.057671693025954</v>
      </c>
      <c r="F16497">
        <v>0.6331170823586254</v>
      </c>
      <c r="G16497">
        <v>15.40102348319407</v>
      </c>
      <c r="H16497">
        <v>-13.42488036127409</v>
      </c>
      <c r="I16497">
        <v>17.961004328034061</v>
      </c>
      <c r="J16497">
        <v>-16.562557487065511</v>
      </c>
    </row>
    <row r="16498" spans="1:10" x14ac:dyDescent="0.3">
      <c r="A16498" s="1">
        <v>16496</v>
      </c>
      <c r="B16498">
        <v>16.56526746200176</v>
      </c>
      <c r="C16498">
        <v>-14.868547400891609</v>
      </c>
      <c r="D16498">
        <v>-2.4509050606604079</v>
      </c>
      <c r="E16498">
        <v>1.0743315473303829</v>
      </c>
      <c r="F16498">
        <v>0.65347777410577323</v>
      </c>
      <c r="G16498">
        <v>15.35997747933912</v>
      </c>
      <c r="H16498">
        <v>-13.410228482609311</v>
      </c>
      <c r="I16498">
        <v>17.955440077952179</v>
      </c>
      <c r="J16498">
        <v>-16.55056173327652</v>
      </c>
    </row>
    <row r="16499" spans="1:10" x14ac:dyDescent="0.3">
      <c r="A16499" s="1">
        <v>16497</v>
      </c>
      <c r="B16499">
        <v>16.55755295013973</v>
      </c>
      <c r="C16499">
        <v>-14.87602583183458</v>
      </c>
      <c r="D16499">
        <v>-2.44436966594643</v>
      </c>
      <c r="E16499">
        <v>1.0906227818261389</v>
      </c>
      <c r="F16499">
        <v>0.62651776439991369</v>
      </c>
      <c r="G16499">
        <v>15.342758085282</v>
      </c>
      <c r="H16499">
        <v>-13.425615046559489</v>
      </c>
      <c r="I16499">
        <v>17.9586884274227</v>
      </c>
      <c r="J16499">
        <v>-16.54891898167579</v>
      </c>
    </row>
    <row r="16500" spans="1:10" x14ac:dyDescent="0.3">
      <c r="A16500" s="1">
        <v>16498</v>
      </c>
      <c r="B16500">
        <v>16.549760641591678</v>
      </c>
      <c r="C16500">
        <v>-14.88365416570532</v>
      </c>
      <c r="D16500">
        <v>-2.4381053905182219</v>
      </c>
      <c r="E16500">
        <v>1.0080346766244179</v>
      </c>
      <c r="F16500">
        <v>0.58273918201907893</v>
      </c>
      <c r="G16500">
        <v>15.32590389840729</v>
      </c>
      <c r="H16500">
        <v>-13.44088159808107</v>
      </c>
      <c r="I16500">
        <v>17.961348022798202</v>
      </c>
      <c r="J16500">
        <v>-16.547737451393029</v>
      </c>
    </row>
    <row r="16501" spans="1:10" x14ac:dyDescent="0.3">
      <c r="A16501" s="1">
        <v>16499</v>
      </c>
      <c r="B16501">
        <v>16.54245193665027</v>
      </c>
      <c r="C16501">
        <v>-14.890806676296741</v>
      </c>
      <c r="D16501">
        <v>-2.432193670195872</v>
      </c>
      <c r="E16501">
        <v>1.0210316123421119</v>
      </c>
      <c r="F16501">
        <v>0.47919791876863033</v>
      </c>
      <c r="G16501">
        <v>15.31008736111596</v>
      </c>
      <c r="H16501">
        <v>-13.45529437656011</v>
      </c>
      <c r="I16501">
        <v>17.96385218921893</v>
      </c>
      <c r="J16501">
        <v>-16.546516022312641</v>
      </c>
    </row>
    <row r="16502" spans="1:10" x14ac:dyDescent="0.3">
      <c r="A16502" s="1">
        <v>16500</v>
      </c>
      <c r="B16502">
        <v>16.53526493988192</v>
      </c>
      <c r="C16502">
        <v>-14.89783422176054</v>
      </c>
      <c r="D16502">
        <v>-2.427476072124346</v>
      </c>
      <c r="E16502">
        <v>1.033369742454822</v>
      </c>
      <c r="F16502">
        <v>0.38843027728210999</v>
      </c>
      <c r="G16502">
        <v>15.26721862845654</v>
      </c>
      <c r="H16502">
        <v>-13.43478037693562</v>
      </c>
      <c r="I16502">
        <v>17.96980150602511</v>
      </c>
      <c r="J16502">
        <v>-16.552982160544019</v>
      </c>
    </row>
    <row r="16503" spans="1:10" x14ac:dyDescent="0.3">
      <c r="A16503" s="1">
        <v>16501</v>
      </c>
      <c r="B16503">
        <v>16.527847384404449</v>
      </c>
      <c r="C16503">
        <v>-14.9050420961687</v>
      </c>
      <c r="D16503">
        <v>-2.423588346523077</v>
      </c>
      <c r="E16503">
        <v>1.045648474000122</v>
      </c>
      <c r="F16503">
        <v>0.29854568960818523</v>
      </c>
      <c r="G16503">
        <v>15.25412271829291</v>
      </c>
      <c r="H16503">
        <v>-13.446929111617941</v>
      </c>
      <c r="I16503">
        <v>17.96880785428004</v>
      </c>
      <c r="J16503">
        <v>-16.554600456190261</v>
      </c>
    </row>
    <row r="16504" spans="1:10" x14ac:dyDescent="0.3">
      <c r="A16504" s="1">
        <v>16502</v>
      </c>
      <c r="B16504">
        <v>16.520322276112321</v>
      </c>
      <c r="C16504">
        <v>-14.91227750662447</v>
      </c>
      <c r="D16504">
        <v>-2.4206078038140482</v>
      </c>
      <c r="E16504">
        <v>1.0655442075098081</v>
      </c>
      <c r="F16504">
        <v>0.21149130796149249</v>
      </c>
      <c r="G16504">
        <v>15.242257306058621</v>
      </c>
      <c r="H16504">
        <v>-13.457967383886491</v>
      </c>
      <c r="I16504">
        <v>17.966192917372901</v>
      </c>
      <c r="J16504">
        <v>-16.557533701750881</v>
      </c>
    </row>
    <row r="16505" spans="1:10" x14ac:dyDescent="0.3">
      <c r="A16505" s="1">
        <v>16503</v>
      </c>
      <c r="B16505">
        <v>16.512461174509269</v>
      </c>
      <c r="C16505">
        <v>-14.919734129120661</v>
      </c>
      <c r="D16505">
        <v>-2.4184572433671758</v>
      </c>
      <c r="E16505">
        <v>1.0859329191678979</v>
      </c>
      <c r="F16505">
        <v>0.12123914600484299</v>
      </c>
      <c r="G16505">
        <v>15.231271580505661</v>
      </c>
      <c r="H16505">
        <v>-13.46817592326277</v>
      </c>
      <c r="I16505">
        <v>17.961866692431052</v>
      </c>
      <c r="J16505">
        <v>-16.561877089851841</v>
      </c>
    </row>
    <row r="16506" spans="1:10" x14ac:dyDescent="0.3">
      <c r="A16506" s="1">
        <v>16504</v>
      </c>
      <c r="B16506">
        <v>16.504665670419371</v>
      </c>
      <c r="C16506">
        <v>-14.927004952974819</v>
      </c>
      <c r="D16506">
        <v>-2.4172671104253438</v>
      </c>
      <c r="E16506">
        <v>1.1051861035022741</v>
      </c>
      <c r="F16506">
        <v>3.0992177319381999E-2</v>
      </c>
      <c r="G16506">
        <v>15.230772896546609</v>
      </c>
      <c r="H16506">
        <v>-13.487171440712419</v>
      </c>
      <c r="I16506">
        <v>17.946833844777139</v>
      </c>
      <c r="J16506">
        <v>-16.55703387718787</v>
      </c>
    </row>
    <row r="16507" spans="1:10" x14ac:dyDescent="0.3">
      <c r="A16507" s="1">
        <v>16505</v>
      </c>
      <c r="B16507">
        <v>16.496502139132179</v>
      </c>
      <c r="C16507">
        <v>-14.93447666846723</v>
      </c>
      <c r="D16507">
        <v>-2.4169567751575052</v>
      </c>
      <c r="E16507">
        <v>1.0224758993778229</v>
      </c>
      <c r="F16507">
        <v>-0.13211977023611379</v>
      </c>
      <c r="G16507">
        <v>15.222162595490939</v>
      </c>
      <c r="H16507">
        <v>-13.4950385593874</v>
      </c>
      <c r="I16507">
        <v>17.939176099498461</v>
      </c>
      <c r="J16507">
        <v>-16.564057958548421</v>
      </c>
    </row>
    <row r="16508" spans="1:10" x14ac:dyDescent="0.3">
      <c r="A16508" s="1">
        <v>16506</v>
      </c>
      <c r="B16508">
        <v>16.48886919779385</v>
      </c>
      <c r="C16508">
        <v>-14.94126228226709</v>
      </c>
      <c r="D16508">
        <v>-2.4182764596090949</v>
      </c>
      <c r="E16508">
        <v>1.0424208897513609</v>
      </c>
      <c r="F16508">
        <v>-0.19395408678652451</v>
      </c>
      <c r="G16508">
        <v>15.216430367366531</v>
      </c>
      <c r="H16508">
        <v>-13.500143701032419</v>
      </c>
      <c r="I16508">
        <v>17.92939136943669</v>
      </c>
      <c r="J16508">
        <v>-16.57274602717753</v>
      </c>
    </row>
    <row r="16509" spans="1:10" x14ac:dyDescent="0.3">
      <c r="A16509" s="1">
        <v>16507</v>
      </c>
      <c r="B16509">
        <v>16.480966150913051</v>
      </c>
      <c r="C16509">
        <v>-14.948114142754561</v>
      </c>
      <c r="D16509">
        <v>-2.4202226112701331</v>
      </c>
      <c r="E16509">
        <v>1.062027388478042</v>
      </c>
      <c r="F16509">
        <v>-0.27485523001259859</v>
      </c>
      <c r="G16509">
        <v>15.2113343637202</v>
      </c>
      <c r="H16509">
        <v>-13.50452193326166</v>
      </c>
      <c r="I16509">
        <v>17.918310481767541</v>
      </c>
      <c r="J16509">
        <v>-16.582398270885911</v>
      </c>
    </row>
    <row r="16510" spans="1:10" x14ac:dyDescent="0.3">
      <c r="A16510" s="1">
        <v>16508</v>
      </c>
      <c r="B16510">
        <v>16.47284758543606</v>
      </c>
      <c r="C16510">
        <v>-14.954964886201809</v>
      </c>
      <c r="D16510">
        <v>-2.4229718162549689</v>
      </c>
      <c r="E16510">
        <v>1.0811511274845389</v>
      </c>
      <c r="F16510">
        <v>-0.3661851840418211</v>
      </c>
      <c r="G16510">
        <v>15.22578588967635</v>
      </c>
      <c r="H16510">
        <v>-13.52914985078203</v>
      </c>
      <c r="I16510">
        <v>17.86330602295055</v>
      </c>
      <c r="J16510">
        <v>-16.544731096707299</v>
      </c>
    </row>
    <row r="16511" spans="1:10" x14ac:dyDescent="0.3">
      <c r="A16511" s="1">
        <v>16509</v>
      </c>
      <c r="B16511">
        <v>16.464231647259631</v>
      </c>
      <c r="C16511">
        <v>-14.96202787807519</v>
      </c>
      <c r="D16511">
        <v>-2.4267452408420929</v>
      </c>
      <c r="E16511">
        <v>1.1004300246401599</v>
      </c>
      <c r="F16511">
        <v>-0.46730328730721088</v>
      </c>
      <c r="G16511">
        <v>15.222559022522191</v>
      </c>
      <c r="H16511">
        <v>-13.531517311445979</v>
      </c>
      <c r="I16511">
        <v>17.848681336932099</v>
      </c>
      <c r="J16511">
        <v>-16.557029548069941</v>
      </c>
    </row>
    <row r="16512" spans="1:10" x14ac:dyDescent="0.3">
      <c r="A16512" s="1">
        <v>16510</v>
      </c>
      <c r="B16512">
        <v>16.45589638240434</v>
      </c>
      <c r="C16512">
        <v>-14.968646241398689</v>
      </c>
      <c r="D16512">
        <v>-2.4312649638893959</v>
      </c>
      <c r="E16512">
        <v>1.118124996018186</v>
      </c>
      <c r="F16512">
        <v>-0.5671777996467442</v>
      </c>
      <c r="G16512">
        <v>15.22070192958981</v>
      </c>
      <c r="H16512">
        <v>-13.532538288633161</v>
      </c>
      <c r="I16512">
        <v>17.83312299013906</v>
      </c>
      <c r="J16512">
        <v>-16.56988892802298</v>
      </c>
    </row>
    <row r="16513" spans="1:10" x14ac:dyDescent="0.3">
      <c r="A16513" s="1">
        <v>16511</v>
      </c>
      <c r="B16513">
        <v>16.446885389306921</v>
      </c>
      <c r="C16513">
        <v>-14.97557573032274</v>
      </c>
      <c r="D16513">
        <v>-2.4370311240329472</v>
      </c>
      <c r="E16513">
        <v>1.034150477242247</v>
      </c>
      <c r="F16513">
        <v>-0.78381760379827137</v>
      </c>
      <c r="G16513">
        <v>15.21999225323186</v>
      </c>
      <c r="H16513">
        <v>-13.532369362227</v>
      </c>
      <c r="I16513">
        <v>17.814856131079178</v>
      </c>
      <c r="J16513">
        <v>-16.584733062647739</v>
      </c>
    </row>
    <row r="16514" spans="1:10" x14ac:dyDescent="0.3">
      <c r="A16514" s="1">
        <v>16512</v>
      </c>
      <c r="B16514">
        <v>16.438684927785062</v>
      </c>
      <c r="C16514">
        <v>-14.98160521334564</v>
      </c>
      <c r="D16514">
        <v>-2.4447457671107968</v>
      </c>
      <c r="E16514">
        <v>1.045951386872962</v>
      </c>
      <c r="F16514">
        <v>-0.81570332283137814</v>
      </c>
      <c r="G16514">
        <v>15.222962012820069</v>
      </c>
      <c r="H16514">
        <v>-13.52897684301508</v>
      </c>
      <c r="I16514">
        <v>17.794201010542292</v>
      </c>
      <c r="J16514">
        <v>-16.601267962163039</v>
      </c>
    </row>
    <row r="16515" spans="1:10" x14ac:dyDescent="0.3">
      <c r="A16515" s="1">
        <v>16513</v>
      </c>
      <c r="B16515">
        <v>16.429999542873659</v>
      </c>
      <c r="C16515">
        <v>-14.98773577694196</v>
      </c>
      <c r="D16515">
        <v>-2.4530365939930698</v>
      </c>
      <c r="E16515">
        <v>1.063223829278755</v>
      </c>
      <c r="F16515">
        <v>-0.88024338192144147</v>
      </c>
      <c r="G16515">
        <v>15.226396910320441</v>
      </c>
      <c r="H16515">
        <v>-13.525120809629961</v>
      </c>
      <c r="I16515">
        <v>17.62676096673928</v>
      </c>
      <c r="J16515">
        <v>-16.442037324234459</v>
      </c>
    </row>
    <row r="16516" spans="1:10" x14ac:dyDescent="0.3">
      <c r="A16516" s="1">
        <v>16514</v>
      </c>
      <c r="B16516">
        <v>16.421306200590148</v>
      </c>
      <c r="C16516">
        <v>-14.993609747397819</v>
      </c>
      <c r="D16516">
        <v>-2.4617227534451138</v>
      </c>
      <c r="E16516">
        <v>1.0796273393750899</v>
      </c>
      <c r="F16516">
        <v>-0.96753717589879773</v>
      </c>
      <c r="G16516">
        <v>15.230453320345021</v>
      </c>
      <c r="H16516">
        <v>-13.520595403507709</v>
      </c>
      <c r="I16516">
        <v>17.60539034101232</v>
      </c>
      <c r="J16516">
        <v>-16.45825156180533</v>
      </c>
    </row>
    <row r="16517" spans="1:10" x14ac:dyDescent="0.3">
      <c r="A16517" s="1">
        <v>16515</v>
      </c>
      <c r="B16517">
        <v>16.41228277339048</v>
      </c>
      <c r="C16517">
        <v>-14.99944263520295</v>
      </c>
      <c r="D16517">
        <v>-2.4713517495303692</v>
      </c>
      <c r="E16517">
        <v>1.081936957886569</v>
      </c>
      <c r="F16517">
        <v>-1.085989165320985</v>
      </c>
      <c r="G16517">
        <v>15.23566852938178</v>
      </c>
      <c r="H16517">
        <v>-13.51503003740881</v>
      </c>
      <c r="I16517">
        <v>17.582209209172149</v>
      </c>
      <c r="J16517">
        <v>-16.47541791648969</v>
      </c>
    </row>
    <row r="16518" spans="1:10" x14ac:dyDescent="0.3">
      <c r="A16518" s="1">
        <v>16516</v>
      </c>
      <c r="B16518">
        <v>16.40307187773184</v>
      </c>
      <c r="C16518">
        <v>-15.005115769048199</v>
      </c>
      <c r="D16518">
        <v>-2.4822100773068172</v>
      </c>
      <c r="E16518">
        <v>1.0925151492804051</v>
      </c>
      <c r="F16518">
        <v>-1.186900020220848</v>
      </c>
      <c r="G16518">
        <v>15.2426449181942</v>
      </c>
      <c r="H16518">
        <v>-13.508014866880171</v>
      </c>
      <c r="I16518">
        <v>17.556903036643771</v>
      </c>
      <c r="J16518">
        <v>-16.49370723511074</v>
      </c>
    </row>
    <row r="16519" spans="1:10" x14ac:dyDescent="0.3">
      <c r="A16519" s="1">
        <v>16517</v>
      </c>
      <c r="B16519">
        <v>16.393616304848919</v>
      </c>
      <c r="C16519">
        <v>-15.01064857779798</v>
      </c>
      <c r="D16519">
        <v>-2.4941118917557619</v>
      </c>
      <c r="E16519">
        <v>1.102896508671805</v>
      </c>
      <c r="F16519">
        <v>-1.204118691978266</v>
      </c>
      <c r="G16519">
        <v>15.2510893299138</v>
      </c>
      <c r="H16519">
        <v>-13.49984284864559</v>
      </c>
      <c r="I16519">
        <v>17.529649221649461</v>
      </c>
      <c r="J16519">
        <v>-16.512866973390281</v>
      </c>
    </row>
    <row r="16520" spans="1:10" x14ac:dyDescent="0.3">
      <c r="A16520" s="1">
        <v>16518</v>
      </c>
      <c r="B16520">
        <v>16.38403602435714</v>
      </c>
      <c r="C16520">
        <v>-15.01604385312751</v>
      </c>
      <c r="D16520">
        <v>-2.5061160333216521</v>
      </c>
      <c r="E16520">
        <v>1.121130021434922</v>
      </c>
      <c r="F16520">
        <v>-1.256007911088318</v>
      </c>
      <c r="G16520">
        <v>15.29222360303595</v>
      </c>
      <c r="H16520">
        <v>-13.53569345403425</v>
      </c>
      <c r="I16520">
        <v>17.42298337175853</v>
      </c>
      <c r="J16520">
        <v>-16.424716341485379</v>
      </c>
    </row>
    <row r="16521" spans="1:10" x14ac:dyDescent="0.3">
      <c r="A16521" s="1">
        <v>16519</v>
      </c>
      <c r="B16521">
        <v>16.37417479460337</v>
      </c>
      <c r="C16521">
        <v>-15.021359625993471</v>
      </c>
      <c r="D16521">
        <v>-2.518666517874423</v>
      </c>
      <c r="E16521">
        <v>1.1399736545917001</v>
      </c>
      <c r="F16521">
        <v>-1.2525394174054501</v>
      </c>
      <c r="G16521">
        <v>15.30102698745921</v>
      </c>
      <c r="H16521">
        <v>-13.527423398616779</v>
      </c>
      <c r="I16521">
        <v>17.39536126018038</v>
      </c>
      <c r="J16521">
        <v>-16.4429601228459</v>
      </c>
    </row>
    <row r="16522" spans="1:10" x14ac:dyDescent="0.3">
      <c r="A16522" s="1">
        <v>16520</v>
      </c>
      <c r="B16522">
        <v>16.364053546714281</v>
      </c>
      <c r="C16522">
        <v>-15.02663918494777</v>
      </c>
      <c r="D16522">
        <v>-2.5312092205660841</v>
      </c>
      <c r="E16522">
        <v>1.1584528634470941</v>
      </c>
      <c r="F16522">
        <v>-1.304628729531768</v>
      </c>
      <c r="G16522">
        <v>15.309727658578851</v>
      </c>
      <c r="H16522">
        <v>-13.519360647631499</v>
      </c>
      <c r="I16522">
        <v>17.367329442265468</v>
      </c>
      <c r="J16522">
        <v>-16.46093596300128</v>
      </c>
    </row>
    <row r="16523" spans="1:10" x14ac:dyDescent="0.3">
      <c r="A16523" s="1">
        <v>16521</v>
      </c>
      <c r="B16523">
        <v>16.353657805022131</v>
      </c>
      <c r="C16523">
        <v>-15.031848422781421</v>
      </c>
      <c r="D16523">
        <v>-2.544304329912781</v>
      </c>
      <c r="E16523">
        <v>1.1765776345455761</v>
      </c>
      <c r="F16523">
        <v>-1.300967438375408</v>
      </c>
      <c r="G16523">
        <v>15.319159727641569</v>
      </c>
      <c r="H16523">
        <v>-13.51089300090255</v>
      </c>
      <c r="I16523">
        <v>17.338065943634248</v>
      </c>
      <c r="J16523">
        <v>-16.47915985670398</v>
      </c>
    </row>
    <row r="16524" spans="1:10" x14ac:dyDescent="0.3">
      <c r="A16524" s="1">
        <v>16522</v>
      </c>
      <c r="B16524">
        <v>16.343108997154591</v>
      </c>
      <c r="C16524">
        <v>-15.03697476048297</v>
      </c>
      <c r="D16524">
        <v>-2.557272738640064</v>
      </c>
      <c r="E16524">
        <v>1.0942396352017041</v>
      </c>
      <c r="F16524">
        <v>-1.450761081080201</v>
      </c>
      <c r="G16524">
        <v>15.328421728002819</v>
      </c>
      <c r="H16524">
        <v>-13.50273181581346</v>
      </c>
      <c r="I16524">
        <v>17.308665558098919</v>
      </c>
      <c r="J16524">
        <v>-16.496930341227159</v>
      </c>
    </row>
    <row r="16525" spans="1:10" x14ac:dyDescent="0.3">
      <c r="A16525" s="1">
        <v>16523</v>
      </c>
      <c r="B16525">
        <v>16.332980706933849</v>
      </c>
      <c r="C16525">
        <v>-15.04168164954703</v>
      </c>
      <c r="D16525">
        <v>-2.5720802208542861</v>
      </c>
      <c r="E16525">
        <v>1.009932298394453</v>
      </c>
      <c r="F16525">
        <v>-1.4233937716335061</v>
      </c>
      <c r="G16525">
        <v>15.33283743075507</v>
      </c>
      <c r="H16525">
        <v>-13.479643336750581</v>
      </c>
      <c r="I16525">
        <v>17.278647274741651</v>
      </c>
      <c r="J16525">
        <v>-16.518637447010651</v>
      </c>
    </row>
    <row r="16526" spans="1:10" x14ac:dyDescent="0.3">
      <c r="A16526" s="1">
        <v>16524</v>
      </c>
      <c r="B16526">
        <v>16.323974682016981</v>
      </c>
      <c r="C16526">
        <v>-15.045755404794191</v>
      </c>
      <c r="D16526">
        <v>-2.5860114327357628</v>
      </c>
      <c r="E16526">
        <v>0.92908902618528555</v>
      </c>
      <c r="F16526">
        <v>-1.424368323447168</v>
      </c>
      <c r="G16526">
        <v>15.36760576309624</v>
      </c>
      <c r="H16526">
        <v>-13.50523961586371</v>
      </c>
      <c r="I16526">
        <v>17.255976800575979</v>
      </c>
      <c r="J16526">
        <v>-16.547021234906129</v>
      </c>
    </row>
    <row r="16527" spans="1:10" x14ac:dyDescent="0.3">
      <c r="A16527" s="1">
        <v>16525</v>
      </c>
      <c r="B16527">
        <v>16.3154044389102</v>
      </c>
      <c r="C16527">
        <v>-15.049467455963541</v>
      </c>
      <c r="D16527">
        <v>-2.600329813478194</v>
      </c>
      <c r="E16527">
        <v>0.84605585071684075</v>
      </c>
      <c r="F16527">
        <v>-1.298673974164269</v>
      </c>
      <c r="G16527">
        <v>15.381190491709299</v>
      </c>
      <c r="H16527">
        <v>-13.495416393135461</v>
      </c>
      <c r="I16527">
        <v>17.225816060150649</v>
      </c>
      <c r="J16527">
        <v>-16.563923702135909</v>
      </c>
    </row>
    <row r="16528" spans="1:10" x14ac:dyDescent="0.3">
      <c r="A16528" s="1">
        <v>16526</v>
      </c>
      <c r="B16528">
        <v>16.30765091769128</v>
      </c>
      <c r="C16528">
        <v>-15.05273614417127</v>
      </c>
      <c r="D16528">
        <v>-2.6132456360218841</v>
      </c>
      <c r="E16528">
        <v>0.8624020125675399</v>
      </c>
      <c r="F16528">
        <v>-1.123081509955437</v>
      </c>
      <c r="G16528">
        <v>15.39358618117555</v>
      </c>
      <c r="H16528">
        <v>-13.48674889566629</v>
      </c>
      <c r="I16528">
        <v>17.198426698959992</v>
      </c>
      <c r="J16528">
        <v>-16.578824460477129</v>
      </c>
    </row>
    <row r="16529" spans="1:10" x14ac:dyDescent="0.3">
      <c r="A16529" s="1">
        <v>16527</v>
      </c>
      <c r="B16529">
        <v>16.2996282816482</v>
      </c>
      <c r="C16529">
        <v>-15.055883291749289</v>
      </c>
      <c r="D16529">
        <v>-2.6244684075059639</v>
      </c>
      <c r="E16529">
        <v>0.88370799080448104</v>
      </c>
      <c r="F16529">
        <v>-1.02885460589093</v>
      </c>
      <c r="G16529">
        <v>15.403195456144109</v>
      </c>
      <c r="H16529">
        <v>-13.47973653640557</v>
      </c>
      <c r="I16529">
        <v>17.173221385717781</v>
      </c>
      <c r="J16529">
        <v>-16.59187226637841</v>
      </c>
    </row>
    <row r="16530" spans="1:10" x14ac:dyDescent="0.3">
      <c r="A16530" s="1">
        <v>16528</v>
      </c>
      <c r="B16530">
        <v>16.2913149284926</v>
      </c>
      <c r="C16530">
        <v>-15.05899935049899</v>
      </c>
      <c r="D16530">
        <v>-2.6348047768733331</v>
      </c>
      <c r="E16530">
        <v>0.90466905471347092</v>
      </c>
      <c r="F16530">
        <v>-0.96750303938884896</v>
      </c>
      <c r="G16530">
        <v>15.40882208023595</v>
      </c>
      <c r="H16530">
        <v>-13.46934927614269</v>
      </c>
      <c r="I16530">
        <v>17.112339438989551</v>
      </c>
      <c r="J16530">
        <v>-16.537925414022471</v>
      </c>
    </row>
    <row r="16531" spans="1:10" x14ac:dyDescent="0.3">
      <c r="A16531" s="1">
        <v>16529</v>
      </c>
      <c r="B16531">
        <v>16.28267464522586</v>
      </c>
      <c r="C16531">
        <v>-15.062155046204159</v>
      </c>
      <c r="D16531">
        <v>-2.6446421902131418</v>
      </c>
      <c r="E16531">
        <v>0.92542600156142618</v>
      </c>
      <c r="F16531">
        <v>-0.91213121559374011</v>
      </c>
      <c r="G16531">
        <v>15.415862290736181</v>
      </c>
      <c r="H16531">
        <v>-13.46390058328871</v>
      </c>
      <c r="I16531">
        <v>17.089110856514719</v>
      </c>
      <c r="J16531">
        <v>-16.549086176192318</v>
      </c>
    </row>
    <row r="16532" spans="1:10" x14ac:dyDescent="0.3">
      <c r="A16532" s="1">
        <v>16530</v>
      </c>
      <c r="B16532">
        <v>16.27414851593754</v>
      </c>
      <c r="C16532">
        <v>-15.06523048339904</v>
      </c>
      <c r="D16532">
        <v>-2.65357581789883</v>
      </c>
      <c r="E16532">
        <v>0.94498404523031454</v>
      </c>
      <c r="F16532">
        <v>-0.94226808142010421</v>
      </c>
      <c r="G16532">
        <v>15.421648771632499</v>
      </c>
      <c r="H16532">
        <v>-13.45929612232292</v>
      </c>
      <c r="I16532">
        <v>17.067269034307191</v>
      </c>
      <c r="J16532">
        <v>-16.559306583049541</v>
      </c>
    </row>
    <row r="16533" spans="1:10" x14ac:dyDescent="0.3">
      <c r="A16533" s="1">
        <v>16531</v>
      </c>
      <c r="B16533">
        <v>16.265202199590071</v>
      </c>
      <c r="C16533">
        <v>-15.06836984615116</v>
      </c>
      <c r="D16533">
        <v>-2.6630297166630399</v>
      </c>
      <c r="E16533">
        <v>0.96459808748194253</v>
      </c>
      <c r="F16533">
        <v>-0.92485058276944443</v>
      </c>
      <c r="G16533">
        <v>15.427922666311829</v>
      </c>
      <c r="H16533">
        <v>-13.454447924471401</v>
      </c>
      <c r="I16533">
        <v>17.044162641385029</v>
      </c>
      <c r="J16533">
        <v>-16.569877148272742</v>
      </c>
    </row>
    <row r="16534" spans="1:10" x14ac:dyDescent="0.3">
      <c r="A16534" s="1">
        <v>16532</v>
      </c>
      <c r="B16534">
        <v>16.256116273481979</v>
      </c>
      <c r="C16534">
        <v>-15.071506669498371</v>
      </c>
      <c r="D16534">
        <v>-2.6722457999410829</v>
      </c>
      <c r="E16534">
        <v>0.97824593603903764</v>
      </c>
      <c r="F16534">
        <v>-0.97161496238588918</v>
      </c>
      <c r="G16534">
        <v>15.43647603587117</v>
      </c>
      <c r="H16534">
        <v>-13.455319862571629</v>
      </c>
      <c r="I16534">
        <v>17.023312206808949</v>
      </c>
      <c r="J16534">
        <v>-16.584282505620319</v>
      </c>
    </row>
    <row r="16535" spans="1:10" x14ac:dyDescent="0.3">
      <c r="A16535" s="1">
        <v>16533</v>
      </c>
      <c r="B16535">
        <v>16.246803251009471</v>
      </c>
      <c r="C16535">
        <v>-15.074620419544161</v>
      </c>
      <c r="D16535">
        <v>-2.681999004468302</v>
      </c>
      <c r="E16535">
        <v>0.99693203890644266</v>
      </c>
      <c r="F16535">
        <v>-1.041245204607401</v>
      </c>
      <c r="G16535">
        <v>15.442964747801939</v>
      </c>
      <c r="H16535">
        <v>-13.450516489755231</v>
      </c>
      <c r="I16535">
        <v>16.99920851665393</v>
      </c>
      <c r="J16535">
        <v>-16.59480680505693</v>
      </c>
    </row>
    <row r="16536" spans="1:10" x14ac:dyDescent="0.3">
      <c r="A16536" s="1">
        <v>16534</v>
      </c>
      <c r="B16536">
        <v>16.23733453666199</v>
      </c>
      <c r="C16536">
        <v>-15.077645076034329</v>
      </c>
      <c r="D16536">
        <v>-2.6923809115634199</v>
      </c>
      <c r="E16536">
        <v>1.018391873755822</v>
      </c>
      <c r="F16536">
        <v>-1.1239057412460649</v>
      </c>
      <c r="G16536">
        <v>15.45040034674515</v>
      </c>
      <c r="H16536">
        <v>-13.44528344491987</v>
      </c>
      <c r="I16536">
        <v>16.97391710374043</v>
      </c>
      <c r="J16536">
        <v>-16.605560797644671</v>
      </c>
    </row>
    <row r="16537" spans="1:10" x14ac:dyDescent="0.3">
      <c r="A16537" s="1">
        <v>16535</v>
      </c>
      <c r="B16537">
        <v>16.22756098410591</v>
      </c>
      <c r="C16537">
        <v>-15.08059627717391</v>
      </c>
      <c r="D16537">
        <v>-2.7036480940585168</v>
      </c>
      <c r="E16537">
        <v>1.039507087236996</v>
      </c>
      <c r="F16537">
        <v>-1.136214627204633</v>
      </c>
      <c r="G16537">
        <v>15.45906847132634</v>
      </c>
      <c r="H16537">
        <v>-13.43947191509878</v>
      </c>
      <c r="I16537">
        <v>16.946881856291618</v>
      </c>
      <c r="J16537">
        <v>-16.6167140504276</v>
      </c>
    </row>
    <row r="16538" spans="1:10" x14ac:dyDescent="0.3">
      <c r="A16538" s="1">
        <v>16536</v>
      </c>
      <c r="B16538">
        <v>16.21753978273761</v>
      </c>
      <c r="C16538">
        <v>-15.08350112010725</v>
      </c>
      <c r="D16538">
        <v>-2.7150524890643841</v>
      </c>
      <c r="E16538">
        <v>1.0601931545061449</v>
      </c>
      <c r="F16538">
        <v>-1.197179881968933</v>
      </c>
      <c r="G16538">
        <v>15.467812869350761</v>
      </c>
      <c r="H16538">
        <v>-13.43371947718046</v>
      </c>
      <c r="I16538">
        <v>16.919295763791919</v>
      </c>
      <c r="J16538">
        <v>-16.6277222420721</v>
      </c>
    </row>
    <row r="16539" spans="1:10" x14ac:dyDescent="0.3">
      <c r="A16539" s="1">
        <v>16537</v>
      </c>
      <c r="B16539">
        <v>16.207363629133251</v>
      </c>
      <c r="C16539">
        <v>-15.086292760592981</v>
      </c>
      <c r="D16539">
        <v>-2.7269680467713782</v>
      </c>
      <c r="E16539">
        <v>1.063769482175549</v>
      </c>
      <c r="F16539">
        <v>-1.207435237654088</v>
      </c>
      <c r="G16539">
        <v>15.485810784264141</v>
      </c>
      <c r="H16539">
        <v>-13.446923532741289</v>
      </c>
      <c r="I16539">
        <v>16.892514152855441</v>
      </c>
      <c r="J16539">
        <v>-16.642955856059519</v>
      </c>
    </row>
    <row r="16540" spans="1:10" x14ac:dyDescent="0.3">
      <c r="A16540" s="1">
        <v>16538</v>
      </c>
      <c r="B16540">
        <v>16.19705809580671</v>
      </c>
      <c r="C16540">
        <v>-15.089007937312999</v>
      </c>
      <c r="D16540">
        <v>-2.739064554007435</v>
      </c>
      <c r="E16540">
        <v>1.0672924045051639</v>
      </c>
      <c r="F16540">
        <v>-1.260381447269568</v>
      </c>
      <c r="G16540">
        <v>15.49538819918914</v>
      </c>
      <c r="H16540">
        <v>-13.44103059240002</v>
      </c>
      <c r="I16540">
        <v>16.86332876546895</v>
      </c>
      <c r="J16540">
        <v>-16.653844870572211</v>
      </c>
    </row>
    <row r="16541" spans="1:10" x14ac:dyDescent="0.3">
      <c r="A16541" s="1">
        <v>16539</v>
      </c>
      <c r="B16541">
        <v>16.186694772106399</v>
      </c>
      <c r="C16541">
        <v>-15.091580064474771</v>
      </c>
      <c r="D16541">
        <v>-2.7516740659289192</v>
      </c>
      <c r="E16541">
        <v>1.0707348381439949</v>
      </c>
      <c r="F16541">
        <v>-1.24340434186898</v>
      </c>
      <c r="G16541">
        <v>15.505860296740209</v>
      </c>
      <c r="H16541">
        <v>-13.43488625138842</v>
      </c>
      <c r="I16541">
        <v>16.833181166945419</v>
      </c>
      <c r="J16541">
        <v>-16.664693720328131</v>
      </c>
    </row>
    <row r="16542" spans="1:10" x14ac:dyDescent="0.3">
      <c r="A16542" s="1">
        <v>16540</v>
      </c>
      <c r="B16542">
        <v>16.176301140290441</v>
      </c>
      <c r="C16542">
        <v>-15.09404782489786</v>
      </c>
      <c r="D16542">
        <v>-2.764079341772026</v>
      </c>
      <c r="E16542">
        <v>1.0740940616032371</v>
      </c>
      <c r="F16542">
        <v>-1.18991172881181</v>
      </c>
      <c r="G16542">
        <v>15.51607026797889</v>
      </c>
      <c r="H16542">
        <v>-13.42903576235523</v>
      </c>
      <c r="I16542">
        <v>16.80322338328136</v>
      </c>
      <c r="J16542">
        <v>-16.67506007475157</v>
      </c>
    </row>
    <row r="16543" spans="1:10" x14ac:dyDescent="0.3">
      <c r="A16543" s="1">
        <v>16541</v>
      </c>
      <c r="B16543">
        <v>16.165831530435138</v>
      </c>
      <c r="C16543">
        <v>-15.09645705101922</v>
      </c>
      <c r="D16543">
        <v>-2.7759810009858348</v>
      </c>
      <c r="E16543">
        <v>1.085510685748261</v>
      </c>
      <c r="F16543">
        <v>-1.2034919753694731</v>
      </c>
      <c r="G16543">
        <v>15.525463356583399</v>
      </c>
      <c r="H16543">
        <v>-13.423705253804959</v>
      </c>
      <c r="I16543">
        <v>16.773893147556389</v>
      </c>
      <c r="J16543">
        <v>-16.68481856614358</v>
      </c>
    </row>
    <row r="16544" spans="1:10" x14ac:dyDescent="0.3">
      <c r="A16544" s="1">
        <v>16542</v>
      </c>
      <c r="B16544">
        <v>16.1552512201478</v>
      </c>
      <c r="C16544">
        <v>-15.09876185820022</v>
      </c>
      <c r="D16544">
        <v>-2.7879863549729231</v>
      </c>
      <c r="E16544">
        <v>1.1050848081186599</v>
      </c>
      <c r="F16544">
        <v>-1.167917973975565</v>
      </c>
      <c r="G16544">
        <v>15.56067424469849</v>
      </c>
      <c r="H16544">
        <v>-13.48796912985836</v>
      </c>
      <c r="I16544">
        <v>16.754840558613619</v>
      </c>
      <c r="J16544">
        <v>-16.723133783571509</v>
      </c>
    </row>
    <row r="16545" spans="1:10" x14ac:dyDescent="0.3">
      <c r="A16545" s="1">
        <v>16543</v>
      </c>
      <c r="B16545">
        <v>16.144250916110721</v>
      </c>
      <c r="C16545">
        <v>-15.10106436666169</v>
      </c>
      <c r="D16545">
        <v>-2.799864060808718</v>
      </c>
      <c r="E16545">
        <v>1.124613537912408</v>
      </c>
      <c r="F16545">
        <v>-1.201551325589912</v>
      </c>
      <c r="G16545">
        <v>15.56884795392105</v>
      </c>
      <c r="H16545">
        <v>-13.4833232178629</v>
      </c>
      <c r="I16545">
        <v>16.724504601833861</v>
      </c>
      <c r="J16545">
        <v>-16.732443288598901</v>
      </c>
    </row>
    <row r="16546" spans="1:10" x14ac:dyDescent="0.3">
      <c r="A16546" s="1">
        <v>16544</v>
      </c>
      <c r="B16546">
        <v>16.1333845541043</v>
      </c>
      <c r="C16546">
        <v>-15.103201472118281</v>
      </c>
      <c r="D16546">
        <v>-2.8116962204234821</v>
      </c>
      <c r="E16546">
        <v>1.143110202075279</v>
      </c>
      <c r="F16546">
        <v>-1.271647983581889</v>
      </c>
      <c r="G16546">
        <v>15.577162794511469</v>
      </c>
      <c r="H16546">
        <v>-13.47876546304653</v>
      </c>
      <c r="I16546">
        <v>16.694295337140471</v>
      </c>
      <c r="J16546">
        <v>-16.741331692891361</v>
      </c>
    </row>
    <row r="16547" spans="1:10" x14ac:dyDescent="0.3">
      <c r="A16547" s="1">
        <v>16545</v>
      </c>
      <c r="B16547">
        <v>16.12210704206711</v>
      </c>
      <c r="C16547">
        <v>-15.105246002306339</v>
      </c>
      <c r="D16547">
        <v>-2.824446341612016</v>
      </c>
      <c r="E16547">
        <v>1.0602916843903429</v>
      </c>
      <c r="F16547">
        <v>-1.3510552633653941</v>
      </c>
      <c r="G16547">
        <v>15.586641687934589</v>
      </c>
      <c r="H16547">
        <v>-13.47385032745084</v>
      </c>
      <c r="I16547">
        <v>16.662086440383131</v>
      </c>
      <c r="J16547">
        <v>-16.75039455977177</v>
      </c>
    </row>
    <row r="16548" spans="1:10" x14ac:dyDescent="0.3">
      <c r="A16548" s="1">
        <v>16546</v>
      </c>
      <c r="B16548">
        <v>16.111704462234709</v>
      </c>
      <c r="C16548">
        <v>-15.10700394769504</v>
      </c>
      <c r="D16548">
        <v>-2.837889558975681</v>
      </c>
      <c r="E16548">
        <v>1.0636880566280229</v>
      </c>
      <c r="F16548">
        <v>-1.3292738103647721</v>
      </c>
      <c r="G16548">
        <v>15.598218038148749</v>
      </c>
      <c r="H16548">
        <v>-13.46855752327558</v>
      </c>
      <c r="I16548">
        <v>16.629519645199391</v>
      </c>
      <c r="J16548">
        <v>-16.759262693481411</v>
      </c>
    </row>
    <row r="16549" spans="1:10" x14ac:dyDescent="0.3">
      <c r="A16549" s="1">
        <v>16547</v>
      </c>
      <c r="B16549">
        <v>16.10112991802405</v>
      </c>
      <c r="C16549">
        <v>-15.10861098638383</v>
      </c>
      <c r="D16549">
        <v>-2.8512561275949189</v>
      </c>
      <c r="E16549">
        <v>1.080787676172517</v>
      </c>
      <c r="F16549">
        <v>-1.2648517035606031</v>
      </c>
      <c r="G16549">
        <v>15.60383735306762</v>
      </c>
      <c r="H16549">
        <v>-13.44419669626908</v>
      </c>
      <c r="I16549">
        <v>16.578198137476271</v>
      </c>
      <c r="J16549">
        <v>-16.70533536509128</v>
      </c>
    </row>
    <row r="16550" spans="1:10" x14ac:dyDescent="0.3">
      <c r="A16550" s="1">
        <v>16548</v>
      </c>
      <c r="B16550">
        <v>16.09044868777185</v>
      </c>
      <c r="C16550">
        <v>-15.110099268276571</v>
      </c>
      <c r="D16550">
        <v>-2.8638771902306792</v>
      </c>
      <c r="E16550">
        <v>1.097389822250497</v>
      </c>
      <c r="F16550">
        <v>-1.199022067205209</v>
      </c>
      <c r="G16550">
        <v>15.602595629806739</v>
      </c>
      <c r="H16550">
        <v>-13.398829556233681</v>
      </c>
      <c r="I16550">
        <v>16.561251530867899</v>
      </c>
      <c r="J16550">
        <v>-16.761560979092689</v>
      </c>
    </row>
    <row r="16551" spans="1:10" x14ac:dyDescent="0.3">
      <c r="A16551" s="1">
        <v>16549</v>
      </c>
      <c r="B16551">
        <v>16.079557881573709</v>
      </c>
      <c r="C16551">
        <v>-15.11152373815618</v>
      </c>
      <c r="D16551">
        <v>-2.875877976626056</v>
      </c>
      <c r="E16551">
        <v>1.1136861957375199</v>
      </c>
      <c r="F16551">
        <v>-1.128845881210242</v>
      </c>
      <c r="G16551">
        <v>15.61227604255112</v>
      </c>
      <c r="H16551">
        <v>-13.3945227723903</v>
      </c>
      <c r="I16551">
        <v>16.530508459308351</v>
      </c>
      <c r="J16551">
        <v>-16.76851639830884</v>
      </c>
    </row>
    <row r="16552" spans="1:10" x14ac:dyDescent="0.3">
      <c r="A16552" s="1">
        <v>16550</v>
      </c>
      <c r="B16552">
        <v>16.068544011731319</v>
      </c>
      <c r="C16552">
        <v>-15.11290338246226</v>
      </c>
      <c r="D16552">
        <v>-2.887129014514132</v>
      </c>
      <c r="E16552">
        <v>1.116627923509371</v>
      </c>
      <c r="F16552">
        <v>-1.149279509701318</v>
      </c>
      <c r="G16552">
        <v>15.62060938338908</v>
      </c>
      <c r="H16552">
        <v>-13.390753794809321</v>
      </c>
      <c r="I16552">
        <v>16.500823553903981</v>
      </c>
      <c r="J16552">
        <v>-16.774864722800238</v>
      </c>
    </row>
    <row r="16553" spans="1:10" x14ac:dyDescent="0.3">
      <c r="A16553" s="1">
        <v>16551</v>
      </c>
      <c r="B16553">
        <v>16.05726021889615</v>
      </c>
      <c r="C16553">
        <v>-15.11420382606264</v>
      </c>
      <c r="D16553">
        <v>-2.8988196335730771</v>
      </c>
      <c r="E16553">
        <v>1.1279961128028699</v>
      </c>
      <c r="F16553">
        <v>-1.110781331576334</v>
      </c>
      <c r="G16553">
        <v>15.629488736143591</v>
      </c>
      <c r="H16553">
        <v>-13.386935406833899</v>
      </c>
      <c r="I16553">
        <v>16.470081307105289</v>
      </c>
      <c r="J16553">
        <v>-16.781105097430821</v>
      </c>
    </row>
    <row r="16554" spans="1:10" x14ac:dyDescent="0.3">
      <c r="A16554" s="1">
        <v>16552</v>
      </c>
      <c r="B16554">
        <v>16.046235878328879</v>
      </c>
      <c r="C16554">
        <v>-15.115397146080889</v>
      </c>
      <c r="D16554">
        <v>-2.909739141520892</v>
      </c>
      <c r="E16554">
        <v>1.1439196102351761</v>
      </c>
      <c r="F16554">
        <v>-1.1361616258399181</v>
      </c>
      <c r="G16554">
        <v>15.63705712962903</v>
      </c>
      <c r="H16554">
        <v>-13.38231840365855</v>
      </c>
      <c r="I16554">
        <v>16.452327506687009</v>
      </c>
      <c r="J16554">
        <v>-16.835400374057429</v>
      </c>
    </row>
    <row r="16555" spans="1:10" x14ac:dyDescent="0.3">
      <c r="A16555" s="1">
        <v>16553</v>
      </c>
      <c r="B16555">
        <v>16.034824403762691</v>
      </c>
      <c r="C16555">
        <v>-15.11650750577391</v>
      </c>
      <c r="D16555">
        <v>-2.921126751619894</v>
      </c>
      <c r="E16555">
        <v>1.162330665076718</v>
      </c>
      <c r="F16555">
        <v>-1.113393986010444</v>
      </c>
      <c r="G16555">
        <v>15.64540738389562</v>
      </c>
      <c r="H16555">
        <v>-13.378881665593809</v>
      </c>
      <c r="I16555">
        <v>16.421303399093389</v>
      </c>
      <c r="J16555">
        <v>-16.84102352513716</v>
      </c>
    </row>
    <row r="16556" spans="1:10" x14ac:dyDescent="0.3">
      <c r="A16556" s="1">
        <v>16554</v>
      </c>
      <c r="B16556">
        <v>16.023248198956509</v>
      </c>
      <c r="C16556">
        <v>-15.117543438405759</v>
      </c>
      <c r="D16556">
        <v>-2.93225988450041</v>
      </c>
      <c r="E16556">
        <v>1.180303352921892</v>
      </c>
      <c r="F16556">
        <v>-1.151237104195908</v>
      </c>
      <c r="G16556">
        <v>15.6532001320559</v>
      </c>
      <c r="H16556">
        <v>-13.375689941694031</v>
      </c>
      <c r="I16556">
        <v>16.390504373760152</v>
      </c>
      <c r="J16556">
        <v>-16.846255218009539</v>
      </c>
    </row>
    <row r="16557" spans="1:10" x14ac:dyDescent="0.3">
      <c r="A16557" s="1">
        <v>16555</v>
      </c>
      <c r="B16557">
        <v>16.011469409214001</v>
      </c>
      <c r="C16557">
        <v>-15.1184620996716</v>
      </c>
      <c r="D16557">
        <v>-2.9437834980922148</v>
      </c>
      <c r="E16557">
        <v>1.197908877098917</v>
      </c>
      <c r="F16557">
        <v>-1.1368348676397371</v>
      </c>
      <c r="G16557">
        <v>15.661517914445589</v>
      </c>
      <c r="H16557">
        <v>-13.372460058683931</v>
      </c>
      <c r="I16557">
        <v>16.358780633974391</v>
      </c>
      <c r="J16557">
        <v>-16.85129112413642</v>
      </c>
    </row>
    <row r="16558" spans="1:10" x14ac:dyDescent="0.3">
      <c r="A16558" s="1">
        <v>16556</v>
      </c>
      <c r="B16558">
        <v>15.99955473628887</v>
      </c>
      <c r="C16558">
        <v>-15.119293750210851</v>
      </c>
      <c r="D16558">
        <v>-2.9551182266502369</v>
      </c>
      <c r="E16558">
        <v>1.2150685632897389</v>
      </c>
      <c r="F16558">
        <v>-1.178395251147706</v>
      </c>
      <c r="G16558">
        <v>15.680400379419931</v>
      </c>
      <c r="H16558">
        <v>-13.427659833277991</v>
      </c>
      <c r="I16558">
        <v>16.331759528923481</v>
      </c>
      <c r="J16558">
        <v>-16.880099712885311</v>
      </c>
    </row>
    <row r="16559" spans="1:10" x14ac:dyDescent="0.3">
      <c r="A16559" s="1">
        <v>16557</v>
      </c>
      <c r="B16559">
        <v>15.98739036888813</v>
      </c>
      <c r="C16559">
        <v>-15.12000010092663</v>
      </c>
      <c r="D16559">
        <v>-2.9669353201795858</v>
      </c>
      <c r="E16559">
        <v>1.1322362602425591</v>
      </c>
      <c r="F16559">
        <v>-1.2235360959745729</v>
      </c>
      <c r="G16559">
        <v>15.68824802667366</v>
      </c>
      <c r="H16559">
        <v>-13.4247129065196</v>
      </c>
      <c r="I16559">
        <v>16.29876484216345</v>
      </c>
      <c r="J16559">
        <v>-16.884608726042089</v>
      </c>
    </row>
    <row r="16560" spans="1:10" x14ac:dyDescent="0.3">
      <c r="A16560" s="1">
        <v>16558</v>
      </c>
      <c r="B16560">
        <v>15.97608971466749</v>
      </c>
      <c r="C16560">
        <v>-15.120560148410149</v>
      </c>
      <c r="D16560">
        <v>-2.979162209772396</v>
      </c>
      <c r="E16560">
        <v>1.049693449802495</v>
      </c>
      <c r="F16560">
        <v>-1.1526912006948189</v>
      </c>
      <c r="G16560">
        <v>15.69769730548431</v>
      </c>
      <c r="H16560">
        <v>-13.42174218319575</v>
      </c>
      <c r="I16560">
        <v>16.26586577622923</v>
      </c>
      <c r="J16560">
        <v>-16.88884391992001</v>
      </c>
    </row>
    <row r="16561" spans="1:10" x14ac:dyDescent="0.3">
      <c r="A16561" s="1">
        <v>16559</v>
      </c>
      <c r="B16561">
        <v>15.965589318694869</v>
      </c>
      <c r="C16561">
        <v>-15.12104186827233</v>
      </c>
      <c r="D16561">
        <v>-2.9907050505203201</v>
      </c>
      <c r="E16561">
        <v>1.0534361896165729</v>
      </c>
      <c r="F16561">
        <v>-1.076813222027549</v>
      </c>
      <c r="G16561">
        <v>15.70682420520418</v>
      </c>
      <c r="H16561">
        <v>-13.419123706765671</v>
      </c>
      <c r="I16561">
        <v>16.234935511275751</v>
      </c>
      <c r="J16561">
        <v>-16.892552605180668</v>
      </c>
    </row>
    <row r="16562" spans="1:10" x14ac:dyDescent="0.3">
      <c r="A16562" s="1">
        <v>16560</v>
      </c>
      <c r="B16562">
        <v>15.95510572926336</v>
      </c>
      <c r="C16562">
        <v>-15.121383158815901</v>
      </c>
      <c r="D16562">
        <v>-3.0014269606612012</v>
      </c>
      <c r="E16562">
        <v>1.073616658987713</v>
      </c>
      <c r="F16562">
        <v>-0.9867165902868138</v>
      </c>
      <c r="G16562">
        <v>15.712340553809129</v>
      </c>
      <c r="H16562">
        <v>-13.4007533677116</v>
      </c>
      <c r="I16562">
        <v>16.227364354624761</v>
      </c>
      <c r="J16562">
        <v>-17.05105161643316</v>
      </c>
    </row>
    <row r="16563" spans="1:10" x14ac:dyDescent="0.3">
      <c r="A16563" s="1">
        <v>16561</v>
      </c>
      <c r="B16563">
        <v>15.94435561029716</v>
      </c>
      <c r="C16563">
        <v>-15.12163422597836</v>
      </c>
      <c r="D16563">
        <v>-3.0113096437574569</v>
      </c>
      <c r="E16563">
        <v>1.093525458273064</v>
      </c>
      <c r="F16563">
        <v>-0.90763642809814449</v>
      </c>
      <c r="G16563">
        <v>15.718606452027441</v>
      </c>
      <c r="H16563">
        <v>-13.398689326688361</v>
      </c>
      <c r="I16563">
        <v>16.19753094894287</v>
      </c>
      <c r="J16563">
        <v>-17.053899053404528</v>
      </c>
    </row>
    <row r="16564" spans="1:10" x14ac:dyDescent="0.3">
      <c r="A16564" s="1">
        <v>16562</v>
      </c>
      <c r="B16564">
        <v>15.93343230428624</v>
      </c>
      <c r="C16564">
        <v>-15.121830887501639</v>
      </c>
      <c r="D16564">
        <v>-3.0203775598844289</v>
      </c>
      <c r="E16564">
        <v>1.1129577078917241</v>
      </c>
      <c r="F16564">
        <v>-0.91687981208902203</v>
      </c>
      <c r="G16564">
        <v>15.7233157330288</v>
      </c>
      <c r="H16564">
        <v>-13.39690977773113</v>
      </c>
      <c r="I16564">
        <v>16.16907585880006</v>
      </c>
      <c r="J16564">
        <v>-17.05631201447672</v>
      </c>
    </row>
    <row r="16565" spans="1:10" x14ac:dyDescent="0.3">
      <c r="A16565" s="1">
        <v>16563</v>
      </c>
      <c r="B16565">
        <v>15.92198662784984</v>
      </c>
      <c r="C16565">
        <v>-15.121932645791309</v>
      </c>
      <c r="D16565">
        <v>-3.0298071404714051</v>
      </c>
      <c r="E16565">
        <v>1.1325324561289249</v>
      </c>
      <c r="F16565">
        <v>-0.88577095394874994</v>
      </c>
      <c r="G16565">
        <v>15.72814443955822</v>
      </c>
      <c r="H16565">
        <v>-13.395106941069709</v>
      </c>
      <c r="I16565">
        <v>16.139378630729091</v>
      </c>
      <c r="J16565">
        <v>-17.058549756242108</v>
      </c>
    </row>
    <row r="16566" spans="1:10" x14ac:dyDescent="0.3">
      <c r="A16566" s="1">
        <v>16564</v>
      </c>
      <c r="B16566">
        <v>15.910993218346469</v>
      </c>
      <c r="C16566">
        <v>-15.12196698651498</v>
      </c>
      <c r="D16566">
        <v>-3.038405296117507</v>
      </c>
      <c r="E16566">
        <v>1.1362741024799889</v>
      </c>
      <c r="F16566">
        <v>-0.83563440249938681</v>
      </c>
      <c r="G16566">
        <v>15.73200552846221</v>
      </c>
      <c r="H16566">
        <v>-13.393538447257759</v>
      </c>
      <c r="I16566">
        <v>16.111726055390839</v>
      </c>
      <c r="J16566">
        <v>-17.0603816592666</v>
      </c>
    </row>
    <row r="16567" spans="1:10" x14ac:dyDescent="0.3">
      <c r="A16567" s="1">
        <v>16565</v>
      </c>
      <c r="B16567">
        <v>15.89959012550592</v>
      </c>
      <c r="C16567">
        <v>-15.121974931211531</v>
      </c>
      <c r="D16567">
        <v>-3.046791317557537</v>
      </c>
      <c r="E16567">
        <v>1.1486709799003549</v>
      </c>
      <c r="F16567">
        <v>-0.84791210387944527</v>
      </c>
      <c r="G16567">
        <v>15.73439992800853</v>
      </c>
      <c r="H16567">
        <v>-13.38471007067354</v>
      </c>
      <c r="I16567">
        <v>16.088099343333049</v>
      </c>
      <c r="J16567">
        <v>-17.104480218934441</v>
      </c>
    </row>
    <row r="16568" spans="1:10" x14ac:dyDescent="0.3">
      <c r="A16568" s="1">
        <v>16566</v>
      </c>
      <c r="B16568">
        <v>15.888133512818611</v>
      </c>
      <c r="C16568">
        <v>-15.12190156245617</v>
      </c>
      <c r="D16568">
        <v>-3.0552483952881189</v>
      </c>
      <c r="E16568">
        <v>1.1655953267755379</v>
      </c>
      <c r="F16568">
        <v>-0.89954884492300613</v>
      </c>
      <c r="G16568">
        <v>15.737641231494861</v>
      </c>
      <c r="H16568">
        <v>-13.383301818331249</v>
      </c>
      <c r="I16568">
        <v>16.059869987931229</v>
      </c>
      <c r="J16568">
        <v>-17.10593017217202</v>
      </c>
    </row>
    <row r="16569" spans="1:10" x14ac:dyDescent="0.3">
      <c r="A16569" s="1">
        <v>16567</v>
      </c>
      <c r="B16569">
        <v>15.87642755496752</v>
      </c>
      <c r="C16569">
        <v>-15.12170360913221</v>
      </c>
      <c r="D16569">
        <v>-3.064283766421867</v>
      </c>
      <c r="E16569">
        <v>1.1835786465302629</v>
      </c>
      <c r="F16569">
        <v>-0.89062015576819642</v>
      </c>
      <c r="G16569">
        <v>15.74165009674307</v>
      </c>
      <c r="H16569">
        <v>-13.381815097254551</v>
      </c>
      <c r="I16569">
        <v>16.030230829105619</v>
      </c>
      <c r="J16569">
        <v>-17.10720291508008</v>
      </c>
    </row>
    <row r="16570" spans="1:10" x14ac:dyDescent="0.3">
      <c r="A16570" s="1">
        <v>16568</v>
      </c>
      <c r="B16570">
        <v>15.86464282504863</v>
      </c>
      <c r="C16570">
        <v>-15.121422358881439</v>
      </c>
      <c r="D16570">
        <v>-3.073154073959675</v>
      </c>
      <c r="E16570">
        <v>1.2010261143345611</v>
      </c>
      <c r="F16570">
        <v>-0.93453418643457176</v>
      </c>
      <c r="G16570">
        <v>15.745303812887361</v>
      </c>
      <c r="H16570">
        <v>-13.38040679399248</v>
      </c>
      <c r="I16570">
        <v>16.00082828992247</v>
      </c>
      <c r="J16570">
        <v>-17.108207817911229</v>
      </c>
    </row>
    <row r="16571" spans="1:10" x14ac:dyDescent="0.3">
      <c r="A16571" s="1">
        <v>16569</v>
      </c>
      <c r="B16571">
        <v>15.852663326664169</v>
      </c>
      <c r="C16571">
        <v>-15.12101322490299</v>
      </c>
      <c r="D16571">
        <v>-3.0824809136556421</v>
      </c>
      <c r="E16571">
        <v>1.1185896481175199</v>
      </c>
      <c r="F16571">
        <v>-0.96866613853817729</v>
      </c>
      <c r="G16571">
        <v>15.749567442768591</v>
      </c>
      <c r="H16571">
        <v>-13.37896034518519</v>
      </c>
      <c r="I16571">
        <v>15.97031270737066</v>
      </c>
      <c r="J16571">
        <v>-17.108982430970951</v>
      </c>
    </row>
    <row r="16572" spans="1:10" x14ac:dyDescent="0.3">
      <c r="A16572" s="1">
        <v>16570</v>
      </c>
      <c r="B16572">
        <v>15.841474550371579</v>
      </c>
      <c r="C16572">
        <v>-15.12055504293768</v>
      </c>
      <c r="D16572">
        <v>-3.092178189411305</v>
      </c>
      <c r="E16572">
        <v>1.122502828227079</v>
      </c>
      <c r="F16572">
        <v>-0.86973097189578352</v>
      </c>
      <c r="G16572">
        <v>15.75621149058477</v>
      </c>
      <c r="H16572">
        <v>-13.396492022889371</v>
      </c>
      <c r="I16572">
        <v>15.940769419095689</v>
      </c>
      <c r="J16572">
        <v>-17.12834847277496</v>
      </c>
    </row>
    <row r="16573" spans="1:10" x14ac:dyDescent="0.3">
      <c r="A16573" s="1">
        <v>16571</v>
      </c>
      <c r="B16573">
        <v>15.830055139453981</v>
      </c>
      <c r="C16573">
        <v>-15.12003257383406</v>
      </c>
      <c r="D16573">
        <v>-3.101035365413225</v>
      </c>
      <c r="E16573">
        <v>1.1350943781917691</v>
      </c>
      <c r="F16573">
        <v>-0.76803495050222004</v>
      </c>
      <c r="G16573">
        <v>15.76126978176762</v>
      </c>
      <c r="H16573">
        <v>-13.424957735861851</v>
      </c>
      <c r="I16573">
        <v>15.918188768390349</v>
      </c>
      <c r="J16573">
        <v>-17.29190609189272</v>
      </c>
    </row>
    <row r="16574" spans="1:10" x14ac:dyDescent="0.3">
      <c r="A16574" s="1">
        <v>16572</v>
      </c>
      <c r="B16574">
        <v>15.81891548086559</v>
      </c>
      <c r="C16574">
        <v>-15.11949622829613</v>
      </c>
      <c r="D16574">
        <v>-3.108581485177123</v>
      </c>
      <c r="E16574">
        <v>1.1518315518169511</v>
      </c>
      <c r="F16574">
        <v>-0.67384800470631512</v>
      </c>
      <c r="G16574">
        <v>15.76292319796325</v>
      </c>
      <c r="H16574">
        <v>-13.42395059457998</v>
      </c>
      <c r="I16574">
        <v>15.890657538341189</v>
      </c>
      <c r="J16574">
        <v>-17.29197296975579</v>
      </c>
    </row>
    <row r="16575" spans="1:10" x14ac:dyDescent="0.3">
      <c r="A16575" s="1">
        <v>16573</v>
      </c>
      <c r="B16575">
        <v>15.80740889314256</v>
      </c>
      <c r="C16575">
        <v>-15.11894148635329</v>
      </c>
      <c r="D16575">
        <v>-3.1153209227451741</v>
      </c>
      <c r="E16575">
        <v>1.168509682531218</v>
      </c>
      <c r="F16575">
        <v>-0.58023293913793672</v>
      </c>
      <c r="G16575">
        <v>15.76284481926047</v>
      </c>
      <c r="H16575">
        <v>-13.423057004710291</v>
      </c>
      <c r="I16575">
        <v>15.86450816082864</v>
      </c>
      <c r="J16575">
        <v>-17.291852388489811</v>
      </c>
    </row>
    <row r="16576" spans="1:10" x14ac:dyDescent="0.3">
      <c r="A16576" s="1">
        <v>16574</v>
      </c>
      <c r="B16576">
        <v>15.795732677649619</v>
      </c>
      <c r="C16576">
        <v>-15.118401233953801</v>
      </c>
      <c r="D16576">
        <v>-3.1211250450010879</v>
      </c>
      <c r="E16576">
        <v>1.184832620703163</v>
      </c>
      <c r="F16576">
        <v>-0.48578012975579138</v>
      </c>
      <c r="G16576">
        <v>15.7610124199969</v>
      </c>
      <c r="H16576">
        <v>-13.42228666368826</v>
      </c>
      <c r="I16576">
        <v>15.84021921384665</v>
      </c>
      <c r="J16576">
        <v>-17.291606945130539</v>
      </c>
    </row>
    <row r="16577" spans="1:10" x14ac:dyDescent="0.3">
      <c r="A16577" s="1">
        <v>16575</v>
      </c>
      <c r="B16577">
        <v>15.78378475139662</v>
      </c>
      <c r="C16577">
        <v>-15.117892150608521</v>
      </c>
      <c r="D16577">
        <v>-3.1260281268981278</v>
      </c>
      <c r="E16577">
        <v>1.1014626885284811</v>
      </c>
      <c r="F16577">
        <v>-0.35470396054868503</v>
      </c>
      <c r="G16577">
        <v>15.75716687051772</v>
      </c>
      <c r="H16577">
        <v>-13.40786704430618</v>
      </c>
      <c r="I16577">
        <v>15.817710740699439</v>
      </c>
      <c r="J16577">
        <v>-17.297415521679991</v>
      </c>
    </row>
    <row r="16578" spans="1:10" x14ac:dyDescent="0.3">
      <c r="A16578" s="1">
        <v>16576</v>
      </c>
      <c r="B16578">
        <v>15.7728886330246</v>
      </c>
      <c r="C16578">
        <v>-15.11751969393082</v>
      </c>
      <c r="D16578">
        <v>-3.1295390525787989</v>
      </c>
      <c r="E16578">
        <v>1.114144109642931</v>
      </c>
      <c r="F16578">
        <v>-0.25420095941553422</v>
      </c>
      <c r="G16578">
        <v>15.75227467492547</v>
      </c>
      <c r="H16578">
        <v>-13.4074116738051</v>
      </c>
      <c r="I16578">
        <v>15.799162284377291</v>
      </c>
      <c r="J16578">
        <v>-17.297148743343008</v>
      </c>
    </row>
    <row r="16579" spans="1:10" x14ac:dyDescent="0.3">
      <c r="A16579" s="1">
        <v>16577</v>
      </c>
      <c r="B16579">
        <v>15.76175762287339</v>
      </c>
      <c r="C16579">
        <v>-15.11720987946031</v>
      </c>
      <c r="D16579">
        <v>-3.1320796658053789</v>
      </c>
      <c r="E16579">
        <v>1.1266769784584361</v>
      </c>
      <c r="F16579">
        <v>-0.1542464486445434</v>
      </c>
      <c r="G16579">
        <v>15.74548844968367</v>
      </c>
      <c r="H16579">
        <v>-13.407055006423789</v>
      </c>
      <c r="I16579">
        <v>15.782493600996951</v>
      </c>
      <c r="J16579">
        <v>-17.296898645547842</v>
      </c>
    </row>
    <row r="16580" spans="1:10" x14ac:dyDescent="0.3">
      <c r="A16580" s="1">
        <v>16578</v>
      </c>
      <c r="B16580">
        <v>15.750504385559539</v>
      </c>
      <c r="C16580">
        <v>-15.11698535381522</v>
      </c>
      <c r="D16580">
        <v>-3.1336205842616129</v>
      </c>
      <c r="E16580">
        <v>1.1453972129561441</v>
      </c>
      <c r="F16580">
        <v>-5.7430697002413593E-2</v>
      </c>
      <c r="G16580">
        <v>15.73687043984884</v>
      </c>
      <c r="H16580">
        <v>-13.406807441640231</v>
      </c>
      <c r="I16580">
        <v>15.767881617745701</v>
      </c>
      <c r="J16580">
        <v>-17.296703484583151</v>
      </c>
    </row>
    <row r="16581" spans="1:10" x14ac:dyDescent="0.3">
      <c r="A16581" s="1">
        <v>16579</v>
      </c>
      <c r="B16581">
        <v>15.73883375302942</v>
      </c>
      <c r="C16581">
        <v>-15.11685720716142</v>
      </c>
      <c r="D16581">
        <v>-3.134205789949895</v>
      </c>
      <c r="E16581">
        <v>1.164082537662573</v>
      </c>
      <c r="F16581">
        <v>4.391256684591395E-2</v>
      </c>
      <c r="G16581">
        <v>15.72620061543835</v>
      </c>
      <c r="H16581">
        <v>-13.40667160916294</v>
      </c>
      <c r="I16581">
        <v>15.754935398863861</v>
      </c>
      <c r="J16581">
        <v>-17.296585133944571</v>
      </c>
    </row>
    <row r="16582" spans="1:10" x14ac:dyDescent="0.3">
      <c r="A16582" s="1">
        <v>16580</v>
      </c>
      <c r="B16582">
        <v>15.727399152273129</v>
      </c>
      <c r="C16582">
        <v>-15.116850256250951</v>
      </c>
      <c r="D16582">
        <v>-3.1337744435920611</v>
      </c>
      <c r="E16582">
        <v>1.1817011865905851</v>
      </c>
      <c r="F16582">
        <v>0.1446624569040329</v>
      </c>
      <c r="G16582">
        <v>15.71435746248933</v>
      </c>
      <c r="H16582">
        <v>-13.448767144560749</v>
      </c>
      <c r="I16582">
        <v>15.74482929593306</v>
      </c>
      <c r="J16582">
        <v>-17.34623377598372</v>
      </c>
    </row>
    <row r="16583" spans="1:10" x14ac:dyDescent="0.3">
      <c r="A16583" s="1">
        <v>16581</v>
      </c>
      <c r="B16583">
        <v>15.71550786485388</v>
      </c>
      <c r="C16583">
        <v>-15.11697515282844</v>
      </c>
      <c r="D16583">
        <v>-3.1323186460047938</v>
      </c>
      <c r="E16583">
        <v>1.1993708783140089</v>
      </c>
      <c r="F16583">
        <v>0.25101309698780438</v>
      </c>
      <c r="G16583">
        <v>15.700037798378411</v>
      </c>
      <c r="H16583">
        <v>-13.4489127948149</v>
      </c>
      <c r="I16583">
        <v>15.73618352004628</v>
      </c>
      <c r="J16583">
        <v>-17.3463309353913</v>
      </c>
    </row>
    <row r="16584" spans="1:10" x14ac:dyDescent="0.3">
      <c r="A16584" s="1">
        <v>16582</v>
      </c>
      <c r="B16584">
        <v>15.70357420964176</v>
      </c>
      <c r="C16584">
        <v>-15.11724882510898</v>
      </c>
      <c r="D16584">
        <v>-3.1298204268197618</v>
      </c>
      <c r="E16584">
        <v>1.11716285524272</v>
      </c>
      <c r="F16584">
        <v>0.44797866403181741</v>
      </c>
      <c r="G16584">
        <v>15.683937010391389</v>
      </c>
      <c r="H16584">
        <v>-13.44923031994063</v>
      </c>
      <c r="I16584">
        <v>15.729819213907829</v>
      </c>
      <c r="J16584">
        <v>-17.346545998595541</v>
      </c>
    </row>
    <row r="16585" spans="1:10" x14ac:dyDescent="0.3">
      <c r="A16585" s="1">
        <v>16583</v>
      </c>
      <c r="B16585">
        <v>15.692225814027831</v>
      </c>
      <c r="C16585">
        <v>-15.117704288543299</v>
      </c>
      <c r="D16585">
        <v>-3.125266093558992</v>
      </c>
      <c r="E16585">
        <v>1.03318833646678</v>
      </c>
      <c r="F16585">
        <v>0.60306378370621738</v>
      </c>
      <c r="G16585">
        <v>15.664992132538099</v>
      </c>
      <c r="H16585">
        <v>-13.449792516364999</v>
      </c>
      <c r="I16585">
        <v>15.72862347327475</v>
      </c>
      <c r="J16585">
        <v>-17.34685881400031</v>
      </c>
    </row>
    <row r="16586" spans="1:10" x14ac:dyDescent="0.3">
      <c r="A16586" s="1">
        <v>16584</v>
      </c>
      <c r="B16586">
        <v>15.682074253639939</v>
      </c>
      <c r="C16586">
        <v>-15.11829620048997</v>
      </c>
      <c r="D16586">
        <v>-3.119330644899291</v>
      </c>
      <c r="E16586">
        <v>0.95189211664103557</v>
      </c>
      <c r="F16586">
        <v>0.71536427393434832</v>
      </c>
      <c r="G16586">
        <v>15.644941305298831</v>
      </c>
      <c r="H16586">
        <v>-13.45057545128585</v>
      </c>
      <c r="I16586">
        <v>15.73170222630546</v>
      </c>
      <c r="J16586">
        <v>-17.347195424836649</v>
      </c>
    </row>
    <row r="16587" spans="1:10" x14ac:dyDescent="0.3">
      <c r="A16587" s="1">
        <v>16585</v>
      </c>
      <c r="B16587">
        <v>15.67244548889501</v>
      </c>
      <c r="C16587">
        <v>-15.11903870614643</v>
      </c>
      <c r="D16587">
        <v>-3.1120729697406171</v>
      </c>
      <c r="E16587">
        <v>0.86809089956187302</v>
      </c>
      <c r="F16587">
        <v>0.79825792857092182</v>
      </c>
      <c r="G16587">
        <v>15.62320984932261</v>
      </c>
      <c r="H16587">
        <v>-13.451631375895561</v>
      </c>
      <c r="I16587">
        <v>15.73824863903601</v>
      </c>
      <c r="J16587">
        <v>-17.34751904785816</v>
      </c>
    </row>
    <row r="16588" spans="1:10" x14ac:dyDescent="0.3">
      <c r="A16588" s="1">
        <v>16586</v>
      </c>
      <c r="B16588">
        <v>15.663952152279849</v>
      </c>
      <c r="C16588">
        <v>-15.119872441638369</v>
      </c>
      <c r="D16588">
        <v>-3.104225334608139</v>
      </c>
      <c r="E16588">
        <v>0.78688723859690723</v>
      </c>
      <c r="F16588">
        <v>0.84773334951880197</v>
      </c>
      <c r="G16588">
        <v>15.604343382517911</v>
      </c>
      <c r="H16588">
        <v>-13.525403676796071</v>
      </c>
      <c r="I16588">
        <v>15.74586957833268</v>
      </c>
      <c r="J16588">
        <v>-17.311073126690861</v>
      </c>
    </row>
    <row r="16589" spans="1:10" x14ac:dyDescent="0.3">
      <c r="A16589" s="1">
        <v>16587</v>
      </c>
      <c r="B16589">
        <v>15.656135897054099</v>
      </c>
      <c r="C16589">
        <v>-15.1208143585534</v>
      </c>
      <c r="D16589">
        <v>-3.0957437647745731</v>
      </c>
      <c r="E16589">
        <v>0.79780604935471988</v>
      </c>
      <c r="F16589">
        <v>0.7537040065702012</v>
      </c>
      <c r="G16589">
        <v>15.58300583528235</v>
      </c>
      <c r="H16589">
        <v>-13.52690851392031</v>
      </c>
      <c r="I16589">
        <v>15.756634975484189</v>
      </c>
      <c r="J16589">
        <v>-17.3112414498076</v>
      </c>
    </row>
    <row r="16590" spans="1:10" x14ac:dyDescent="0.3">
      <c r="A16590" s="1">
        <v>16588</v>
      </c>
      <c r="B16590">
        <v>15.648256477506941</v>
      </c>
      <c r="C16590">
        <v>-15.121988697799051</v>
      </c>
      <c r="D16590">
        <v>-3.0882176934160892</v>
      </c>
      <c r="E16590">
        <v>0.82191419407672162</v>
      </c>
      <c r="F16590">
        <v>0.68351084265556317</v>
      </c>
      <c r="G16590">
        <v>15.563132750951331</v>
      </c>
      <c r="H16590">
        <v>-13.52867837062875</v>
      </c>
      <c r="I16590">
        <v>15.76523786469725</v>
      </c>
      <c r="J16590">
        <v>-17.311597398438661</v>
      </c>
    </row>
    <row r="16591" spans="1:10" x14ac:dyDescent="0.3">
      <c r="A16591" s="1">
        <v>16589</v>
      </c>
      <c r="B16591">
        <v>15.640127068711839</v>
      </c>
      <c r="C16591">
        <v>-15.123332398379629</v>
      </c>
      <c r="D16591">
        <v>-3.0813654805311912</v>
      </c>
      <c r="E16591">
        <v>0.8472558071157138</v>
      </c>
      <c r="F16591">
        <v>0.63591784508038007</v>
      </c>
      <c r="G16591">
        <v>15.544087724430449</v>
      </c>
      <c r="H16591">
        <v>-13.530642757602029</v>
      </c>
      <c r="I16591">
        <v>15.77210925715076</v>
      </c>
      <c r="J16591">
        <v>-17.312088119971349</v>
      </c>
    </row>
    <row r="16592" spans="1:10" x14ac:dyDescent="0.3">
      <c r="A16592" s="1">
        <v>16590</v>
      </c>
      <c r="B16592">
        <v>15.63178069404819</v>
      </c>
      <c r="C16592">
        <v>-15.12477498770749</v>
      </c>
      <c r="D16592">
        <v>-3.0750081275205212</v>
      </c>
      <c r="E16592">
        <v>0.87198330372650856</v>
      </c>
      <c r="F16592">
        <v>0.59015070227503319</v>
      </c>
      <c r="G16592">
        <v>15.52344057420683</v>
      </c>
      <c r="H16592">
        <v>-13.50007372036349</v>
      </c>
      <c r="I16592">
        <v>15.77554902651436</v>
      </c>
      <c r="J16592">
        <v>-17.280768467350519</v>
      </c>
    </row>
    <row r="16593" spans="1:10" x14ac:dyDescent="0.3">
      <c r="A16593" s="1">
        <v>16591</v>
      </c>
      <c r="B16593">
        <v>15.62319894180435</v>
      </c>
      <c r="C16593">
        <v>-15.126275374079251</v>
      </c>
      <c r="D16593">
        <v>-3.0691119728357781</v>
      </c>
      <c r="E16593">
        <v>0.78945821732361554</v>
      </c>
      <c r="F16593">
        <v>0.65821594378441783</v>
      </c>
      <c r="G16593">
        <v>15.5052812706759</v>
      </c>
      <c r="H16593">
        <v>-13.502241134134749</v>
      </c>
      <c r="I16593">
        <v>15.7796767726509</v>
      </c>
      <c r="J16593">
        <v>-17.281383702246739</v>
      </c>
    </row>
    <row r="16594" spans="1:10" x14ac:dyDescent="0.3">
      <c r="A16594" s="1">
        <v>16592</v>
      </c>
      <c r="B16594">
        <v>15.615433288618661</v>
      </c>
      <c r="C16594">
        <v>-15.12770148753485</v>
      </c>
      <c r="D16594">
        <v>-3.0625290350206198</v>
      </c>
      <c r="E16594">
        <v>0.80070342463601185</v>
      </c>
      <c r="F16594">
        <v>0.56890486621585057</v>
      </c>
      <c r="G16594">
        <v>15.48682733327013</v>
      </c>
      <c r="H16594">
        <v>-13.50447867537217</v>
      </c>
      <c r="I16594">
        <v>15.78609457063266</v>
      </c>
      <c r="J16594">
        <v>-17.281733043595409</v>
      </c>
    </row>
    <row r="16595" spans="1:10" x14ac:dyDescent="0.3">
      <c r="A16595" s="1">
        <v>16593</v>
      </c>
      <c r="B16595">
        <v>15.60741645229861</v>
      </c>
      <c r="C16595">
        <v>-15.129198216650749</v>
      </c>
      <c r="D16595">
        <v>-3.0567346014543491</v>
      </c>
      <c r="E16595">
        <v>0.82552469130235107</v>
      </c>
      <c r="F16595">
        <v>0.58363245740165337</v>
      </c>
      <c r="G16595">
        <v>15.469407051830901</v>
      </c>
      <c r="H16595">
        <v>-13.506747849132839</v>
      </c>
      <c r="I16595">
        <v>15.79055619221168</v>
      </c>
      <c r="J16595">
        <v>-17.28220473158467</v>
      </c>
    </row>
    <row r="16596" spans="1:10" x14ac:dyDescent="0.3">
      <c r="A16596" s="1">
        <v>16594</v>
      </c>
      <c r="B16596">
        <v>15.59944487035173</v>
      </c>
      <c r="C16596">
        <v>-15.130753025938249</v>
      </c>
      <c r="D16596">
        <v>-3.0509926253470669</v>
      </c>
      <c r="E16596">
        <v>0.85031818500487832</v>
      </c>
      <c r="F16596">
        <v>0.642634101709598</v>
      </c>
      <c r="G16596">
        <v>15.459699123481281</v>
      </c>
      <c r="H16596">
        <v>-13.592528603704951</v>
      </c>
      <c r="I16596">
        <v>15.794199893846679</v>
      </c>
      <c r="J16596">
        <v>-17.27448147708207</v>
      </c>
    </row>
    <row r="16597" spans="1:10" x14ac:dyDescent="0.3">
      <c r="A16597" s="1">
        <v>16595</v>
      </c>
      <c r="B16597">
        <v>15.59096433679589</v>
      </c>
      <c r="C16597">
        <v>-15.132505353803371</v>
      </c>
      <c r="D16597">
        <v>-3.0444480077765408</v>
      </c>
      <c r="E16597">
        <v>0.87544110184254675</v>
      </c>
      <c r="F16597">
        <v>0.72273170411650811</v>
      </c>
      <c r="G16597">
        <v>15.441154563995321</v>
      </c>
      <c r="H16597">
        <v>-13.595228450022921</v>
      </c>
      <c r="I16597">
        <v>15.79974497216357</v>
      </c>
      <c r="J16597">
        <v>-17.274913306952229</v>
      </c>
    </row>
    <row r="16598" spans="1:10" x14ac:dyDescent="0.3">
      <c r="A16598" s="1">
        <v>16596</v>
      </c>
      <c r="B16598">
        <v>15.58260781224598</v>
      </c>
      <c r="C16598">
        <v>-15.13435620582073</v>
      </c>
      <c r="D16598">
        <v>-3.037381982283228</v>
      </c>
      <c r="E16598">
        <v>0.89903241918237153</v>
      </c>
      <c r="F16598">
        <v>0.80978506371454295</v>
      </c>
      <c r="G16598">
        <v>15.421939431933319</v>
      </c>
      <c r="H16598">
        <v>-13.59817622987681</v>
      </c>
      <c r="I16598">
        <v>15.80652141880242</v>
      </c>
      <c r="J16598">
        <v>-17.275235438336871</v>
      </c>
    </row>
    <row r="16599" spans="1:10" x14ac:dyDescent="0.3">
      <c r="A16599" s="1">
        <v>16597</v>
      </c>
      <c r="B16599">
        <v>15.573843107273349</v>
      </c>
      <c r="C16599">
        <v>-15.136442580841649</v>
      </c>
      <c r="D16599">
        <v>-3.0292667632664112</v>
      </c>
      <c r="E16599">
        <v>0.92270670610217309</v>
      </c>
      <c r="F16599">
        <v>0.82296354101816738</v>
      </c>
      <c r="G16599">
        <v>15.400713717361461</v>
      </c>
      <c r="H16599">
        <v>-13.601617033337281</v>
      </c>
      <c r="I16599">
        <v>15.815122853920739</v>
      </c>
      <c r="J16599">
        <v>-17.27543423002539</v>
      </c>
    </row>
    <row r="16600" spans="1:10" x14ac:dyDescent="0.3">
      <c r="A16600" s="1">
        <v>16598</v>
      </c>
      <c r="B16600">
        <v>15.564888482249289</v>
      </c>
      <c r="C16600">
        <v>-15.13866818072435</v>
      </c>
      <c r="D16600">
        <v>-3.0210371357046211</v>
      </c>
      <c r="E16600">
        <v>0.94582232016359225</v>
      </c>
      <c r="F16600">
        <v>0.79975992490670555</v>
      </c>
      <c r="G16600">
        <v>15.379134054999341</v>
      </c>
      <c r="H16600">
        <v>-13.60531938163121</v>
      </c>
      <c r="I16600">
        <v>15.82376296432486</v>
      </c>
      <c r="J16600">
        <v>-17.27560177677972</v>
      </c>
    </row>
    <row r="16601" spans="1:10" x14ac:dyDescent="0.3">
      <c r="A16601" s="1">
        <v>16599</v>
      </c>
      <c r="B16601">
        <v>15.555558094701389</v>
      </c>
      <c r="C16601">
        <v>-15.14103810177763</v>
      </c>
      <c r="D16601">
        <v>-3.012897107896845</v>
      </c>
      <c r="E16601">
        <v>0.96884479248340938</v>
      </c>
      <c r="F16601">
        <v>0.84272800290216199</v>
      </c>
      <c r="G16601">
        <v>15.354212323578979</v>
      </c>
      <c r="H16601">
        <v>-13.585172734815471</v>
      </c>
      <c r="I16601">
        <v>15.833004118036349</v>
      </c>
      <c r="J16601">
        <v>-17.284955287134299</v>
      </c>
    </row>
    <row r="16602" spans="1:10" x14ac:dyDescent="0.3">
      <c r="A16602" s="1">
        <v>16600</v>
      </c>
      <c r="B16602">
        <v>15.54634632254896</v>
      </c>
      <c r="C16602">
        <v>-15.143471152278231</v>
      </c>
      <c r="D16602">
        <v>-3.004609677625766</v>
      </c>
      <c r="E16602">
        <v>0.99060326451198644</v>
      </c>
      <c r="F16602">
        <v>0.83003137626806955</v>
      </c>
      <c r="G16602">
        <v>15.3321134876094</v>
      </c>
      <c r="H16602">
        <v>-13.58932783453211</v>
      </c>
      <c r="I16602">
        <v>15.841550179031341</v>
      </c>
      <c r="J16602">
        <v>-17.285015426079259</v>
      </c>
    </row>
    <row r="16603" spans="1:10" x14ac:dyDescent="0.3">
      <c r="A16603" s="1">
        <v>16601</v>
      </c>
      <c r="B16603">
        <v>15.53663747450816</v>
      </c>
      <c r="C16603">
        <v>-15.146087845451129</v>
      </c>
      <c r="D16603">
        <v>-2.9961843022012351</v>
      </c>
      <c r="E16603">
        <v>0.9067587220086295</v>
      </c>
      <c r="F16603">
        <v>0.92937221589098418</v>
      </c>
      <c r="G16603">
        <v>15.30931815739546</v>
      </c>
      <c r="H16603">
        <v>-13.59380466003406</v>
      </c>
      <c r="I16603">
        <v>15.84987395426414</v>
      </c>
      <c r="J16603">
        <v>-17.285068934961298</v>
      </c>
    </row>
    <row r="16604" spans="1:10" x14ac:dyDescent="0.3">
      <c r="A16604" s="1">
        <v>16602</v>
      </c>
      <c r="B16604">
        <v>15.52806238437527</v>
      </c>
      <c r="C16604">
        <v>-15.148506072539989</v>
      </c>
      <c r="D16604">
        <v>-2.9870525635954261</v>
      </c>
      <c r="E16604">
        <v>0.92339795327922969</v>
      </c>
      <c r="F16604">
        <v>0.92262719394452686</v>
      </c>
      <c r="G16604">
        <v>15.28657769783624</v>
      </c>
      <c r="H16604">
        <v>-13.59836339980683</v>
      </c>
      <c r="I16604">
        <v>15.860818148765309</v>
      </c>
      <c r="J16604">
        <v>-17.28453762539618</v>
      </c>
    </row>
    <row r="16605" spans="1:10" x14ac:dyDescent="0.3">
      <c r="A16605" s="1">
        <v>16603</v>
      </c>
      <c r="B16605">
        <v>15.519063849481279</v>
      </c>
      <c r="C16605">
        <v>-15.151185426898049</v>
      </c>
      <c r="D16605">
        <v>-2.9776714405437459</v>
      </c>
      <c r="E16605">
        <v>0.94531173158896797</v>
      </c>
      <c r="F16605">
        <v>0.88655998410526959</v>
      </c>
      <c r="G16605">
        <v>15.263047922986541</v>
      </c>
      <c r="H16605">
        <v>-13.603376328513431</v>
      </c>
      <c r="I16605">
        <v>15.871843052741511</v>
      </c>
      <c r="J16605">
        <v>-17.284001412228029</v>
      </c>
    </row>
    <row r="16606" spans="1:10" x14ac:dyDescent="0.3">
      <c r="A16606" s="1">
        <v>16604</v>
      </c>
      <c r="B16606">
        <v>15.51016087259929</v>
      </c>
      <c r="C16606">
        <v>-15.153924241510071</v>
      </c>
      <c r="D16606">
        <v>-2.968935631793812</v>
      </c>
      <c r="E16606">
        <v>0.96608494411550472</v>
      </c>
      <c r="F16606">
        <v>0.92653092830163486</v>
      </c>
      <c r="G16606">
        <v>15.24063352260098</v>
      </c>
      <c r="H16606">
        <v>-13.608410680500629</v>
      </c>
      <c r="I16606">
        <v>15.881558250454191</v>
      </c>
      <c r="J16606">
        <v>-17.28357707266694</v>
      </c>
    </row>
    <row r="16607" spans="1:10" x14ac:dyDescent="0.3">
      <c r="A16607" s="1">
        <v>16605</v>
      </c>
      <c r="B16607">
        <v>15.500847937852059</v>
      </c>
      <c r="C16607">
        <v>-15.15691249192869</v>
      </c>
      <c r="D16607">
        <v>-2.9595554622094249</v>
      </c>
      <c r="E16607">
        <v>0.98190821885782631</v>
      </c>
      <c r="F16607">
        <v>0.91764129553717377</v>
      </c>
      <c r="G16607">
        <v>15.23277994502585</v>
      </c>
      <c r="H16607">
        <v>-13.700614518919449</v>
      </c>
      <c r="I16607">
        <v>15.87085777794273</v>
      </c>
      <c r="J16607">
        <v>-17.167016624229369</v>
      </c>
    </row>
    <row r="16608" spans="1:10" x14ac:dyDescent="0.3">
      <c r="A16608" s="1">
        <v>16606</v>
      </c>
      <c r="B16608">
        <v>15.491658408533571</v>
      </c>
      <c r="C16608">
        <v>-15.15993830507256</v>
      </c>
      <c r="D16608">
        <v>-2.9505138281693881</v>
      </c>
      <c r="E16608">
        <v>1.0018622753165689</v>
      </c>
      <c r="F16608">
        <v>0.96180050373213266</v>
      </c>
      <c r="G16608">
        <v>15.210434239146769</v>
      </c>
      <c r="H16608">
        <v>-13.706123598336729</v>
      </c>
      <c r="I16608">
        <v>15.879827502677919</v>
      </c>
      <c r="J16608">
        <v>-17.166614825792159</v>
      </c>
    </row>
    <row r="16609" spans="1:10" x14ac:dyDescent="0.3">
      <c r="A16609" s="1">
        <v>16607</v>
      </c>
      <c r="B16609">
        <v>15.482172486544981</v>
      </c>
      <c r="C16609">
        <v>-15.163180892427381</v>
      </c>
      <c r="D16609">
        <v>-2.9408898702156638</v>
      </c>
      <c r="E16609">
        <v>1.0232927149029341</v>
      </c>
      <c r="F16609">
        <v>0.95157977412761074</v>
      </c>
      <c r="G16609">
        <v>15.18697010500019</v>
      </c>
      <c r="H16609">
        <v>-13.71213995954542</v>
      </c>
      <c r="I16609">
        <v>15.88963547695349</v>
      </c>
      <c r="J16609">
        <v>-17.166028818732212</v>
      </c>
    </row>
    <row r="16610" spans="1:10" x14ac:dyDescent="0.3">
      <c r="A16610" s="1">
        <v>16608</v>
      </c>
      <c r="B16610">
        <v>15.4725223506987</v>
      </c>
      <c r="C16610">
        <v>-15.16655769766281</v>
      </c>
      <c r="D16610">
        <v>-2.9313824758983729</v>
      </c>
      <c r="E16610">
        <v>1.044231555164425</v>
      </c>
      <c r="F16610">
        <v>0.9136046273940519</v>
      </c>
      <c r="G16610">
        <v>15.163537900317611</v>
      </c>
      <c r="H16610">
        <v>-13.718388907641639</v>
      </c>
      <c r="I16610">
        <v>15.89900850397151</v>
      </c>
      <c r="J16610">
        <v>-17.165441252431009</v>
      </c>
    </row>
    <row r="16611" spans="1:10" x14ac:dyDescent="0.3">
      <c r="A16611" s="1">
        <v>16609</v>
      </c>
      <c r="B16611">
        <v>15.462642966189719</v>
      </c>
      <c r="C16611">
        <v>-15.17005800357199</v>
      </c>
      <c r="D16611">
        <v>-2.922212458367774</v>
      </c>
      <c r="E16611">
        <v>1.064815871905217</v>
      </c>
      <c r="F16611">
        <v>0.94485058446148684</v>
      </c>
      <c r="G16611">
        <v>15.149075355597461</v>
      </c>
      <c r="H16611">
        <v>-13.763727912583811</v>
      </c>
      <c r="I16611">
        <v>15.898714423130089</v>
      </c>
      <c r="J16611">
        <v>-17.125809780861669</v>
      </c>
    </row>
    <row r="16612" spans="1:10" x14ac:dyDescent="0.3">
      <c r="A16612" s="1">
        <v>16610</v>
      </c>
      <c r="B16612">
        <v>15.452646813029011</v>
      </c>
      <c r="C16612">
        <v>-15.17369424163337</v>
      </c>
      <c r="D16612">
        <v>-2.912773873411044</v>
      </c>
      <c r="E16612">
        <v>1.084861181732929</v>
      </c>
      <c r="F16612">
        <v>0.92616519215680715</v>
      </c>
      <c r="G16612">
        <v>15.125819600758581</v>
      </c>
      <c r="H16612">
        <v>-13.770386383552729</v>
      </c>
      <c r="I16612">
        <v>15.90715810121128</v>
      </c>
      <c r="J16612">
        <v>-17.125243067270269</v>
      </c>
    </row>
    <row r="16613" spans="1:10" x14ac:dyDescent="0.3">
      <c r="A16613" s="1">
        <v>16611</v>
      </c>
      <c r="B16613">
        <v>15.44246418156547</v>
      </c>
      <c r="C16613">
        <v>-15.177456173012891</v>
      </c>
      <c r="D16613">
        <v>-2.9035064891323579</v>
      </c>
      <c r="E16613">
        <v>1.1045095996546439</v>
      </c>
      <c r="F16613">
        <v>0.9661141678228109</v>
      </c>
      <c r="G16613">
        <v>15.102646196847401</v>
      </c>
      <c r="H16613">
        <v>-13.77723736564973</v>
      </c>
      <c r="I16613">
        <v>15.91504144619641</v>
      </c>
      <c r="J16613">
        <v>-17.124709124964379</v>
      </c>
    </row>
    <row r="16614" spans="1:10" x14ac:dyDescent="0.3">
      <c r="A16614" s="1">
        <v>16612</v>
      </c>
      <c r="B16614">
        <v>15.432167854340401</v>
      </c>
      <c r="C16614">
        <v>-15.181367682157161</v>
      </c>
      <c r="D16614">
        <v>-2.893872306397069</v>
      </c>
      <c r="E16614">
        <v>1.1236706475186851</v>
      </c>
      <c r="F16614">
        <v>1.0379370654266371</v>
      </c>
      <c r="G16614">
        <v>15.078875884847911</v>
      </c>
      <c r="H16614">
        <v>-13.784487674596219</v>
      </c>
      <c r="I16614">
        <v>15.923483087986311</v>
      </c>
      <c r="J16614">
        <v>-17.123977439961681</v>
      </c>
    </row>
    <row r="16615" spans="1:10" x14ac:dyDescent="0.3">
      <c r="A16615" s="1">
        <v>16613</v>
      </c>
      <c r="B16615">
        <v>15.42168098202364</v>
      </c>
      <c r="C16615">
        <v>-15.18550179205919</v>
      </c>
      <c r="D16615">
        <v>-2.8834600329984572</v>
      </c>
      <c r="E16615">
        <v>1.1274494033131519</v>
      </c>
      <c r="F16615">
        <v>1.050828833850187</v>
      </c>
      <c r="G16615">
        <v>15.050265787007559</v>
      </c>
      <c r="H16615">
        <v>-13.778748627900439</v>
      </c>
      <c r="I16615">
        <v>15.92733359830016</v>
      </c>
      <c r="J16615">
        <v>-17.100685735681498</v>
      </c>
    </row>
    <row r="16616" spans="1:10" x14ac:dyDescent="0.3">
      <c r="A16616" s="1">
        <v>16614</v>
      </c>
      <c r="B16616">
        <v>15.411255890280531</v>
      </c>
      <c r="C16616">
        <v>-15.18971743141606</v>
      </c>
      <c r="D16616">
        <v>-2.8729790632272412</v>
      </c>
      <c r="E16616">
        <v>1.1446081058750019</v>
      </c>
      <c r="F16616">
        <v>1.0077058358755111</v>
      </c>
      <c r="G16616">
        <v>15.02511722774414</v>
      </c>
      <c r="H16616">
        <v>-13.786934253140069</v>
      </c>
      <c r="I16616">
        <v>15.93695335117356</v>
      </c>
      <c r="J16616">
        <v>-17.099496551070111</v>
      </c>
    </row>
    <row r="16617" spans="1:10" x14ac:dyDescent="0.3">
      <c r="A16617" s="1">
        <v>16615</v>
      </c>
      <c r="B16617">
        <v>15.400639101993329</v>
      </c>
      <c r="C16617">
        <v>-15.19408172528308</v>
      </c>
      <c r="D16617">
        <v>-2.8628731837834929</v>
      </c>
      <c r="E16617">
        <v>1.161491505712154</v>
      </c>
      <c r="F16617">
        <v>1.033256888634394</v>
      </c>
      <c r="G16617">
        <v>15.00034404084391</v>
      </c>
      <c r="H16617">
        <v>-13.795272383028429</v>
      </c>
      <c r="I16617">
        <v>15.94560938772441</v>
      </c>
      <c r="J16617">
        <v>-17.09845077930758</v>
      </c>
    </row>
    <row r="16618" spans="1:10" x14ac:dyDescent="0.3">
      <c r="A16618" s="1">
        <v>16616</v>
      </c>
      <c r="B16618">
        <v>15.38998458314291</v>
      </c>
      <c r="C16618">
        <v>-15.19858326131075</v>
      </c>
      <c r="D16618">
        <v>-2.85258373558792</v>
      </c>
      <c r="E16618">
        <v>1.0792362185417439</v>
      </c>
      <c r="F16618">
        <v>1.0515433802349099</v>
      </c>
      <c r="G16618">
        <v>14.975317989681519</v>
      </c>
      <c r="H16618">
        <v>-13.803966708911259</v>
      </c>
      <c r="I16618">
        <v>15.95452058134606</v>
      </c>
      <c r="J16618">
        <v>-17.097244161258061</v>
      </c>
    </row>
    <row r="16619" spans="1:10" x14ac:dyDescent="0.3">
      <c r="A16619" s="1">
        <v>16617</v>
      </c>
      <c r="B16619">
        <v>15.380038924237731</v>
      </c>
      <c r="C16619">
        <v>-15.20285508028045</v>
      </c>
      <c r="D16619">
        <v>-2.842037224086527</v>
      </c>
      <c r="E16619">
        <v>1.0840112643116291</v>
      </c>
      <c r="F16619">
        <v>1.033238777456732</v>
      </c>
      <c r="G16619">
        <v>14.95068732517211</v>
      </c>
      <c r="H16619">
        <v>-13.812689292922951</v>
      </c>
      <c r="I16619">
        <v>15.96456740417954</v>
      </c>
      <c r="J16619">
        <v>-17.09545661319563</v>
      </c>
    </row>
    <row r="16620" spans="1:10" x14ac:dyDescent="0.3">
      <c r="A16620" s="1">
        <v>16618</v>
      </c>
      <c r="B16620">
        <v>15.37016408343302</v>
      </c>
      <c r="C16620">
        <v>-15.207236977979059</v>
      </c>
      <c r="D16620">
        <v>-2.831739826917302</v>
      </c>
      <c r="E16620">
        <v>1.102128318570053</v>
      </c>
      <c r="F16620">
        <v>0.97410930841576415</v>
      </c>
      <c r="G16620">
        <v>14.92073574053024</v>
      </c>
      <c r="H16620">
        <v>-13.80349825315966</v>
      </c>
      <c r="I16620">
        <v>15.96435183087177</v>
      </c>
      <c r="J16620">
        <v>-17.063115371196918</v>
      </c>
    </row>
    <row r="16621" spans="1:10" x14ac:dyDescent="0.3">
      <c r="A16621" s="1">
        <v>16619</v>
      </c>
      <c r="B16621">
        <v>15.35993979734506</v>
      </c>
      <c r="C16621">
        <v>-15.211872315127129</v>
      </c>
      <c r="D16621">
        <v>-2.821817823678114</v>
      </c>
      <c r="E16621">
        <v>1.120248585416006</v>
      </c>
      <c r="F16621">
        <v>0.99421394193450541</v>
      </c>
      <c r="G16621">
        <v>14.89660590485437</v>
      </c>
      <c r="H16621">
        <v>-13.81266184238496</v>
      </c>
      <c r="I16621">
        <v>15.972512026574989</v>
      </c>
      <c r="J16621">
        <v>-17.06176392103151</v>
      </c>
    </row>
    <row r="16622" spans="1:10" x14ac:dyDescent="0.3">
      <c r="A16622" s="1">
        <v>16620</v>
      </c>
      <c r="B16622">
        <v>15.349944598567641</v>
      </c>
      <c r="C16622">
        <v>-15.216544167973479</v>
      </c>
      <c r="D16622">
        <v>-2.8120259765141089</v>
      </c>
      <c r="E16622">
        <v>1.1373866055777111</v>
      </c>
      <c r="F16622">
        <v>0.96924722367946825</v>
      </c>
      <c r="G16622">
        <v>14.87293228202889</v>
      </c>
      <c r="H16622">
        <v>-13.82193759519666</v>
      </c>
      <c r="I16622">
        <v>15.980601027652719</v>
      </c>
      <c r="J16622">
        <v>-17.06034897273803</v>
      </c>
    </row>
    <row r="16623" spans="1:10" x14ac:dyDescent="0.3">
      <c r="A16623" s="1">
        <v>16621</v>
      </c>
      <c r="B16623">
        <v>15.339688114410359</v>
      </c>
      <c r="C16623">
        <v>-15.22143018804657</v>
      </c>
      <c r="D16623">
        <v>-2.8023446056749779</v>
      </c>
      <c r="E16623">
        <v>1.054881212549452</v>
      </c>
      <c r="F16623">
        <v>1.0731379354542521</v>
      </c>
      <c r="G16623">
        <v>14.84919666013672</v>
      </c>
      <c r="H16623">
        <v>-13.83150703324754</v>
      </c>
      <c r="I16623">
        <v>15.988165267565449</v>
      </c>
      <c r="J16623">
        <v>-17.059043061166221</v>
      </c>
    </row>
    <row r="16624" spans="1:10" x14ac:dyDescent="0.3">
      <c r="A16624" s="1">
        <v>16622</v>
      </c>
      <c r="B16624">
        <v>15.330221533242399</v>
      </c>
      <c r="C16624">
        <v>-15.22608547305299</v>
      </c>
      <c r="D16624">
        <v>-2.7916127248426328</v>
      </c>
      <c r="E16624">
        <v>0.97227735264802373</v>
      </c>
      <c r="F16624">
        <v>1.028670515814714</v>
      </c>
      <c r="G16624">
        <v>14.82484212111415</v>
      </c>
      <c r="H16624">
        <v>-13.84150615327429</v>
      </c>
      <c r="I16624">
        <v>15.99838200695636</v>
      </c>
      <c r="J16624">
        <v>-17.056633279308141</v>
      </c>
    </row>
    <row r="16625" spans="1:10" x14ac:dyDescent="0.3">
      <c r="A16625" s="1">
        <v>16623</v>
      </c>
      <c r="B16625">
        <v>15.32151759341566</v>
      </c>
      <c r="C16625">
        <v>-15.230425599069701</v>
      </c>
      <c r="D16625">
        <v>-2.7813225959363739</v>
      </c>
      <c r="E16625">
        <v>0.97973113323620786</v>
      </c>
      <c r="F16625">
        <v>0.96120042385884297</v>
      </c>
      <c r="G16625">
        <v>14.78949571255176</v>
      </c>
      <c r="H16625">
        <v>-13.818145109948119</v>
      </c>
      <c r="I16625">
        <v>15.999827729866761</v>
      </c>
      <c r="J16625">
        <v>-17.031036073450441</v>
      </c>
    </row>
    <row r="16626" spans="1:10" x14ac:dyDescent="0.3">
      <c r="A16626" s="1">
        <v>16624</v>
      </c>
      <c r="B16626">
        <v>15.312818701994299</v>
      </c>
      <c r="C16626">
        <v>-15.23492280882488</v>
      </c>
      <c r="D16626">
        <v>-2.7717151842252932</v>
      </c>
      <c r="E16626">
        <v>0.98701901320897079</v>
      </c>
      <c r="F16626">
        <v>0.89038172828161843</v>
      </c>
      <c r="G16626">
        <v>14.79452881217437</v>
      </c>
      <c r="H16626">
        <v>-13.898167049579429</v>
      </c>
      <c r="I16626">
        <v>16.012041820752302</v>
      </c>
      <c r="J16626">
        <v>-17.0383354343771</v>
      </c>
    </row>
    <row r="16627" spans="1:10" x14ac:dyDescent="0.3">
      <c r="A16627" s="1">
        <v>16625</v>
      </c>
      <c r="B16627">
        <v>15.3040953322391</v>
      </c>
      <c r="C16627">
        <v>-15.23953246995452</v>
      </c>
      <c r="D16627">
        <v>-2.7628147719705631</v>
      </c>
      <c r="E16627">
        <v>1.007578603516978</v>
      </c>
      <c r="F16627">
        <v>0.89729019687751621</v>
      </c>
      <c r="G16627">
        <v>14.773928450798349</v>
      </c>
      <c r="H16627">
        <v>-13.9074425902584</v>
      </c>
      <c r="I16627">
        <v>16.01934165979528</v>
      </c>
      <c r="J16627">
        <v>-17.036650373355471</v>
      </c>
    </row>
    <row r="16628" spans="1:10" x14ac:dyDescent="0.3">
      <c r="A16628" s="1">
        <v>16626</v>
      </c>
      <c r="B16628">
        <v>15.295265215623241</v>
      </c>
      <c r="C16628">
        <v>-15.24434129074783</v>
      </c>
      <c r="D16628">
        <v>-2.7538607044565468</v>
      </c>
      <c r="E16628">
        <v>1.028828433190675</v>
      </c>
      <c r="F16628">
        <v>0.86927873369862907</v>
      </c>
      <c r="G16628">
        <v>14.75319212385685</v>
      </c>
      <c r="H16628">
        <v>-13.9170518976808</v>
      </c>
      <c r="I16628">
        <v>16.026574170832419</v>
      </c>
      <c r="J16628">
        <v>-17.03498287404631</v>
      </c>
    </row>
    <row r="16629" spans="1:10" x14ac:dyDescent="0.3">
      <c r="A16629" s="1">
        <v>16627</v>
      </c>
      <c r="B16629">
        <v>15.28626707468162</v>
      </c>
      <c r="C16629">
        <v>-15.24933099960877</v>
      </c>
      <c r="D16629">
        <v>-2.7451673036530471</v>
      </c>
      <c r="E16629">
        <v>1.049668470855756</v>
      </c>
      <c r="F16629">
        <v>0.82234724989665731</v>
      </c>
      <c r="G16629">
        <v>14.73267595309486</v>
      </c>
      <c r="H16629">
        <v>-13.9268041606124</v>
      </c>
      <c r="I16629">
        <v>16.033114964550979</v>
      </c>
      <c r="J16629">
        <v>-17.033547437489698</v>
      </c>
    </row>
    <row r="16630" spans="1:10" x14ac:dyDescent="0.3">
      <c r="A16630" s="1">
        <v>16628</v>
      </c>
      <c r="B16630">
        <v>15.277108633639649</v>
      </c>
      <c r="C16630">
        <v>-15.254457096558509</v>
      </c>
      <c r="D16630">
        <v>-2.7369448193109092</v>
      </c>
      <c r="E16630">
        <v>0.96707839631657122</v>
      </c>
      <c r="F16630">
        <v>0.76937855803658151</v>
      </c>
      <c r="G16630">
        <v>14.704182762045001</v>
      </c>
      <c r="H16630">
        <v>-13.916728832918791</v>
      </c>
      <c r="I16630">
        <v>16.01765558080362</v>
      </c>
      <c r="J16630">
        <v>-16.983564876271839</v>
      </c>
    </row>
    <row r="16631" spans="1:10" x14ac:dyDescent="0.3">
      <c r="A16631" s="1">
        <v>16629</v>
      </c>
      <c r="B16631">
        <v>15.26850644249218</v>
      </c>
      <c r="C16631">
        <v>-15.25926056862998</v>
      </c>
      <c r="D16631">
        <v>-2.729106494963542</v>
      </c>
      <c r="E16631">
        <v>0.88292663716892716</v>
      </c>
      <c r="F16631">
        <v>0.78371499596271077</v>
      </c>
      <c r="G16631">
        <v>14.685112730249321</v>
      </c>
      <c r="H16631">
        <v>-13.926064132166649</v>
      </c>
      <c r="I16631">
        <v>16.02258380924404</v>
      </c>
      <c r="J16631">
        <v>-16.982510643277191</v>
      </c>
    </row>
    <row r="16632" spans="1:10" x14ac:dyDescent="0.3">
      <c r="A16632" s="1">
        <v>16630</v>
      </c>
      <c r="B16632">
        <v>15.260945847960651</v>
      </c>
      <c r="C16632">
        <v>-15.2635517259395</v>
      </c>
      <c r="D16632">
        <v>-2.7213898721571672</v>
      </c>
      <c r="E16632">
        <v>0.892077259663971</v>
      </c>
      <c r="F16632">
        <v>0.75773458726998277</v>
      </c>
      <c r="G16632">
        <v>14.66728183316309</v>
      </c>
      <c r="H16632">
        <v>-13.93489676726232</v>
      </c>
      <c r="I16632">
        <v>16.028298302433999</v>
      </c>
      <c r="J16632">
        <v>-16.98093162142936</v>
      </c>
    </row>
    <row r="16633" spans="1:10" x14ac:dyDescent="0.3">
      <c r="A16633" s="1">
        <v>16631</v>
      </c>
      <c r="B16633">
        <v>15.25326029799024</v>
      </c>
      <c r="C16633">
        <v>-15.26804970274368</v>
      </c>
      <c r="D16633">
        <v>-2.7138259022030562</v>
      </c>
      <c r="E16633">
        <v>0.91466070249512654</v>
      </c>
      <c r="F16633">
        <v>0.70436830401534956</v>
      </c>
      <c r="G16633">
        <v>14.649563455596629</v>
      </c>
      <c r="H16633">
        <v>-13.94392316643115</v>
      </c>
      <c r="I16633">
        <v>16.03358088711424</v>
      </c>
      <c r="J16633">
        <v>-16.979576294125831</v>
      </c>
    </row>
    <row r="16634" spans="1:10" x14ac:dyDescent="0.3">
      <c r="A16634" s="1">
        <v>16632</v>
      </c>
      <c r="B16634">
        <v>15.2454055611811</v>
      </c>
      <c r="C16634">
        <v>-15.27272598929274</v>
      </c>
      <c r="D16634">
        <v>-2.7067862563080469</v>
      </c>
      <c r="E16634">
        <v>0.93793563497981614</v>
      </c>
      <c r="F16634">
        <v>0.73500096421071637</v>
      </c>
      <c r="G16634">
        <v>14.61454547975362</v>
      </c>
      <c r="H16634">
        <v>-13.9144347488566</v>
      </c>
      <c r="I16634">
        <v>16.028329078577119</v>
      </c>
      <c r="J16634">
        <v>-16.958421735335481</v>
      </c>
    </row>
    <row r="16635" spans="1:10" x14ac:dyDescent="0.3">
      <c r="A16635" s="1">
        <v>16633</v>
      </c>
      <c r="B16635">
        <v>15.2372575755659</v>
      </c>
      <c r="C16635">
        <v>-15.27769473606441</v>
      </c>
      <c r="D16635">
        <v>-2.69930762906748</v>
      </c>
      <c r="E16635">
        <v>0.96112328348079046</v>
      </c>
      <c r="F16635">
        <v>0.71813960952684053</v>
      </c>
      <c r="G16635">
        <v>14.596257076835011</v>
      </c>
      <c r="H16635">
        <v>-13.92415940338522</v>
      </c>
      <c r="I16635">
        <v>16.032765771271411</v>
      </c>
      <c r="J16635">
        <v>-16.95748820339416</v>
      </c>
    </row>
    <row r="16636" spans="1:10" x14ac:dyDescent="0.3">
      <c r="A16636" s="1">
        <v>16634</v>
      </c>
      <c r="B16636">
        <v>15.229180320451601</v>
      </c>
      <c r="C16636">
        <v>-15.282683931287689</v>
      </c>
      <c r="D16636">
        <v>-2.6922139033474779</v>
      </c>
      <c r="E16636">
        <v>0.98314247742491945</v>
      </c>
      <c r="F16636">
        <v>0.67750203760783234</v>
      </c>
      <c r="G16636">
        <v>14.578594421652801</v>
      </c>
      <c r="H16636">
        <v>-13.93372969764283</v>
      </c>
      <c r="I16636">
        <v>16.036584395065521</v>
      </c>
      <c r="J16636">
        <v>-16.956792064777041</v>
      </c>
    </row>
    <row r="16637" spans="1:10" x14ac:dyDescent="0.3">
      <c r="A16637" s="1">
        <v>16635</v>
      </c>
      <c r="B16637">
        <v>15.220832669752751</v>
      </c>
      <c r="C16637">
        <v>-15.287861092708241</v>
      </c>
      <c r="D16637">
        <v>-2.685444866008269</v>
      </c>
      <c r="E16637">
        <v>0.90061542168456299</v>
      </c>
      <c r="F16637">
        <v>0.61678222449479703</v>
      </c>
      <c r="G16637">
        <v>14.561130623931099</v>
      </c>
      <c r="H16637">
        <v>-13.94334157000767</v>
      </c>
      <c r="I16637">
        <v>16.039550260790289</v>
      </c>
      <c r="J16637">
        <v>-16.956465566046379</v>
      </c>
    </row>
    <row r="16638" spans="1:10" x14ac:dyDescent="0.3">
      <c r="A16638" s="1">
        <v>16636</v>
      </c>
      <c r="B16638">
        <v>15.213154241147819</v>
      </c>
      <c r="C16638">
        <v>-15.292589874939001</v>
      </c>
      <c r="D16638">
        <v>-2.67926910881897</v>
      </c>
      <c r="E16638">
        <v>0.81790915623503913</v>
      </c>
      <c r="F16638">
        <v>0.63181710920432066</v>
      </c>
      <c r="G16638">
        <v>14.54516140247007</v>
      </c>
      <c r="H16638">
        <v>-13.95217012588296</v>
      </c>
      <c r="I16638">
        <v>16.042161049867669</v>
      </c>
      <c r="J16638">
        <v>-16.956106359201922</v>
      </c>
    </row>
    <row r="16639" spans="1:10" x14ac:dyDescent="0.3">
      <c r="A16639" s="1">
        <v>16637</v>
      </c>
      <c r="B16639">
        <v>15.20622058449586</v>
      </c>
      <c r="C16639">
        <v>-15.296912826136129</v>
      </c>
      <c r="D16639">
        <v>-2.6729572705037761</v>
      </c>
      <c r="E16639">
        <v>0.73539194718199963</v>
      </c>
      <c r="F16639">
        <v>0.54000508790425716</v>
      </c>
      <c r="G16639">
        <v>14.54465083952225</v>
      </c>
      <c r="H16639">
        <v>-13.99010931347671</v>
      </c>
      <c r="I16639">
        <v>16.043705752972119</v>
      </c>
      <c r="J16639">
        <v>-16.95120334996987</v>
      </c>
    </row>
    <row r="16640" spans="1:10" x14ac:dyDescent="0.3">
      <c r="A16640" s="1">
        <v>16638</v>
      </c>
      <c r="B16640">
        <v>15.19999441951259</v>
      </c>
      <c r="C16640">
        <v>-15.300778598640401</v>
      </c>
      <c r="D16640">
        <v>-2.6675757643780131</v>
      </c>
      <c r="E16640">
        <v>0.74805053786687781</v>
      </c>
      <c r="F16640">
        <v>0.4971629634054906</v>
      </c>
      <c r="G16640">
        <v>14.53140171708295</v>
      </c>
      <c r="H16640">
        <v>-13.99755423329832</v>
      </c>
      <c r="I16640">
        <v>16.046369992595409</v>
      </c>
      <c r="J16640">
        <v>-16.950538258091601</v>
      </c>
    </row>
    <row r="16641" spans="1:10" x14ac:dyDescent="0.3">
      <c r="A16641" s="1">
        <v>16639</v>
      </c>
      <c r="B16641">
        <v>15.19366543767819</v>
      </c>
      <c r="C16641">
        <v>-15.30480232679785</v>
      </c>
      <c r="D16641">
        <v>-2.6625913379334429</v>
      </c>
      <c r="E16641">
        <v>0.76051312900377221</v>
      </c>
      <c r="F16641">
        <v>0.44891547932606529</v>
      </c>
      <c r="G16641">
        <v>14.518585241567131</v>
      </c>
      <c r="H16641">
        <v>-14.004926687753059</v>
      </c>
      <c r="I16641">
        <v>16.04825356851482</v>
      </c>
      <c r="J16641">
        <v>-16.950322813238831</v>
      </c>
    </row>
    <row r="16642" spans="1:10" x14ac:dyDescent="0.3">
      <c r="A16642" s="1">
        <v>16640</v>
      </c>
      <c r="B16642">
        <v>15.187264916245891</v>
      </c>
      <c r="C16642">
        <v>-15.30889937119677</v>
      </c>
      <c r="D16642">
        <v>-2.6581055053448872</v>
      </c>
      <c r="E16642">
        <v>0.78134469366316806</v>
      </c>
      <c r="F16642">
        <v>0.48101037208661812</v>
      </c>
      <c r="G16642">
        <v>14.50636050739282</v>
      </c>
      <c r="H16642">
        <v>-14.01206509721729</v>
      </c>
      <c r="I16642">
        <v>16.049225953456411</v>
      </c>
      <c r="J16642">
        <v>-16.950569775082641</v>
      </c>
    </row>
    <row r="16643" spans="1:10" x14ac:dyDescent="0.3">
      <c r="A16643" s="1">
        <v>16641</v>
      </c>
      <c r="B16643">
        <v>15.180629848814821</v>
      </c>
      <c r="C16643">
        <v>-15.31322158802346</v>
      </c>
      <c r="D16643">
        <v>-2.6532306109889561</v>
      </c>
      <c r="E16643">
        <v>0.80692331450499777</v>
      </c>
      <c r="F16643">
        <v>0.45812565578929748</v>
      </c>
      <c r="G16643">
        <v>14.49341162561133</v>
      </c>
      <c r="H16643">
        <v>-14.01972204729665</v>
      </c>
      <c r="I16643">
        <v>16.0505835820565</v>
      </c>
      <c r="J16643">
        <v>-16.950670532779512</v>
      </c>
    </row>
    <row r="16644" spans="1:10" x14ac:dyDescent="0.3">
      <c r="A16644" s="1">
        <v>16642</v>
      </c>
      <c r="B16644">
        <v>15.173968980775991</v>
      </c>
      <c r="C16644">
        <v>-15.31758186628222</v>
      </c>
      <c r="D16644">
        <v>-2.6487107436254509</v>
      </c>
      <c r="E16644">
        <v>0.83218028916680709</v>
      </c>
      <c r="F16644">
        <v>0.4177404763036468</v>
      </c>
      <c r="G16644">
        <v>14.487324246964249</v>
      </c>
      <c r="H16644">
        <v>-14.039141613983</v>
      </c>
      <c r="I16644">
        <v>16.05946708225877</v>
      </c>
      <c r="J16644">
        <v>-16.966260375743431</v>
      </c>
    </row>
    <row r="16645" spans="1:10" x14ac:dyDescent="0.3">
      <c r="A16645" s="1">
        <v>16643</v>
      </c>
      <c r="B16645">
        <v>15.16690241773482</v>
      </c>
      <c r="C16645">
        <v>-15.32218813388438</v>
      </c>
      <c r="D16645">
        <v>-2.644476373310364</v>
      </c>
      <c r="E16645">
        <v>0.85758007019607296</v>
      </c>
      <c r="F16645">
        <v>0.36603191159858323</v>
      </c>
      <c r="G16645">
        <v>14.44910284795939</v>
      </c>
      <c r="H16645">
        <v>-13.999211393955211</v>
      </c>
      <c r="I16645">
        <v>16.067904538032579</v>
      </c>
      <c r="J16645">
        <v>-16.982825584745079</v>
      </c>
    </row>
    <row r="16646" spans="1:10" x14ac:dyDescent="0.3">
      <c r="A16646" s="1">
        <v>16644</v>
      </c>
      <c r="B16646">
        <v>15.15979339234438</v>
      </c>
      <c r="C16646">
        <v>-15.32677333880244</v>
      </c>
      <c r="D16646">
        <v>-2.6408657136370359</v>
      </c>
      <c r="E16646">
        <v>0.88176056975926043</v>
      </c>
      <c r="F16646">
        <v>0.3918369497318181</v>
      </c>
      <c r="G16646">
        <v>14.437221693106791</v>
      </c>
      <c r="H16646">
        <v>-14.00639694692614</v>
      </c>
      <c r="I16646">
        <v>16.06678562317547</v>
      </c>
      <c r="J16646">
        <v>-16.984146759970471</v>
      </c>
    </row>
    <row r="16647" spans="1:10" x14ac:dyDescent="0.3">
      <c r="A16647" s="1">
        <v>16645</v>
      </c>
      <c r="B16647">
        <v>15.152373154726529</v>
      </c>
      <c r="C16647">
        <v>-15.33157671554171</v>
      </c>
      <c r="D16647">
        <v>-2.6369377254920598</v>
      </c>
      <c r="E16647">
        <v>0.90581369296635983</v>
      </c>
      <c r="F16647">
        <v>0.44917330369608638</v>
      </c>
      <c r="G16647">
        <v>14.424620620316739</v>
      </c>
      <c r="H16647">
        <v>-14.014048755525859</v>
      </c>
      <c r="I16647">
        <v>16.06586851494308</v>
      </c>
      <c r="J16647">
        <v>-16.98537470527474</v>
      </c>
    </row>
    <row r="16648" spans="1:10" x14ac:dyDescent="0.3">
      <c r="A16648" s="1">
        <v>16646</v>
      </c>
      <c r="B16648">
        <v>15.144831801454229</v>
      </c>
      <c r="C16648">
        <v>-15.33652747466587</v>
      </c>
      <c r="D16648">
        <v>-2.6324643093443529</v>
      </c>
      <c r="E16648">
        <v>0.82355052844609622</v>
      </c>
      <c r="F16648">
        <v>0.44866430751532271</v>
      </c>
      <c r="G16648">
        <v>14.41119271753076</v>
      </c>
      <c r="H16648">
        <v>-14.02226822653278</v>
      </c>
      <c r="I16648">
        <v>16.06571612345952</v>
      </c>
      <c r="J16648">
        <v>-16.98622248571094</v>
      </c>
    </row>
    <row r="16649" spans="1:10" x14ac:dyDescent="0.3">
      <c r="A16649" s="1">
        <v>16647</v>
      </c>
      <c r="B16649">
        <v>15.13792461013476</v>
      </c>
      <c r="C16649">
        <v>-15.34107764002688</v>
      </c>
      <c r="D16649">
        <v>-2.6279582020249781</v>
      </c>
      <c r="E16649">
        <v>0.83457402953894944</v>
      </c>
      <c r="F16649">
        <v>0.45658775693949</v>
      </c>
      <c r="G16649">
        <v>14.38619165816408</v>
      </c>
      <c r="H16649">
        <v>-14.008548716114451</v>
      </c>
      <c r="I16649">
        <v>16.050568672223719</v>
      </c>
      <c r="J16649">
        <v>-16.958839116070191</v>
      </c>
    </row>
    <row r="16650" spans="1:10" x14ac:dyDescent="0.3">
      <c r="A16650" s="1">
        <v>16648</v>
      </c>
      <c r="B16650">
        <v>15.13101090925214</v>
      </c>
      <c r="C16650">
        <v>-15.34571198944213</v>
      </c>
      <c r="D16650">
        <v>-2.623404629877423</v>
      </c>
      <c r="E16650">
        <v>0.84528443805150788</v>
      </c>
      <c r="F16650">
        <v>0.41981095792346651</v>
      </c>
      <c r="G16650">
        <v>14.37321800524208</v>
      </c>
      <c r="H16650">
        <v>-14.01661993891525</v>
      </c>
      <c r="I16650">
        <v>16.05101207765231</v>
      </c>
      <c r="J16650">
        <v>-16.95930091713667</v>
      </c>
    </row>
    <row r="16651" spans="1:10" x14ac:dyDescent="0.3">
      <c r="A16651" s="1">
        <v>16649</v>
      </c>
      <c r="B16651">
        <v>15.12378101450626</v>
      </c>
      <c r="C16651">
        <v>-15.35058112217194</v>
      </c>
      <c r="D16651">
        <v>-2.6190755055335262</v>
      </c>
      <c r="E16651">
        <v>0.86508021833352999</v>
      </c>
      <c r="F16651">
        <v>0.36298630485072331</v>
      </c>
      <c r="G16651">
        <v>14.360241424724929</v>
      </c>
      <c r="H16651">
        <v>-14.02478209555504</v>
      </c>
      <c r="I16651">
        <v>16.050758967191459</v>
      </c>
      <c r="J16651">
        <v>-16.960172142484758</v>
      </c>
    </row>
    <row r="16652" spans="1:10" x14ac:dyDescent="0.3">
      <c r="A16652" s="1">
        <v>16650</v>
      </c>
      <c r="B16652">
        <v>15.11683159826101</v>
      </c>
      <c r="C16652">
        <v>-15.35524334650106</v>
      </c>
      <c r="D16652">
        <v>-2.6155641228743258</v>
      </c>
      <c r="E16652">
        <v>0.88786735463173261</v>
      </c>
      <c r="F16652">
        <v>0.38842270733433781</v>
      </c>
      <c r="G16652">
        <v>14.348641337478201</v>
      </c>
      <c r="H16652">
        <v>-14.032133567465239</v>
      </c>
      <c r="I16652">
        <v>16.049455714604591</v>
      </c>
      <c r="J16652">
        <v>-16.961569476230149</v>
      </c>
    </row>
    <row r="16653" spans="1:10" x14ac:dyDescent="0.3">
      <c r="A16653" s="1">
        <v>16651</v>
      </c>
      <c r="B16653">
        <v>15.10945093872896</v>
      </c>
      <c r="C16653">
        <v>-15.360235103299891</v>
      </c>
      <c r="D16653">
        <v>-2.6116661010339639</v>
      </c>
      <c r="E16653">
        <v>0.91181529339340261</v>
      </c>
      <c r="F16653">
        <v>0.36446919213306977</v>
      </c>
      <c r="G16653">
        <v>14.33610901634589</v>
      </c>
      <c r="H16653">
        <v>-14.040129791127169</v>
      </c>
      <c r="I16653">
        <v>16.04832944814796</v>
      </c>
      <c r="J16653">
        <v>-16.962913649355599</v>
      </c>
    </row>
    <row r="16654" spans="1:10" x14ac:dyDescent="0.3">
      <c r="A16654" s="1">
        <v>16652</v>
      </c>
      <c r="B16654">
        <v>15.101931750051209</v>
      </c>
      <c r="C16654">
        <v>-15.365319861138801</v>
      </c>
      <c r="D16654">
        <v>-2.6080378359753689</v>
      </c>
      <c r="E16654">
        <v>0.93505939113301639</v>
      </c>
      <c r="F16654">
        <v>0.31634526701300092</v>
      </c>
      <c r="G16654">
        <v>14.35704306594366</v>
      </c>
      <c r="H16654">
        <v>-14.10429745854791</v>
      </c>
      <c r="I16654">
        <v>16.060876101306292</v>
      </c>
      <c r="J16654">
        <v>-16.98871720301069</v>
      </c>
    </row>
    <row r="16655" spans="1:10" x14ac:dyDescent="0.3">
      <c r="A16655" s="1">
        <v>16653</v>
      </c>
      <c r="B16655">
        <v>15.09413499503618</v>
      </c>
      <c r="C16655">
        <v>-15.37055599002184</v>
      </c>
      <c r="D16655">
        <v>-2.6048604331431662</v>
      </c>
      <c r="E16655">
        <v>0.95801074018417287</v>
      </c>
      <c r="F16655">
        <v>0.33899288575527298</v>
      </c>
      <c r="G16655">
        <v>14.34524330167064</v>
      </c>
      <c r="H16655">
        <v>-14.111906760428599</v>
      </c>
      <c r="I16655">
        <v>16.058232684230031</v>
      </c>
      <c r="J16655">
        <v>-16.990898189710489</v>
      </c>
    </row>
    <row r="16656" spans="1:10" x14ac:dyDescent="0.3">
      <c r="A16656" s="1">
        <v>16654</v>
      </c>
      <c r="B16656">
        <v>15.086192752500359</v>
      </c>
      <c r="C16656">
        <v>-15.375914366245141</v>
      </c>
      <c r="D16656">
        <v>-2.601470265051895</v>
      </c>
      <c r="E16656">
        <v>0.98037043044210925</v>
      </c>
      <c r="F16656">
        <v>0.39532451637521637</v>
      </c>
      <c r="G16656">
        <v>14.33303833844397</v>
      </c>
      <c r="H16656">
        <v>-14.11981123348297</v>
      </c>
      <c r="I16656">
        <v>16.055778123296442</v>
      </c>
      <c r="J16656">
        <v>-16.99297880749014</v>
      </c>
    </row>
    <row r="16657" spans="1:10" x14ac:dyDescent="0.3">
      <c r="A16657" s="1">
        <v>16655</v>
      </c>
      <c r="B16657">
        <v>15.07798592219563</v>
      </c>
      <c r="C16657">
        <v>-15.381526612090109</v>
      </c>
      <c r="D16657">
        <v>-2.5974611318015302</v>
      </c>
      <c r="E16657">
        <v>1.002558067697237</v>
      </c>
      <c r="F16657">
        <v>0.47065177167272859</v>
      </c>
      <c r="G16657">
        <v>14.319801689567811</v>
      </c>
      <c r="H16657">
        <v>-14.12845306239635</v>
      </c>
      <c r="I16657">
        <v>16.05404651030916</v>
      </c>
      <c r="J16657">
        <v>-16.994690871157449</v>
      </c>
    </row>
    <row r="16658" spans="1:10" x14ac:dyDescent="0.3">
      <c r="A16658" s="1">
        <v>16656</v>
      </c>
      <c r="B16658">
        <v>15.069921051550541</v>
      </c>
      <c r="C16658">
        <v>-15.387156094764</v>
      </c>
      <c r="D16658">
        <v>-2.5928439394261038</v>
      </c>
      <c r="E16658">
        <v>1.0235541267978889</v>
      </c>
      <c r="F16658">
        <v>0.46978184155182601</v>
      </c>
      <c r="G16658">
        <v>14.305959239488001</v>
      </c>
      <c r="H16658">
        <v>-14.13759657186896</v>
      </c>
      <c r="I16658">
        <v>16.05341949887854</v>
      </c>
      <c r="J16658">
        <v>-16.995796515275739</v>
      </c>
    </row>
    <row r="16659" spans="1:10" x14ac:dyDescent="0.3">
      <c r="A16659" s="1">
        <v>16657</v>
      </c>
      <c r="B16659">
        <v>15.06153460958075</v>
      </c>
      <c r="C16659">
        <v>-15.39306658171796</v>
      </c>
      <c r="D16659">
        <v>-2.5881349250188599</v>
      </c>
      <c r="E16659">
        <v>1.0299127824392029</v>
      </c>
      <c r="F16659">
        <v>0.43332815161877009</v>
      </c>
      <c r="G16659">
        <v>14.2916970958099</v>
      </c>
      <c r="H16659">
        <v>-14.147118407057921</v>
      </c>
      <c r="I16659">
        <v>16.052597235400199</v>
      </c>
      <c r="J16659">
        <v>-16.997057875367851</v>
      </c>
    </row>
    <row r="16660" spans="1:10" x14ac:dyDescent="0.3">
      <c r="A16660" s="1">
        <v>16658</v>
      </c>
      <c r="B16660">
        <v>15.05312874703727</v>
      </c>
      <c r="C16660">
        <v>-15.39900047477758</v>
      </c>
      <c r="D16660">
        <v>-2.5838057801744991</v>
      </c>
      <c r="E16660">
        <v>1.0497091383827459</v>
      </c>
      <c r="F16660">
        <v>0.45755049511197438</v>
      </c>
      <c r="G16660">
        <v>14.232610535196271</v>
      </c>
      <c r="H16660">
        <v>-14.083795067082949</v>
      </c>
      <c r="I16660">
        <v>16.023224257868069</v>
      </c>
      <c r="J16660">
        <v>-16.953962745465351</v>
      </c>
    </row>
    <row r="16661" spans="1:10" x14ac:dyDescent="0.3">
      <c r="A16661" s="1">
        <v>16659</v>
      </c>
      <c r="B16661">
        <v>15.044459768571871</v>
      </c>
      <c r="C16661">
        <v>-15.40518857307867</v>
      </c>
      <c r="D16661">
        <v>-2.5791631901354899</v>
      </c>
      <c r="E16661">
        <v>0.96589807461626664</v>
      </c>
      <c r="F16661">
        <v>0.44010018758045971</v>
      </c>
      <c r="G16661">
        <v>14.21784446170223</v>
      </c>
      <c r="H16661">
        <v>-14.09380665508499</v>
      </c>
      <c r="I16661">
        <v>16.02176385129178</v>
      </c>
      <c r="J16661">
        <v>-16.955630346669508</v>
      </c>
    </row>
    <row r="16662" spans="1:10" x14ac:dyDescent="0.3">
      <c r="A16662" s="1">
        <v>16660</v>
      </c>
      <c r="B16662">
        <v>15.03671031110715</v>
      </c>
      <c r="C16662">
        <v>-15.410727853402131</v>
      </c>
      <c r="D16662">
        <v>-2.5748229458043501</v>
      </c>
      <c r="E16662">
        <v>0.98697986423470774</v>
      </c>
      <c r="F16662">
        <v>0.44424444185691109</v>
      </c>
      <c r="G16662">
        <v>14.20441108993378</v>
      </c>
      <c r="H16662">
        <v>-14.102945988247949</v>
      </c>
      <c r="I16662">
        <v>16.020734463741949</v>
      </c>
      <c r="J16662">
        <v>-16.95691329843384</v>
      </c>
    </row>
    <row r="16663" spans="1:10" x14ac:dyDescent="0.3">
      <c r="A16663" s="1">
        <v>16661</v>
      </c>
      <c r="B16663">
        <v>15.028589861869269</v>
      </c>
      <c r="C16663">
        <v>-15.416614323627259</v>
      </c>
      <c r="D16663">
        <v>-2.5703085885711059</v>
      </c>
      <c r="E16663">
        <v>1.009068245534795</v>
      </c>
      <c r="F16663">
        <v>0.41004360635920539</v>
      </c>
      <c r="G16663">
        <v>14.190395347099869</v>
      </c>
      <c r="H16663">
        <v>-14.11260306761662</v>
      </c>
      <c r="I16663">
        <v>16.0195839973393</v>
      </c>
      <c r="J16663">
        <v>-16.958341792040709</v>
      </c>
    </row>
    <row r="16664" spans="1:10" x14ac:dyDescent="0.3">
      <c r="A16664" s="1">
        <v>16662</v>
      </c>
      <c r="B16664">
        <v>15.02058767263474</v>
      </c>
      <c r="C16664">
        <v>-15.42244376306499</v>
      </c>
      <c r="D16664">
        <v>-2.5662854861710671</v>
      </c>
      <c r="E16664">
        <v>1.0299298006978881</v>
      </c>
      <c r="F16664">
        <v>0.44127030294221031</v>
      </c>
      <c r="G16664">
        <v>14.160496925453341</v>
      </c>
      <c r="H16664">
        <v>-14.096129259860151</v>
      </c>
      <c r="I16664">
        <v>16.001991883851559</v>
      </c>
      <c r="J16664">
        <v>-16.93583132491101</v>
      </c>
    </row>
    <row r="16665" spans="1:10" x14ac:dyDescent="0.3">
      <c r="A16665" s="1">
        <v>16663</v>
      </c>
      <c r="B16665">
        <v>15.012280158795541</v>
      </c>
      <c r="C16665">
        <v>-15.428572952326229</v>
      </c>
      <c r="D16665">
        <v>-2.561862266646064</v>
      </c>
      <c r="E16665">
        <v>1.050794342367007</v>
      </c>
      <c r="F16665">
        <v>0.42062627897130561</v>
      </c>
      <c r="G16665">
        <v>14.146331264305591</v>
      </c>
      <c r="H16665">
        <v>-14.10607578146718</v>
      </c>
      <c r="I16665">
        <v>16.000368793089091</v>
      </c>
      <c r="J16665">
        <v>-16.9376047574663</v>
      </c>
    </row>
    <row r="16666" spans="1:10" x14ac:dyDescent="0.3">
      <c r="A16666" s="1">
        <v>16664</v>
      </c>
      <c r="B16666">
        <v>15.00384861237734</v>
      </c>
      <c r="C16666">
        <v>-15.43482253898978</v>
      </c>
      <c r="D16666">
        <v>-2.557661122408863</v>
      </c>
      <c r="E16666">
        <v>1.0711367991032861</v>
      </c>
      <c r="F16666">
        <v>0.45676409489843478</v>
      </c>
      <c r="G16666">
        <v>14.13235137468301</v>
      </c>
      <c r="H16666">
        <v>-14.115975004401459</v>
      </c>
      <c r="I16666">
        <v>15.99826816861593</v>
      </c>
      <c r="J16666">
        <v>-16.939689936574901</v>
      </c>
    </row>
    <row r="16667" spans="1:10" x14ac:dyDescent="0.3">
      <c r="A16667" s="1">
        <v>16665</v>
      </c>
      <c r="B16667">
        <v>14.99526305870074</v>
      </c>
      <c r="C16667">
        <v>-15.441266553979011</v>
      </c>
      <c r="D16667">
        <v>-2.5530834669196438</v>
      </c>
      <c r="E16667">
        <v>1.0911112476151721</v>
      </c>
      <c r="F16667">
        <v>0.43725545493742263</v>
      </c>
      <c r="G16667">
        <v>14.11773774350095</v>
      </c>
      <c r="H16667">
        <v>-14.126422237726301</v>
      </c>
      <c r="I16667">
        <v>15.996560936405739</v>
      </c>
      <c r="J16667">
        <v>-16.941566090154321</v>
      </c>
    </row>
    <row r="16668" spans="1:10" x14ac:dyDescent="0.3">
      <c r="A16668" s="1">
        <v>16666</v>
      </c>
      <c r="B16668">
        <v>14.98656440702276</v>
      </c>
      <c r="C16668">
        <v>-15.44782571291123</v>
      </c>
      <c r="D16668">
        <v>-2.5487175885290161</v>
      </c>
      <c r="E16668">
        <v>1.1048483745479569</v>
      </c>
      <c r="F16668">
        <v>0.38699185000257602</v>
      </c>
      <c r="G16668">
        <v>14.10330702286722</v>
      </c>
      <c r="H16668">
        <v>-14.13682508433272</v>
      </c>
      <c r="I16668">
        <v>15.994402846442441</v>
      </c>
      <c r="J16668">
        <v>-16.94373941970467</v>
      </c>
    </row>
    <row r="16669" spans="1:10" x14ac:dyDescent="0.3">
      <c r="A16669" s="1">
        <v>16667</v>
      </c>
      <c r="B16669">
        <v>14.977725836894731</v>
      </c>
      <c r="C16669">
        <v>-15.4544778781407</v>
      </c>
      <c r="D16669">
        <v>-2.544842875885188</v>
      </c>
      <c r="E16669">
        <v>1.12407956541719</v>
      </c>
      <c r="F16669">
        <v>0.40407789593557403</v>
      </c>
      <c r="G16669">
        <v>14.094812866111029</v>
      </c>
      <c r="H16669">
        <v>-14.154883712122491</v>
      </c>
      <c r="I16669">
        <v>15.98381663574088</v>
      </c>
      <c r="J16669">
        <v>-16.935382311455879</v>
      </c>
    </row>
    <row r="16670" spans="1:10" x14ac:dyDescent="0.3">
      <c r="A16670" s="1">
        <v>16668</v>
      </c>
      <c r="B16670">
        <v>14.96877872650512</v>
      </c>
      <c r="C16670">
        <v>-15.4612604577756</v>
      </c>
      <c r="D16670">
        <v>-2.5408069177633088</v>
      </c>
      <c r="E16670">
        <v>1.1428518923016291</v>
      </c>
      <c r="F16670">
        <v>0.37298621828076362</v>
      </c>
      <c r="G16670">
        <v>14.080627853187851</v>
      </c>
      <c r="H16670">
        <v>-14.16524026636174</v>
      </c>
      <c r="I16670">
        <v>15.980838183326251</v>
      </c>
      <c r="J16670">
        <v>-16.938092300604829</v>
      </c>
    </row>
    <row r="16671" spans="1:10" x14ac:dyDescent="0.3">
      <c r="A16671" s="1">
        <v>16669</v>
      </c>
      <c r="B16671">
        <v>14.95965584576477</v>
      </c>
      <c r="C16671">
        <v>-15.468180180236139</v>
      </c>
      <c r="D16671">
        <v>-2.5370699449900398</v>
      </c>
      <c r="E16671">
        <v>1.1612789040178491</v>
      </c>
      <c r="F16671">
        <v>0.40079491377901932</v>
      </c>
      <c r="G16671">
        <v>14.066667993042021</v>
      </c>
      <c r="H16671">
        <v>-14.17548802615759</v>
      </c>
      <c r="I16671">
        <v>15.97722710344862</v>
      </c>
      <c r="J16671">
        <v>-16.9412196812921</v>
      </c>
    </row>
    <row r="16672" spans="1:10" x14ac:dyDescent="0.3">
      <c r="A16672" s="1">
        <v>16670</v>
      </c>
      <c r="B16672">
        <v>14.9504601186012</v>
      </c>
      <c r="C16672">
        <v>-15.475215733828151</v>
      </c>
      <c r="D16672">
        <v>-2.5330738487368061</v>
      </c>
      <c r="E16672">
        <v>1.179222240376717</v>
      </c>
      <c r="F16672">
        <v>0.37559689583100919</v>
      </c>
      <c r="G16672">
        <v>14.052313687309461</v>
      </c>
      <c r="H16672">
        <v>-14.186102357012681</v>
      </c>
      <c r="I16672">
        <v>15.973909643571989</v>
      </c>
      <c r="J16672">
        <v>-16.944177171706119</v>
      </c>
    </row>
    <row r="16673" spans="1:10" x14ac:dyDescent="0.3">
      <c r="A16673" s="1">
        <v>16671</v>
      </c>
      <c r="B16673">
        <v>14.940787199235301</v>
      </c>
      <c r="C16673">
        <v>-15.48263036699249</v>
      </c>
      <c r="D16673">
        <v>-2.5291918875260131</v>
      </c>
      <c r="E16673">
        <v>1.197424557223314</v>
      </c>
      <c r="F16673">
        <v>0.40725545728465828</v>
      </c>
      <c r="G16673">
        <v>14.03764325974273</v>
      </c>
      <c r="H16673">
        <v>-14.19701326424204</v>
      </c>
      <c r="I16673">
        <v>15.96993144971632</v>
      </c>
      <c r="J16673">
        <v>-16.94760775515838</v>
      </c>
    </row>
    <row r="16674" spans="1:10" x14ac:dyDescent="0.3">
      <c r="A16674" s="1">
        <v>16672</v>
      </c>
      <c r="B16674">
        <v>14.93164856448584</v>
      </c>
      <c r="C16674">
        <v>-15.4897042305405</v>
      </c>
      <c r="D16674">
        <v>-2.525261390139347</v>
      </c>
      <c r="E16674">
        <v>1.1177057767057359</v>
      </c>
      <c r="F16674">
        <v>0.39077539321524413</v>
      </c>
      <c r="G16674">
        <v>14.003376876204721</v>
      </c>
      <c r="H16674">
        <v>-14.17929839013583</v>
      </c>
      <c r="I16674">
        <v>15.97045927904237</v>
      </c>
      <c r="J16674">
        <v>-16.956153810566459</v>
      </c>
    </row>
    <row r="16675" spans="1:10" x14ac:dyDescent="0.3">
      <c r="A16675" s="1">
        <v>16673</v>
      </c>
      <c r="B16675">
        <v>14.92279279936306</v>
      </c>
      <c r="C16675">
        <v>-15.496565739076949</v>
      </c>
      <c r="D16675">
        <v>-2.5213446026268609</v>
      </c>
      <c r="E16675">
        <v>1.1358359063164341</v>
      </c>
      <c r="F16675">
        <v>0.4005098327352995</v>
      </c>
      <c r="G16675">
        <v>13.98939566337633</v>
      </c>
      <c r="H16675">
        <v>-14.18980578393494</v>
      </c>
      <c r="I16675">
        <v>15.96733930233229</v>
      </c>
      <c r="J16675">
        <v>-16.958935280120009</v>
      </c>
    </row>
    <row r="16676" spans="1:10" x14ac:dyDescent="0.3">
      <c r="A16676" s="1">
        <v>16674</v>
      </c>
      <c r="B16676">
        <v>14.91386060507577</v>
      </c>
      <c r="C16676">
        <v>-15.503564016008241</v>
      </c>
      <c r="D16676">
        <v>-2.5173434231674618</v>
      </c>
      <c r="E16676">
        <v>1.1543602554568739</v>
      </c>
      <c r="F16676">
        <v>0.36597405938327382</v>
      </c>
      <c r="G16676">
        <v>13.97524237352064</v>
      </c>
      <c r="H16676">
        <v>-14.20054920058084</v>
      </c>
      <c r="I16676">
        <v>15.964249934112679</v>
      </c>
      <c r="J16676">
        <v>-16.961742444349969</v>
      </c>
    </row>
    <row r="16677" spans="1:10" x14ac:dyDescent="0.3">
      <c r="A16677" s="1">
        <v>16675</v>
      </c>
      <c r="B16677">
        <v>14.90479235491993</v>
      </c>
      <c r="C16677">
        <v>-15.5106940328654</v>
      </c>
      <c r="D16677">
        <v>-2.5136862164592721</v>
      </c>
      <c r="E16677">
        <v>1.172492705243086</v>
      </c>
      <c r="F16677">
        <v>0.39241800461740012</v>
      </c>
      <c r="G16677">
        <v>13.961415016541871</v>
      </c>
      <c r="H16677">
        <v>-14.21112064468538</v>
      </c>
      <c r="I16677">
        <v>15.96050750744342</v>
      </c>
      <c r="J16677">
        <v>-16.965021227195489</v>
      </c>
    </row>
    <row r="16678" spans="1:10" x14ac:dyDescent="0.3">
      <c r="A16678" s="1">
        <v>16676</v>
      </c>
      <c r="B16678">
        <v>14.89561132312646</v>
      </c>
      <c r="C16678">
        <v>-15.517990247943739</v>
      </c>
      <c r="D16678">
        <v>-2.5097612916775431</v>
      </c>
      <c r="E16678">
        <v>1.089877029316878</v>
      </c>
      <c r="F16678">
        <v>0.37826713902986597</v>
      </c>
      <c r="G16678">
        <v>13.947140536418511</v>
      </c>
      <c r="H16678">
        <v>-14.2221295453246</v>
      </c>
      <c r="I16678">
        <v>15.957026454186339</v>
      </c>
      <c r="J16678">
        <v>-16.968162648382009</v>
      </c>
    </row>
    <row r="16679" spans="1:10" x14ac:dyDescent="0.3">
      <c r="A16679" s="1">
        <v>16677</v>
      </c>
      <c r="B16679">
        <v>14.887063641892681</v>
      </c>
      <c r="C16679">
        <v>-15.524796637288031</v>
      </c>
      <c r="D16679">
        <v>-2.5059689740019029</v>
      </c>
      <c r="E16679">
        <v>1.007066388981795</v>
      </c>
      <c r="F16679">
        <v>0.42509767435047918</v>
      </c>
      <c r="G16679">
        <v>13.94485823591608</v>
      </c>
      <c r="H16679">
        <v>-14.2476863811013</v>
      </c>
      <c r="I16679">
        <v>15.973201406220509</v>
      </c>
      <c r="J16679">
        <v>-16.996999693708691</v>
      </c>
    </row>
    <row r="16680" spans="1:10" x14ac:dyDescent="0.3">
      <c r="A16680" s="1">
        <v>16678</v>
      </c>
      <c r="B16680">
        <v>14.879227082238661</v>
      </c>
      <c r="C16680">
        <v>-15.5311220816664</v>
      </c>
      <c r="D16680">
        <v>-2.5017178999612621</v>
      </c>
      <c r="E16680">
        <v>0.92446449841783018</v>
      </c>
      <c r="F16680">
        <v>0.36763771329153672</v>
      </c>
      <c r="G16680">
        <v>13.902265434777471</v>
      </c>
      <c r="H16680">
        <v>-14.21861755502858</v>
      </c>
      <c r="I16680">
        <v>15.965729637134199</v>
      </c>
      <c r="J16680">
        <v>-16.9907899460189</v>
      </c>
    </row>
    <row r="16681" spans="1:10" x14ac:dyDescent="0.3">
      <c r="A16681" s="1">
        <v>16679</v>
      </c>
      <c r="B16681">
        <v>14.87204049522563</v>
      </c>
      <c r="C16681">
        <v>-15.536922880143459</v>
      </c>
      <c r="D16681">
        <v>-2.4980451200525229</v>
      </c>
      <c r="E16681">
        <v>0.84194532002732725</v>
      </c>
      <c r="F16681">
        <v>0.39049121127161651</v>
      </c>
      <c r="G16681">
        <v>13.89026490760946</v>
      </c>
      <c r="H16681">
        <v>-14.22801536293081</v>
      </c>
      <c r="I16681">
        <v>15.96389674879614</v>
      </c>
      <c r="J16681">
        <v>-16.992590423766281</v>
      </c>
    </row>
    <row r="16682" spans="1:10" x14ac:dyDescent="0.3">
      <c r="A16682" s="1">
        <v>16680</v>
      </c>
      <c r="B16682">
        <v>14.86552446045223</v>
      </c>
      <c r="C16682">
        <v>-15.542262941871121</v>
      </c>
      <c r="D16682">
        <v>-2.494137791054468</v>
      </c>
      <c r="E16682">
        <v>0.75929419602677795</v>
      </c>
      <c r="F16682">
        <v>0.31288917510689729</v>
      </c>
      <c r="G16682">
        <v>13.878642048034241</v>
      </c>
      <c r="H16682">
        <v>-14.23720152679714</v>
      </c>
      <c r="I16682">
        <v>15.96306013676057</v>
      </c>
      <c r="J16682">
        <v>-16.993653142764149</v>
      </c>
    </row>
    <row r="16683" spans="1:10" x14ac:dyDescent="0.3">
      <c r="A16683" s="1">
        <v>16681</v>
      </c>
      <c r="B16683">
        <v>14.859649036057419</v>
      </c>
      <c r="C16683">
        <v>-15.54707309198845</v>
      </c>
      <c r="D16683">
        <v>-2.4910087530901581</v>
      </c>
      <c r="E16683">
        <v>0.67669033612534968</v>
      </c>
      <c r="F16683">
        <v>0.32936407967638032</v>
      </c>
      <c r="G16683">
        <v>13.86868787480855</v>
      </c>
      <c r="H16683">
        <v>-14.245106053253931</v>
      </c>
      <c r="I16683">
        <v>15.961720787079701</v>
      </c>
      <c r="J16683">
        <v>-16.995021962500321</v>
      </c>
    </row>
    <row r="16684" spans="1:10" x14ac:dyDescent="0.3">
      <c r="A16684" s="1">
        <v>16682</v>
      </c>
      <c r="B16684">
        <v>14.8544523859502</v>
      </c>
      <c r="C16684">
        <v>-15.551406586099731</v>
      </c>
      <c r="D16684">
        <v>-2.487715351014002</v>
      </c>
      <c r="E16684">
        <v>0.67840782385015475</v>
      </c>
      <c r="F16684">
        <v>0.22615331458675059</v>
      </c>
      <c r="G16684">
        <v>13.836640447263671</v>
      </c>
      <c r="H16684">
        <v>-14.22326085030228</v>
      </c>
      <c r="I16684">
        <v>15.93606995223216</v>
      </c>
      <c r="J16684">
        <v>-16.962812469464431</v>
      </c>
    </row>
    <row r="16685" spans="1:10" x14ac:dyDescent="0.3">
      <c r="A16685" s="1">
        <v>16683</v>
      </c>
      <c r="B16685">
        <v>14.849244710119679</v>
      </c>
      <c r="C16685">
        <v>-15.55577761172044</v>
      </c>
      <c r="D16685">
        <v>-2.4854488594629238</v>
      </c>
      <c r="E16685">
        <v>0.69267496353057367</v>
      </c>
      <c r="F16685">
        <v>0.15799952183201091</v>
      </c>
      <c r="G16685">
        <v>13.82842515716229</v>
      </c>
      <c r="H16685">
        <v>-14.22994214743777</v>
      </c>
      <c r="I16685">
        <v>15.93405843504776</v>
      </c>
      <c r="J16685">
        <v>-16.964728394925402</v>
      </c>
    </row>
    <row r="16686" spans="1:10" x14ac:dyDescent="0.3">
      <c r="A16686" s="1">
        <v>16684</v>
      </c>
      <c r="B16686">
        <v>14.84393753063701</v>
      </c>
      <c r="C16686">
        <v>-15.56020543803853</v>
      </c>
      <c r="D16686">
        <v>-2.483872293723361</v>
      </c>
      <c r="E16686">
        <v>0.72066553614467477</v>
      </c>
      <c r="F16686">
        <v>0.18566920395321179</v>
      </c>
      <c r="G16686">
        <v>13.82102898042988</v>
      </c>
      <c r="H16686">
        <v>-14.23598100994376</v>
      </c>
      <c r="I16686">
        <v>15.93097120999416</v>
      </c>
      <c r="J16686">
        <v>-16.967444190784299</v>
      </c>
    </row>
    <row r="16687" spans="1:10" x14ac:dyDescent="0.3">
      <c r="A16687" s="1">
        <v>16685</v>
      </c>
      <c r="B16687">
        <v>14.83828221412217</v>
      </c>
      <c r="C16687">
        <v>-15.564956313110891</v>
      </c>
      <c r="D16687">
        <v>-2.4819693887192562</v>
      </c>
      <c r="E16687">
        <v>0.74879964897886231</v>
      </c>
      <c r="F16687">
        <v>0.15688755132150131</v>
      </c>
      <c r="G16687">
        <v>13.81285564414465</v>
      </c>
      <c r="H16687">
        <v>-14.24268077917935</v>
      </c>
      <c r="I16687">
        <v>15.927991765428111</v>
      </c>
      <c r="J16687">
        <v>-16.97012399743857</v>
      </c>
    </row>
    <row r="16688" spans="1:10" x14ac:dyDescent="0.3">
      <c r="A16688" s="1">
        <v>16686</v>
      </c>
      <c r="B16688">
        <v>14.832683889433101</v>
      </c>
      <c r="C16688">
        <v>-15.56964042839992</v>
      </c>
      <c r="D16688">
        <v>-2.4804400142840981</v>
      </c>
      <c r="E16688">
        <v>0.77497087642916718</v>
      </c>
      <c r="F16688">
        <v>0.1935993241106044</v>
      </c>
      <c r="G16688">
        <v>13.805236265075139</v>
      </c>
      <c r="H16688">
        <v>-14.248934701430059</v>
      </c>
      <c r="I16688">
        <v>15.924541193027281</v>
      </c>
      <c r="J16688">
        <v>-16.973139896114191</v>
      </c>
    </row>
    <row r="16689" spans="1:10" x14ac:dyDescent="0.3">
      <c r="A16689" s="1">
        <v>16687</v>
      </c>
      <c r="B16689">
        <v>14.82675394476985</v>
      </c>
      <c r="C16689">
        <v>-15.574639531902781</v>
      </c>
      <c r="D16689">
        <v>-2.4785024535283231</v>
      </c>
      <c r="E16689">
        <v>0.8012777840064228</v>
      </c>
      <c r="F16689">
        <v>0.1706162110321742</v>
      </c>
      <c r="G16689">
        <v>13.80676800652409</v>
      </c>
      <c r="H16689">
        <v>-14.26875394734599</v>
      </c>
      <c r="I16689">
        <v>15.92420424727298</v>
      </c>
      <c r="J16689">
        <v>-16.9797025588217</v>
      </c>
    </row>
    <row r="16690" spans="1:10" x14ac:dyDescent="0.3">
      <c r="A16690" s="1">
        <v>16688</v>
      </c>
      <c r="B16690">
        <v>14.820630803274121</v>
      </c>
      <c r="C16690">
        <v>-15.579790072183091</v>
      </c>
      <c r="D16690">
        <v>-2.4767987337296011</v>
      </c>
      <c r="E16690">
        <v>0.82696211890572346</v>
      </c>
      <c r="F16690">
        <v>0.20716186423856739</v>
      </c>
      <c r="G16690">
        <v>13.798421483315851</v>
      </c>
      <c r="H16690">
        <v>-14.27564415229423</v>
      </c>
      <c r="I16690">
        <v>15.920473345553789</v>
      </c>
      <c r="J16690">
        <v>-16.982981312987629</v>
      </c>
    </row>
    <row r="16691" spans="1:10" x14ac:dyDescent="0.3">
      <c r="A16691" s="1">
        <v>16689</v>
      </c>
      <c r="B16691">
        <v>14.81410053764392</v>
      </c>
      <c r="C16691">
        <v>-15.58532784770513</v>
      </c>
      <c r="D16691">
        <v>-2.4746538204666879</v>
      </c>
      <c r="E16691">
        <v>0.7414397008835677</v>
      </c>
      <c r="F16691">
        <v>0.17807328115119819</v>
      </c>
      <c r="G16691">
        <v>13.789096291364419</v>
      </c>
      <c r="H16691">
        <v>-14.28337747642313</v>
      </c>
      <c r="I16691">
        <v>15.91695027112269</v>
      </c>
      <c r="J16691">
        <v>-16.986156795665799</v>
      </c>
    </row>
    <row r="16692" spans="1:10" x14ac:dyDescent="0.3">
      <c r="A16692" s="1">
        <v>16690</v>
      </c>
      <c r="B16692">
        <v>14.80863268631188</v>
      </c>
      <c r="C16692">
        <v>-15.58994523995888</v>
      </c>
      <c r="D16692">
        <v>-2.4729349901703128</v>
      </c>
      <c r="E16692">
        <v>0.66171107367867266</v>
      </c>
      <c r="F16692">
        <v>0.22391432605990241</v>
      </c>
      <c r="G16692">
        <v>13.78139212351617</v>
      </c>
      <c r="H16692">
        <v>-14.289758599387831</v>
      </c>
      <c r="I16692">
        <v>15.913888576723989</v>
      </c>
      <c r="J16692">
        <v>-16.98887650803038</v>
      </c>
    </row>
    <row r="16693" spans="1:10" x14ac:dyDescent="0.3">
      <c r="A16693" s="1">
        <v>16691</v>
      </c>
      <c r="B16693">
        <v>14.80340885384954</v>
      </c>
      <c r="C16693">
        <v>-15.594417812693679</v>
      </c>
      <c r="D16693">
        <v>-2.4706079233976261</v>
      </c>
      <c r="E16693">
        <v>0.67677489148677283</v>
      </c>
      <c r="F16693">
        <v>0.1540209135516972</v>
      </c>
      <c r="G16693">
        <v>13.77314545403072</v>
      </c>
      <c r="H16693">
        <v>-14.296625147755989</v>
      </c>
      <c r="I16693">
        <v>15.91191715518325</v>
      </c>
      <c r="J16693">
        <v>-16.990773291056211</v>
      </c>
    </row>
    <row r="16694" spans="1:10" x14ac:dyDescent="0.3">
      <c r="A16694" s="1">
        <v>16692</v>
      </c>
      <c r="B16694">
        <v>14.798468964826769</v>
      </c>
      <c r="C16694">
        <v>-15.598644758489529</v>
      </c>
      <c r="D16694">
        <v>-2.4691283061191118</v>
      </c>
      <c r="E16694">
        <v>0.69038882236910304</v>
      </c>
      <c r="F16694">
        <v>0.1887124193647616</v>
      </c>
      <c r="G16694">
        <v>13.76628645701841</v>
      </c>
      <c r="H16694">
        <v>-14.302377909130669</v>
      </c>
      <c r="I16694">
        <v>15.90904212368909</v>
      </c>
      <c r="J16694">
        <v>-16.99335854091709</v>
      </c>
    </row>
    <row r="16695" spans="1:10" x14ac:dyDescent="0.3">
      <c r="A16695" s="1">
        <v>16693</v>
      </c>
      <c r="B16695">
        <v>14.793243102529731</v>
      </c>
      <c r="C16695">
        <v>-15.6031648525978</v>
      </c>
      <c r="D16695">
        <v>-2.4672396539785719</v>
      </c>
      <c r="E16695">
        <v>0.70427937939519603</v>
      </c>
      <c r="F16695">
        <v>0.15987751192231389</v>
      </c>
      <c r="G16695">
        <v>13.721062845781031</v>
      </c>
      <c r="H16695">
        <v>-14.26187315694335</v>
      </c>
      <c r="I16695">
        <v>15.914445228050139</v>
      </c>
      <c r="J16695">
        <v>-17.005782640646789</v>
      </c>
    </row>
    <row r="16696" spans="1:10" x14ac:dyDescent="0.3">
      <c r="A16696" s="1">
        <v>16694</v>
      </c>
      <c r="B16696">
        <v>14.78792976665191</v>
      </c>
      <c r="C16696">
        <v>-15.60775242435316</v>
      </c>
      <c r="D16696">
        <v>-2.465646102518444</v>
      </c>
      <c r="E16696">
        <v>0.7319910031967124</v>
      </c>
      <c r="F16696">
        <v>0.19570599578292139</v>
      </c>
      <c r="G16696">
        <v>13.713613454818111</v>
      </c>
      <c r="H16696">
        <v>-14.268171005431149</v>
      </c>
      <c r="I16696">
        <v>15.91136561125694</v>
      </c>
      <c r="J16696">
        <v>-17.008581738966299</v>
      </c>
    </row>
    <row r="16697" spans="1:10" x14ac:dyDescent="0.3">
      <c r="A16697" s="1">
        <v>16695</v>
      </c>
      <c r="B16697">
        <v>14.78239818859171</v>
      </c>
      <c r="C16697">
        <v>-15.6125751739742</v>
      </c>
      <c r="D16697">
        <v>-2.463684005152905</v>
      </c>
      <c r="E16697">
        <v>0.75926888549324456</v>
      </c>
      <c r="F16697">
        <v>0.17090775960807489</v>
      </c>
      <c r="G16697">
        <v>13.705455557236199</v>
      </c>
      <c r="H16697">
        <v>-14.27510424548178</v>
      </c>
      <c r="I16697">
        <v>15.908580432425319</v>
      </c>
      <c r="J16697">
        <v>-17.011197503016898</v>
      </c>
    </row>
    <row r="16698" spans="1:10" x14ac:dyDescent="0.3">
      <c r="A16698" s="1">
        <v>16696</v>
      </c>
      <c r="B16698">
        <v>14.776676042043951</v>
      </c>
      <c r="C16698">
        <v>-15.61755555428941</v>
      </c>
      <c r="D16698">
        <v>-2.46197643684738</v>
      </c>
      <c r="E16698">
        <v>0.78586791983088411</v>
      </c>
      <c r="F16698">
        <v>0.12541411937502819</v>
      </c>
      <c r="G16698">
        <v>13.697451158899881</v>
      </c>
      <c r="H16698">
        <v>-14.281925527898879</v>
      </c>
      <c r="I16698">
        <v>15.90524488602264</v>
      </c>
      <c r="J16698">
        <v>-17.014252812117149</v>
      </c>
    </row>
    <row r="16699" spans="1:10" x14ac:dyDescent="0.3">
      <c r="A16699" s="1">
        <v>16697</v>
      </c>
      <c r="B16699">
        <v>14.77072162699015</v>
      </c>
      <c r="C16699">
        <v>-15.622685986328319</v>
      </c>
      <c r="D16699">
        <v>-2.4607221174433351</v>
      </c>
      <c r="E16699">
        <v>0.81192342721824406</v>
      </c>
      <c r="F16699">
        <v>0.1522442840606486</v>
      </c>
      <c r="G16699">
        <v>13.686928946933699</v>
      </c>
      <c r="H16699">
        <v>-14.284839129319201</v>
      </c>
      <c r="I16699">
        <v>15.880955070424809</v>
      </c>
      <c r="J16699">
        <v>-16.99317164302062</v>
      </c>
    </row>
    <row r="16700" spans="1:10" x14ac:dyDescent="0.3">
      <c r="A16700" s="1">
        <v>16698</v>
      </c>
      <c r="B16700">
        <v>14.764562837402799</v>
      </c>
      <c r="C16700">
        <v>-15.628005719729179</v>
      </c>
      <c r="D16700">
        <v>-2.4591961188637872</v>
      </c>
      <c r="E16700">
        <v>0.83747569546750689</v>
      </c>
      <c r="F16700">
        <v>0.20606211521078341</v>
      </c>
      <c r="G16700">
        <v>13.67872986763366</v>
      </c>
      <c r="H16700">
        <v>-14.291814285871199</v>
      </c>
      <c r="I16700">
        <v>15.876886346506859</v>
      </c>
      <c r="J16700">
        <v>-16.996795566716131</v>
      </c>
    </row>
    <row r="16701" spans="1:10" x14ac:dyDescent="0.3">
      <c r="A16701" s="1">
        <v>16699</v>
      </c>
      <c r="B16701">
        <v>14.75821428437026</v>
      </c>
      <c r="C16701">
        <v>-15.63355508115778</v>
      </c>
      <c r="D16701">
        <v>-2.4571213996433028</v>
      </c>
      <c r="E16701">
        <v>0.84797836052000297</v>
      </c>
      <c r="F16701">
        <v>0.18957843392614421</v>
      </c>
      <c r="G16701">
        <v>13.66961143150124</v>
      </c>
      <c r="H16701">
        <v>-14.299619320006389</v>
      </c>
      <c r="I16701">
        <v>15.87337525206625</v>
      </c>
      <c r="J16701">
        <v>-17.000034224887202</v>
      </c>
    </row>
    <row r="16702" spans="1:10" x14ac:dyDescent="0.3">
      <c r="A16702" s="1">
        <v>16700</v>
      </c>
      <c r="B16702">
        <v>14.75189998437385</v>
      </c>
      <c r="C16702">
        <v>-15.63908035711483</v>
      </c>
      <c r="D16702">
        <v>-2.4552455950792158</v>
      </c>
      <c r="E16702">
        <v>0.86672124041825527</v>
      </c>
      <c r="F16702">
        <v>0.22714316265885601</v>
      </c>
      <c r="G16702">
        <v>13.66079684538497</v>
      </c>
      <c r="H16702">
        <v>-14.307188947786839</v>
      </c>
      <c r="I16702">
        <v>15.86962223645522</v>
      </c>
      <c r="J16702">
        <v>-17.00346527396281</v>
      </c>
    </row>
    <row r="16703" spans="1:10" x14ac:dyDescent="0.3">
      <c r="A16703" s="1">
        <v>16701</v>
      </c>
      <c r="B16703">
        <v>14.745402167806899</v>
      </c>
      <c r="C16703">
        <v>-15.64482609257268</v>
      </c>
      <c r="D16703">
        <v>-2.4529724326540312</v>
      </c>
      <c r="E16703">
        <v>0.78405830039292568</v>
      </c>
      <c r="F16703">
        <v>0.20467885145709769</v>
      </c>
      <c r="G16703">
        <v>13.651274244928951</v>
      </c>
      <c r="H16703">
        <v>-14.315418376884271</v>
      </c>
      <c r="I16703">
        <v>15.86622299796008</v>
      </c>
      <c r="J16703">
        <v>-17.006666722314229</v>
      </c>
    </row>
    <row r="16704" spans="1:10" x14ac:dyDescent="0.3">
      <c r="A16704" s="1">
        <v>16702</v>
      </c>
      <c r="B16704">
        <v>14.739533247290099</v>
      </c>
      <c r="C16704">
        <v>-15.650007391709559</v>
      </c>
      <c r="D16704">
        <v>-2.450928720443609</v>
      </c>
      <c r="E16704">
        <v>0.7956710131182736</v>
      </c>
      <c r="F16704">
        <v>0.22521754578434311</v>
      </c>
      <c r="G16704">
        <v>13.652375741344409</v>
      </c>
      <c r="H16704">
        <v>-14.334557358204069</v>
      </c>
      <c r="I16704">
        <v>15.87060446512136</v>
      </c>
      <c r="J16704">
        <v>-17.018592590501889</v>
      </c>
    </row>
    <row r="16705" spans="1:10" x14ac:dyDescent="0.3">
      <c r="A16705" s="1">
        <v>16703</v>
      </c>
      <c r="B16705">
        <v>14.733511863564971</v>
      </c>
      <c r="C16705">
        <v>-15.6553884636446</v>
      </c>
      <c r="D16705">
        <v>-2.448642933408026</v>
      </c>
      <c r="E16705">
        <v>0.81608676501009025</v>
      </c>
      <c r="F16705">
        <v>0.1906593856824266</v>
      </c>
      <c r="G16705">
        <v>13.6433503617063</v>
      </c>
      <c r="H16705">
        <v>-14.34242687500276</v>
      </c>
      <c r="I16705">
        <v>15.867708418154781</v>
      </c>
      <c r="J16705">
        <v>-17.021384701456519</v>
      </c>
    </row>
    <row r="16706" spans="1:10" x14ac:dyDescent="0.3">
      <c r="A16706" s="1">
        <v>16704</v>
      </c>
      <c r="B16706">
        <v>14.72750684304258</v>
      </c>
      <c r="C16706">
        <v>-15.66075658292071</v>
      </c>
      <c r="D16706">
        <v>-2.446761160749416</v>
      </c>
      <c r="E16706">
        <v>0.84031987078099957</v>
      </c>
      <c r="F16706">
        <v>0.2238315598169042</v>
      </c>
      <c r="G16706">
        <v>13.63487657759037</v>
      </c>
      <c r="H16706">
        <v>-14.34984875381849</v>
      </c>
      <c r="I16706">
        <v>15.864271882354259</v>
      </c>
      <c r="J16706">
        <v>-17.02461610338403</v>
      </c>
    </row>
    <row r="16707" spans="1:10" x14ac:dyDescent="0.3">
      <c r="A16707" s="1">
        <v>16705</v>
      </c>
      <c r="B16707">
        <v>14.72126514575964</v>
      </c>
      <c r="C16707">
        <v>-15.66639062242985</v>
      </c>
      <c r="D16707">
        <v>-2.4445214597802081</v>
      </c>
      <c r="E16707">
        <v>0.86436752066511613</v>
      </c>
      <c r="F16707">
        <v>0.20028999931138941</v>
      </c>
      <c r="G16707">
        <v>13.62570158168454</v>
      </c>
      <c r="H16707">
        <v>-14.357933244272379</v>
      </c>
      <c r="I16707">
        <v>15.861081968853799</v>
      </c>
      <c r="J16707">
        <v>-17.0277007105256</v>
      </c>
    </row>
    <row r="16708" spans="1:10" x14ac:dyDescent="0.3">
      <c r="A16708" s="1">
        <v>16706</v>
      </c>
      <c r="B16708">
        <v>14.71485275365081</v>
      </c>
      <c r="C16708">
        <v>-15.6721777569932</v>
      </c>
      <c r="D16708">
        <v>-2.4425199465300622</v>
      </c>
      <c r="E16708">
        <v>0.8878680197171066</v>
      </c>
      <c r="F16708">
        <v>0.15175034966498849</v>
      </c>
      <c r="G16708">
        <v>13.616672490988019</v>
      </c>
      <c r="H16708">
        <v>-14.365915783236961</v>
      </c>
      <c r="I16708">
        <v>15.8573919720208</v>
      </c>
      <c r="J16708">
        <v>-17.031203761397169</v>
      </c>
    </row>
    <row r="16709" spans="1:10" x14ac:dyDescent="0.3">
      <c r="A16709" s="1">
        <v>16707</v>
      </c>
      <c r="B16709">
        <v>14.708214552957999</v>
      </c>
      <c r="C16709">
        <v>-15.6781222922049</v>
      </c>
      <c r="D16709">
        <v>-2.4409969451049989</v>
      </c>
      <c r="E16709">
        <v>0.91096392204893673</v>
      </c>
      <c r="F16709">
        <v>0.17447798835073161</v>
      </c>
      <c r="G16709">
        <v>13.57737234222604</v>
      </c>
      <c r="H16709">
        <v>-14.337161161384961</v>
      </c>
      <c r="I16709">
        <v>15.845614154989221</v>
      </c>
      <c r="J16709">
        <v>-17.02685922655289</v>
      </c>
    </row>
    <row r="16710" spans="1:10" x14ac:dyDescent="0.3">
      <c r="A16710" s="1">
        <v>16708</v>
      </c>
      <c r="B16710">
        <v>14.70144647168557</v>
      </c>
      <c r="C16710">
        <v>-15.684201518900281</v>
      </c>
      <c r="D16710">
        <v>-2.4392544964179121</v>
      </c>
      <c r="E16710">
        <v>0.93345079286308419</v>
      </c>
      <c r="F16710">
        <v>0.14369720450559689</v>
      </c>
      <c r="G16710">
        <v>13.55772956629805</v>
      </c>
      <c r="H16710">
        <v>-14.332758714778279</v>
      </c>
      <c r="I16710">
        <v>15.864857531553501</v>
      </c>
      <c r="J16710">
        <v>-17.0589153993091</v>
      </c>
    </row>
    <row r="16711" spans="1:10" x14ac:dyDescent="0.3">
      <c r="A16711" s="1">
        <v>16709</v>
      </c>
      <c r="B16711">
        <v>14.69436565505786</v>
      </c>
      <c r="C16711">
        <v>-15.69053170312803</v>
      </c>
      <c r="D16711">
        <v>-2.437792378842103</v>
      </c>
      <c r="E16711">
        <v>0.95587082474022922</v>
      </c>
      <c r="F16711">
        <v>0.17349906643399171</v>
      </c>
      <c r="G16711">
        <v>13.54867400460957</v>
      </c>
      <c r="H16711">
        <v>-14.340762591548041</v>
      </c>
      <c r="I16711">
        <v>15.859785463973109</v>
      </c>
      <c r="J16711">
        <v>-17.06354307096138</v>
      </c>
    </row>
    <row r="16712" spans="1:10" x14ac:dyDescent="0.3">
      <c r="A16712" s="1">
        <v>16710</v>
      </c>
      <c r="B16712">
        <v>14.68740768036351</v>
      </c>
      <c r="C16712">
        <v>-15.696783145005471</v>
      </c>
      <c r="D16712">
        <v>-2.436094577327784</v>
      </c>
      <c r="E16712">
        <v>0.96390685906660312</v>
      </c>
      <c r="F16712">
        <v>0.1449059881371742</v>
      </c>
      <c r="G16712">
        <v>13.53942604221942</v>
      </c>
      <c r="H16712">
        <v>-14.34896113488456</v>
      </c>
      <c r="I16712">
        <v>15.85515690925997</v>
      </c>
      <c r="J16712">
        <v>-17.06781388340028</v>
      </c>
    </row>
    <row r="16713" spans="1:10" x14ac:dyDescent="0.3">
      <c r="A16713" s="1">
        <v>16711</v>
      </c>
      <c r="B16713">
        <v>14.68019916198322</v>
      </c>
      <c r="C16713">
        <v>-15.70323786321101</v>
      </c>
      <c r="D16713">
        <v>-2.4346399565552961</v>
      </c>
      <c r="E16713">
        <v>0.97197733950386001</v>
      </c>
      <c r="F16713">
        <v>0.17544703971948869</v>
      </c>
      <c r="G16713">
        <v>13.530258169156349</v>
      </c>
      <c r="H16713">
        <v>-14.357087156381089</v>
      </c>
      <c r="I16713">
        <v>15.84994148453548</v>
      </c>
      <c r="J16713">
        <v>-17.072568519422919</v>
      </c>
    </row>
    <row r="16714" spans="1:10" x14ac:dyDescent="0.3">
      <c r="A16714" s="1">
        <v>16712</v>
      </c>
      <c r="B16714">
        <v>14.672990370617489</v>
      </c>
      <c r="C16714">
        <v>-15.70973202024868</v>
      </c>
      <c r="D16714">
        <v>-2.4328885832390039</v>
      </c>
      <c r="E16714">
        <v>0.97982991145674225</v>
      </c>
      <c r="F16714">
        <v>0.14500713697767029</v>
      </c>
      <c r="G16714">
        <v>13.50632426266899</v>
      </c>
      <c r="H16714">
        <v>-14.3488358467142</v>
      </c>
      <c r="I16714">
        <v>15.845528294405041</v>
      </c>
      <c r="J16714">
        <v>-17.077477567097951</v>
      </c>
    </row>
    <row r="16715" spans="1:10" x14ac:dyDescent="0.3">
      <c r="A16715" s="1">
        <v>16713</v>
      </c>
      <c r="B16715">
        <v>14.66572192782116</v>
      </c>
      <c r="C16715">
        <v>-15.716262753683679</v>
      </c>
      <c r="D16715">
        <v>-2.4314424890776132</v>
      </c>
      <c r="E16715">
        <v>0.99622880857629759</v>
      </c>
      <c r="F16715">
        <v>0.1743432695534079</v>
      </c>
      <c r="G16715">
        <v>13.497089056406811</v>
      </c>
      <c r="H16715">
        <v>-14.35705511155304</v>
      </c>
      <c r="I16715">
        <v>15.84023651377032</v>
      </c>
      <c r="J16715">
        <v>-17.082311270771811</v>
      </c>
    </row>
    <row r="16716" spans="1:10" x14ac:dyDescent="0.3">
      <c r="A16716" s="1">
        <v>16714</v>
      </c>
      <c r="B16716">
        <v>14.65831931599371</v>
      </c>
      <c r="C16716">
        <v>-15.722957009984009</v>
      </c>
      <c r="D16716">
        <v>-2.4296958574108012</v>
      </c>
      <c r="E16716">
        <v>1.012350461230251</v>
      </c>
      <c r="F16716">
        <v>0.14668950927255389</v>
      </c>
      <c r="G16716">
        <v>13.48731419326359</v>
      </c>
      <c r="H16716">
        <v>-14.36579261127754</v>
      </c>
      <c r="I16716">
        <v>15.83521809276967</v>
      </c>
      <c r="J16716">
        <v>-17.08695200002953</v>
      </c>
    </row>
    <row r="16717" spans="1:10" x14ac:dyDescent="0.3">
      <c r="A16717" s="1">
        <v>16715</v>
      </c>
      <c r="B16717">
        <v>14.650778630065391</v>
      </c>
      <c r="C16717">
        <v>-15.729764207041899</v>
      </c>
      <c r="D16717">
        <v>-2.4282238575853778</v>
      </c>
      <c r="E16717">
        <v>1.0336163462150829</v>
      </c>
      <c r="F16717">
        <v>0.17675975927337331</v>
      </c>
      <c r="G16717">
        <v>13.477777030955799</v>
      </c>
      <c r="H16717">
        <v>-14.374324997389611</v>
      </c>
      <c r="I16717">
        <v>15.829683931461309</v>
      </c>
      <c r="J16717">
        <v>-17.09202532517844</v>
      </c>
    </row>
    <row r="16718" spans="1:10" x14ac:dyDescent="0.3">
      <c r="A16718" s="1">
        <v>16716</v>
      </c>
      <c r="B16718">
        <v>14.6431623799654</v>
      </c>
      <c r="C16718">
        <v>-15.73668508662877</v>
      </c>
      <c r="D16718">
        <v>-2.4264639738127052</v>
      </c>
      <c r="E16718">
        <v>1.05426168687431</v>
      </c>
      <c r="F16718">
        <v>0.15111385049215029</v>
      </c>
      <c r="G16718">
        <v>13.448807315824491</v>
      </c>
      <c r="H16718">
        <v>-14.36146986344764</v>
      </c>
      <c r="I16718">
        <v>15.810601717599759</v>
      </c>
      <c r="J16718">
        <v>-17.080908758012502</v>
      </c>
    </row>
    <row r="16719" spans="1:10" x14ac:dyDescent="0.3">
      <c r="A16719" s="1">
        <v>16717</v>
      </c>
      <c r="B16719">
        <v>14.635340152560859</v>
      </c>
      <c r="C16719">
        <v>-15.74378435720091</v>
      </c>
      <c r="D16719">
        <v>-2.4249498463959078</v>
      </c>
      <c r="E16719">
        <v>1.0745946665935491</v>
      </c>
      <c r="F16719">
        <v>0.18150581994472839</v>
      </c>
      <c r="G16719">
        <v>13.438904207220251</v>
      </c>
      <c r="H16719">
        <v>-14.37037911547322</v>
      </c>
      <c r="I16719">
        <v>15.804813477107819</v>
      </c>
      <c r="J16719">
        <v>-17.086238836480401</v>
      </c>
    </row>
    <row r="16720" spans="1:10" x14ac:dyDescent="0.3">
      <c r="A16720" s="1">
        <v>16718</v>
      </c>
      <c r="B16720">
        <v>14.62740714253991</v>
      </c>
      <c r="C16720">
        <v>-15.75103145851077</v>
      </c>
      <c r="D16720">
        <v>-2.4231349630248742</v>
      </c>
      <c r="E16720">
        <v>1.094449308427929</v>
      </c>
      <c r="F16720">
        <v>0.1562368878673967</v>
      </c>
      <c r="G16720">
        <v>13.42848059864354</v>
      </c>
      <c r="H16720">
        <v>-14.37979986915437</v>
      </c>
      <c r="I16720">
        <v>15.799314938054129</v>
      </c>
      <c r="J16720">
        <v>-17.09136127037706</v>
      </c>
    </row>
    <row r="16721" spans="1:10" x14ac:dyDescent="0.3">
      <c r="A16721" s="1">
        <v>16719</v>
      </c>
      <c r="B16721">
        <v>14.61933227374641</v>
      </c>
      <c r="C16721">
        <v>-15.758400983434811</v>
      </c>
      <c r="D16721">
        <v>-2.4215743463757011</v>
      </c>
      <c r="E16721">
        <v>1.113858047233395</v>
      </c>
      <c r="F16721">
        <v>0.186637389078642</v>
      </c>
      <c r="G16721">
        <v>13.41826722387756</v>
      </c>
      <c r="H16721">
        <v>-14.389042127878049</v>
      </c>
      <c r="I16721">
        <v>15.79333038232665</v>
      </c>
      <c r="J16721">
        <v>-17.096900265023908</v>
      </c>
    </row>
    <row r="16722" spans="1:10" x14ac:dyDescent="0.3">
      <c r="A16722" s="1">
        <v>16720</v>
      </c>
      <c r="B16722">
        <v>14.611124044767401</v>
      </c>
      <c r="C16722">
        <v>-15.765941435614669</v>
      </c>
      <c r="D16722">
        <v>-2.4197067283258362</v>
      </c>
      <c r="E16722">
        <v>1.031202984557918</v>
      </c>
      <c r="F16722">
        <v>0.15953220147477959</v>
      </c>
      <c r="G16722">
        <v>13.40750365172504</v>
      </c>
      <c r="H16722">
        <v>-14.398828097679329</v>
      </c>
      <c r="I16722">
        <v>15.78761990986199</v>
      </c>
      <c r="J16722">
        <v>-17.10224580408012</v>
      </c>
    </row>
    <row r="16723" spans="1:10" x14ac:dyDescent="0.3">
      <c r="A16723" s="1">
        <v>16721</v>
      </c>
      <c r="B16723">
        <v>14.6035045339331</v>
      </c>
      <c r="C16723">
        <v>-15.772924127099779</v>
      </c>
      <c r="D16723">
        <v>-2.4181078325010712</v>
      </c>
      <c r="E16723">
        <v>1.037419532946682</v>
      </c>
      <c r="F16723">
        <v>0.186022628576996</v>
      </c>
      <c r="G16723">
        <v>13.33379952367901</v>
      </c>
      <c r="H16723">
        <v>-14.33539042087445</v>
      </c>
      <c r="I16723">
        <v>15.7768431995336</v>
      </c>
      <c r="J16723">
        <v>-17.101353854474521</v>
      </c>
    </row>
    <row r="16724" spans="1:10" x14ac:dyDescent="0.3">
      <c r="A16724" s="1">
        <v>16722</v>
      </c>
      <c r="B16724">
        <v>14.59590589831925</v>
      </c>
      <c r="C16724">
        <v>-15.77994444510956</v>
      </c>
      <c r="D16724">
        <v>-2.4162527970856931</v>
      </c>
      <c r="E16724">
        <v>0.95505002420339546</v>
      </c>
      <c r="F16724">
        <v>0.15371725384313101</v>
      </c>
      <c r="G16724">
        <v>13.323536398284849</v>
      </c>
      <c r="H16724">
        <v>-14.344768558682921</v>
      </c>
      <c r="I16724">
        <v>15.7717068278772</v>
      </c>
      <c r="J16724">
        <v>-17.10619530328713</v>
      </c>
    </row>
    <row r="16725" spans="1:10" x14ac:dyDescent="0.3">
      <c r="A16725" s="1">
        <v>16723</v>
      </c>
      <c r="B16725">
        <v>14.588763735393529</v>
      </c>
      <c r="C16725">
        <v>-15.786525899917541</v>
      </c>
      <c r="D16725">
        <v>-2.41468960518826</v>
      </c>
      <c r="E16725">
        <v>0.96860912990453718</v>
      </c>
      <c r="F16725">
        <v>0.17507115272608259</v>
      </c>
      <c r="G16725">
        <v>13.31415233551671</v>
      </c>
      <c r="H16725">
        <v>-14.353340723849101</v>
      </c>
      <c r="I16725">
        <v>15.76663641212761</v>
      </c>
      <c r="J16725">
        <v>-17.11093713596523</v>
      </c>
    </row>
    <row r="16726" spans="1:10" x14ac:dyDescent="0.3">
      <c r="A16726" s="1">
        <v>16724</v>
      </c>
      <c r="B16726">
        <v>14.58177597906362</v>
      </c>
      <c r="C16726">
        <v>-15.79302431810857</v>
      </c>
      <c r="D16726">
        <v>-2.4129648577446332</v>
      </c>
      <c r="E16726">
        <v>0.98667152923205059</v>
      </c>
      <c r="F16726">
        <v>0.14239838845705069</v>
      </c>
      <c r="G16726">
        <v>13.304694593770719</v>
      </c>
      <c r="H16726">
        <v>-14.362039655389699</v>
      </c>
      <c r="I16726">
        <v>15.76193117761872</v>
      </c>
      <c r="J16726">
        <v>-17.11540205237721</v>
      </c>
    </row>
    <row r="16727" spans="1:10" x14ac:dyDescent="0.3">
      <c r="A16727" s="1">
        <v>16725</v>
      </c>
      <c r="B16727">
        <v>14.57453995719416</v>
      </c>
      <c r="C16727">
        <v>-15.799751279075259</v>
      </c>
      <c r="D16727">
        <v>-2.4115389739944781</v>
      </c>
      <c r="E16727">
        <v>1.007483298927955</v>
      </c>
      <c r="F16727">
        <v>0.16975070966488759</v>
      </c>
      <c r="G16727">
        <v>13.29541945306064</v>
      </c>
      <c r="H16727">
        <v>-14.370589040033281</v>
      </c>
      <c r="I16727">
        <v>15.75657951232038</v>
      </c>
      <c r="J16727">
        <v>-17.120444905501579</v>
      </c>
    </row>
    <row r="16728" spans="1:10" x14ac:dyDescent="0.3">
      <c r="A16728" s="1">
        <v>16726</v>
      </c>
      <c r="B16728">
        <v>14.567226025191029</v>
      </c>
      <c r="C16728">
        <v>-15.80660197349127</v>
      </c>
      <c r="D16728">
        <v>-2.4098504937109269</v>
      </c>
      <c r="E16728">
        <v>1.028666623042422</v>
      </c>
      <c r="F16728">
        <v>0.14282443304925951</v>
      </c>
      <c r="G16728">
        <v>13.270775471068831</v>
      </c>
      <c r="H16728">
        <v>-14.36298932657807</v>
      </c>
      <c r="I16728">
        <v>15.75013077999491</v>
      </c>
      <c r="J16728">
        <v>-17.123780063082862</v>
      </c>
    </row>
    <row r="16729" spans="1:10" x14ac:dyDescent="0.3">
      <c r="A16729" s="1">
        <v>16727</v>
      </c>
      <c r="B16729">
        <v>14.55968396976084</v>
      </c>
      <c r="C16729">
        <v>-15.81366084510571</v>
      </c>
      <c r="D16729">
        <v>-2.4084162235387998</v>
      </c>
      <c r="E16729">
        <v>1.0495965957863611</v>
      </c>
      <c r="F16729">
        <v>0.17301702408459821</v>
      </c>
      <c r="G16729">
        <v>13.261164219273001</v>
      </c>
      <c r="H16729">
        <v>-14.37190914276426</v>
      </c>
      <c r="I16729">
        <v>15.74447669646751</v>
      </c>
      <c r="J16729">
        <v>-17.129140975469038</v>
      </c>
    </row>
    <row r="16730" spans="1:10" x14ac:dyDescent="0.3">
      <c r="A16730" s="1">
        <v>16728</v>
      </c>
      <c r="B16730">
        <v>14.55207530877489</v>
      </c>
      <c r="C16730">
        <v>-15.82083189891893</v>
      </c>
      <c r="D16730">
        <v>-2.406692737524605</v>
      </c>
      <c r="E16730">
        <v>0.96731570722892679</v>
      </c>
      <c r="F16730">
        <v>0.14474282460283591</v>
      </c>
      <c r="G16730">
        <v>13.251072649185961</v>
      </c>
      <c r="H16730">
        <v>-14.38132031739066</v>
      </c>
      <c r="I16730">
        <v>15.739133486309649</v>
      </c>
      <c r="J16730">
        <v>-17.13426810284572</v>
      </c>
    </row>
    <row r="16731" spans="1:10" x14ac:dyDescent="0.3">
      <c r="A16731" s="1">
        <v>16729</v>
      </c>
      <c r="B16731">
        <v>14.545005340128119</v>
      </c>
      <c r="C16731">
        <v>-15.827476658804709</v>
      </c>
      <c r="D16731">
        <v>-2.4052409279678728</v>
      </c>
      <c r="E16731">
        <v>0.97206969177737423</v>
      </c>
      <c r="F16731">
        <v>7.9755312485903437E-2</v>
      </c>
      <c r="G16731">
        <v>13.24191415569685</v>
      </c>
      <c r="H16731">
        <v>-14.389855401773159</v>
      </c>
      <c r="I16731">
        <v>15.733969125214729</v>
      </c>
      <c r="J16731">
        <v>-17.139188096732379</v>
      </c>
    </row>
    <row r="16732" spans="1:10" x14ac:dyDescent="0.3">
      <c r="A16732" s="1">
        <v>16730</v>
      </c>
      <c r="B16732">
        <v>14.537884835281799</v>
      </c>
      <c r="C16732">
        <v>-15.83411652256509</v>
      </c>
      <c r="D16732">
        <v>-2.4044421206038331</v>
      </c>
      <c r="E16732">
        <v>0.97671461587512842</v>
      </c>
      <c r="F16732">
        <v>2.5940590072145719E-3</v>
      </c>
      <c r="G16732">
        <v>13.233645684272631</v>
      </c>
      <c r="H16732">
        <v>-14.39753664292512</v>
      </c>
      <c r="I16732">
        <v>15.727896045678261</v>
      </c>
      <c r="J16732">
        <v>-17.1448777890696</v>
      </c>
    </row>
    <row r="16733" spans="1:10" x14ac:dyDescent="0.3">
      <c r="A16733" s="1">
        <v>16731</v>
      </c>
      <c r="B16733">
        <v>14.53057792935695</v>
      </c>
      <c r="C16733">
        <v>-15.840837776949741</v>
      </c>
      <c r="D16733">
        <v>-2.404415752674443</v>
      </c>
      <c r="E16733">
        <v>0.98132733737086864</v>
      </c>
      <c r="F16733">
        <v>-8.2486173082326808E-2</v>
      </c>
      <c r="G16733">
        <v>13.176118938355669</v>
      </c>
      <c r="H16733">
        <v>-14.349021308062619</v>
      </c>
      <c r="I16733">
        <v>15.707597596262451</v>
      </c>
      <c r="J16733">
        <v>-17.13722056517695</v>
      </c>
    </row>
    <row r="16734" spans="1:10" x14ac:dyDescent="0.3">
      <c r="A16734" s="1">
        <v>16732</v>
      </c>
      <c r="B16734">
        <v>14.52342142841268</v>
      </c>
      <c r="C16734">
        <v>-15.84729940725483</v>
      </c>
      <c r="D16734">
        <v>-2.4052262179337318</v>
      </c>
      <c r="E16734">
        <v>0.99903545644967628</v>
      </c>
      <c r="F16734">
        <v>-0.16095098070098279</v>
      </c>
      <c r="G16734">
        <v>13.18826324756059</v>
      </c>
      <c r="H16734">
        <v>-14.37434412755967</v>
      </c>
      <c r="I16734">
        <v>15.710357669627379</v>
      </c>
      <c r="J16734">
        <v>-17.156735269036361</v>
      </c>
    </row>
    <row r="16735" spans="1:10" x14ac:dyDescent="0.3">
      <c r="A16735" s="1">
        <v>16733</v>
      </c>
      <c r="B16735">
        <v>14.515770413693691</v>
      </c>
      <c r="C16735">
        <v>-15.85406464135912</v>
      </c>
      <c r="D16735">
        <v>-2.4068716056191488</v>
      </c>
      <c r="E16735">
        <v>0.91459420469491559</v>
      </c>
      <c r="F16735">
        <v>-0.3179839785261504</v>
      </c>
      <c r="G16735">
        <v>13.18303762156331</v>
      </c>
      <c r="H16735">
        <v>-14.37891450369229</v>
      </c>
      <c r="I16735">
        <v>15.70055051954248</v>
      </c>
      <c r="J16735">
        <v>-17.165451700016241</v>
      </c>
    </row>
    <row r="16736" spans="1:10" x14ac:dyDescent="0.3">
      <c r="A16736" s="1">
        <v>16734</v>
      </c>
      <c r="B16736">
        <v>14.508984651768589</v>
      </c>
      <c r="C16736">
        <v>-15.859872775218269</v>
      </c>
      <c r="D16736">
        <v>-2.409977069536021</v>
      </c>
      <c r="E16736">
        <v>0.93377202959232641</v>
      </c>
      <c r="F16736">
        <v>-0.3543970203383871</v>
      </c>
      <c r="G16736">
        <v>13.18083930416935</v>
      </c>
      <c r="H16736">
        <v>-14.380591003705961</v>
      </c>
      <c r="I16736">
        <v>15.689686586021921</v>
      </c>
      <c r="J16736">
        <v>-17.174932796387971</v>
      </c>
    </row>
    <row r="16737" spans="1:10" x14ac:dyDescent="0.3">
      <c r="A16737" s="1">
        <v>16735</v>
      </c>
      <c r="B16737">
        <v>14.50180542604336</v>
      </c>
      <c r="C16737">
        <v>-15.865844017110589</v>
      </c>
      <c r="D16737">
        <v>-2.4135211208544449</v>
      </c>
      <c r="E16737">
        <v>0.95665075911222186</v>
      </c>
      <c r="F16737">
        <v>-0.41981833081295261</v>
      </c>
      <c r="G16737">
        <v>13.17891105892501</v>
      </c>
      <c r="H16737">
        <v>-14.381864530283149</v>
      </c>
      <c r="I16737">
        <v>15.677839314874021</v>
      </c>
      <c r="J16737">
        <v>-17.185080239001969</v>
      </c>
    </row>
    <row r="16738" spans="1:10" x14ac:dyDescent="0.3">
      <c r="A16738" s="1">
        <v>16736</v>
      </c>
      <c r="B16738">
        <v>14.494361189642159</v>
      </c>
      <c r="C16738">
        <v>-15.87184845218318</v>
      </c>
      <c r="D16738">
        <v>-2.4177181991414858</v>
      </c>
      <c r="E16738">
        <v>0.97903216017222316</v>
      </c>
      <c r="F16738">
        <v>-0.50279592486600466</v>
      </c>
      <c r="G16738">
        <v>13.180608614666131</v>
      </c>
      <c r="H16738">
        <v>-14.38561251808467</v>
      </c>
      <c r="I16738">
        <v>15.674294257859369</v>
      </c>
      <c r="J16738">
        <v>-17.206695636667298</v>
      </c>
    </row>
    <row r="16739" spans="1:10" x14ac:dyDescent="0.3">
      <c r="A16739" s="1">
        <v>16737</v>
      </c>
      <c r="B16739">
        <v>14.48666004665926</v>
      </c>
      <c r="C16739">
        <v>-15.877861693701011</v>
      </c>
      <c r="D16739">
        <v>-2.422736084020352</v>
      </c>
      <c r="E16739">
        <v>1.0008953184652121</v>
      </c>
      <c r="F16739">
        <v>-0.59507695814733452</v>
      </c>
      <c r="G16739">
        <v>13.18038174077083</v>
      </c>
      <c r="H16739">
        <v>-14.38505223913989</v>
      </c>
      <c r="I16739">
        <v>15.659880178646921</v>
      </c>
      <c r="J16739">
        <v>-17.21861281650364</v>
      </c>
    </row>
    <row r="16740" spans="1:10" x14ac:dyDescent="0.3">
      <c r="A16740" s="1">
        <v>16738</v>
      </c>
      <c r="B16740">
        <v>14.478658120357</v>
      </c>
      <c r="C16740">
        <v>-15.88389862301165</v>
      </c>
      <c r="D16740">
        <v>-2.4286956443257028</v>
      </c>
      <c r="E16740">
        <v>1.022364919349138</v>
      </c>
      <c r="F16740">
        <v>-0.69379014500484437</v>
      </c>
      <c r="G16740">
        <v>13.18129944683171</v>
      </c>
      <c r="H16740">
        <v>-14.383330879692309</v>
      </c>
      <c r="I16740">
        <v>15.643867178279359</v>
      </c>
      <c r="J16740">
        <v>-17.231617771326071</v>
      </c>
    </row>
    <row r="16741" spans="1:10" x14ac:dyDescent="0.3">
      <c r="A16741" s="1">
        <v>16739</v>
      </c>
      <c r="B16741">
        <v>14.47038904898905</v>
      </c>
      <c r="C16741">
        <v>-15.889912788279499</v>
      </c>
      <c r="D16741">
        <v>-2.435634366221556</v>
      </c>
      <c r="E16741">
        <v>1.043344655615084</v>
      </c>
      <c r="F16741">
        <v>-0.79701254915593434</v>
      </c>
      <c r="G16741">
        <v>13.18347354527168</v>
      </c>
      <c r="H16741">
        <v>-14.380379229078621</v>
      </c>
      <c r="I16741">
        <v>15.62621868370184</v>
      </c>
      <c r="J16741">
        <v>-17.245684489900899</v>
      </c>
    </row>
    <row r="16742" spans="1:10" x14ac:dyDescent="0.3">
      <c r="A16742" s="1">
        <v>16740</v>
      </c>
      <c r="B16742">
        <v>14.46184986814394</v>
      </c>
      <c r="C16742">
        <v>-15.89588689735556</v>
      </c>
      <c r="D16742">
        <v>-2.443595363027435</v>
      </c>
      <c r="E16742">
        <v>1.0638482350377669</v>
      </c>
      <c r="F16742">
        <v>-0.90401452346545164</v>
      </c>
      <c r="G16742">
        <v>13.198895310892549</v>
      </c>
      <c r="H16742">
        <v>-14.390345348958149</v>
      </c>
      <c r="I16742">
        <v>15.616305623260359</v>
      </c>
      <c r="J16742">
        <v>-17.27208930712154</v>
      </c>
    </row>
    <row r="16743" spans="1:10" x14ac:dyDescent="0.3">
      <c r="A16743" s="1">
        <v>16741</v>
      </c>
      <c r="B16743">
        <v>14.453028537591861</v>
      </c>
      <c r="C16743">
        <v>-15.90180934391574</v>
      </c>
      <c r="D16743">
        <v>-2.452624076346253</v>
      </c>
      <c r="E16743">
        <v>1.066451381555984</v>
      </c>
      <c r="F16743">
        <v>-1.0354442079881769</v>
      </c>
      <c r="G16743">
        <v>13.20371837489466</v>
      </c>
      <c r="H16743">
        <v>-14.384926459506261</v>
      </c>
      <c r="I16743">
        <v>15.595012070546581</v>
      </c>
      <c r="J16743">
        <v>-17.28837877009942</v>
      </c>
    </row>
    <row r="16744" spans="1:10" x14ac:dyDescent="0.3">
      <c r="A16744" s="1">
        <v>16742</v>
      </c>
      <c r="B16744">
        <v>14.444030986092089</v>
      </c>
      <c r="C16744">
        <v>-15.90758063448355</v>
      </c>
      <c r="D16744">
        <v>-2.4630027017267762</v>
      </c>
      <c r="E16744">
        <v>1.06900792504027</v>
      </c>
      <c r="F16744">
        <v>-1.153318452602879</v>
      </c>
      <c r="G16744">
        <v>13.2105309846268</v>
      </c>
      <c r="H16744">
        <v>-14.37781355612878</v>
      </c>
      <c r="I16744">
        <v>15.57156258843799</v>
      </c>
      <c r="J16744">
        <v>-17.305927390076871</v>
      </c>
    </row>
    <row r="16745" spans="1:10" x14ac:dyDescent="0.3">
      <c r="A16745" s="1">
        <v>16743</v>
      </c>
      <c r="B16745">
        <v>14.434920531838671</v>
      </c>
      <c r="C16745">
        <v>-15.91314297211828</v>
      </c>
      <c r="D16745">
        <v>-2.474518826956007</v>
      </c>
      <c r="E16745">
        <v>1.0798168445395691</v>
      </c>
      <c r="F16745">
        <v>-1.162995161124825</v>
      </c>
      <c r="G16745">
        <v>13.21911892340872</v>
      </c>
      <c r="H16745">
        <v>-14.36927250586402</v>
      </c>
      <c r="I16745">
        <v>15.546274187338691</v>
      </c>
      <c r="J16745">
        <v>-17.324381511690461</v>
      </c>
    </row>
    <row r="16746" spans="1:10" x14ac:dyDescent="0.3">
      <c r="A16746" s="1">
        <v>16744</v>
      </c>
      <c r="B16746">
        <v>14.425603035613729</v>
      </c>
      <c r="C16746">
        <v>-15.91863200248352</v>
      </c>
      <c r="D16746">
        <v>-2.4861659588146048</v>
      </c>
      <c r="E16746">
        <v>1.0986223201700629</v>
      </c>
      <c r="F16746">
        <v>-1.2115055471143501</v>
      </c>
      <c r="G16746">
        <v>13.227865147792199</v>
      </c>
      <c r="H16746">
        <v>-14.36070597095642</v>
      </c>
      <c r="I16746">
        <v>15.52044480151687</v>
      </c>
      <c r="J16746">
        <v>-17.3427186117883</v>
      </c>
    </row>
    <row r="16747" spans="1:10" x14ac:dyDescent="0.3">
      <c r="A16747" s="1">
        <v>16745</v>
      </c>
      <c r="B16747">
        <v>14.41604611349476</v>
      </c>
      <c r="C16747">
        <v>-15.92403313755759</v>
      </c>
      <c r="D16747">
        <v>-2.4982714708327052</v>
      </c>
      <c r="E16747">
        <v>1.1179480742402199</v>
      </c>
      <c r="F16747">
        <v>-1.2058203024262</v>
      </c>
      <c r="G16747">
        <v>13.27398323942889</v>
      </c>
      <c r="H16747">
        <v>-14.40071170503464</v>
      </c>
      <c r="I16747">
        <v>15.4919284514356</v>
      </c>
      <c r="J16747">
        <v>-17.359080770638819</v>
      </c>
    </row>
    <row r="16748" spans="1:10" x14ac:dyDescent="0.3">
      <c r="A16748" s="1">
        <v>16746</v>
      </c>
      <c r="B16748">
        <v>14.406255121027341</v>
      </c>
      <c r="C16748">
        <v>-15.929400936537901</v>
      </c>
      <c r="D16748">
        <v>-2.5103150003692472</v>
      </c>
      <c r="E16748">
        <v>1.136851357205962</v>
      </c>
      <c r="F16748">
        <v>-1.2567060073562011</v>
      </c>
      <c r="G16748">
        <v>13.282620795292139</v>
      </c>
      <c r="H16748">
        <v>-14.392435843527339</v>
      </c>
      <c r="I16748">
        <v>15.464776812621031</v>
      </c>
      <c r="J16748">
        <v>-17.37730160396324</v>
      </c>
    </row>
    <row r="16749" spans="1:10" x14ac:dyDescent="0.3">
      <c r="A16749" s="1">
        <v>16747</v>
      </c>
      <c r="B16749">
        <v>14.39618973208818</v>
      </c>
      <c r="C16749">
        <v>-15.93471614710046</v>
      </c>
      <c r="D16749">
        <v>-2.5228976288050791</v>
      </c>
      <c r="E16749">
        <v>1.1553950048139401</v>
      </c>
      <c r="F16749">
        <v>-1.2524538432384169</v>
      </c>
      <c r="G16749">
        <v>13.29198290388547</v>
      </c>
      <c r="H16749">
        <v>-14.383734820438571</v>
      </c>
      <c r="I16749">
        <v>15.4364097154833</v>
      </c>
      <c r="J16749">
        <v>-17.395820832073639</v>
      </c>
    </row>
    <row r="16750" spans="1:10" x14ac:dyDescent="0.3">
      <c r="A16750" s="1">
        <v>16748</v>
      </c>
      <c r="B16750">
        <v>14.38590063291616</v>
      </c>
      <c r="C16750">
        <v>-15.93999896576322</v>
      </c>
      <c r="D16750">
        <v>-2.535435294056823</v>
      </c>
      <c r="E16750">
        <v>1.173536809154569</v>
      </c>
      <c r="F16750">
        <v>-1.3027194553810959</v>
      </c>
      <c r="G16750">
        <v>13.301225765631131</v>
      </c>
      <c r="H16750">
        <v>-14.375295726364911</v>
      </c>
      <c r="I16750">
        <v>15.40772049819704</v>
      </c>
      <c r="J16750">
        <v>-17.414030402749042</v>
      </c>
    </row>
    <row r="16751" spans="1:10" x14ac:dyDescent="0.3">
      <c r="A16751" s="1">
        <v>16749</v>
      </c>
      <c r="B16751">
        <v>14.375170623642891</v>
      </c>
      <c r="C16751">
        <v>-15.945310958107999</v>
      </c>
      <c r="D16751">
        <v>-2.5487261692377041</v>
      </c>
      <c r="E16751">
        <v>1.089264920421658</v>
      </c>
      <c r="F16751">
        <v>-1.3699403249649771</v>
      </c>
      <c r="G16751">
        <v>13.31138722061266</v>
      </c>
      <c r="H16751">
        <v>-14.36633006318217</v>
      </c>
      <c r="I16751">
        <v>15.3773096483012</v>
      </c>
      <c r="J16751">
        <v>-17.432792685579631</v>
      </c>
    </row>
    <row r="16752" spans="1:10" x14ac:dyDescent="0.3">
      <c r="A16752" s="1">
        <v>16750</v>
      </c>
      <c r="B16752">
        <v>14.36552754539348</v>
      </c>
      <c r="C16752">
        <v>-15.94994894126917</v>
      </c>
      <c r="D16752">
        <v>-2.562183861195543</v>
      </c>
      <c r="E16752">
        <v>1.0081223089180571</v>
      </c>
      <c r="F16752">
        <v>-1.428961964787935</v>
      </c>
      <c r="G16752">
        <v>13.32564448132476</v>
      </c>
      <c r="H16752">
        <v>-14.360700510805779</v>
      </c>
      <c r="I16752">
        <v>15.399715033293321</v>
      </c>
      <c r="J16752">
        <v>-17.53049284927252</v>
      </c>
    </row>
    <row r="16753" spans="1:10" x14ac:dyDescent="0.3">
      <c r="A16753" s="1">
        <v>16751</v>
      </c>
      <c r="B16753">
        <v>14.3561952935182</v>
      </c>
      <c r="C16753">
        <v>-15.95426022998527</v>
      </c>
      <c r="D16753">
        <v>-2.5767552187399598</v>
      </c>
      <c r="E16753">
        <v>0.92389374560934145</v>
      </c>
      <c r="F16753">
        <v>-1.3433029221015249</v>
      </c>
      <c r="G16753">
        <v>13.385022298775951</v>
      </c>
      <c r="H16753">
        <v>-14.42173809852352</v>
      </c>
      <c r="I16753">
        <v>15.37856618727664</v>
      </c>
      <c r="J16753">
        <v>-17.567573233672071</v>
      </c>
    </row>
    <row r="16754" spans="1:10" x14ac:dyDescent="0.3">
      <c r="A16754" s="1">
        <v>16752</v>
      </c>
      <c r="B16754">
        <v>14.347975835223259</v>
      </c>
      <c r="C16754">
        <v>-15.95796495730724</v>
      </c>
      <c r="D16754">
        <v>-2.589863803287388</v>
      </c>
      <c r="E16754">
        <v>0.93755536986646082</v>
      </c>
      <c r="F16754">
        <v>-1.20606802560647</v>
      </c>
      <c r="G16754">
        <v>13.396974900634749</v>
      </c>
      <c r="H16754">
        <v>-14.41284415570353</v>
      </c>
      <c r="I16754">
        <v>15.34911124644667</v>
      </c>
      <c r="J16754">
        <v>-17.584540802653489</v>
      </c>
    </row>
    <row r="16755" spans="1:10" x14ac:dyDescent="0.3">
      <c r="A16755" s="1">
        <v>16753</v>
      </c>
      <c r="B16755">
        <v>14.33932763922893</v>
      </c>
      <c r="C16755">
        <v>-15.96164316195987</v>
      </c>
      <c r="D16755">
        <v>-2.601953226943988</v>
      </c>
      <c r="E16755">
        <v>0.95661075959985953</v>
      </c>
      <c r="F16755">
        <v>-1.110709280407973</v>
      </c>
      <c r="G16755">
        <v>13.4070753651246</v>
      </c>
      <c r="H16755">
        <v>-14.40513849875966</v>
      </c>
      <c r="I16755">
        <v>15.320726005785991</v>
      </c>
      <c r="J16755">
        <v>-17.600202998642221</v>
      </c>
    </row>
    <row r="16756" spans="1:10" x14ac:dyDescent="0.3">
      <c r="A16756" s="1">
        <v>16754</v>
      </c>
      <c r="B16756">
        <v>14.330492782499631</v>
      </c>
      <c r="C16756">
        <v>-15.965250842434131</v>
      </c>
      <c r="D16756">
        <v>-2.6130335629689472</v>
      </c>
      <c r="E16756">
        <v>0.97894497894673282</v>
      </c>
      <c r="F16756">
        <v>-1.123566061613442</v>
      </c>
      <c r="G16756">
        <v>13.415543977698279</v>
      </c>
      <c r="H16756">
        <v>-14.39851227019904</v>
      </c>
      <c r="I16756">
        <v>15.293675482566609</v>
      </c>
      <c r="J16756">
        <v>-17.614584095164169</v>
      </c>
    </row>
    <row r="16757" spans="1:10" x14ac:dyDescent="0.3">
      <c r="A16757" s="1">
        <v>16755</v>
      </c>
      <c r="B16757">
        <v>14.32135286637355</v>
      </c>
      <c r="C16757">
        <v>-15.96880971577812</v>
      </c>
      <c r="D16757">
        <v>-2.624290911070859</v>
      </c>
      <c r="E16757">
        <v>0.89618554138569761</v>
      </c>
      <c r="F16757">
        <v>-1.1659830565957681</v>
      </c>
      <c r="G16757">
        <v>13.45032115002283</v>
      </c>
      <c r="H16757">
        <v>-14.437956639736621</v>
      </c>
      <c r="I16757">
        <v>15.25511421351508</v>
      </c>
      <c r="J16757">
        <v>-17.609911186283821</v>
      </c>
    </row>
    <row r="16758" spans="1:10" x14ac:dyDescent="0.3">
      <c r="A16758" s="1">
        <v>16756</v>
      </c>
      <c r="B16758">
        <v>14.31295300780139</v>
      </c>
      <c r="C16758">
        <v>-15.97197842585514</v>
      </c>
      <c r="D16758">
        <v>-2.6359713019268831</v>
      </c>
      <c r="E16758">
        <v>0.81343988918690613</v>
      </c>
      <c r="F16758">
        <v>-1.0686701742006821</v>
      </c>
      <c r="G16758">
        <v>13.45986126455648</v>
      </c>
      <c r="H16758">
        <v>-14.431056017386121</v>
      </c>
      <c r="I16758">
        <v>15.227482387678689</v>
      </c>
      <c r="J16758">
        <v>-17.623874398140561</v>
      </c>
    </row>
    <row r="16759" spans="1:10" x14ac:dyDescent="0.3">
      <c r="A16759" s="1">
        <v>16757</v>
      </c>
      <c r="B16759">
        <v>14.30534473674448</v>
      </c>
      <c r="C16759">
        <v>-15.974819429929781</v>
      </c>
      <c r="D16759">
        <v>-2.646640922492018</v>
      </c>
      <c r="E16759">
        <v>0.7309719135704511</v>
      </c>
      <c r="F16759">
        <v>-0.90935647478186454</v>
      </c>
      <c r="G16759">
        <v>13.46874229684005</v>
      </c>
      <c r="H16759">
        <v>-14.424882738041831</v>
      </c>
      <c r="I16759">
        <v>15.202197292906179</v>
      </c>
      <c r="J16759">
        <v>-17.636378872868171</v>
      </c>
    </row>
    <row r="16760" spans="1:10" x14ac:dyDescent="0.3">
      <c r="A16760" s="1">
        <v>16758</v>
      </c>
      <c r="B16760">
        <v>14.298511666153679</v>
      </c>
      <c r="C16760">
        <v>-15.97737626506888</v>
      </c>
      <c r="D16760">
        <v>-2.6557171339692478</v>
      </c>
      <c r="E16760">
        <v>0.64852953934101998</v>
      </c>
      <c r="F16760">
        <v>-0.85942634398875462</v>
      </c>
      <c r="G16760">
        <v>13.476011044720231</v>
      </c>
      <c r="H16760">
        <v>-14.41991033637054</v>
      </c>
      <c r="I16760">
        <v>15.18024682444636</v>
      </c>
      <c r="J16760">
        <v>-17.647007182530022</v>
      </c>
    </row>
    <row r="16761" spans="1:10" x14ac:dyDescent="0.3">
      <c r="A16761" s="1">
        <v>16759</v>
      </c>
      <c r="B16761">
        <v>14.292387940136461</v>
      </c>
      <c r="C16761">
        <v>-15.979584984040621</v>
      </c>
      <c r="D16761">
        <v>-2.6643439688230441</v>
      </c>
      <c r="E16761">
        <v>0.64863134258850508</v>
      </c>
      <c r="F16761">
        <v>-0.7552826804199293</v>
      </c>
      <c r="G16761">
        <v>13.49362676534629</v>
      </c>
      <c r="H16761">
        <v>-14.434947373147329</v>
      </c>
      <c r="I16761">
        <v>15.20160180708393</v>
      </c>
      <c r="J16761">
        <v>-17.737815077787609</v>
      </c>
    </row>
    <row r="16762" spans="1:10" x14ac:dyDescent="0.3">
      <c r="A16762" s="1">
        <v>16760</v>
      </c>
      <c r="B16762">
        <v>14.28623831305528</v>
      </c>
      <c r="C16762">
        <v>-15.9816363590305</v>
      </c>
      <c r="D16762">
        <v>-2.6718926467355661</v>
      </c>
      <c r="E16762">
        <v>0.65121246748412409</v>
      </c>
      <c r="F16762">
        <v>-0.78458240812278779</v>
      </c>
      <c r="G16762">
        <v>13.499159756957351</v>
      </c>
      <c r="H16762">
        <v>-14.431013223039971</v>
      </c>
      <c r="I16762">
        <v>15.18215408884299</v>
      </c>
      <c r="J16762">
        <v>-17.746679656262</v>
      </c>
    </row>
    <row r="16763" spans="1:10" x14ac:dyDescent="0.3">
      <c r="A16763" s="1">
        <v>16761</v>
      </c>
      <c r="B16763">
        <v>14.2800223369657</v>
      </c>
      <c r="C16763">
        <v>-15.983550579789391</v>
      </c>
      <c r="D16763">
        <v>-2.6797287362652402</v>
      </c>
      <c r="E16763">
        <v>0.67516222471405785</v>
      </c>
      <c r="F16763">
        <v>-0.74173997003970682</v>
      </c>
      <c r="G16763">
        <v>13.505118643116329</v>
      </c>
      <c r="H16763">
        <v>-14.42680749610574</v>
      </c>
      <c r="I16763">
        <v>15.162079710600249</v>
      </c>
      <c r="J16763">
        <v>-17.75556009105734</v>
      </c>
    </row>
    <row r="16764" spans="1:10" x14ac:dyDescent="0.3">
      <c r="A16764" s="1">
        <v>16762</v>
      </c>
      <c r="B16764">
        <v>14.27355416353212</v>
      </c>
      <c r="C16764">
        <v>-15.98546202693907</v>
      </c>
      <c r="D16764">
        <v>-2.6871385245744959</v>
      </c>
      <c r="E16764">
        <v>0.70323158822107923</v>
      </c>
      <c r="F16764">
        <v>-0.71508708173272284</v>
      </c>
      <c r="G16764">
        <v>13.510206773760901</v>
      </c>
      <c r="H16764">
        <v>-14.423019859731671</v>
      </c>
      <c r="I16764">
        <v>15.142457227405339</v>
      </c>
      <c r="J16764">
        <v>-17.76395869097836</v>
      </c>
    </row>
    <row r="16765" spans="1:10" x14ac:dyDescent="0.3">
      <c r="A16765" s="1">
        <v>16763</v>
      </c>
      <c r="B16765">
        <v>14.266794492808989</v>
      </c>
      <c r="C16765">
        <v>-15.987436729741249</v>
      </c>
      <c r="D16765">
        <v>-2.6942994474849331</v>
      </c>
      <c r="E16765">
        <v>0.73076614788653571</v>
      </c>
      <c r="F16765">
        <v>-0.68813553880342104</v>
      </c>
      <c r="G16765">
        <v>13.51465510701888</v>
      </c>
      <c r="H16765">
        <v>-14.419568397360759</v>
      </c>
      <c r="I16765">
        <v>15.122939709953981</v>
      </c>
      <c r="J16765">
        <v>-17.77210988905275</v>
      </c>
    </row>
    <row r="16766" spans="1:10" x14ac:dyDescent="0.3">
      <c r="A16766" s="1">
        <v>16764</v>
      </c>
      <c r="B16766">
        <v>14.259786460661489</v>
      </c>
      <c r="C16766">
        <v>-15.98949484510565</v>
      </c>
      <c r="D16766">
        <v>-2.7011773509601502</v>
      </c>
      <c r="E16766">
        <v>0.75765774665987839</v>
      </c>
      <c r="F16766">
        <v>-0.73751014714627638</v>
      </c>
      <c r="G16766">
        <v>13.519492233971789</v>
      </c>
      <c r="H16766">
        <v>-14.41870529220556</v>
      </c>
      <c r="I16766">
        <v>15.098222477539011</v>
      </c>
      <c r="J16766">
        <v>-17.768526058107959</v>
      </c>
    </row>
    <row r="16767" spans="1:10" x14ac:dyDescent="0.3">
      <c r="A16767" s="1">
        <v>16765</v>
      </c>
      <c r="B16767">
        <v>14.252384202806009</v>
      </c>
      <c r="C16767">
        <v>-15.991623025397949</v>
      </c>
      <c r="D16767">
        <v>-2.70867465150251</v>
      </c>
      <c r="E16767">
        <v>0.78475654727643906</v>
      </c>
      <c r="F16767">
        <v>-0.72763785067674358</v>
      </c>
      <c r="G16767">
        <v>13.523887352849011</v>
      </c>
      <c r="H16767">
        <v>-14.41532746263921</v>
      </c>
      <c r="I16767">
        <v>15.07745884902744</v>
      </c>
      <c r="J16767">
        <v>-17.776890187308592</v>
      </c>
    </row>
    <row r="16768" spans="1:10" x14ac:dyDescent="0.3">
      <c r="A16768" s="1">
        <v>16766</v>
      </c>
      <c r="B16768">
        <v>14.244946990531909</v>
      </c>
      <c r="C16768">
        <v>-15.99374832880452</v>
      </c>
      <c r="D16768">
        <v>-2.7158465866757422</v>
      </c>
      <c r="E16768">
        <v>0.81045791619680796</v>
      </c>
      <c r="F16768">
        <v>-0.6971694962743098</v>
      </c>
      <c r="G16768">
        <v>13.52777386888906</v>
      </c>
      <c r="H16768">
        <v>-14.41226861816539</v>
      </c>
      <c r="I16768">
        <v>15.057196706716571</v>
      </c>
      <c r="J16768">
        <v>-17.78488690797472</v>
      </c>
    </row>
    <row r="16769" spans="1:10" x14ac:dyDescent="0.3">
      <c r="A16769" s="1">
        <v>16767</v>
      </c>
      <c r="B16769">
        <v>14.23717367574773</v>
      </c>
      <c r="C16769">
        <v>-15.99598298754921</v>
      </c>
      <c r="D16769">
        <v>-2.7228041464461001</v>
      </c>
      <c r="E16769">
        <v>0.83593034006391054</v>
      </c>
      <c r="F16769">
        <v>-0.65565778464388402</v>
      </c>
      <c r="G16769">
        <v>13.53102106320239</v>
      </c>
      <c r="H16769">
        <v>-14.409551820001891</v>
      </c>
      <c r="I16769">
        <v>15.036941879287079</v>
      </c>
      <c r="J16769">
        <v>-17.792729444855119</v>
      </c>
    </row>
    <row r="16770" spans="1:10" x14ac:dyDescent="0.3">
      <c r="A16770" s="1">
        <v>16768</v>
      </c>
      <c r="B16770">
        <v>14.22913486833664</v>
      </c>
      <c r="C16770">
        <v>-15.998326525547879</v>
      </c>
      <c r="D16770">
        <v>-2.729371816830513</v>
      </c>
      <c r="E16770">
        <v>0.86095020662723665</v>
      </c>
      <c r="F16770">
        <v>-0.60625272415310194</v>
      </c>
      <c r="G16770">
        <v>13.533416567526199</v>
      </c>
      <c r="H16770">
        <v>-14.40729182841284</v>
      </c>
      <c r="I16770">
        <v>15.017085469557269</v>
      </c>
      <c r="J16770">
        <v>-17.800286808481431</v>
      </c>
    </row>
    <row r="16771" spans="1:10" x14ac:dyDescent="0.3">
      <c r="A16771" s="1">
        <v>16769</v>
      </c>
      <c r="B16771">
        <v>14.220825072319609</v>
      </c>
      <c r="C16771">
        <v>-16.000796905433418</v>
      </c>
      <c r="D16771">
        <v>-2.7354763999870708</v>
      </c>
      <c r="E16771">
        <v>0.88556050693584043</v>
      </c>
      <c r="F16771">
        <v>-0.55019221888664549</v>
      </c>
      <c r="G16771">
        <v>13.52852073691766</v>
      </c>
      <c r="H16771">
        <v>-14.390867543321679</v>
      </c>
      <c r="I16771">
        <v>15.01766760725069</v>
      </c>
      <c r="J16771">
        <v>-17.85382617069186</v>
      </c>
    </row>
    <row r="16772" spans="1:10" x14ac:dyDescent="0.3">
      <c r="A16772" s="1">
        <v>16770</v>
      </c>
      <c r="B16772">
        <v>14.21242833620367</v>
      </c>
      <c r="C16772">
        <v>-16.003352587853499</v>
      </c>
      <c r="D16772">
        <v>-2.7409295194393888</v>
      </c>
      <c r="E16772">
        <v>0.90926108582214082</v>
      </c>
      <c r="F16772">
        <v>-0.48943825166098409</v>
      </c>
      <c r="G16772">
        <v>13.54006718672351</v>
      </c>
      <c r="H16772">
        <v>-14.416004480441311</v>
      </c>
      <c r="I16772">
        <v>14.995907345873819</v>
      </c>
      <c r="J16772">
        <v>-17.853034004096269</v>
      </c>
    </row>
    <row r="16773" spans="1:10" x14ac:dyDescent="0.3">
      <c r="A16773" s="1">
        <v>16771</v>
      </c>
      <c r="B16773">
        <v>14.20374166125298</v>
      </c>
      <c r="C16773">
        <v>-16.006066076628311</v>
      </c>
      <c r="D16773">
        <v>-2.745828214861735</v>
      </c>
      <c r="E16773">
        <v>0.93268585013686522</v>
      </c>
      <c r="F16773">
        <v>-0.42305342061231399</v>
      </c>
      <c r="G16773">
        <v>13.539164482962191</v>
      </c>
      <c r="H16773">
        <v>-14.4154433358345</v>
      </c>
      <c r="I16773">
        <v>14.97815028063739</v>
      </c>
      <c r="J16773">
        <v>-17.859563309000318</v>
      </c>
    </row>
    <row r="16774" spans="1:10" x14ac:dyDescent="0.3">
      <c r="A16774" s="1">
        <v>16772</v>
      </c>
      <c r="B16774">
        <v>14.194876447129131</v>
      </c>
      <c r="C16774">
        <v>-16.00891498267508</v>
      </c>
      <c r="D16774">
        <v>-2.7500518862952181</v>
      </c>
      <c r="E16774">
        <v>0.95555021149057906</v>
      </c>
      <c r="F16774">
        <v>-0.3520836546014886</v>
      </c>
      <c r="G16774">
        <v>13.537023444515491</v>
      </c>
      <c r="H16774">
        <v>-14.41549948244058</v>
      </c>
      <c r="I16774">
        <v>14.96144961899482</v>
      </c>
      <c r="J16774">
        <v>-17.865666520270612</v>
      </c>
    </row>
    <row r="16775" spans="1:10" x14ac:dyDescent="0.3">
      <c r="A16775" s="1">
        <v>16773</v>
      </c>
      <c r="B16775">
        <v>14.18579610317258</v>
      </c>
      <c r="C16775">
        <v>-16.011921993326471</v>
      </c>
      <c r="D16775">
        <v>-2.753576329044741</v>
      </c>
      <c r="E16775">
        <v>0.87286560875315233</v>
      </c>
      <c r="F16775">
        <v>-0.22212207860484739</v>
      </c>
      <c r="G16775">
        <v>13.53356307646022</v>
      </c>
      <c r="H16775">
        <v>-14.416197829098531</v>
      </c>
      <c r="I16775">
        <v>14.94582051302709</v>
      </c>
      <c r="J16775">
        <v>-17.87136373659591</v>
      </c>
    </row>
    <row r="16776" spans="1:10" x14ac:dyDescent="0.3">
      <c r="A16776" s="1">
        <v>16774</v>
      </c>
      <c r="B16776">
        <v>14.17756727248875</v>
      </c>
      <c r="C16776">
        <v>-16.014767740084341</v>
      </c>
      <c r="D16776">
        <v>-2.7557920400773099</v>
      </c>
      <c r="E16776">
        <v>0.8825926670361417</v>
      </c>
      <c r="F16776">
        <v>-0.14914685369389211</v>
      </c>
      <c r="G16776">
        <v>13.555684107450331</v>
      </c>
      <c r="H16776">
        <v>-14.483618114289561</v>
      </c>
      <c r="I16776">
        <v>14.938582546040861</v>
      </c>
      <c r="J16776">
        <v>-17.888477010299852</v>
      </c>
    </row>
    <row r="16777" spans="1:10" x14ac:dyDescent="0.3">
      <c r="A16777" s="1">
        <v>16775</v>
      </c>
      <c r="B16777">
        <v>14.169235647325561</v>
      </c>
      <c r="C16777">
        <v>-16.0177518436018</v>
      </c>
      <c r="D16777">
        <v>-2.7572875609613008</v>
      </c>
      <c r="E16777">
        <v>0.90580038626927606</v>
      </c>
      <c r="F16777">
        <v>-7.8746759688938545E-2</v>
      </c>
      <c r="G16777">
        <v>13.54964304312189</v>
      </c>
      <c r="H16777">
        <v>-14.485673891164071</v>
      </c>
      <c r="I16777">
        <v>14.927447899541439</v>
      </c>
      <c r="J16777">
        <v>-17.89259713227521</v>
      </c>
    </row>
    <row r="16778" spans="1:10" x14ac:dyDescent="0.3">
      <c r="A16778" s="1">
        <v>16776</v>
      </c>
      <c r="B16778">
        <v>14.16076852226546</v>
      </c>
      <c r="C16778">
        <v>-16.020893604221001</v>
      </c>
      <c r="D16778">
        <v>-2.7580726997455738</v>
      </c>
      <c r="E16778">
        <v>0.92920934999627369</v>
      </c>
      <c r="F16778">
        <v>-3.055029972429138E-3</v>
      </c>
      <c r="G16778">
        <v>13.54237900273092</v>
      </c>
      <c r="H16778">
        <v>-14.488329657868499</v>
      </c>
      <c r="I16778">
        <v>14.91750852718466</v>
      </c>
      <c r="J16778">
        <v>-17.896333616811649</v>
      </c>
    </row>
    <row r="16779" spans="1:10" x14ac:dyDescent="0.3">
      <c r="A16779" s="1">
        <v>16777</v>
      </c>
      <c r="B16779">
        <v>14.15202812980173</v>
      </c>
      <c r="C16779">
        <v>-16.024256375661562</v>
      </c>
      <c r="D16779">
        <v>-2.7581034896518362</v>
      </c>
      <c r="E16779">
        <v>0.95236565996200351</v>
      </c>
      <c r="F16779">
        <v>7.8573778989941306E-2</v>
      </c>
      <c r="G16779">
        <v>13.53368579806056</v>
      </c>
      <c r="H16779">
        <v>-14.49167338988018</v>
      </c>
      <c r="I16779">
        <v>14.908710389740049</v>
      </c>
      <c r="J16779">
        <v>-17.899719687317049</v>
      </c>
    </row>
    <row r="16780" spans="1:10" x14ac:dyDescent="0.3">
      <c r="A16780" s="1">
        <v>16778</v>
      </c>
      <c r="B16780">
        <v>14.143235147188051</v>
      </c>
      <c r="C16780">
        <v>-16.02776916797146</v>
      </c>
      <c r="D16780">
        <v>-2.757322286105869</v>
      </c>
      <c r="E16780">
        <v>0.87024231840163968</v>
      </c>
      <c r="F16780">
        <v>0.11033299462543571</v>
      </c>
      <c r="G16780">
        <v>13.50761627909486</v>
      </c>
      <c r="H16780">
        <v>-14.455905739217069</v>
      </c>
      <c r="I16780">
        <v>14.90217571230448</v>
      </c>
      <c r="J16780">
        <v>-17.904602878845211</v>
      </c>
    </row>
    <row r="16781" spans="1:10" x14ac:dyDescent="0.3">
      <c r="A16781" s="1">
        <v>16779</v>
      </c>
      <c r="B16781">
        <v>14.135156075236161</v>
      </c>
      <c r="C16781">
        <v>-16.031052818063252</v>
      </c>
      <c r="D16781">
        <v>-2.7562166160280461</v>
      </c>
      <c r="E16781">
        <v>0.88875235708493283</v>
      </c>
      <c r="F16781">
        <v>4.759808526916981E-2</v>
      </c>
      <c r="G16781">
        <v>13.49779963366149</v>
      </c>
      <c r="H16781">
        <v>-14.45989313473541</v>
      </c>
      <c r="I16781">
        <v>14.896171334900171</v>
      </c>
      <c r="J16781">
        <v>-17.907046244013859</v>
      </c>
    </row>
    <row r="16782" spans="1:10" x14ac:dyDescent="0.3">
      <c r="A16782" s="1">
        <v>16780</v>
      </c>
      <c r="B16782">
        <v>14.12693935722276</v>
      </c>
      <c r="C16782">
        <v>-16.034400396091652</v>
      </c>
      <c r="D16782">
        <v>-2.7557414413563031</v>
      </c>
      <c r="E16782">
        <v>0.91167935563334568</v>
      </c>
      <c r="F16782">
        <v>6.6015602940836526E-2</v>
      </c>
      <c r="G16782">
        <v>13.48883641234406</v>
      </c>
      <c r="H16782">
        <v>-14.463543745767151</v>
      </c>
      <c r="I16782">
        <v>14.888845955498409</v>
      </c>
      <c r="J16782">
        <v>-17.910031995088481</v>
      </c>
    </row>
    <row r="16783" spans="1:10" x14ac:dyDescent="0.3">
      <c r="A16783" s="1">
        <v>16781</v>
      </c>
      <c r="B16783">
        <v>14.11848565494406</v>
      </c>
      <c r="C16783">
        <v>-16.037888476919779</v>
      </c>
      <c r="D16783">
        <v>-2.755079239841455</v>
      </c>
      <c r="E16783">
        <v>0.93422293948182622</v>
      </c>
      <c r="F16783">
        <v>0.11920700604651339</v>
      </c>
      <c r="G16783">
        <v>13.479342626395461</v>
      </c>
      <c r="H16783">
        <v>-14.46745472371996</v>
      </c>
      <c r="I16783">
        <v>14.88163413216294</v>
      </c>
      <c r="J16783">
        <v>-17.913015129007551</v>
      </c>
    </row>
    <row r="16784" spans="1:10" x14ac:dyDescent="0.3">
      <c r="A16784" s="1">
        <v>16782</v>
      </c>
      <c r="B16784">
        <v>14.109912865808569</v>
      </c>
      <c r="C16784">
        <v>-16.041499711528829</v>
      </c>
      <c r="D16784">
        <v>-2.7538922583063719</v>
      </c>
      <c r="E16784">
        <v>0.95611929867165313</v>
      </c>
      <c r="F16784">
        <v>0.1041719108190889</v>
      </c>
      <c r="G16784">
        <v>13.44984064434728</v>
      </c>
      <c r="H16784">
        <v>-14.425138640159091</v>
      </c>
      <c r="I16784">
        <v>14.875137189188161</v>
      </c>
      <c r="J16784">
        <v>-17.915353461104569</v>
      </c>
    </row>
    <row r="16785" spans="1:10" x14ac:dyDescent="0.3">
      <c r="A16785" s="1">
        <v>16783</v>
      </c>
      <c r="B16785">
        <v>14.100965366414981</v>
      </c>
      <c r="C16785">
        <v>-16.04528799837497</v>
      </c>
      <c r="D16785">
        <v>-2.75283362652223</v>
      </c>
      <c r="E16785">
        <v>0.97798908422566511</v>
      </c>
      <c r="F16785">
        <v>0.14238310444172569</v>
      </c>
      <c r="G16785">
        <v>13.43918238394035</v>
      </c>
      <c r="H16785">
        <v>-14.429626606037029</v>
      </c>
      <c r="I16785">
        <v>14.868172981768289</v>
      </c>
      <c r="J16785">
        <v>-17.918330607296269</v>
      </c>
    </row>
    <row r="16786" spans="1:10" x14ac:dyDescent="0.3">
      <c r="A16786" s="1">
        <v>16784</v>
      </c>
      <c r="B16786">
        <v>14.09211426047187</v>
      </c>
      <c r="C16786">
        <v>-16.04909138900479</v>
      </c>
      <c r="D16786">
        <v>-2.7514310814651441</v>
      </c>
      <c r="E16786">
        <v>0.89662393758870218</v>
      </c>
      <c r="F16786">
        <v>0.1223739792158088</v>
      </c>
      <c r="G16786">
        <v>13.428065891747771</v>
      </c>
      <c r="H16786">
        <v>-14.43435976592334</v>
      </c>
      <c r="I16786">
        <v>14.8619481470173</v>
      </c>
      <c r="J16786">
        <v>-17.921056112768881</v>
      </c>
    </row>
    <row r="16787" spans="1:10" x14ac:dyDescent="0.3">
      <c r="A16787" s="1">
        <v>16785</v>
      </c>
      <c r="B16787">
        <v>14.083889697383659</v>
      </c>
      <c r="C16787">
        <v>-16.052621630521521</v>
      </c>
      <c r="D16787">
        <v>-2.7502095310573029</v>
      </c>
      <c r="E16787">
        <v>0.90633840353698425</v>
      </c>
      <c r="F16787">
        <v>0.14825172460273511</v>
      </c>
      <c r="G16787">
        <v>13.417869348518961</v>
      </c>
      <c r="H16787">
        <v>-14.4387023805333</v>
      </c>
      <c r="I16787">
        <v>14.8560097082648</v>
      </c>
      <c r="J16787">
        <v>-17.923644566962359</v>
      </c>
    </row>
    <row r="16788" spans="1:10" x14ac:dyDescent="0.3">
      <c r="A16788" s="1">
        <v>16786</v>
      </c>
      <c r="B16788">
        <v>14.075575362355879</v>
      </c>
      <c r="C16788">
        <v>-16.056240868499149</v>
      </c>
      <c r="D16788">
        <v>-2.7487262729598392</v>
      </c>
      <c r="E16788">
        <v>0.92933366153294406</v>
      </c>
      <c r="F16788">
        <v>0.1164069615189466</v>
      </c>
      <c r="G16788">
        <v>13.40716188821318</v>
      </c>
      <c r="H16788">
        <v>-14.44331127357913</v>
      </c>
      <c r="I16788">
        <v>14.850469732787509</v>
      </c>
      <c r="J16788">
        <v>-17.926116493925662</v>
      </c>
    </row>
    <row r="16789" spans="1:10" x14ac:dyDescent="0.3">
      <c r="A16789" s="1">
        <v>16787</v>
      </c>
      <c r="B16789">
        <v>14.067051217505441</v>
      </c>
      <c r="C16789">
        <v>-16.059951771340621</v>
      </c>
      <c r="D16789">
        <v>-2.7475617603974749</v>
      </c>
      <c r="E16789">
        <v>0.95231584387268053</v>
      </c>
      <c r="F16789">
        <v>0.1464740514373814</v>
      </c>
      <c r="G16789">
        <v>13.37937385219298</v>
      </c>
      <c r="H16789">
        <v>-14.405985569869889</v>
      </c>
      <c r="I16789">
        <v>14.8427806033151</v>
      </c>
      <c r="J16789">
        <v>-17.92569616011199</v>
      </c>
    </row>
    <row r="16790" spans="1:10" x14ac:dyDescent="0.3">
      <c r="A16790" s="1">
        <v>16788</v>
      </c>
      <c r="B16790">
        <v>14.05832580908374</v>
      </c>
      <c r="C16790">
        <v>-16.063792083503301</v>
      </c>
      <c r="D16790">
        <v>-2.746095484706037</v>
      </c>
      <c r="E16790">
        <v>0.97481971382321453</v>
      </c>
      <c r="F16790">
        <v>0.1206046689587606</v>
      </c>
      <c r="G16790">
        <v>13.368224013445399</v>
      </c>
      <c r="H16790">
        <v>-14.41083598425949</v>
      </c>
      <c r="I16790">
        <v>14.83679005566168</v>
      </c>
      <c r="J16790">
        <v>-17.928397033899049</v>
      </c>
    </row>
    <row r="16791" spans="1:10" x14ac:dyDescent="0.3">
      <c r="A16791" s="1">
        <v>16789</v>
      </c>
      <c r="B16791">
        <v>14.04936142393956</v>
      </c>
      <c r="C16791">
        <v>-16.067732876977139</v>
      </c>
      <c r="D16791">
        <v>-2.7448839758318022</v>
      </c>
      <c r="E16791">
        <v>0.99691678006837015</v>
      </c>
      <c r="F16791">
        <v>0.152379894264903</v>
      </c>
      <c r="G16791">
        <v>13.35725756425783</v>
      </c>
      <c r="H16791">
        <v>-14.41561405504445</v>
      </c>
      <c r="I16791">
        <v>14.8300840841124</v>
      </c>
      <c r="J16791">
        <v>-17.931393342870301</v>
      </c>
    </row>
    <row r="16792" spans="1:10" x14ac:dyDescent="0.3">
      <c r="A16792" s="1">
        <v>16790</v>
      </c>
      <c r="B16792">
        <v>14.04031222508776</v>
      </c>
      <c r="C16792">
        <v>-16.071749837091161</v>
      </c>
      <c r="D16792">
        <v>-2.7433706414393488</v>
      </c>
      <c r="E16792">
        <v>1.0182922707176041</v>
      </c>
      <c r="F16792">
        <v>0.12730661455609921</v>
      </c>
      <c r="G16792">
        <v>13.345708950648101</v>
      </c>
      <c r="H16792">
        <v>-14.42068029115789</v>
      </c>
      <c r="I16792">
        <v>14.82385433166505</v>
      </c>
      <c r="J16792">
        <v>-17.93422667492321</v>
      </c>
    </row>
    <row r="16793" spans="1:10" x14ac:dyDescent="0.3">
      <c r="A16793" s="1">
        <v>16791</v>
      </c>
      <c r="B16793">
        <v>14.030965890637709</v>
      </c>
      <c r="C16793">
        <v>-16.07589231773424</v>
      </c>
      <c r="D16793">
        <v>-2.7420925380323609</v>
      </c>
      <c r="E16793">
        <v>1.0394402621773391</v>
      </c>
      <c r="F16793">
        <v>0.1582278796437607</v>
      </c>
      <c r="G16793">
        <v>13.334252946494679</v>
      </c>
      <c r="H16793">
        <v>-14.425711894921591</v>
      </c>
      <c r="I16793">
        <v>14.816887794581911</v>
      </c>
      <c r="J16793">
        <v>-17.93736618678027</v>
      </c>
    </row>
    <row r="16794" spans="1:10" x14ac:dyDescent="0.3">
      <c r="A16794" s="1">
        <v>16792</v>
      </c>
      <c r="B16794">
        <v>14.02150660326005</v>
      </c>
      <c r="C16794">
        <v>-16.080122751633919</v>
      </c>
      <c r="D16794">
        <v>-2.7405151649255131</v>
      </c>
      <c r="E16794">
        <v>1.059987227859847</v>
      </c>
      <c r="F16794">
        <v>0.13288953623900709</v>
      </c>
      <c r="G16794">
        <v>13.325097243765891</v>
      </c>
      <c r="H16794">
        <v>-14.437895313328751</v>
      </c>
      <c r="I16794">
        <v>14.80699888428969</v>
      </c>
      <c r="J16794">
        <v>-17.932419764730881</v>
      </c>
    </row>
    <row r="16795" spans="1:10" x14ac:dyDescent="0.3">
      <c r="A16795" s="1">
        <v>16793</v>
      </c>
      <c r="B16795">
        <v>14.01180745908324</v>
      </c>
      <c r="C16795">
        <v>-16.08445353035825</v>
      </c>
      <c r="D16795">
        <v>-2.7391834826970292</v>
      </c>
      <c r="E16795">
        <v>1.0657806830898751</v>
      </c>
      <c r="F16795">
        <v>0.16614312427542971</v>
      </c>
      <c r="G16795">
        <v>13.313211792639009</v>
      </c>
      <c r="H16795">
        <v>-14.4431549438912</v>
      </c>
      <c r="I16795">
        <v>14.799765713910951</v>
      </c>
      <c r="J16795">
        <v>-17.935702875242391</v>
      </c>
    </row>
    <row r="16796" spans="1:10" x14ac:dyDescent="0.3">
      <c r="A16796" s="1">
        <v>16794</v>
      </c>
      <c r="B16796">
        <v>14.00209748747438</v>
      </c>
      <c r="C16796">
        <v>-16.088828761696622</v>
      </c>
      <c r="D16796">
        <v>-2.7375232413869668</v>
      </c>
      <c r="E16796">
        <v>1.085009702690986</v>
      </c>
      <c r="F16796">
        <v>0.13846968681394561</v>
      </c>
      <c r="G16796">
        <v>13.300777833371351</v>
      </c>
      <c r="H16796">
        <v>-14.448692274119381</v>
      </c>
      <c r="I16796">
        <v>14.79312817556343</v>
      </c>
      <c r="J16796">
        <v>-17.938767354944101</v>
      </c>
    </row>
    <row r="16797" spans="1:10" x14ac:dyDescent="0.3">
      <c r="A16797" s="1">
        <v>16795</v>
      </c>
      <c r="B16797">
        <v>13.99219142306192</v>
      </c>
      <c r="C16797">
        <v>-16.09328565220121</v>
      </c>
      <c r="D16797">
        <v>-2.7361369611795712</v>
      </c>
      <c r="E16797">
        <v>1.1038614358447869</v>
      </c>
      <c r="F16797">
        <v>0.16778913627951239</v>
      </c>
      <c r="G16797">
        <v>13.288598754825401</v>
      </c>
      <c r="H16797">
        <v>-14.45412296585271</v>
      </c>
      <c r="I16797">
        <v>14.785785883495761</v>
      </c>
      <c r="J16797">
        <v>-17.942125878033011</v>
      </c>
    </row>
    <row r="16798" spans="1:10" x14ac:dyDescent="0.3">
      <c r="A16798" s="1">
        <v>16796</v>
      </c>
      <c r="B16798">
        <v>13.98216640197872</v>
      </c>
      <c r="C16798">
        <v>-16.097834723204429</v>
      </c>
      <c r="D16798">
        <v>-2.734463591874301</v>
      </c>
      <c r="E16798">
        <v>1.123038186423053</v>
      </c>
      <c r="F16798">
        <v>0.14194390839272419</v>
      </c>
      <c r="G16798">
        <v>13.27583179558412</v>
      </c>
      <c r="H16798">
        <v>-14.45985170164322</v>
      </c>
      <c r="I16798">
        <v>14.77885354235557</v>
      </c>
      <c r="J16798">
        <v>-17.945344384516989</v>
      </c>
    </row>
    <row r="16799" spans="1:10" x14ac:dyDescent="0.3">
      <c r="A16799" s="1">
        <v>16797</v>
      </c>
      <c r="B16799">
        <v>13.971922584393219</v>
      </c>
      <c r="C16799">
        <v>-16.102477196072339</v>
      </c>
      <c r="D16799">
        <v>-2.733042089778094</v>
      </c>
      <c r="E16799">
        <v>1.1273760650140869</v>
      </c>
      <c r="F16799">
        <v>0.17446375582454421</v>
      </c>
      <c r="G16799">
        <v>13.247803128924071</v>
      </c>
      <c r="H16799">
        <v>-14.429794539507689</v>
      </c>
      <c r="I16799">
        <v>14.753092237972989</v>
      </c>
      <c r="J16799">
        <v>-17.906943187848459</v>
      </c>
    </row>
    <row r="16800" spans="1:10" x14ac:dyDescent="0.3">
      <c r="A16800" s="1">
        <v>16798</v>
      </c>
      <c r="B16800">
        <v>13.96168354933914</v>
      </c>
      <c r="C16800">
        <v>-16.107158476355469</v>
      </c>
      <c r="D16800">
        <v>-2.7312998248215079</v>
      </c>
      <c r="E16800">
        <v>1.140331374641262</v>
      </c>
      <c r="F16800">
        <v>0.19098820804667141</v>
      </c>
      <c r="G16800">
        <v>13.23929138492514</v>
      </c>
      <c r="H16800">
        <v>-14.44640816524398</v>
      </c>
      <c r="I16800">
        <v>14.74831350556885</v>
      </c>
      <c r="J16800">
        <v>-17.915588867620649</v>
      </c>
    </row>
    <row r="16801" spans="1:10" x14ac:dyDescent="0.3">
      <c r="A16801" s="1">
        <v>16799</v>
      </c>
      <c r="B16801">
        <v>13.95110901252179</v>
      </c>
      <c r="C16801">
        <v>-16.112030289519431</v>
      </c>
      <c r="D16801">
        <v>-2.7293498281065851</v>
      </c>
      <c r="E16801">
        <v>1.1532929843658219</v>
      </c>
      <c r="F16801">
        <v>0.15628146228985029</v>
      </c>
      <c r="G16801">
        <v>13.225479765952221</v>
      </c>
      <c r="H16801">
        <v>-14.452691797352591</v>
      </c>
      <c r="I16801">
        <v>14.741263904264081</v>
      </c>
      <c r="J16801">
        <v>-17.918923317660621</v>
      </c>
    </row>
    <row r="16802" spans="1:10" x14ac:dyDescent="0.3">
      <c r="A16802" s="1">
        <v>16800</v>
      </c>
      <c r="B16802">
        <v>13.94078496152231</v>
      </c>
      <c r="C16802">
        <v>-16.116778341841339</v>
      </c>
      <c r="D16802">
        <v>-2.727809967383076</v>
      </c>
      <c r="E16802">
        <v>1.1655274604393571</v>
      </c>
      <c r="F16802">
        <v>0.18310459347598559</v>
      </c>
      <c r="G16802">
        <v>13.21260142608679</v>
      </c>
      <c r="H16802">
        <v>-14.458559184496851</v>
      </c>
      <c r="I16802">
        <v>14.73372127897461</v>
      </c>
      <c r="J16802">
        <v>-17.922452499754289</v>
      </c>
    </row>
    <row r="16803" spans="1:10" x14ac:dyDescent="0.3">
      <c r="A16803" s="1">
        <v>16801</v>
      </c>
      <c r="B16803">
        <v>13.93026601920274</v>
      </c>
      <c r="C16803">
        <v>-16.121655694666899</v>
      </c>
      <c r="D16803">
        <v>-2.725988440101605</v>
      </c>
      <c r="E16803">
        <v>1.083356854779872</v>
      </c>
      <c r="F16803">
        <v>0.15404588584882251</v>
      </c>
      <c r="G16803">
        <v>13.199063202045959</v>
      </c>
      <c r="H16803">
        <v>-14.46476569371764</v>
      </c>
      <c r="I16803">
        <v>14.726490104110511</v>
      </c>
      <c r="J16803">
        <v>-17.9258825026659</v>
      </c>
    </row>
    <row r="16804" spans="1:10" x14ac:dyDescent="0.3">
      <c r="A16804" s="1">
        <v>16802</v>
      </c>
      <c r="B16804">
        <v>13.92044651054583</v>
      </c>
      <c r="C16804">
        <v>-16.12619464807716</v>
      </c>
      <c r="D16804">
        <v>-2.7244502230836871</v>
      </c>
      <c r="E16804">
        <v>1.097313144256912</v>
      </c>
      <c r="F16804">
        <v>0.17718154362984831</v>
      </c>
      <c r="G16804">
        <v>13.173562483425719</v>
      </c>
      <c r="H16804">
        <v>-14.44079480882538</v>
      </c>
      <c r="I16804">
        <v>14.747855279497159</v>
      </c>
      <c r="J16804">
        <v>-17.993304608325161</v>
      </c>
    </row>
    <row r="16805" spans="1:10" x14ac:dyDescent="0.3">
      <c r="A16805" s="1">
        <v>16803</v>
      </c>
      <c r="B16805">
        <v>13.91050407449244</v>
      </c>
      <c r="C16805">
        <v>-16.130835782121348</v>
      </c>
      <c r="D16805">
        <v>-2.7226785360672392</v>
      </c>
      <c r="E16805">
        <v>1.1158517896228211</v>
      </c>
      <c r="F16805">
        <v>0.14707322852196211</v>
      </c>
      <c r="G16805">
        <v>13.160635220109169</v>
      </c>
      <c r="H16805">
        <v>-14.446761832039879</v>
      </c>
      <c r="I16805">
        <v>14.741219477622129</v>
      </c>
      <c r="J16805">
        <v>-17.99647690345147</v>
      </c>
    </row>
    <row r="16806" spans="1:10" x14ac:dyDescent="0.3">
      <c r="A16806" s="1">
        <v>16804</v>
      </c>
      <c r="B16806">
        <v>13.900387640156559</v>
      </c>
      <c r="C16806">
        <v>-16.13555688507207</v>
      </c>
      <c r="D16806">
        <v>-2.721207103884816</v>
      </c>
      <c r="E16806">
        <v>1.1340026259658651</v>
      </c>
      <c r="F16806">
        <v>0.175066315993679</v>
      </c>
      <c r="G16806">
        <v>13.14804159783489</v>
      </c>
      <c r="H16806">
        <v>-14.452588138861969</v>
      </c>
      <c r="I16806">
        <v>14.73384730738637</v>
      </c>
      <c r="J16806">
        <v>-17.999973645803429</v>
      </c>
    </row>
    <row r="16807" spans="1:10" x14ac:dyDescent="0.3">
      <c r="A16807" s="1">
        <v>16805</v>
      </c>
      <c r="B16807">
        <v>13.89002872372812</v>
      </c>
      <c r="C16807">
        <v>-16.14043506182357</v>
      </c>
      <c r="D16807">
        <v>-2.7194394545960821</v>
      </c>
      <c r="E16807">
        <v>1.1519276128229889</v>
      </c>
      <c r="F16807">
        <v>0.14849887017255031</v>
      </c>
      <c r="G16807">
        <v>13.13470895983237</v>
      </c>
      <c r="H16807">
        <v>-14.458798828155439</v>
      </c>
      <c r="I16807">
        <v>14.72678272209566</v>
      </c>
      <c r="J16807">
        <v>-18.003375646171541</v>
      </c>
    </row>
    <row r="16808" spans="1:10" x14ac:dyDescent="0.3">
      <c r="A16808" s="1">
        <v>16806</v>
      </c>
      <c r="B16808">
        <v>13.87969401914393</v>
      </c>
      <c r="C16808">
        <v>-16.14529954579136</v>
      </c>
      <c r="D16808">
        <v>-2.7179669652365899</v>
      </c>
      <c r="E16808">
        <v>1.169149541794922</v>
      </c>
      <c r="F16808">
        <v>0.1783538634200191</v>
      </c>
      <c r="G16808">
        <v>13.10337627521664</v>
      </c>
      <c r="H16808">
        <v>-14.423700725869709</v>
      </c>
      <c r="I16808">
        <v>14.713962121903061</v>
      </c>
      <c r="J16808">
        <v>-17.995411812892819</v>
      </c>
    </row>
    <row r="16809" spans="1:10" x14ac:dyDescent="0.3">
      <c r="A16809" s="1">
        <v>16807</v>
      </c>
      <c r="B16809">
        <v>13.869125694625771</v>
      </c>
      <c r="C16809">
        <v>-16.15031725065197</v>
      </c>
      <c r="D16809">
        <v>-2.7161822801856879</v>
      </c>
      <c r="E16809">
        <v>1.1861590533719579</v>
      </c>
      <c r="F16809">
        <v>0.15373955870778599</v>
      </c>
      <c r="G16809">
        <v>13.08973667697674</v>
      </c>
      <c r="H16809">
        <v>-14.430106654399269</v>
      </c>
      <c r="I16809">
        <v>14.70669433472407</v>
      </c>
      <c r="J16809">
        <v>-17.99893766633619</v>
      </c>
    </row>
    <row r="16810" spans="1:10" x14ac:dyDescent="0.3">
      <c r="A16810" s="1">
        <v>16808</v>
      </c>
      <c r="B16810">
        <v>13.85842448455085</v>
      </c>
      <c r="C16810">
        <v>-16.155396523572222</v>
      </c>
      <c r="D16810">
        <v>-2.7146469753637121</v>
      </c>
      <c r="E16810">
        <v>1.103671384380869</v>
      </c>
      <c r="F16810">
        <v>0.20565984707554061</v>
      </c>
      <c r="G16810">
        <v>13.07639533888862</v>
      </c>
      <c r="H16810">
        <v>-14.4363845539726</v>
      </c>
      <c r="I16810">
        <v>14.698830332230511</v>
      </c>
      <c r="J16810">
        <v>-18.002728837842302</v>
      </c>
    </row>
    <row r="16811" spans="1:10" x14ac:dyDescent="0.3">
      <c r="A16811" s="1">
        <v>16809</v>
      </c>
      <c r="B16811">
        <v>13.848467636131989</v>
      </c>
      <c r="C16811">
        <v>-16.160176094797691</v>
      </c>
      <c r="D16811">
        <v>-2.7125889078604262</v>
      </c>
      <c r="E16811">
        <v>1.1221392147899469</v>
      </c>
      <c r="F16811">
        <v>0.16365131774214131</v>
      </c>
      <c r="G16811">
        <v>13.06290230649198</v>
      </c>
      <c r="H16811">
        <v>-14.44277723339142</v>
      </c>
      <c r="I16811">
        <v>14.692673635903031</v>
      </c>
      <c r="J16811">
        <v>-18.005774886006439</v>
      </c>
    </row>
    <row r="16812" spans="1:10" x14ac:dyDescent="0.3">
      <c r="A16812" s="1">
        <v>16810</v>
      </c>
      <c r="B16812">
        <v>13.83834406813296</v>
      </c>
      <c r="C16812">
        <v>-16.1650341756275</v>
      </c>
      <c r="D16812">
        <v>-2.710951303753296</v>
      </c>
      <c r="E16812">
        <v>1.140988155746236</v>
      </c>
      <c r="F16812">
        <v>0.1852666570393017</v>
      </c>
      <c r="G16812">
        <v>13.03646909046477</v>
      </c>
      <c r="H16812">
        <v>-14.419541482704281</v>
      </c>
      <c r="I16812">
        <v>14.67968765483427</v>
      </c>
      <c r="J16812">
        <v>-17.99644072119078</v>
      </c>
    </row>
    <row r="16813" spans="1:10" x14ac:dyDescent="0.3">
      <c r="A16813" s="1">
        <v>16811</v>
      </c>
      <c r="B16813">
        <v>13.82807533548768</v>
      </c>
      <c r="C16813">
        <v>-16.17000543794407</v>
      </c>
      <c r="D16813">
        <v>-2.7090988156337961</v>
      </c>
      <c r="E16813">
        <v>1.1594183202195349</v>
      </c>
      <c r="F16813">
        <v>0.1558358885584451</v>
      </c>
      <c r="G16813">
        <v>13.02296823109427</v>
      </c>
      <c r="H16813">
        <v>-14.42600120305414</v>
      </c>
      <c r="I16813">
        <v>14.67281013549205</v>
      </c>
      <c r="J16813">
        <v>-17.999850262970771</v>
      </c>
    </row>
    <row r="16814" spans="1:10" x14ac:dyDescent="0.3">
      <c r="A16814" s="1">
        <v>16812</v>
      </c>
      <c r="B16814">
        <v>13.81765080713493</v>
      </c>
      <c r="C16814">
        <v>-16.175049894118821</v>
      </c>
      <c r="D16814">
        <v>-2.707542241634592</v>
      </c>
      <c r="E16814">
        <v>1.1774341430901141</v>
      </c>
      <c r="F16814">
        <v>0.18350393149763239</v>
      </c>
      <c r="G16814">
        <v>13.009830007547141</v>
      </c>
      <c r="H16814">
        <v>-14.432300980301321</v>
      </c>
      <c r="I16814">
        <v>14.665232871502999</v>
      </c>
      <c r="J16814">
        <v>-18.003577610664841</v>
      </c>
    </row>
    <row r="16815" spans="1:10" x14ac:dyDescent="0.3">
      <c r="A16815" s="1">
        <v>16813</v>
      </c>
      <c r="B16815">
        <v>13.807082074700441</v>
      </c>
      <c r="C16815">
        <v>-16.180207394406349</v>
      </c>
      <c r="D16815">
        <v>-2.705709435357722</v>
      </c>
      <c r="E16815">
        <v>1.0949346580742449</v>
      </c>
      <c r="F16815">
        <v>0.15645298737399041</v>
      </c>
      <c r="G16815">
        <v>12.99606851255955</v>
      </c>
      <c r="H16815">
        <v>-14.43894198589382</v>
      </c>
      <c r="I16815">
        <v>14.658014050679061</v>
      </c>
      <c r="J16815">
        <v>-18.007178586919402</v>
      </c>
    </row>
    <row r="16816" spans="1:10" x14ac:dyDescent="0.3">
      <c r="A16816" s="1">
        <v>16814</v>
      </c>
      <c r="B16816">
        <v>13.79724138300543</v>
      </c>
      <c r="C16816">
        <v>-16.184997579179338</v>
      </c>
      <c r="D16816">
        <v>-2.7041455783994151</v>
      </c>
      <c r="E16816">
        <v>1.1000787145792059</v>
      </c>
      <c r="F16816">
        <v>0.18211235155372099</v>
      </c>
      <c r="G16816">
        <v>12.98350572367602</v>
      </c>
      <c r="H16816">
        <v>-14.44500260861348</v>
      </c>
      <c r="I16816">
        <v>14.65102943889142</v>
      </c>
      <c r="J16816">
        <v>-18.010635802278831</v>
      </c>
    </row>
    <row r="16817" spans="1:10" x14ac:dyDescent="0.3">
      <c r="A16817" s="1">
        <v>16815</v>
      </c>
      <c r="B16817">
        <v>13.787341460145139</v>
      </c>
      <c r="C16817">
        <v>-16.189864867653391</v>
      </c>
      <c r="D16817">
        <v>-2.7023193331824018</v>
      </c>
      <c r="E16817">
        <v>1.1194427605934121</v>
      </c>
      <c r="F16817">
        <v>0.1505582998377693</v>
      </c>
      <c r="G16817">
        <v>12.92641277229777</v>
      </c>
      <c r="H16817">
        <v>-14.357684955154401</v>
      </c>
      <c r="I16817">
        <v>14.646560220967491</v>
      </c>
      <c r="J16817">
        <v>-18.018405809827289</v>
      </c>
    </row>
    <row r="16818" spans="1:10" x14ac:dyDescent="0.3">
      <c r="A16818" s="1">
        <v>16816</v>
      </c>
      <c r="B16818">
        <v>13.777305704724769</v>
      </c>
      <c r="C16818">
        <v>-16.194799210432251</v>
      </c>
      <c r="D16818">
        <v>-2.7008152592474892</v>
      </c>
      <c r="E16818">
        <v>1.1383180651528271</v>
      </c>
      <c r="F16818">
        <v>0.17788592419948809</v>
      </c>
      <c r="G16818">
        <v>12.913622257678741</v>
      </c>
      <c r="H16818">
        <v>-14.363916270257731</v>
      </c>
      <c r="I16818">
        <v>14.63927375340154</v>
      </c>
      <c r="J16818">
        <v>-18.02204575625348</v>
      </c>
    </row>
    <row r="16819" spans="1:10" x14ac:dyDescent="0.3">
      <c r="A16819" s="1">
        <v>16817</v>
      </c>
      <c r="B16819">
        <v>13.76710815012412</v>
      </c>
      <c r="C16819">
        <v>-16.199858124696721</v>
      </c>
      <c r="D16819">
        <v>-2.6990363592906368</v>
      </c>
      <c r="E16819">
        <v>1.1568077207112071</v>
      </c>
      <c r="F16819">
        <v>0.1516307627400317</v>
      </c>
      <c r="G16819">
        <v>12.9001691137689</v>
      </c>
      <c r="H16819">
        <v>-14.37051448705866</v>
      </c>
      <c r="I16819">
        <v>14.63232532204592</v>
      </c>
      <c r="J16819">
        <v>-18.025568425255639</v>
      </c>
    </row>
    <row r="16820" spans="1:10" x14ac:dyDescent="0.3">
      <c r="A16820" s="1">
        <v>16818</v>
      </c>
      <c r="B16820">
        <v>13.7567566240466</v>
      </c>
      <c r="C16820">
        <v>-16.204992318677789</v>
      </c>
      <c r="D16820">
        <v>-2.6975217883856679</v>
      </c>
      <c r="E16820">
        <v>1.1748794954297259</v>
      </c>
      <c r="F16820">
        <v>0.18107827212753189</v>
      </c>
      <c r="G16820">
        <v>12.887047912448301</v>
      </c>
      <c r="H16820">
        <v>-14.37696381936674</v>
      </c>
      <c r="I16820">
        <v>14.624737970241879</v>
      </c>
      <c r="J16820">
        <v>-18.029390092961769</v>
      </c>
    </row>
    <row r="16821" spans="1:10" x14ac:dyDescent="0.3">
      <c r="A16821" s="1">
        <v>16819</v>
      </c>
      <c r="B16821">
        <v>13.74622502044414</v>
      </c>
      <c r="C16821">
        <v>-16.210260320008391</v>
      </c>
      <c r="D16821">
        <v>-2.6957068628385521</v>
      </c>
      <c r="E16821">
        <v>1.0920905178067399</v>
      </c>
      <c r="F16821">
        <v>0.15525702556564591</v>
      </c>
      <c r="G16821">
        <v>12.873200007433169</v>
      </c>
      <c r="H16821">
        <v>-14.383813287110749</v>
      </c>
      <c r="I16821">
        <v>14.61751608140503</v>
      </c>
      <c r="J16821">
        <v>-18.033079768896549</v>
      </c>
    </row>
    <row r="16822" spans="1:10" x14ac:dyDescent="0.3">
      <c r="A16822" s="1">
        <v>16820</v>
      </c>
      <c r="B16822">
        <v>13.736460435368439</v>
      </c>
      <c r="C16822">
        <v>-16.21513353971195</v>
      </c>
      <c r="D16822">
        <v>-2.6941554045483249</v>
      </c>
      <c r="E16822">
        <v>1.0095496767041401</v>
      </c>
      <c r="F16822">
        <v>0.2022818021657348</v>
      </c>
      <c r="G16822">
        <v>12.82189896076574</v>
      </c>
      <c r="H16822">
        <v>-14.309393029274609</v>
      </c>
      <c r="I16822">
        <v>14.6112407194053</v>
      </c>
      <c r="J16822">
        <v>-18.037978992222559</v>
      </c>
    </row>
    <row r="16823" spans="1:10" x14ac:dyDescent="0.3">
      <c r="A16823" s="1">
        <v>16821</v>
      </c>
      <c r="B16823">
        <v>13.7274361670478</v>
      </c>
      <c r="C16823">
        <v>-16.219691840906549</v>
      </c>
      <c r="D16823">
        <v>-2.6921296465636462</v>
      </c>
      <c r="E16823">
        <v>1.0166715974197029</v>
      </c>
      <c r="F16823">
        <v>0.15301358896811279</v>
      </c>
      <c r="G16823">
        <v>12.80901600257001</v>
      </c>
      <c r="H16823">
        <v>-14.315807919699679</v>
      </c>
      <c r="I16823">
        <v>14.60590729737403</v>
      </c>
      <c r="J16823">
        <v>-18.04076146128396</v>
      </c>
    </row>
    <row r="16824" spans="1:10" x14ac:dyDescent="0.3">
      <c r="A16824" s="1">
        <v>16822</v>
      </c>
      <c r="B16824">
        <v>13.718380056414469</v>
      </c>
      <c r="C16824">
        <v>-16.224264650675501</v>
      </c>
      <c r="D16824">
        <v>-2.6906027589673558</v>
      </c>
      <c r="E16824">
        <v>1.0377262239173519</v>
      </c>
      <c r="F16824">
        <v>0.17183573468272359</v>
      </c>
      <c r="G16824">
        <v>12.79705394691779</v>
      </c>
      <c r="H16824">
        <v>-14.32178527262454</v>
      </c>
      <c r="I16824">
        <v>14.59963073024827</v>
      </c>
      <c r="J16824">
        <v>-18.043990822094059</v>
      </c>
    </row>
    <row r="16825" spans="1:10" x14ac:dyDescent="0.3">
      <c r="A16825" s="1">
        <v>16823</v>
      </c>
      <c r="B16825">
        <v>13.70875903921778</v>
      </c>
      <c r="C16825">
        <v>-16.229169929161841</v>
      </c>
      <c r="D16825">
        <v>-2.6888145104323979</v>
      </c>
      <c r="E16825">
        <v>1.059213676783515</v>
      </c>
      <c r="F16825">
        <v>0.14013771200756919</v>
      </c>
      <c r="G16825">
        <v>12.7840322986968</v>
      </c>
      <c r="H16825">
        <v>-14.32834115220299</v>
      </c>
      <c r="I16825">
        <v>14.59326242493151</v>
      </c>
      <c r="J16825">
        <v>-18.047317296604628</v>
      </c>
    </row>
    <row r="16826" spans="1:10" x14ac:dyDescent="0.3">
      <c r="A16826" s="1">
        <v>16824</v>
      </c>
      <c r="B16826">
        <v>13.69968782673746</v>
      </c>
      <c r="C16826">
        <v>-16.23379280278342</v>
      </c>
      <c r="D16826">
        <v>-2.687467495052184</v>
      </c>
      <c r="E16826">
        <v>1.0786171921881511</v>
      </c>
      <c r="F16826">
        <v>0.16973463028819061</v>
      </c>
      <c r="G16826">
        <v>12.77240148032835</v>
      </c>
      <c r="H16826">
        <v>-14.334211371069401</v>
      </c>
      <c r="I16826">
        <v>14.58663948173435</v>
      </c>
      <c r="J16826">
        <v>-18.05074708145322</v>
      </c>
    </row>
    <row r="16827" spans="1:10" x14ac:dyDescent="0.3">
      <c r="A16827" s="1">
        <v>16825</v>
      </c>
      <c r="B16827">
        <v>13.69011268669199</v>
      </c>
      <c r="C16827">
        <v>-16.23871532282979</v>
      </c>
      <c r="D16827">
        <v>-2.6857732663954992</v>
      </c>
      <c r="E16827">
        <v>1.098351121199987</v>
      </c>
      <c r="F16827">
        <v>0.1472080251830698</v>
      </c>
      <c r="G16827">
        <v>12.733741339467089</v>
      </c>
      <c r="H16827">
        <v>-14.2879430077568</v>
      </c>
      <c r="I16827">
        <v>14.55937114854598</v>
      </c>
      <c r="J16827">
        <v>-18.011797867542359</v>
      </c>
    </row>
    <row r="16828" spans="1:10" x14ac:dyDescent="0.3">
      <c r="A16828" s="1">
        <v>16826</v>
      </c>
      <c r="B16828">
        <v>13.680347143762059</v>
      </c>
      <c r="C16828">
        <v>-16.24373552604569</v>
      </c>
      <c r="D16828">
        <v>-2.684301608713092</v>
      </c>
      <c r="E16828">
        <v>1.11769237638243</v>
      </c>
      <c r="F16828">
        <v>0.17909754560939281</v>
      </c>
      <c r="G16828">
        <v>12.72110596415237</v>
      </c>
      <c r="H16828">
        <v>-14.294372774172921</v>
      </c>
      <c r="I16828">
        <v>14.552214033913099</v>
      </c>
      <c r="J16828">
        <v>-18.015536900276871</v>
      </c>
    </row>
    <row r="16829" spans="1:10" x14ac:dyDescent="0.3">
      <c r="A16829" s="1">
        <v>16827</v>
      </c>
      <c r="B16829">
        <v>13.67041050389566</v>
      </c>
      <c r="C16829">
        <v>-16.24888879397307</v>
      </c>
      <c r="D16829">
        <v>-2.6825079875536999</v>
      </c>
      <c r="E16829">
        <v>1.1366521439483419</v>
      </c>
      <c r="F16829">
        <v>0.15510031899968291</v>
      </c>
      <c r="G16829">
        <v>12.707674450857469</v>
      </c>
      <c r="H16829">
        <v>-14.30124969207856</v>
      </c>
      <c r="I16829">
        <v>14.54545393034679</v>
      </c>
      <c r="J16829">
        <v>-18.019123520130542</v>
      </c>
    </row>
    <row r="16830" spans="1:10" x14ac:dyDescent="0.3">
      <c r="A16830" s="1">
        <v>16828</v>
      </c>
      <c r="B16830">
        <v>13.660315587191789</v>
      </c>
      <c r="C16830">
        <v>-16.254122814589511</v>
      </c>
      <c r="D16830">
        <v>-2.6809563572032951</v>
      </c>
      <c r="E16830">
        <v>1.1551846129525549</v>
      </c>
      <c r="F16830">
        <v>0.18608685113793791</v>
      </c>
      <c r="G16830">
        <v>12.69455867834469</v>
      </c>
      <c r="H16830">
        <v>-14.30797986710027</v>
      </c>
      <c r="I16830">
        <v>14.538104709111069</v>
      </c>
      <c r="J16830">
        <v>-18.022997666383532</v>
      </c>
    </row>
    <row r="16831" spans="1:10" x14ac:dyDescent="0.3">
      <c r="A16831" s="1">
        <v>16829</v>
      </c>
      <c r="B16831">
        <v>13.650089603480691</v>
      </c>
      <c r="C16831">
        <v>-16.259469585883281</v>
      </c>
      <c r="D16831">
        <v>-2.6790974869618971</v>
      </c>
      <c r="E16831">
        <v>1.072673311911905</v>
      </c>
      <c r="F16831">
        <v>0.16104135146113591</v>
      </c>
      <c r="G16831">
        <v>12.680716738043429</v>
      </c>
      <c r="H16831">
        <v>-14.31512521648728</v>
      </c>
      <c r="I16831">
        <v>14.531165315773899</v>
      </c>
      <c r="J16831">
        <v>-18.026709686457099</v>
      </c>
    </row>
    <row r="16832" spans="1:10" x14ac:dyDescent="0.3">
      <c r="A16832" s="1">
        <v>16830</v>
      </c>
      <c r="B16832">
        <v>13.6405793589391</v>
      </c>
      <c r="C16832">
        <v>-16.264431221974661</v>
      </c>
      <c r="D16832">
        <v>-2.677487074983095</v>
      </c>
      <c r="E16832">
        <v>1.0813642415609299</v>
      </c>
      <c r="F16832">
        <v>0.18657391022385439</v>
      </c>
      <c r="G16832">
        <v>12.668076556390361</v>
      </c>
      <c r="H16832">
        <v>-14.321650462835111</v>
      </c>
      <c r="I16832">
        <v>14.524499912127141</v>
      </c>
      <c r="J16832">
        <v>-18.0302501366771</v>
      </c>
    </row>
    <row r="16833" spans="1:10" x14ac:dyDescent="0.3">
      <c r="A16833" s="1">
        <v>16831</v>
      </c>
      <c r="B16833">
        <v>13.63100777481084</v>
      </c>
      <c r="C16833">
        <v>-16.269474133910158</v>
      </c>
      <c r="D16833">
        <v>-2.6756204480064332</v>
      </c>
      <c r="E16833">
        <v>1.0991206515978991</v>
      </c>
      <c r="F16833">
        <v>0.1558960185466097</v>
      </c>
      <c r="G16833">
        <v>12.549305641273699</v>
      </c>
      <c r="H16833">
        <v>-14.118584312716081</v>
      </c>
      <c r="I16833">
        <v>14.52585892189143</v>
      </c>
      <c r="J16833">
        <v>-18.048823701656389</v>
      </c>
    </row>
    <row r="16834" spans="1:10" x14ac:dyDescent="0.3">
      <c r="A16834" s="1">
        <v>16832</v>
      </c>
      <c r="B16834">
        <v>13.621297074220321</v>
      </c>
      <c r="C16834">
        <v>-16.274590828031709</v>
      </c>
      <c r="D16834">
        <v>-2.6740636079126192</v>
      </c>
      <c r="E16834">
        <v>1.1184246604378909</v>
      </c>
      <c r="F16834">
        <v>0.18361635403298299</v>
      </c>
      <c r="G16834">
        <v>12.536247661412951</v>
      </c>
      <c r="H16834">
        <v>-14.12538765001865</v>
      </c>
      <c r="I16834">
        <v>14.51891729848187</v>
      </c>
      <c r="J16834">
        <v>-18.052545099847169</v>
      </c>
    </row>
    <row r="16835" spans="1:10" x14ac:dyDescent="0.3">
      <c r="A16835" s="1">
        <v>16833</v>
      </c>
      <c r="B16835">
        <v>13.61141577710962</v>
      </c>
      <c r="C16835">
        <v>-16.279843474306571</v>
      </c>
      <c r="D16835">
        <v>-2.6722263954621859</v>
      </c>
      <c r="E16835">
        <v>1.137351554270797</v>
      </c>
      <c r="F16835">
        <v>0.1575883167918441</v>
      </c>
      <c r="G16835">
        <v>12.52241965489641</v>
      </c>
      <c r="H16835">
        <v>-14.132637388617621</v>
      </c>
      <c r="I16835">
        <v>14.51230096436746</v>
      </c>
      <c r="J16835">
        <v>-18.056145627390201</v>
      </c>
    </row>
    <row r="16836" spans="1:10" x14ac:dyDescent="0.3">
      <c r="A16836" s="1">
        <v>16834</v>
      </c>
      <c r="B16836">
        <v>13.601389232405319</v>
      </c>
      <c r="C16836">
        <v>-16.285172616261669</v>
      </c>
      <c r="D16836">
        <v>-2.670653106263944</v>
      </c>
      <c r="E16836">
        <v>1.155831057019127</v>
      </c>
      <c r="F16836">
        <v>0.18740278069175201</v>
      </c>
      <c r="G16836">
        <v>12.509016283207229</v>
      </c>
      <c r="H16836">
        <v>-14.139682493125379</v>
      </c>
      <c r="I16836">
        <v>14.50506794054772</v>
      </c>
      <c r="J16836">
        <v>-18.060055218610412</v>
      </c>
    </row>
    <row r="16837" spans="1:10" x14ac:dyDescent="0.3">
      <c r="A16837" s="1">
        <v>16835</v>
      </c>
      <c r="B16837">
        <v>13.59118899707711</v>
      </c>
      <c r="C16837">
        <v>-16.290639546454369</v>
      </c>
      <c r="D16837">
        <v>-2.6687767121880901</v>
      </c>
      <c r="E16837">
        <v>1.073126760907066</v>
      </c>
      <c r="F16837">
        <v>0.16203957578989919</v>
      </c>
      <c r="G16837">
        <v>12.36824224451443</v>
      </c>
      <c r="H16837">
        <v>-13.89979998979979</v>
      </c>
      <c r="I16837">
        <v>14.48785529902664</v>
      </c>
      <c r="J16837">
        <v>-18.043606516870572</v>
      </c>
    </row>
    <row r="16838" spans="1:10" x14ac:dyDescent="0.3">
      <c r="A16838" s="1">
        <v>16836</v>
      </c>
      <c r="B16838">
        <v>13.581740314192601</v>
      </c>
      <c r="C16838">
        <v>-16.29569292030288</v>
      </c>
      <c r="D16838">
        <v>-2.667158751869982</v>
      </c>
      <c r="E16838">
        <v>1.073185496994741</v>
      </c>
      <c r="F16838">
        <v>9.5354320525340264E-2</v>
      </c>
      <c r="G16838">
        <v>12.35492688049999</v>
      </c>
      <c r="H16838">
        <v>-13.906835171465749</v>
      </c>
      <c r="I16838">
        <v>14.481241672257489</v>
      </c>
      <c r="J16838">
        <v>-18.0472068264028</v>
      </c>
    </row>
    <row r="16839" spans="1:10" x14ac:dyDescent="0.3">
      <c r="A16839" s="1">
        <v>16837</v>
      </c>
      <c r="B16839">
        <v>13.572265706392271</v>
      </c>
      <c r="C16839">
        <v>-16.300719553662219</v>
      </c>
      <c r="D16839">
        <v>-2.6662057779301391</v>
      </c>
      <c r="E16839">
        <v>1.086657420046738</v>
      </c>
      <c r="F16839">
        <v>1.7602154857579849E-2</v>
      </c>
      <c r="G16839">
        <v>12.343176310934579</v>
      </c>
      <c r="H16839">
        <v>-13.913032010611129</v>
      </c>
      <c r="I16839">
        <v>14.47343580286705</v>
      </c>
      <c r="J16839">
        <v>-18.051375463212011</v>
      </c>
    </row>
    <row r="16840" spans="1:10" x14ac:dyDescent="0.3">
      <c r="A16840" s="1">
        <v>16838</v>
      </c>
      <c r="B16840">
        <v>13.562627143646109</v>
      </c>
      <c r="C16840">
        <v>-16.305763308972288</v>
      </c>
      <c r="D16840">
        <v>-2.6660295635021161</v>
      </c>
      <c r="E16840">
        <v>1.099862775883212</v>
      </c>
      <c r="F16840">
        <v>-6.8988742367379827E-2</v>
      </c>
      <c r="G16840">
        <v>12.333117022278451</v>
      </c>
      <c r="H16840">
        <v>-13.918292386275571</v>
      </c>
      <c r="I16840">
        <v>14.464105716957709</v>
      </c>
      <c r="J16840">
        <v>-18.056260392169541</v>
      </c>
    </row>
    <row r="16841" spans="1:10" x14ac:dyDescent="0.3">
      <c r="A16841" s="1">
        <v>16839</v>
      </c>
      <c r="B16841">
        <v>13.552848941443839</v>
      </c>
      <c r="C16841">
        <v>-16.310782185451369</v>
      </c>
      <c r="D16841">
        <v>-2.6667189732701222</v>
      </c>
      <c r="E16841">
        <v>1.017319965443148</v>
      </c>
      <c r="F16841">
        <v>-0.21758387625394879</v>
      </c>
      <c r="G16841">
        <v>12.324985057905099</v>
      </c>
      <c r="H16841">
        <v>-13.92246419389978</v>
      </c>
      <c r="I16841">
        <v>14.45312049083303</v>
      </c>
      <c r="J16841">
        <v>-18.061900340740259</v>
      </c>
    </row>
    <row r="16842" spans="1:10" x14ac:dyDescent="0.3">
      <c r="A16842" s="1">
        <v>16840</v>
      </c>
      <c r="B16842">
        <v>13.543705855887699</v>
      </c>
      <c r="C16842">
        <v>-16.315325785639789</v>
      </c>
      <c r="D16842">
        <v>-2.6689026432394511</v>
      </c>
      <c r="E16842">
        <v>0.93442267425967673</v>
      </c>
      <c r="F16842">
        <v>-0.34401057185363282</v>
      </c>
      <c r="G16842">
        <v>12.319066711423639</v>
      </c>
      <c r="H16842">
        <v>-13.92043380659819</v>
      </c>
      <c r="I16842">
        <v>14.44642090847338</v>
      </c>
      <c r="J16842">
        <v>-18.08066625231552</v>
      </c>
    </row>
    <row r="16843" spans="1:10" x14ac:dyDescent="0.3">
      <c r="A16843" s="1">
        <v>16841</v>
      </c>
      <c r="B16843">
        <v>13.535251236068939</v>
      </c>
      <c r="C16843">
        <v>-16.31937559573311</v>
      </c>
      <c r="D16843">
        <v>-2.6723539001948429</v>
      </c>
      <c r="E16843">
        <v>0.85155492313815573</v>
      </c>
      <c r="F16843">
        <v>-0.44633540998124538</v>
      </c>
      <c r="G16843">
        <v>12.31888475623464</v>
      </c>
      <c r="H16843">
        <v>-13.92027134369091</v>
      </c>
      <c r="I16843">
        <v>14.431868280992489</v>
      </c>
      <c r="J16843">
        <v>-18.087821044199131</v>
      </c>
    </row>
    <row r="16844" spans="1:10" x14ac:dyDescent="0.3">
      <c r="A16844" s="1">
        <v>16842</v>
      </c>
      <c r="B16844">
        <v>13.527563267692541</v>
      </c>
      <c r="C16844">
        <v>-16.322906698377778</v>
      </c>
      <c r="D16844">
        <v>-2.6767881988374591</v>
      </c>
      <c r="E16844">
        <v>0.86428361176586532</v>
      </c>
      <c r="F16844">
        <v>-0.44377483729540801</v>
      </c>
      <c r="G16844">
        <v>12.32184705641312</v>
      </c>
      <c r="H16844">
        <v>-13.918432318541409</v>
      </c>
      <c r="I16844">
        <v>14.416329707985311</v>
      </c>
      <c r="J16844">
        <v>-18.095310615112609</v>
      </c>
    </row>
    <row r="16845" spans="1:10" x14ac:dyDescent="0.3">
      <c r="A16845" s="1">
        <v>16843</v>
      </c>
      <c r="B16845">
        <v>13.51960589370379</v>
      </c>
      <c r="C16845">
        <v>-16.326394440760659</v>
      </c>
      <c r="D16845">
        <v>-2.681249219894799</v>
      </c>
      <c r="E16845">
        <v>0.88638605209544641</v>
      </c>
      <c r="F16845">
        <v>-0.48885417481350008</v>
      </c>
      <c r="G16845">
        <v>12.324628054971249</v>
      </c>
      <c r="H16845">
        <v>-13.916565278689291</v>
      </c>
      <c r="I16845">
        <v>14.40045678550036</v>
      </c>
      <c r="J16845">
        <v>-18.102745514132369</v>
      </c>
    </row>
    <row r="16846" spans="1:10" x14ac:dyDescent="0.3">
      <c r="A16846" s="1">
        <v>16844</v>
      </c>
      <c r="B16846">
        <v>13.511468442847191</v>
      </c>
      <c r="C16846">
        <v>-16.32979243324997</v>
      </c>
      <c r="D16846">
        <v>-2.6861126983185422</v>
      </c>
      <c r="E16846">
        <v>0.90778863554346134</v>
      </c>
      <c r="F16846">
        <v>-0.56333736346801633</v>
      </c>
      <c r="G16846">
        <v>12.328224842675651</v>
      </c>
      <c r="H16846">
        <v>-13.914180045451671</v>
      </c>
      <c r="I16846">
        <v>14.38366970603478</v>
      </c>
      <c r="J16846">
        <v>-18.11040648069023</v>
      </c>
    </row>
    <row r="16847" spans="1:10" x14ac:dyDescent="0.3">
      <c r="A16847" s="1">
        <v>16845</v>
      </c>
      <c r="B16847">
        <v>13.503013733378101</v>
      </c>
      <c r="C16847">
        <v>-16.333150386398199</v>
      </c>
      <c r="D16847">
        <v>-2.691758020179162</v>
      </c>
      <c r="E16847">
        <v>0.92888693039861936</v>
      </c>
      <c r="F16847">
        <v>-0.65126918137851453</v>
      </c>
      <c r="G16847">
        <v>12.33994926025778</v>
      </c>
      <c r="H16847">
        <v>-13.92440697684243</v>
      </c>
      <c r="I16847">
        <v>14.36729391061413</v>
      </c>
      <c r="J16847">
        <v>-18.123102043456171</v>
      </c>
    </row>
    <row r="16848" spans="1:10" x14ac:dyDescent="0.3">
      <c r="A16848" s="1">
        <v>16846</v>
      </c>
      <c r="B16848">
        <v>13.49431842192485</v>
      </c>
      <c r="C16848">
        <v>-16.336422603475519</v>
      </c>
      <c r="D16848">
        <v>-2.6982719479793431</v>
      </c>
      <c r="E16848">
        <v>0.84627125447241092</v>
      </c>
      <c r="F16848">
        <v>-0.71835239017016117</v>
      </c>
      <c r="G16848">
        <v>12.346968893558939</v>
      </c>
      <c r="H16848">
        <v>-13.920154232314831</v>
      </c>
      <c r="I16848">
        <v>14.34692072957454</v>
      </c>
      <c r="J16848">
        <v>-18.131966104579892</v>
      </c>
    </row>
    <row r="16849" spans="1:10" x14ac:dyDescent="0.3">
      <c r="A16849" s="1">
        <v>16847</v>
      </c>
      <c r="B16849">
        <v>13.486383684418101</v>
      </c>
      <c r="C16849">
        <v>-16.33930284247149</v>
      </c>
      <c r="D16849">
        <v>-2.70543731056335</v>
      </c>
      <c r="E16849">
        <v>0.76388008301702759</v>
      </c>
      <c r="F16849">
        <v>-0.77122441856183466</v>
      </c>
      <c r="G16849">
        <v>12.35637690060511</v>
      </c>
      <c r="H16849">
        <v>-13.914875394547011</v>
      </c>
      <c r="I16849">
        <v>14.326098494699959</v>
      </c>
      <c r="J16849">
        <v>-18.14090940239544</v>
      </c>
    </row>
    <row r="16850" spans="1:10" x14ac:dyDescent="0.3">
      <c r="A16850" s="1">
        <v>16848</v>
      </c>
      <c r="B16850">
        <v>13.479141866690931</v>
      </c>
      <c r="C16850">
        <v>-16.34180562769399</v>
      </c>
      <c r="D16850">
        <v>-2.7131730832954442</v>
      </c>
      <c r="E16850">
        <v>0.68102808659521363</v>
      </c>
      <c r="F16850">
        <v>-0.80063571248542609</v>
      </c>
      <c r="G16850">
        <v>12.367923526432151</v>
      </c>
      <c r="H16850">
        <v>-13.908709332438599</v>
      </c>
      <c r="I16850">
        <v>14.304894872016741</v>
      </c>
      <c r="J16850">
        <v>-18.149854059999701</v>
      </c>
    </row>
    <row r="16851" spans="1:10" x14ac:dyDescent="0.3">
      <c r="A16851" s="1">
        <v>16849</v>
      </c>
      <c r="B16851">
        <v>13.472660183541819</v>
      </c>
      <c r="C16851">
        <v>-16.343909755076421</v>
      </c>
      <c r="D16851">
        <v>-2.7211845867184228</v>
      </c>
      <c r="E16851">
        <v>0.59837499325720089</v>
      </c>
      <c r="F16851">
        <v>-0.80128126243763154</v>
      </c>
      <c r="G16851">
        <v>12.38097005519262</v>
      </c>
      <c r="H16851">
        <v>-13.90198910825395</v>
      </c>
      <c r="I16851">
        <v>14.28390165761517</v>
      </c>
      <c r="J16851">
        <v>-18.158515615893322</v>
      </c>
    </row>
    <row r="16852" spans="1:10" x14ac:dyDescent="0.3">
      <c r="A16852" s="1">
        <v>16850</v>
      </c>
      <c r="B16852">
        <v>13.466934760787201</v>
      </c>
      <c r="C16852">
        <v>-16.3456311765447</v>
      </c>
      <c r="D16852">
        <v>-2.7291905142489439</v>
      </c>
      <c r="E16852">
        <v>0.51584596817938111</v>
      </c>
      <c r="F16852">
        <v>-0.77176244565045293</v>
      </c>
      <c r="G16852">
        <v>12.505090216988609</v>
      </c>
      <c r="H16852">
        <v>-14.14707965566493</v>
      </c>
      <c r="I16852">
        <v>14.27898787363438</v>
      </c>
      <c r="J16852">
        <v>-18.20179454285595</v>
      </c>
    </row>
    <row r="16853" spans="1:10" x14ac:dyDescent="0.3">
      <c r="A16853" s="1">
        <v>16851</v>
      </c>
      <c r="B16853">
        <v>13.46194261610953</v>
      </c>
      <c r="C16853">
        <v>-16.346999550799179</v>
      </c>
      <c r="D16853">
        <v>-2.7369348117086738</v>
      </c>
      <c r="E16853">
        <v>0.51715223895274332</v>
      </c>
      <c r="F16853">
        <v>-0.52744862058881559</v>
      </c>
      <c r="G16853">
        <v>12.517152981837709</v>
      </c>
      <c r="H16853">
        <v>-14.14106522191031</v>
      </c>
      <c r="I16853">
        <v>14.259596840425459</v>
      </c>
      <c r="J16853">
        <v>-18.209395974483371</v>
      </c>
    </row>
    <row r="16854" spans="1:10" x14ac:dyDescent="0.3">
      <c r="A16854" s="1">
        <v>16852</v>
      </c>
      <c r="B16854">
        <v>13.45695695043308</v>
      </c>
      <c r="C16854">
        <v>-16.348256027841469</v>
      </c>
      <c r="D16854">
        <v>-2.742178734771608</v>
      </c>
      <c r="E16854">
        <v>0.51891914190501054</v>
      </c>
      <c r="F16854">
        <v>-0.49048013391874229</v>
      </c>
      <c r="G16854">
        <v>12.523748003274839</v>
      </c>
      <c r="H16854">
        <v>-14.13739764763217</v>
      </c>
      <c r="I16854">
        <v>14.244833988736859</v>
      </c>
      <c r="J16854">
        <v>-18.214809663029691</v>
      </c>
    </row>
    <row r="16855" spans="1:10" x14ac:dyDescent="0.3">
      <c r="A16855" s="1">
        <v>16853</v>
      </c>
      <c r="B16855">
        <v>13.451892665744159</v>
      </c>
      <c r="C16855">
        <v>-16.349515332172651</v>
      </c>
      <c r="D16855">
        <v>-2.7471112461128682</v>
      </c>
      <c r="E16855">
        <v>0.54486955996463105</v>
      </c>
      <c r="F16855">
        <v>-0.4477674039305965</v>
      </c>
      <c r="G16855">
        <v>12.52960011070974</v>
      </c>
      <c r="H16855">
        <v>-14.134080801583689</v>
      </c>
      <c r="I16855">
        <v>14.23055336003231</v>
      </c>
      <c r="J16855">
        <v>-18.219932457760262</v>
      </c>
    </row>
    <row r="16856" spans="1:10" x14ac:dyDescent="0.3">
      <c r="A16856" s="1">
        <v>16854</v>
      </c>
      <c r="B16856">
        <v>13.446635771231289</v>
      </c>
      <c r="C16856">
        <v>-16.350840223543539</v>
      </c>
      <c r="D16856">
        <v>-2.7515663903515382</v>
      </c>
      <c r="E16856">
        <v>0.57548896092267343</v>
      </c>
      <c r="F16856">
        <v>-0.50698409333680727</v>
      </c>
      <c r="G16856">
        <v>12.53422241689049</v>
      </c>
      <c r="H16856">
        <v>-14.13131874646376</v>
      </c>
      <c r="I16856">
        <v>14.21695578746764</v>
      </c>
      <c r="J16856">
        <v>-18.224707821082468</v>
      </c>
    </row>
    <row r="16857" spans="1:10" x14ac:dyDescent="0.3">
      <c r="A16857" s="1">
        <v>16855</v>
      </c>
      <c r="B16857">
        <v>13.44102619825791</v>
      </c>
      <c r="C16857">
        <v>-16.352221996303221</v>
      </c>
      <c r="D16857">
        <v>-2.756655928981556</v>
      </c>
      <c r="E16857">
        <v>0.60617365468174278</v>
      </c>
      <c r="F16857">
        <v>-0.49492798895533952</v>
      </c>
      <c r="G16857">
        <v>12.53992095272609</v>
      </c>
      <c r="H16857">
        <v>-14.128085522776271</v>
      </c>
      <c r="I16857">
        <v>14.201799157209431</v>
      </c>
      <c r="J16857">
        <v>-18.22998588067443</v>
      </c>
    </row>
    <row r="16858" spans="1:10" x14ac:dyDescent="0.3">
      <c r="A16858" s="1">
        <v>16856</v>
      </c>
      <c r="B16858">
        <v>13.435157223219081</v>
      </c>
      <c r="C16858">
        <v>-16.353670011162329</v>
      </c>
      <c r="D16858">
        <v>-2.7615915161478739</v>
      </c>
      <c r="E16858">
        <v>0.63599844324108812</v>
      </c>
      <c r="F16858">
        <v>-0.55461854719477588</v>
      </c>
      <c r="G16858">
        <v>12.594285214047231</v>
      </c>
      <c r="H16858">
        <v>-14.24840598882135</v>
      </c>
      <c r="I16858">
        <v>14.19389923913697</v>
      </c>
      <c r="J16858">
        <v>-18.253307828722178</v>
      </c>
    </row>
    <row r="16859" spans="1:10" x14ac:dyDescent="0.3">
      <c r="A16859" s="1">
        <v>16857</v>
      </c>
      <c r="B16859">
        <v>13.428972464138051</v>
      </c>
      <c r="C16859">
        <v>-16.355151301977472</v>
      </c>
      <c r="D16859">
        <v>-2.7671374318678348</v>
      </c>
      <c r="E16859">
        <v>0.55340246068951338</v>
      </c>
      <c r="F16859">
        <v>-0.54917121285708603</v>
      </c>
      <c r="G16859">
        <v>12.59978894334416</v>
      </c>
      <c r="H16859">
        <v>-14.24525627415834</v>
      </c>
      <c r="I16859">
        <v>14.177167634473969</v>
      </c>
      <c r="J16859">
        <v>-18.258967803562829</v>
      </c>
    </row>
    <row r="16860" spans="1:10" x14ac:dyDescent="0.3">
      <c r="A16860" s="1">
        <v>16858</v>
      </c>
      <c r="B16860">
        <v>13.423595405141651</v>
      </c>
      <c r="C16860">
        <v>-16.35643633241116</v>
      </c>
      <c r="D16860">
        <v>-2.77262363958905</v>
      </c>
      <c r="E16860">
        <v>0.55392133309191005</v>
      </c>
      <c r="F16860">
        <v>-0.47657054544822269</v>
      </c>
      <c r="G16860">
        <v>12.60599962722234</v>
      </c>
      <c r="H16860">
        <v>-14.24202400660984</v>
      </c>
      <c r="I16860">
        <v>14.16133463534317</v>
      </c>
      <c r="J16860">
        <v>-18.2643289166109</v>
      </c>
    </row>
    <row r="16861" spans="1:10" x14ac:dyDescent="0.3">
      <c r="A16861" s="1">
        <v>16859</v>
      </c>
      <c r="B16861">
        <v>13.41818401848</v>
      </c>
      <c r="C16861">
        <v>-16.357706069557331</v>
      </c>
      <c r="D16861">
        <v>-2.7774058158730841</v>
      </c>
      <c r="E16861">
        <v>0.57258616309143706</v>
      </c>
      <c r="F16861">
        <v>-0.51385454048148882</v>
      </c>
      <c r="G16861">
        <v>12.6107090433665</v>
      </c>
      <c r="H16861">
        <v>-14.239408048943259</v>
      </c>
      <c r="I16861">
        <v>14.14679096904821</v>
      </c>
      <c r="J16861">
        <v>-18.26910482340395</v>
      </c>
    </row>
    <row r="16862" spans="1:10" x14ac:dyDescent="0.3">
      <c r="A16862" s="1">
        <v>16860</v>
      </c>
      <c r="B16862">
        <v>13.41259624619974</v>
      </c>
      <c r="C16862">
        <v>-16.358954083979121</v>
      </c>
      <c r="D16862">
        <v>-2.7825439888399921</v>
      </c>
      <c r="E16862">
        <v>0.60028566489779467</v>
      </c>
      <c r="F16862">
        <v>-0.5733772943069444</v>
      </c>
      <c r="G16862">
        <v>12.640779951062591</v>
      </c>
      <c r="H16862">
        <v>-14.302516333238099</v>
      </c>
      <c r="I16862">
        <v>14.110816056174039</v>
      </c>
      <c r="J16862">
        <v>-18.219300366628168</v>
      </c>
    </row>
    <row r="16863" spans="1:10" x14ac:dyDescent="0.3">
      <c r="A16863" s="1">
        <v>16861</v>
      </c>
      <c r="B16863">
        <v>13.406708101954919</v>
      </c>
      <c r="C16863">
        <v>-16.360182275273839</v>
      </c>
      <c r="D16863">
        <v>-2.7882892394340919</v>
      </c>
      <c r="E16863">
        <v>0.62951501398938836</v>
      </c>
      <c r="F16863">
        <v>-0.64831827442149326</v>
      </c>
      <c r="G16863">
        <v>12.646719230014559</v>
      </c>
      <c r="H16863">
        <v>-14.299344210155949</v>
      </c>
      <c r="I16863">
        <v>14.09422829178777</v>
      </c>
      <c r="J16863">
        <v>-18.224509280651091</v>
      </c>
    </row>
    <row r="16864" spans="1:10" x14ac:dyDescent="0.3">
      <c r="A16864" s="1">
        <v>16862</v>
      </c>
      <c r="B16864">
        <v>13.40056229493627</v>
      </c>
      <c r="C16864">
        <v>-16.36136073573876</v>
      </c>
      <c r="D16864">
        <v>-2.7947339277861349</v>
      </c>
      <c r="E16864">
        <v>0.65788931058342981</v>
      </c>
      <c r="F16864">
        <v>-0.64904706164118686</v>
      </c>
      <c r="G16864">
        <v>12.65387057276841</v>
      </c>
      <c r="H16864">
        <v>-14.295667610379139</v>
      </c>
      <c r="I16864">
        <v>14.076053283719791</v>
      </c>
      <c r="J16864">
        <v>-18.230079847451101</v>
      </c>
    </row>
    <row r="16865" spans="1:10" x14ac:dyDescent="0.3">
      <c r="A16865" s="1">
        <v>16863</v>
      </c>
      <c r="B16865">
        <v>13.39407147459184</v>
      </c>
      <c r="C16865">
        <v>-16.362561774168281</v>
      </c>
      <c r="D16865">
        <v>-2.8012462112405792</v>
      </c>
      <c r="E16865">
        <v>0.68591813902072618</v>
      </c>
      <c r="F16865">
        <v>-0.63204591302604585</v>
      </c>
      <c r="G16865">
        <v>12.660847869981589</v>
      </c>
      <c r="H16865">
        <v>-14.29204981772989</v>
      </c>
      <c r="I16865">
        <v>14.057378597161289</v>
      </c>
      <c r="J16865">
        <v>-18.23564021768189</v>
      </c>
    </row>
    <row r="16866" spans="1:10" x14ac:dyDescent="0.3">
      <c r="A16866" s="1">
        <v>16864</v>
      </c>
      <c r="B16866">
        <v>13.38734133578321</v>
      </c>
      <c r="C16866">
        <v>-16.363804795773071</v>
      </c>
      <c r="D16866">
        <v>-2.807552650034749</v>
      </c>
      <c r="E16866">
        <v>0.7131910340590083</v>
      </c>
      <c r="F16866">
        <v>-0.60457435140557148</v>
      </c>
      <c r="G16866">
        <v>12.66718978207871</v>
      </c>
      <c r="H16866">
        <v>-14.288710013405529</v>
      </c>
      <c r="I16866">
        <v>14.038822891884459</v>
      </c>
      <c r="J16866">
        <v>-18.241029070191711</v>
      </c>
    </row>
    <row r="16867" spans="1:10" x14ac:dyDescent="0.3">
      <c r="A16867" s="1">
        <v>16865</v>
      </c>
      <c r="B16867">
        <v>13.380219061938581</v>
      </c>
      <c r="C16867">
        <v>-16.36514455993424</v>
      </c>
      <c r="D16867">
        <v>-2.8136961158949378</v>
      </c>
      <c r="E16867">
        <v>0.72872453396212244</v>
      </c>
      <c r="F16867">
        <v>-0.65475205751771071</v>
      </c>
      <c r="G16867">
        <v>12.71040356582874</v>
      </c>
      <c r="H16867">
        <v>-14.396120031017819</v>
      </c>
      <c r="I16867">
        <v>14.03758975707526</v>
      </c>
      <c r="J16867">
        <v>-18.297585703551309</v>
      </c>
    </row>
    <row r="16868" spans="1:10" x14ac:dyDescent="0.3">
      <c r="A16868" s="1">
        <v>16866</v>
      </c>
      <c r="B16868">
        <v>13.373174218136381</v>
      </c>
      <c r="C16868">
        <v>-16.366434521725129</v>
      </c>
      <c r="D16868">
        <v>-2.820131078481102</v>
      </c>
      <c r="E16868">
        <v>0.75291063589135376</v>
      </c>
      <c r="F16868">
        <v>-0.71606435082788833</v>
      </c>
      <c r="G16868">
        <v>12.71604310181711</v>
      </c>
      <c r="H16868">
        <v>-14.39314055217362</v>
      </c>
      <c r="I16868">
        <v>14.01809620223437</v>
      </c>
      <c r="J16868">
        <v>-18.30306578213473</v>
      </c>
    </row>
    <row r="16869" spans="1:10" x14ac:dyDescent="0.3">
      <c r="A16869" s="1">
        <v>16867</v>
      </c>
      <c r="B16869">
        <v>13.365751372672889</v>
      </c>
      <c r="C16869">
        <v>-16.36771517372312</v>
      </c>
      <c r="D16869">
        <v>-2.8272949588983152</v>
      </c>
      <c r="E16869">
        <v>0.77701171730833352</v>
      </c>
      <c r="F16869">
        <v>-0.79420665946955926</v>
      </c>
      <c r="G16869">
        <v>12.72277343976422</v>
      </c>
      <c r="H16869">
        <v>-14.389764271375981</v>
      </c>
      <c r="I16869">
        <v>13.99678313167</v>
      </c>
      <c r="J16869">
        <v>-18.308916843696011</v>
      </c>
    </row>
    <row r="16870" spans="1:10" x14ac:dyDescent="0.3">
      <c r="A16870" s="1">
        <v>16868</v>
      </c>
      <c r="B16870">
        <v>13.358071291752079</v>
      </c>
      <c r="C16870">
        <v>-16.368929455156859</v>
      </c>
      <c r="D16870">
        <v>-2.8352425091739399</v>
      </c>
      <c r="E16870">
        <v>0.80060104486277039</v>
      </c>
      <c r="F16870">
        <v>-0.79651774402393205</v>
      </c>
      <c r="G16870">
        <v>12.73083336387522</v>
      </c>
      <c r="H16870">
        <v>-14.385930974033871</v>
      </c>
      <c r="I16870">
        <v>13.97365548629403</v>
      </c>
      <c r="J16870">
        <v>-18.315084922687319</v>
      </c>
    </row>
    <row r="16871" spans="1:10" x14ac:dyDescent="0.3">
      <c r="A16871" s="1">
        <v>16869</v>
      </c>
      <c r="B16871">
        <v>13.350148852671831</v>
      </c>
      <c r="C16871">
        <v>-16.370122251504672</v>
      </c>
      <c r="D16871">
        <v>-2.8432133761568572</v>
      </c>
      <c r="E16871">
        <v>0.81474614219580388</v>
      </c>
      <c r="F16871">
        <v>-0.86018537436506515</v>
      </c>
      <c r="G16871">
        <v>12.738736900129631</v>
      </c>
      <c r="H16871">
        <v>-14.382187187527</v>
      </c>
      <c r="I16871">
        <v>13.95020110973639</v>
      </c>
      <c r="J16871">
        <v>-18.321122582914249</v>
      </c>
    </row>
    <row r="16872" spans="1:10" x14ac:dyDescent="0.3">
      <c r="A16872" s="1">
        <v>16870</v>
      </c>
      <c r="B16872">
        <v>13.34209545830152</v>
      </c>
      <c r="C16872">
        <v>-16.37123689390716</v>
      </c>
      <c r="D16872">
        <v>-2.8517969692055911</v>
      </c>
      <c r="E16872">
        <v>0.8343081981493875</v>
      </c>
      <c r="F16872">
        <v>-0.84763346583082311</v>
      </c>
      <c r="G16872">
        <v>12.744707631214069</v>
      </c>
      <c r="H16872">
        <v>-14.3678590282372</v>
      </c>
      <c r="I16872">
        <v>13.92323089087636</v>
      </c>
      <c r="J16872">
        <v>-18.320111326540271</v>
      </c>
    </row>
    <row r="16873" spans="1:10" x14ac:dyDescent="0.3">
      <c r="A16873" s="1">
        <v>16871</v>
      </c>
      <c r="B16873">
        <v>13.333831485468471</v>
      </c>
      <c r="C16873">
        <v>-16.37232817022376</v>
      </c>
      <c r="D16873">
        <v>-2.8602658183922749</v>
      </c>
      <c r="E16873">
        <v>0.85929852514449612</v>
      </c>
      <c r="F16873">
        <v>-0.89508463244101599</v>
      </c>
      <c r="G16873">
        <v>12.76282016172151</v>
      </c>
      <c r="H16873">
        <v>-14.39645179890778</v>
      </c>
      <c r="I16873">
        <v>13.9010182851616</v>
      </c>
      <c r="J16873">
        <v>-18.33497050152118</v>
      </c>
    </row>
    <row r="16874" spans="1:10" x14ac:dyDescent="0.3">
      <c r="A16874" s="1">
        <v>16872</v>
      </c>
      <c r="B16874">
        <v>13.325278289075991</v>
      </c>
      <c r="C16874">
        <v>-16.373364233407099</v>
      </c>
      <c r="D16874">
        <v>-2.8692403441139862</v>
      </c>
      <c r="E16874">
        <v>0.8838394712381259</v>
      </c>
      <c r="F16874">
        <v>-0.88855608157789334</v>
      </c>
      <c r="G16874">
        <v>12.772022275685689</v>
      </c>
      <c r="H16874">
        <v>-14.392442945162781</v>
      </c>
      <c r="I16874">
        <v>13.87482870006726</v>
      </c>
      <c r="J16874">
        <v>-18.3410176917493</v>
      </c>
    </row>
    <row r="16875" spans="1:10" x14ac:dyDescent="0.3">
      <c r="A16875" s="1">
        <v>16873</v>
      </c>
      <c r="B16875">
        <v>13.31650425971165</v>
      </c>
      <c r="C16875">
        <v>-16.37437506143328</v>
      </c>
      <c r="D16875">
        <v>-2.8781195410074809</v>
      </c>
      <c r="E16875">
        <v>0.90777193421494895</v>
      </c>
      <c r="F16875">
        <v>-0.85758621833984661</v>
      </c>
      <c r="G16875">
        <v>12.780858814598171</v>
      </c>
      <c r="H16875">
        <v>-14.388619456203561</v>
      </c>
      <c r="I16875">
        <v>13.848562054626329</v>
      </c>
      <c r="J16875">
        <v>-18.346830457435239</v>
      </c>
    </row>
    <row r="16876" spans="1:10" x14ac:dyDescent="0.3">
      <c r="A16876" s="1">
        <v>16874</v>
      </c>
      <c r="B16876">
        <v>13.30744501900741</v>
      </c>
      <c r="C16876">
        <v>-16.375398653204499</v>
      </c>
      <c r="D16876">
        <v>-2.886732403084562</v>
      </c>
      <c r="E16876">
        <v>0.93130914106731022</v>
      </c>
      <c r="F16876">
        <v>-0.89745241069199733</v>
      </c>
      <c r="G16876">
        <v>12.78892226892666</v>
      </c>
      <c r="H16876">
        <v>-14.385103317275499</v>
      </c>
      <c r="I16876">
        <v>13.82249480340837</v>
      </c>
      <c r="J16876">
        <v>-18.35236337366241</v>
      </c>
    </row>
    <row r="16877" spans="1:10" x14ac:dyDescent="0.3">
      <c r="A16877" s="1">
        <v>16875</v>
      </c>
      <c r="B16877">
        <v>13.29802199579729</v>
      </c>
      <c r="C16877">
        <v>-16.376391392985351</v>
      </c>
      <c r="D16877">
        <v>-2.895863116242563</v>
      </c>
      <c r="E16877">
        <v>0.95463927642124957</v>
      </c>
      <c r="F16877">
        <v>-0.9703599616610844</v>
      </c>
      <c r="G16877">
        <v>12.796520864560261</v>
      </c>
      <c r="H16877">
        <v>-14.376769292251319</v>
      </c>
      <c r="I16877">
        <v>13.796141341167649</v>
      </c>
      <c r="J16877">
        <v>-18.362529389022999</v>
      </c>
    </row>
    <row r="16878" spans="1:10" x14ac:dyDescent="0.3">
      <c r="A16878" s="1">
        <v>16876</v>
      </c>
      <c r="B16878">
        <v>13.288721340151939</v>
      </c>
      <c r="C16878">
        <v>-16.377259537653011</v>
      </c>
      <c r="D16878">
        <v>-2.9053580272424648</v>
      </c>
      <c r="E16878">
        <v>0.87381569758671584</v>
      </c>
      <c r="F16878">
        <v>-1.0120245340754539</v>
      </c>
      <c r="G16878">
        <v>12.806228763347271</v>
      </c>
      <c r="H16878">
        <v>-14.372965935481821</v>
      </c>
      <c r="I16878">
        <v>13.76796031197871</v>
      </c>
      <c r="J16878">
        <v>-18.36803753366841</v>
      </c>
    </row>
    <row r="16879" spans="1:10" x14ac:dyDescent="0.3">
      <c r="A16879" s="1">
        <v>16877</v>
      </c>
      <c r="B16879">
        <v>13.280024089884479</v>
      </c>
      <c r="C16879">
        <v>-16.378005594497921</v>
      </c>
      <c r="D16879">
        <v>-2.9154678876573898</v>
      </c>
      <c r="E16879">
        <v>0.79130045787113967</v>
      </c>
      <c r="F16879">
        <v>-0.92375878797915922</v>
      </c>
      <c r="G16879">
        <v>12.81781895384894</v>
      </c>
      <c r="H16879">
        <v>-14.36893657064674</v>
      </c>
      <c r="I16879">
        <v>13.73911242577902</v>
      </c>
      <c r="J16879">
        <v>-18.37352680996576</v>
      </c>
    </row>
    <row r="16880" spans="1:10" x14ac:dyDescent="0.3">
      <c r="A16880" s="1">
        <v>16878</v>
      </c>
      <c r="B16880">
        <v>13.27212981782168</v>
      </c>
      <c r="C16880">
        <v>-16.378677417050511</v>
      </c>
      <c r="D16880">
        <v>-2.9247169192729299</v>
      </c>
      <c r="E16880">
        <v>0.79664349302550919</v>
      </c>
      <c r="F16880">
        <v>-0.85044682492233825</v>
      </c>
      <c r="G16880">
        <v>12.82852612920844</v>
      </c>
      <c r="H16880">
        <v>-14.36541943610899</v>
      </c>
      <c r="I16880">
        <v>13.712742141927221</v>
      </c>
      <c r="J16880">
        <v>-18.37835934210333</v>
      </c>
    </row>
    <row r="16881" spans="1:10" x14ac:dyDescent="0.3">
      <c r="A16881" s="1">
        <v>16879</v>
      </c>
      <c r="B16881">
        <v>13.264194689217129</v>
      </c>
      <c r="C16881">
        <v>-16.37924513194816</v>
      </c>
      <c r="D16881">
        <v>-2.9332096191968922</v>
      </c>
      <c r="E16881">
        <v>0.81543475644345098</v>
      </c>
      <c r="F16881">
        <v>-0.7811243126524704</v>
      </c>
      <c r="G16881">
        <v>12.861980238298379</v>
      </c>
      <c r="H16881">
        <v>-14.47709567530951</v>
      </c>
      <c r="I16881">
        <v>13.69296260049777</v>
      </c>
      <c r="J16881">
        <v>-18.406971007046909</v>
      </c>
    </row>
    <row r="16882" spans="1:10" x14ac:dyDescent="0.3">
      <c r="A16882" s="1">
        <v>16880</v>
      </c>
      <c r="B16882">
        <v>13.25605167997276</v>
      </c>
      <c r="C16882">
        <v>-16.37977109622344</v>
      </c>
      <c r="D16882">
        <v>-2.941026255675947</v>
      </c>
      <c r="E16882">
        <v>0.83789831154538297</v>
      </c>
      <c r="F16882">
        <v>-0.810449001881836</v>
      </c>
      <c r="G16882">
        <v>12.868717776026219</v>
      </c>
      <c r="H16882">
        <v>-14.47453581763653</v>
      </c>
      <c r="I16882">
        <v>13.668956657861999</v>
      </c>
      <c r="J16882">
        <v>-18.410786513575871</v>
      </c>
    </row>
    <row r="16883" spans="1:10" x14ac:dyDescent="0.3">
      <c r="A16883" s="1">
        <v>16881</v>
      </c>
      <c r="B16883">
        <v>13.247666624303861</v>
      </c>
      <c r="C16883">
        <v>-16.380221696711711</v>
      </c>
      <c r="D16883">
        <v>-2.9491483215407732</v>
      </c>
      <c r="E16883">
        <v>0.86208223756503954</v>
      </c>
      <c r="F16883">
        <v>-0.79360166093990347</v>
      </c>
      <c r="G16883">
        <v>12.87581977238462</v>
      </c>
      <c r="H16883">
        <v>-14.471903343124881</v>
      </c>
      <c r="I16883">
        <v>13.644062123395219</v>
      </c>
      <c r="J16883">
        <v>-18.414523728020981</v>
      </c>
    </row>
    <row r="16884" spans="1:10" x14ac:dyDescent="0.3">
      <c r="A16884" s="1">
        <v>16882</v>
      </c>
      <c r="B16884">
        <v>13.239079281423431</v>
      </c>
      <c r="C16884">
        <v>-16.380637072130099</v>
      </c>
      <c r="D16884">
        <v>-2.957062760712434</v>
      </c>
      <c r="E16884">
        <v>0.88563071141658478</v>
      </c>
      <c r="F16884">
        <v>-0.75808415314268052</v>
      </c>
      <c r="G16884">
        <v>12.882347187235689</v>
      </c>
      <c r="H16884">
        <v>-14.46943555661819</v>
      </c>
      <c r="I16884">
        <v>13.61936217419932</v>
      </c>
      <c r="J16884">
        <v>-18.418012606426849</v>
      </c>
    </row>
    <row r="16885" spans="1:10" x14ac:dyDescent="0.3">
      <c r="A16885" s="1">
        <v>16883</v>
      </c>
      <c r="B16885">
        <v>13.23008149918611</v>
      </c>
      <c r="C16885">
        <v>-16.381059520304149</v>
      </c>
      <c r="D16885">
        <v>-2.964773186559742</v>
      </c>
      <c r="E16885">
        <v>0.90913309327036529</v>
      </c>
      <c r="F16885">
        <v>-0.71031174087059146</v>
      </c>
      <c r="G16885">
        <v>12.888096040478709</v>
      </c>
      <c r="H16885">
        <v>-14.467164286507041</v>
      </c>
      <c r="I16885">
        <v>13.59464421065354</v>
      </c>
      <c r="J16885">
        <v>-18.421306607226821</v>
      </c>
    </row>
    <row r="16886" spans="1:10" x14ac:dyDescent="0.3">
      <c r="A16886" s="1">
        <v>16884</v>
      </c>
      <c r="B16886">
        <v>13.22115101731065</v>
      </c>
      <c r="C16886">
        <v>-16.38149090632421</v>
      </c>
      <c r="D16886">
        <v>-2.9717587672422989</v>
      </c>
      <c r="E16886">
        <v>0.82789989224344884</v>
      </c>
      <c r="F16886">
        <v>-0.76579236974460974</v>
      </c>
      <c r="G16886">
        <v>12.89049004011334</v>
      </c>
      <c r="H16886">
        <v>-14.45327911744727</v>
      </c>
      <c r="I16886">
        <v>13.57333753970706</v>
      </c>
      <c r="J16886">
        <v>-18.435226457837778</v>
      </c>
    </row>
    <row r="16887" spans="1:10" x14ac:dyDescent="0.3">
      <c r="A16887" s="1">
        <v>16885</v>
      </c>
      <c r="B16887">
        <v>13.212731239472591</v>
      </c>
      <c r="C16887">
        <v>-16.381845195072309</v>
      </c>
      <c r="D16887">
        <v>-2.9795538005622202</v>
      </c>
      <c r="E16887">
        <v>0.74382099858194983</v>
      </c>
      <c r="F16887">
        <v>-0.81575850273970119</v>
      </c>
      <c r="G16887">
        <v>12.897110631053209</v>
      </c>
      <c r="H16887">
        <v>-14.451114500193791</v>
      </c>
      <c r="I16887">
        <v>13.54889828711767</v>
      </c>
      <c r="J16887">
        <v>-18.438263629677969</v>
      </c>
    </row>
    <row r="16888" spans="1:10" x14ac:dyDescent="0.3">
      <c r="A16888" s="1">
        <v>16886</v>
      </c>
      <c r="B16888">
        <v>13.205440595673871</v>
      </c>
      <c r="C16888">
        <v>-16.382067257555398</v>
      </c>
      <c r="D16888">
        <v>-2.9875532558276658</v>
      </c>
      <c r="E16888">
        <v>0.75303593438291494</v>
      </c>
      <c r="F16888">
        <v>-0.77535648150397618</v>
      </c>
      <c r="G16888">
        <v>12.90527471478652</v>
      </c>
      <c r="H16888">
        <v>-14.448873571305571</v>
      </c>
      <c r="I16888">
        <v>13.52514683566568</v>
      </c>
      <c r="J16888">
        <v>-18.441109020662381</v>
      </c>
    </row>
    <row r="16889" spans="1:10" x14ac:dyDescent="0.3">
      <c r="A16889" s="1">
        <v>16887</v>
      </c>
      <c r="B16889">
        <v>13.19790319360383</v>
      </c>
      <c r="C16889">
        <v>-16.382167775324291</v>
      </c>
      <c r="D16889">
        <v>-2.9953147622021268</v>
      </c>
      <c r="E16889">
        <v>0.77623105700080997</v>
      </c>
      <c r="F16889">
        <v>-0.72359771652428218</v>
      </c>
      <c r="G16889">
        <v>12.91275069828645</v>
      </c>
      <c r="H16889">
        <v>-14.446702601517391</v>
      </c>
      <c r="I16889">
        <v>13.501618698619589</v>
      </c>
      <c r="J16889">
        <v>-18.443628896500581</v>
      </c>
    </row>
    <row r="16890" spans="1:10" x14ac:dyDescent="0.3">
      <c r="A16890" s="1">
        <v>16888</v>
      </c>
      <c r="B16890">
        <v>13.190125605572209</v>
      </c>
      <c r="C16890">
        <v>-16.382202106799301</v>
      </c>
      <c r="D16890">
        <v>-3.0025650515551749</v>
      </c>
      <c r="E16890">
        <v>0.7989495921049149</v>
      </c>
      <c r="F16890">
        <v>-0.76709308956929689</v>
      </c>
      <c r="G16890">
        <v>12.91901316458544</v>
      </c>
      <c r="H16890">
        <v>-14.44472038328621</v>
      </c>
      <c r="I16890">
        <v>13.478887069289041</v>
      </c>
      <c r="J16890">
        <v>-18.445811052113442</v>
      </c>
    </row>
    <row r="16891" spans="1:10" x14ac:dyDescent="0.3">
      <c r="A16891" s="1">
        <v>16889</v>
      </c>
      <c r="B16891">
        <v>13.182038630375359</v>
      </c>
      <c r="C16891">
        <v>-16.382140900645659</v>
      </c>
      <c r="D16891">
        <v>-3.010329797317703</v>
      </c>
      <c r="E16891">
        <v>0.82503588088697533</v>
      </c>
      <c r="F16891">
        <v>-0.75491636940214524</v>
      </c>
      <c r="G16891">
        <v>12.928999897444539</v>
      </c>
      <c r="H16891">
        <v>-14.465499837891359</v>
      </c>
      <c r="I16891">
        <v>13.4553349407665</v>
      </c>
      <c r="J16891">
        <v>-18.452222918239841</v>
      </c>
    </row>
    <row r="16892" spans="1:10" x14ac:dyDescent="0.3">
      <c r="A16892" s="1">
        <v>16890</v>
      </c>
      <c r="B16892">
        <v>13.173916673588399</v>
      </c>
      <c r="C16892">
        <v>-16.382031755087411</v>
      </c>
      <c r="D16892">
        <v>-3.0177621428410828</v>
      </c>
      <c r="E16892">
        <v>0.84985712500370714</v>
      </c>
      <c r="F16892">
        <v>-0.72414359374854642</v>
      </c>
      <c r="G16892">
        <v>12.937434324448351</v>
      </c>
      <c r="H16892">
        <v>-14.482076966032871</v>
      </c>
      <c r="I16892">
        <v>13.43944503843248</v>
      </c>
      <c r="J16892">
        <v>-18.515349062911358</v>
      </c>
    </row>
    <row r="16893" spans="1:10" x14ac:dyDescent="0.3">
      <c r="A16893" s="1">
        <v>16891</v>
      </c>
      <c r="B16893">
        <v>13.16508130809207</v>
      </c>
      <c r="C16893">
        <v>-16.381900959686892</v>
      </c>
      <c r="D16893">
        <v>-3.0252913782335038</v>
      </c>
      <c r="E16893">
        <v>0.87551672418169424</v>
      </c>
      <c r="F16893">
        <v>-0.67996300946349797</v>
      </c>
      <c r="G16893">
        <v>12.94291073362313</v>
      </c>
      <c r="H16893">
        <v>-14.48021950956276</v>
      </c>
      <c r="I16893">
        <v>13.41454005023385</v>
      </c>
      <c r="J16893">
        <v>-18.517157006245949</v>
      </c>
    </row>
    <row r="16894" spans="1:10" x14ac:dyDescent="0.3">
      <c r="A16894" s="1">
        <v>16892</v>
      </c>
      <c r="B16894">
        <v>13.156494933531061</v>
      </c>
      <c r="C16894">
        <v>-16.381787539343989</v>
      </c>
      <c r="D16894">
        <v>-3.0319604986127882</v>
      </c>
      <c r="E16894">
        <v>0.89918181429537547</v>
      </c>
      <c r="F16894">
        <v>-0.71535975897277881</v>
      </c>
      <c r="G16894">
        <v>12.947011748302851</v>
      </c>
      <c r="H16894">
        <v>-14.478666708442089</v>
      </c>
      <c r="I16894">
        <v>13.39170795403027</v>
      </c>
      <c r="J16894">
        <v>-18.518659759058028</v>
      </c>
    </row>
    <row r="16895" spans="1:10" x14ac:dyDescent="0.3">
      <c r="A16895" s="1">
        <v>16893</v>
      </c>
      <c r="B16895">
        <v>13.147510358459581</v>
      </c>
      <c r="C16895">
        <v>-16.381626328531059</v>
      </c>
      <c r="D16895">
        <v>-3.0391094843937672</v>
      </c>
      <c r="E16895">
        <v>0.92278699966722966</v>
      </c>
      <c r="F16895">
        <v>-0.78165452588853968</v>
      </c>
      <c r="G16895">
        <v>12.951637794210891</v>
      </c>
      <c r="H16895">
        <v>-14.47705655021346</v>
      </c>
      <c r="I16895">
        <v>13.367441029361251</v>
      </c>
      <c r="J16895">
        <v>-18.520125463063199</v>
      </c>
    </row>
    <row r="16896" spans="1:10" x14ac:dyDescent="0.3">
      <c r="A16896" s="1">
        <v>16894</v>
      </c>
      <c r="B16896">
        <v>13.13846121858368</v>
      </c>
      <c r="C16896">
        <v>-16.381379206109219</v>
      </c>
      <c r="D16896">
        <v>-3.0467774925119691</v>
      </c>
      <c r="E16896">
        <v>0.94546168118761054</v>
      </c>
      <c r="F16896">
        <v>-0.77987227986534147</v>
      </c>
      <c r="G16896">
        <v>12.95850247886583</v>
      </c>
      <c r="H16896">
        <v>-14.48907482190452</v>
      </c>
      <c r="I16896">
        <v>13.344148606304501</v>
      </c>
      <c r="J16896">
        <v>-18.54422579066512</v>
      </c>
    </row>
    <row r="16897" spans="1:10" x14ac:dyDescent="0.3">
      <c r="A16897" s="1">
        <v>16895</v>
      </c>
      <c r="B16897">
        <v>13.12883466389286</v>
      </c>
      <c r="C16897">
        <v>-16.381068763179101</v>
      </c>
      <c r="D16897">
        <v>-3.0547221676652461</v>
      </c>
      <c r="E16897">
        <v>0.86131583005235668</v>
      </c>
      <c r="F16897">
        <v>-0.75568535818231342</v>
      </c>
      <c r="G16897">
        <v>12.963915188925199</v>
      </c>
      <c r="H16897">
        <v>-14.48739439907699</v>
      </c>
      <c r="I16897">
        <v>13.317332627612609</v>
      </c>
      <c r="J16897">
        <v>-18.545481193254769</v>
      </c>
    </row>
    <row r="16898" spans="1:10" x14ac:dyDescent="0.3">
      <c r="A16898" s="1">
        <v>16896</v>
      </c>
      <c r="B16898">
        <v>13.120376352007041</v>
      </c>
      <c r="C16898">
        <v>-16.380792228128438</v>
      </c>
      <c r="D16898">
        <v>-3.062147130018011</v>
      </c>
      <c r="E16898">
        <v>0.87629127888041936</v>
      </c>
      <c r="F16898">
        <v>-0.73720361785260347</v>
      </c>
      <c r="G16898">
        <v>12.969521754699111</v>
      </c>
      <c r="H16898">
        <v>-14.48594555334121</v>
      </c>
      <c r="I16898">
        <v>13.29279858665145</v>
      </c>
      <c r="J16898">
        <v>-18.54654457380251</v>
      </c>
    </row>
    <row r="16899" spans="1:10" x14ac:dyDescent="0.3">
      <c r="A16899" s="1">
        <v>16897</v>
      </c>
      <c r="B16899">
        <v>13.11146210814357</v>
      </c>
      <c r="C16899">
        <v>-16.380422797462671</v>
      </c>
      <c r="D16899">
        <v>-3.0696529148387519</v>
      </c>
      <c r="E16899">
        <v>0.88625509300423266</v>
      </c>
      <c r="F16899">
        <v>-0.69530515587761188</v>
      </c>
      <c r="G16899">
        <v>12.97483393801847</v>
      </c>
      <c r="H16899">
        <v>-14.484497225714289</v>
      </c>
      <c r="I16899">
        <v>13.267623967501841</v>
      </c>
      <c r="J16899">
        <v>-18.547408289678589</v>
      </c>
    </row>
    <row r="16900" spans="1:10" x14ac:dyDescent="0.3">
      <c r="A16900" s="1">
        <v>16898</v>
      </c>
      <c r="B16900">
        <v>13.10277836207</v>
      </c>
      <c r="C16900">
        <v>-16.380029288687169</v>
      </c>
      <c r="D16900">
        <v>-3.0764726777380669</v>
      </c>
      <c r="E16900">
        <v>0.89564406047159706</v>
      </c>
      <c r="F16900">
        <v>-0.72802428059536073</v>
      </c>
      <c r="G16900">
        <v>12.98258823008722</v>
      </c>
      <c r="H16900">
        <v>-14.536966708354241</v>
      </c>
      <c r="I16900">
        <v>13.24279598801172</v>
      </c>
      <c r="J16900">
        <v>-18.527137730145689</v>
      </c>
    </row>
    <row r="16901" spans="1:10" x14ac:dyDescent="0.3">
      <c r="A16901" s="1">
        <v>16899</v>
      </c>
      <c r="B16901">
        <v>13.09379470551518</v>
      </c>
      <c r="C16901">
        <v>-16.379543326503001</v>
      </c>
      <c r="D16901">
        <v>-3.083785719184287</v>
      </c>
      <c r="E16901">
        <v>0.91382847480530305</v>
      </c>
      <c r="F16901">
        <v>-0.7010379830192297</v>
      </c>
      <c r="G16901">
        <v>12.98708606033634</v>
      </c>
      <c r="H16901">
        <v>-14.535651082391739</v>
      </c>
      <c r="I16901">
        <v>13.21810683429743</v>
      </c>
      <c r="J16901">
        <v>-18.52761829949495</v>
      </c>
    </row>
    <row r="16902" spans="1:10" x14ac:dyDescent="0.3">
      <c r="A16902" s="1">
        <v>16900</v>
      </c>
      <c r="B16902">
        <v>13.08470352081557</v>
      </c>
      <c r="C16902">
        <v>-16.37901223274292</v>
      </c>
      <c r="D16902">
        <v>-3.0907718569592881</v>
      </c>
      <c r="E16902">
        <v>0.93705401922730014</v>
      </c>
      <c r="F16902">
        <v>-0.73797605963036073</v>
      </c>
      <c r="G16902">
        <v>12.99087906011936</v>
      </c>
      <c r="H16902">
        <v>-14.53441950982965</v>
      </c>
      <c r="I16902">
        <v>13.1940059903713</v>
      </c>
      <c r="J16902">
        <v>-18.527903240938961</v>
      </c>
    </row>
    <row r="16903" spans="1:10" x14ac:dyDescent="0.3">
      <c r="A16903" s="1">
        <v>16901</v>
      </c>
      <c r="B16903">
        <v>13.07533953772746</v>
      </c>
      <c r="C16903">
        <v>-16.37838371058908</v>
      </c>
      <c r="D16903">
        <v>-3.0981630470859338</v>
      </c>
      <c r="E16903">
        <v>0.95989712693104379</v>
      </c>
      <c r="F16903">
        <v>-0.72316135170016627</v>
      </c>
      <c r="G16903">
        <v>12.9951512512074</v>
      </c>
      <c r="H16903">
        <v>-14.53314790409862</v>
      </c>
      <c r="I16903">
        <v>13.16875630432591</v>
      </c>
      <c r="J16903">
        <v>-18.528023890404079</v>
      </c>
    </row>
    <row r="16904" spans="1:10" x14ac:dyDescent="0.3">
      <c r="A16904" s="1">
        <v>16902</v>
      </c>
      <c r="B16904">
        <v>13.06576615158926</v>
      </c>
      <c r="C16904">
        <v>-16.377699324062629</v>
      </c>
      <c r="D16904">
        <v>-3.1053937916308221</v>
      </c>
      <c r="E16904">
        <v>0.98221208111132885</v>
      </c>
      <c r="F16904">
        <v>-0.7674559046980185</v>
      </c>
      <c r="G16904">
        <v>12.99892227380583</v>
      </c>
      <c r="H16904">
        <v>-14.53193193924611</v>
      </c>
      <c r="I16904">
        <v>13.14363711255398</v>
      </c>
      <c r="J16904">
        <v>-18.52795877547662</v>
      </c>
    </row>
    <row r="16905" spans="1:10" x14ac:dyDescent="0.3">
      <c r="A16905" s="1">
        <v>16903</v>
      </c>
      <c r="B16905">
        <v>13.055831854620561</v>
      </c>
      <c r="C16905">
        <v>-16.376903394205989</v>
      </c>
      <c r="D16905">
        <v>-3.1131808734427588</v>
      </c>
      <c r="E16905">
        <v>1.004371098066092</v>
      </c>
      <c r="F16905">
        <v>-0.75514560436950984</v>
      </c>
      <c r="G16905">
        <v>13.003185869369741</v>
      </c>
      <c r="H16905">
        <v>-14.524438732612801</v>
      </c>
      <c r="I16905">
        <v>13.116775958788789</v>
      </c>
      <c r="J16905">
        <v>-18.521355602028631</v>
      </c>
    </row>
    <row r="16906" spans="1:10" x14ac:dyDescent="0.3">
      <c r="A16906" s="1">
        <v>16904</v>
      </c>
      <c r="B16906">
        <v>13.045941913687891</v>
      </c>
      <c r="C16906">
        <v>-16.376065069462399</v>
      </c>
      <c r="D16906">
        <v>-3.120643382158272</v>
      </c>
      <c r="E16906">
        <v>0.92274402954649926</v>
      </c>
      <c r="F16906">
        <v>-0.72188665882008096</v>
      </c>
      <c r="G16906">
        <v>13.00712129970719</v>
      </c>
      <c r="H16906">
        <v>-14.523259121138411</v>
      </c>
      <c r="I16906">
        <v>13.09088147614537</v>
      </c>
      <c r="J16906">
        <v>-18.520912358011032</v>
      </c>
    </row>
    <row r="16907" spans="1:10" x14ac:dyDescent="0.3">
      <c r="A16907" s="1">
        <v>16905</v>
      </c>
      <c r="B16907">
        <v>13.03677209654704</v>
      </c>
      <c r="C16907">
        <v>-16.375289326498191</v>
      </c>
      <c r="D16907">
        <v>-3.1278427932973898</v>
      </c>
      <c r="E16907">
        <v>0.84036664345335965</v>
      </c>
      <c r="F16907">
        <v>-0.61748799012510958</v>
      </c>
      <c r="G16907">
        <v>13.011291485179941</v>
      </c>
      <c r="H16907">
        <v>-14.52225191169541</v>
      </c>
      <c r="I16907">
        <v>13.066268990299321</v>
      </c>
      <c r="J16907">
        <v>-18.520404565530161</v>
      </c>
    </row>
    <row r="16908" spans="1:10" x14ac:dyDescent="0.3">
      <c r="A16908" s="1">
        <v>16906</v>
      </c>
      <c r="B16908">
        <v>13.028396919546999</v>
      </c>
      <c r="C16908">
        <v>-16.37461780013999</v>
      </c>
      <c r="D16908">
        <v>-3.1340164895449432</v>
      </c>
      <c r="E16908">
        <v>0.7577824769265652</v>
      </c>
      <c r="F16908">
        <v>-0.48368372367546819</v>
      </c>
      <c r="G16908">
        <v>13.01435681123127</v>
      </c>
      <c r="H16908">
        <v>-14.52145839049032</v>
      </c>
      <c r="I16908">
        <v>13.04465004539602</v>
      </c>
      <c r="J16908">
        <v>-18.51987426298269</v>
      </c>
    </row>
    <row r="16909" spans="1:10" x14ac:dyDescent="0.3">
      <c r="A16909" s="1">
        <v>16907</v>
      </c>
      <c r="B16909">
        <v>13.02081671009104</v>
      </c>
      <c r="C16909">
        <v>-16.3740641546657</v>
      </c>
      <c r="D16909">
        <v>-3.138867737067196</v>
      </c>
      <c r="E16909">
        <v>0.77002091015126384</v>
      </c>
      <c r="F16909">
        <v>-0.356730111837194</v>
      </c>
      <c r="G16909">
        <v>13.0157668667204</v>
      </c>
      <c r="H16909">
        <v>-14.52085843988481</v>
      </c>
      <c r="I16909">
        <v>13.02666251540643</v>
      </c>
      <c r="J16909">
        <v>-18.519374221306059</v>
      </c>
    </row>
    <row r="16910" spans="1:10" x14ac:dyDescent="0.3">
      <c r="A16910" s="1">
        <v>16908</v>
      </c>
      <c r="B16910">
        <v>13.01315712005996</v>
      </c>
      <c r="C16910">
        <v>-16.373527671608159</v>
      </c>
      <c r="D16910">
        <v>3.1407603934753419</v>
      </c>
      <c r="E16910">
        <v>0.79062739373424262</v>
      </c>
      <c r="F16910">
        <v>-0.27741507988919573</v>
      </c>
      <c r="G16910">
        <v>13.01469947480831</v>
      </c>
      <c r="H16910">
        <v>-14.520315718442401</v>
      </c>
      <c r="I16910">
        <v>13.011371657635809</v>
      </c>
      <c r="J16910">
        <v>-18.518844959934569</v>
      </c>
    </row>
    <row r="16911" spans="1:10" x14ac:dyDescent="0.3">
      <c r="A16911" s="1">
        <v>16909</v>
      </c>
      <c r="B16911">
        <v>13.00527898552307</v>
      </c>
      <c r="C16911">
        <v>-16.373024255829581</v>
      </c>
      <c r="D16911">
        <v>3.137990478340273</v>
      </c>
      <c r="E16911">
        <v>0.7081535101053974</v>
      </c>
      <c r="F16911">
        <v>-0.171356625787633</v>
      </c>
      <c r="G16911">
        <v>13.01176660290818</v>
      </c>
      <c r="H16911">
        <v>-14.572004351101549</v>
      </c>
      <c r="I16911">
        <v>12.997380627485381</v>
      </c>
      <c r="J16911">
        <v>-18.565678229718468</v>
      </c>
    </row>
    <row r="16912" spans="1:10" x14ac:dyDescent="0.3">
      <c r="A16912" s="1">
        <v>16910</v>
      </c>
      <c r="B16912">
        <v>12.99820811141084</v>
      </c>
      <c r="C16912">
        <v>-16.372658133320229</v>
      </c>
      <c r="D16912">
        <v>3.136277199698803</v>
      </c>
      <c r="E16912">
        <v>0.70898669472058562</v>
      </c>
      <c r="F16912">
        <v>-0.10322564374691109</v>
      </c>
      <c r="G16912">
        <v>13.007781366700391</v>
      </c>
      <c r="H16912">
        <v>-14.57165198697062</v>
      </c>
      <c r="I16912">
        <v>12.986553139581479</v>
      </c>
      <c r="J16912">
        <v>-18.565295357053799</v>
      </c>
    </row>
    <row r="16913" spans="1:10" x14ac:dyDescent="0.3">
      <c r="A16913" s="1">
        <v>16911</v>
      </c>
      <c r="B16913">
        <v>12.99114697155512</v>
      </c>
      <c r="C16913">
        <v>-16.372369405651391</v>
      </c>
      <c r="D16913">
        <v>3.135248266718798</v>
      </c>
      <c r="E16913">
        <v>0.70979951602926972</v>
      </c>
      <c r="F16913">
        <v>-3.5998434371564192E-2</v>
      </c>
      <c r="G16913">
        <v>13.002573336071251</v>
      </c>
      <c r="H16913">
        <v>-14.571374062903431</v>
      </c>
      <c r="I16913">
        <v>12.97723592954074</v>
      </c>
      <c r="J16913">
        <v>-18.5649934765264</v>
      </c>
    </row>
    <row r="16914" spans="1:10" x14ac:dyDescent="0.3">
      <c r="A16914" s="1">
        <v>16912</v>
      </c>
      <c r="B16914">
        <v>12.98402312303428</v>
      </c>
      <c r="C16914">
        <v>-16.372165805267681</v>
      </c>
      <c r="D16914">
        <v>3.1348868236601422</v>
      </c>
      <c r="E16914">
        <v>0.72309955226004496</v>
      </c>
      <c r="F16914">
        <v>2.5479613857098751E-2</v>
      </c>
      <c r="G16914">
        <v>12.99610044405517</v>
      </c>
      <c r="H16914">
        <v>-14.57117471014176</v>
      </c>
      <c r="I16914">
        <v>12.969319573195181</v>
      </c>
      <c r="J16914">
        <v>-18.56478470486983</v>
      </c>
    </row>
    <row r="16915" spans="1:10" x14ac:dyDescent="0.3">
      <c r="A16915" s="1">
        <v>16913</v>
      </c>
      <c r="B16915">
        <v>12.976785587046241</v>
      </c>
      <c r="C16915">
        <v>-16.372053849678728</v>
      </c>
      <c r="D16915">
        <v>3.1351418807726938</v>
      </c>
      <c r="E16915">
        <v>0.74966341476698561</v>
      </c>
      <c r="F16915">
        <v>8.4079624077898263E-2</v>
      </c>
      <c r="G16915">
        <v>12.989097297297359</v>
      </c>
      <c r="H16915">
        <v>-14.463516713716601</v>
      </c>
      <c r="I16915">
        <v>12.962872528870649</v>
      </c>
      <c r="J16915">
        <v>-18.52882879493843</v>
      </c>
    </row>
    <row r="16916" spans="1:10" x14ac:dyDescent="0.3">
      <c r="A16916" s="1">
        <v>16914</v>
      </c>
      <c r="B16916">
        <v>12.969303274858079</v>
      </c>
      <c r="C16916">
        <v>-16.37203832037531</v>
      </c>
      <c r="D16916">
        <v>3.135981072520067</v>
      </c>
      <c r="E16916">
        <v>0.77644086831975956</v>
      </c>
      <c r="F16916">
        <v>0.15089602374003999</v>
      </c>
      <c r="G16916">
        <v>12.980013352347919</v>
      </c>
      <c r="H16916">
        <v>-14.46349152456548</v>
      </c>
      <c r="I16916">
        <v>12.957200169104141</v>
      </c>
      <c r="J16916">
        <v>-18.528824181910689</v>
      </c>
    </row>
    <row r="16917" spans="1:10" x14ac:dyDescent="0.3">
      <c r="A16917" s="1">
        <v>16915</v>
      </c>
      <c r="B16917">
        <v>12.96150757517645</v>
      </c>
      <c r="C16917">
        <v>-16.372130238653678</v>
      </c>
      <c r="D16917">
        <v>3.1374962192618892</v>
      </c>
      <c r="E16917">
        <v>0.80280258909690716</v>
      </c>
      <c r="F16917">
        <v>0.1407118101805066</v>
      </c>
      <c r="G16917">
        <v>12.969325913020009</v>
      </c>
      <c r="H16917">
        <v>-14.4635694062071</v>
      </c>
      <c r="I16917">
        <v>12.952672329135471</v>
      </c>
      <c r="J16917">
        <v>-18.528931962529839</v>
      </c>
    </row>
    <row r="16918" spans="1:10" x14ac:dyDescent="0.3">
      <c r="A16918" s="1">
        <v>16916</v>
      </c>
      <c r="B16918">
        <v>12.953514036750139</v>
      </c>
      <c r="C16918">
        <v>-16.372267340903662</v>
      </c>
      <c r="D16918">
        <v>3.1388974986158482</v>
      </c>
      <c r="E16918">
        <v>0.8283844324258357</v>
      </c>
      <c r="F16918">
        <v>0.1848888837827096</v>
      </c>
      <c r="G16918">
        <v>12.958657940902681</v>
      </c>
      <c r="H16918">
        <v>-14.463697426594541</v>
      </c>
      <c r="I16918">
        <v>12.9477010801207</v>
      </c>
      <c r="J16918">
        <v>-18.529079327893481</v>
      </c>
    </row>
    <row r="16919" spans="1:10" x14ac:dyDescent="0.3">
      <c r="A16919" s="1">
        <v>16917</v>
      </c>
      <c r="B16919">
        <v>12.945231861604229</v>
      </c>
      <c r="C16919">
        <v>-16.37247682238846</v>
      </c>
      <c r="D16919">
        <v>3.140746606095163</v>
      </c>
      <c r="E16919">
        <v>0.8525737579121081</v>
      </c>
      <c r="F16919">
        <v>0.1663344149787275</v>
      </c>
      <c r="G16919">
        <v>12.94684660807056</v>
      </c>
      <c r="H16919">
        <v>-14.46390065934186</v>
      </c>
      <c r="I16919">
        <v>12.9434070898165</v>
      </c>
      <c r="J16919">
        <v>-18.529295870870669</v>
      </c>
    </row>
    <row r="16920" spans="1:10" x14ac:dyDescent="0.3">
      <c r="A16920" s="1">
        <v>16918</v>
      </c>
      <c r="B16920">
        <v>12.93672108188518</v>
      </c>
      <c r="C16920">
        <v>-16.372708770361591</v>
      </c>
      <c r="D16920">
        <v>-3.1407776586393878</v>
      </c>
      <c r="E16920">
        <v>0.87620843884820621</v>
      </c>
      <c r="F16920">
        <v>0.20494229220120361</v>
      </c>
      <c r="G16920">
        <v>12.935168841488871</v>
      </c>
      <c r="H16920">
        <v>-14.46810794816086</v>
      </c>
      <c r="I16920">
        <v>12.938474157222171</v>
      </c>
      <c r="J16920">
        <v>-18.52373430491966</v>
      </c>
    </row>
    <row r="16921" spans="1:10" x14ac:dyDescent="0.3">
      <c r="A16921" s="1">
        <v>16919</v>
      </c>
      <c r="B16921">
        <v>12.927926841968141</v>
      </c>
      <c r="C16921">
        <v>-16.372999738135121</v>
      </c>
      <c r="D16921">
        <v>-3.1387195890889901</v>
      </c>
      <c r="E16921">
        <v>0.89946645218970767</v>
      </c>
      <c r="F16921">
        <v>0.26786587533125727</v>
      </c>
      <c r="G16921">
        <v>12.922454806668521</v>
      </c>
      <c r="H16921">
        <v>-14.468406144160911</v>
      </c>
      <c r="I16921">
        <v>12.93410687062206</v>
      </c>
      <c r="J16921">
        <v>-18.52401710925043</v>
      </c>
    </row>
    <row r="16922" spans="1:10" x14ac:dyDescent="0.3">
      <c r="A16922" s="1">
        <v>16920</v>
      </c>
      <c r="B16922">
        <v>12.918978474509951</v>
      </c>
      <c r="C16922">
        <v>-16.373375880195429</v>
      </c>
      <c r="D16922">
        <v>-3.1360523645822931</v>
      </c>
      <c r="E16922">
        <v>0.92203096758586389</v>
      </c>
      <c r="F16922">
        <v>0.25808040286658451</v>
      </c>
      <c r="G16922">
        <v>12.90842648598867</v>
      </c>
      <c r="H16922">
        <v>-14.468803656068401</v>
      </c>
      <c r="I16922">
        <v>12.93089572062528</v>
      </c>
      <c r="J16922">
        <v>-18.52436911654905</v>
      </c>
    </row>
    <row r="16923" spans="1:10" x14ac:dyDescent="0.3">
      <c r="A16923" s="1">
        <v>16921</v>
      </c>
      <c r="B16923">
        <v>12.90974276360841</v>
      </c>
      <c r="C16923">
        <v>-16.37379335744766</v>
      </c>
      <c r="D16923">
        <v>-3.1334646099934611</v>
      </c>
      <c r="E16923">
        <v>0.94426777258458072</v>
      </c>
      <c r="F16923">
        <v>0.30049995874320651</v>
      </c>
      <c r="G16923">
        <v>12.894262250405591</v>
      </c>
      <c r="H16923">
        <v>-14.469254816202319</v>
      </c>
      <c r="I16923">
        <v>12.92722620622755</v>
      </c>
      <c r="J16923">
        <v>-18.524748552896451</v>
      </c>
    </row>
    <row r="16924" spans="1:10" x14ac:dyDescent="0.3">
      <c r="A16924" s="1">
        <v>16922</v>
      </c>
      <c r="B16924">
        <v>12.900341147382161</v>
      </c>
      <c r="C16924">
        <v>-16.374281925322389</v>
      </c>
      <c r="D16924">
        <v>-3.1304686405132411</v>
      </c>
      <c r="E16924">
        <v>0.96590250357889185</v>
      </c>
      <c r="F16924">
        <v>0.2822453031856208</v>
      </c>
      <c r="G16924">
        <v>12.87915477284699</v>
      </c>
      <c r="H16924">
        <v>-14.46979831055644</v>
      </c>
      <c r="I16924">
        <v>12.92426869801568</v>
      </c>
      <c r="J16924">
        <v>-18.525175087688819</v>
      </c>
    </row>
    <row r="16925" spans="1:10" x14ac:dyDescent="0.3">
      <c r="A16925" s="1">
        <v>16923</v>
      </c>
      <c r="B16925">
        <v>12.89055168274972</v>
      </c>
      <c r="C16925">
        <v>-16.37480888651638</v>
      </c>
      <c r="D16925">
        <v>-3.1276039304679242</v>
      </c>
      <c r="E16925">
        <v>0.88206583842538844</v>
      </c>
      <c r="F16925">
        <v>0.35290424452762648</v>
      </c>
      <c r="G16925">
        <v>12.86410818557235</v>
      </c>
      <c r="H16925">
        <v>-14.48458830921477</v>
      </c>
      <c r="I16925">
        <v>12.92061404480939</v>
      </c>
      <c r="J16925">
        <v>-18.523711317473879</v>
      </c>
    </row>
    <row r="16926" spans="1:10" x14ac:dyDescent="0.3">
      <c r="A16926" s="1">
        <v>16924</v>
      </c>
      <c r="B16926">
        <v>12.881854687220009</v>
      </c>
      <c r="C16926">
        <v>-16.375343253147118</v>
      </c>
      <c r="D16926">
        <v>-3.1241178022417602</v>
      </c>
      <c r="E16926">
        <v>0.90485014465153946</v>
      </c>
      <c r="F16926">
        <v>0.29285405563550571</v>
      </c>
      <c r="G16926">
        <v>12.848177597733891</v>
      </c>
      <c r="H16926">
        <v>-14.44836483428004</v>
      </c>
      <c r="I16926">
        <v>12.91937162650779</v>
      </c>
      <c r="J16926">
        <v>-18.522035068046659</v>
      </c>
    </row>
    <row r="16927" spans="1:10" x14ac:dyDescent="0.3">
      <c r="A16927" s="1">
        <v>16925</v>
      </c>
      <c r="B16927">
        <v>12.8726695117037</v>
      </c>
      <c r="C16927">
        <v>-16.375921978470881</v>
      </c>
      <c r="D16927">
        <v>-3.1211391323915381</v>
      </c>
      <c r="E16927">
        <v>0.9278124823333157</v>
      </c>
      <c r="F16927">
        <v>0.31392883008329442</v>
      </c>
      <c r="G16927">
        <v>12.83325274758646</v>
      </c>
      <c r="H16927">
        <v>-14.449052420913279</v>
      </c>
      <c r="I16927">
        <v>12.916580561288811</v>
      </c>
      <c r="J16927">
        <v>-18.522492519733049</v>
      </c>
    </row>
    <row r="16928" spans="1:10" x14ac:dyDescent="0.3">
      <c r="A16928" s="1">
        <v>16926</v>
      </c>
      <c r="B16928">
        <v>12.86355301798937</v>
      </c>
      <c r="C16928">
        <v>-16.376546650754388</v>
      </c>
      <c r="D16928">
        <v>-3.118047299743758</v>
      </c>
      <c r="E16928">
        <v>0.8464611210585965</v>
      </c>
      <c r="F16928">
        <v>0.28898846386295929</v>
      </c>
      <c r="G16928">
        <v>12.818178893558599</v>
      </c>
      <c r="H16928">
        <v>-14.44980817291993</v>
      </c>
      <c r="I16928">
        <v>12.914100683998541</v>
      </c>
      <c r="J16928">
        <v>-18.522971166629858</v>
      </c>
    </row>
    <row r="16929" spans="1:10" x14ac:dyDescent="0.3">
      <c r="A16929" s="1">
        <v>16927</v>
      </c>
      <c r="B16929">
        <v>12.85511659463622</v>
      </c>
      <c r="C16929">
        <v>-16.37712061270976</v>
      </c>
      <c r="D16929">
        <v>-3.1151603805705519</v>
      </c>
      <c r="E16929">
        <v>0.8569141710546142</v>
      </c>
      <c r="F16929">
        <v>0.30178594726079128</v>
      </c>
      <c r="G16929">
        <v>12.804180328759101</v>
      </c>
      <c r="H16929">
        <v>-14.45052115512804</v>
      </c>
      <c r="I16929">
        <v>12.91186059548717</v>
      </c>
      <c r="J16929">
        <v>-18.523390257292579</v>
      </c>
    </row>
    <row r="16930" spans="1:10" x14ac:dyDescent="0.3">
      <c r="A16930" s="1">
        <v>16928</v>
      </c>
      <c r="B16930">
        <v>12.84660074150565</v>
      </c>
      <c r="C16930">
        <v>-16.377753050321019</v>
      </c>
      <c r="D16930">
        <v>-3.1121530288770032</v>
      </c>
      <c r="E16930">
        <v>0.87580203150554259</v>
      </c>
      <c r="F16930">
        <v>0.26516254201268219</v>
      </c>
      <c r="G16930">
        <v>12.788799218441479</v>
      </c>
      <c r="H16930">
        <v>-14.41492832117849</v>
      </c>
      <c r="I16930">
        <v>12.90978063456728</v>
      </c>
      <c r="J16930">
        <v>-18.523216524497681</v>
      </c>
    </row>
    <row r="16931" spans="1:10" x14ac:dyDescent="0.3">
      <c r="A16931" s="1">
        <v>16929</v>
      </c>
      <c r="B16931">
        <v>12.83784130579421</v>
      </c>
      <c r="C16931">
        <v>-16.378411020995749</v>
      </c>
      <c r="D16931">
        <v>-3.1094935035261009</v>
      </c>
      <c r="E16931">
        <v>0.89440586857422311</v>
      </c>
      <c r="F16931">
        <v>0.2104018244529636</v>
      </c>
      <c r="G16931">
        <v>12.77481981117444</v>
      </c>
      <c r="H16931">
        <v>-14.415746957887171</v>
      </c>
      <c r="I16931">
        <v>12.90672688319053</v>
      </c>
      <c r="J16931">
        <v>-18.523698879335559</v>
      </c>
    </row>
    <row r="16932" spans="1:10" x14ac:dyDescent="0.3">
      <c r="A16932" s="1">
        <v>16930</v>
      </c>
      <c r="B16932">
        <v>12.828932242938651</v>
      </c>
      <c r="C16932">
        <v>-16.379052240281951</v>
      </c>
      <c r="D16932">
        <v>-3.1073922964555449</v>
      </c>
      <c r="E16932">
        <v>0.91809706369343835</v>
      </c>
      <c r="F16932">
        <v>0.23147901399446111</v>
      </c>
      <c r="G16932">
        <v>12.761786926869091</v>
      </c>
      <c r="H16932">
        <v>-14.41652493093518</v>
      </c>
      <c r="I16932">
        <v>12.902325358967021</v>
      </c>
      <c r="J16932">
        <v>-18.52419062006847</v>
      </c>
    </row>
    <row r="16933" spans="1:10" x14ac:dyDescent="0.3">
      <c r="A16933" s="1">
        <v>16931</v>
      </c>
      <c r="B16933">
        <v>12.819748730201241</v>
      </c>
      <c r="C16933">
        <v>-16.37973369064067</v>
      </c>
      <c r="D16933">
        <v>-3.1050704995331602</v>
      </c>
      <c r="E16933">
        <v>0.94138187911000815</v>
      </c>
      <c r="F16933">
        <v>0.28603435723890319</v>
      </c>
      <c r="G16933">
        <v>12.748047009340061</v>
      </c>
      <c r="H16933">
        <v>-14.41736756867782</v>
      </c>
      <c r="I16933">
        <v>12.8981222196215</v>
      </c>
      <c r="J16933">
        <v>-18.524695884729312</v>
      </c>
    </row>
    <row r="16934" spans="1:10" x14ac:dyDescent="0.3">
      <c r="A16934" s="1">
        <v>16932</v>
      </c>
      <c r="B16934">
        <v>12.810390528751</v>
      </c>
      <c r="C16934">
        <v>-16.380486695954101</v>
      </c>
      <c r="D16934">
        <v>-3.1022178648258749</v>
      </c>
      <c r="E16934">
        <v>0.96403558075164819</v>
      </c>
      <c r="F16934">
        <v>0.27280961264654108</v>
      </c>
      <c r="G16934">
        <v>12.72986588002057</v>
      </c>
      <c r="H16934">
        <v>-14.336462270303571</v>
      </c>
      <c r="I16934">
        <v>12.89586486745416</v>
      </c>
      <c r="J16934">
        <v>-18.55015323694661</v>
      </c>
    </row>
    <row r="16935" spans="1:10" x14ac:dyDescent="0.3">
      <c r="A16935" s="1">
        <v>16933</v>
      </c>
      <c r="B16935">
        <v>12.80064522118184</v>
      </c>
      <c r="C16935">
        <v>-16.381285893935249</v>
      </c>
      <c r="D16935">
        <v>-3.099450810615878</v>
      </c>
      <c r="E16935">
        <v>0.98658185217190308</v>
      </c>
      <c r="F16935">
        <v>0.31283622174009729</v>
      </c>
      <c r="G16935">
        <v>12.71446496154846</v>
      </c>
      <c r="H16935">
        <v>-14.337492109191141</v>
      </c>
      <c r="I16935">
        <v>12.89212280993965</v>
      </c>
      <c r="J16935">
        <v>-18.55070761698363</v>
      </c>
    </row>
    <row r="16936" spans="1:10" x14ac:dyDescent="0.3">
      <c r="A16936" s="1">
        <v>16934</v>
      </c>
      <c r="B16936">
        <v>12.79095176417208</v>
      </c>
      <c r="C16936">
        <v>-16.382134804347221</v>
      </c>
      <c r="D16936">
        <v>-3.0963653383132161</v>
      </c>
      <c r="E16936">
        <v>1.008028784921279</v>
      </c>
      <c r="F16936">
        <v>0.29294226530181772</v>
      </c>
      <c r="G16936">
        <v>12.69846585565301</v>
      </c>
      <c r="H16936">
        <v>-14.338616654578409</v>
      </c>
      <c r="I16936">
        <v>12.889122597508999</v>
      </c>
      <c r="J16936">
        <v>-18.551263949686678</v>
      </c>
    </row>
    <row r="16937" spans="1:10" x14ac:dyDescent="0.3">
      <c r="A16937" s="1">
        <v>16935</v>
      </c>
      <c r="B16937">
        <v>12.78071148074465</v>
      </c>
      <c r="C16937">
        <v>-16.3830429732817</v>
      </c>
      <c r="D16937">
        <v>-3.0933777393359958</v>
      </c>
      <c r="E16937">
        <v>1.029736355871141</v>
      </c>
      <c r="F16937">
        <v>0.32854853755487928</v>
      </c>
      <c r="G16937">
        <v>12.68212078132629</v>
      </c>
      <c r="H16937">
        <v>-14.339810253864419</v>
      </c>
      <c r="I16937">
        <v>12.885362354333401</v>
      </c>
      <c r="J16937">
        <v>-18.55186914343372</v>
      </c>
    </row>
    <row r="16938" spans="1:10" x14ac:dyDescent="0.3">
      <c r="A16938" s="1">
        <v>16936</v>
      </c>
      <c r="B16938">
        <v>12.77067961802517</v>
      </c>
      <c r="C16938">
        <v>-16.383984035131661</v>
      </c>
      <c r="D16938">
        <v>-3.0901629126258219</v>
      </c>
      <c r="E16938">
        <v>0.9489127770366077</v>
      </c>
      <c r="F16938">
        <v>0.31170241869894061</v>
      </c>
      <c r="G16938">
        <v>12.66552080027239</v>
      </c>
      <c r="H16938">
        <v>-14.341078825691451</v>
      </c>
      <c r="I16938">
        <v>12.88230233911664</v>
      </c>
      <c r="J16938">
        <v>-18.552462563919821</v>
      </c>
    </row>
    <row r="16939" spans="1:10" x14ac:dyDescent="0.3">
      <c r="A16939" s="1">
        <v>16937</v>
      </c>
      <c r="B16939">
        <v>12.76121991750921</v>
      </c>
      <c r="C16939">
        <v>-16.384872541892001</v>
      </c>
      <c r="D16939">
        <v>-3.0870418783664788</v>
      </c>
      <c r="E16939">
        <v>0.95717466368891713</v>
      </c>
      <c r="F16939">
        <v>0.32811342377234809</v>
      </c>
      <c r="G16939">
        <v>12.647627790218399</v>
      </c>
      <c r="H16939">
        <v>-14.304619252391211</v>
      </c>
      <c r="I16939">
        <v>12.879688925516289</v>
      </c>
      <c r="J16939">
        <v>-18.554437893720539</v>
      </c>
    </row>
    <row r="16940" spans="1:10" x14ac:dyDescent="0.3">
      <c r="A16940" s="1">
        <v>16938</v>
      </c>
      <c r="B16940">
        <v>12.751719325349899</v>
      </c>
      <c r="C16940">
        <v>-16.385820575853451</v>
      </c>
      <c r="D16940">
        <v>-3.083768961233198</v>
      </c>
      <c r="E16940">
        <v>0.96522843844462802</v>
      </c>
      <c r="F16940">
        <v>0.29262302823285807</v>
      </c>
      <c r="G16940">
        <v>12.63131932197987</v>
      </c>
      <c r="H16940">
        <v>-14.305950205121221</v>
      </c>
      <c r="I16940">
        <v>12.877288493772831</v>
      </c>
      <c r="J16940">
        <v>-18.554986568961091</v>
      </c>
    </row>
    <row r="16941" spans="1:10" x14ac:dyDescent="0.3">
      <c r="A16941" s="1">
        <v>16939</v>
      </c>
      <c r="B16941">
        <v>12.741949510405179</v>
      </c>
      <c r="C16941">
        <v>-16.386805623465889</v>
      </c>
      <c r="D16941">
        <v>-3.0807920830689861</v>
      </c>
      <c r="E16941">
        <v>0.98213543521813707</v>
      </c>
      <c r="F16941">
        <v>0.32043230357385488</v>
      </c>
      <c r="G16941">
        <v>12.615358528968979</v>
      </c>
      <c r="H16941">
        <v>-14.307302884039871</v>
      </c>
      <c r="I16941">
        <v>12.87397545578601</v>
      </c>
      <c r="J16941">
        <v>-18.555588201655649</v>
      </c>
    </row>
    <row r="16942" spans="1:10" x14ac:dyDescent="0.3">
      <c r="A16942" s="1">
        <v>16940</v>
      </c>
      <c r="B16942">
        <v>12.732333389149259</v>
      </c>
      <c r="C16942">
        <v>-16.38782794940343</v>
      </c>
      <c r="D16942">
        <v>-3.0776370391634909</v>
      </c>
      <c r="E16942">
        <v>1.0028790463867649</v>
      </c>
      <c r="F16942">
        <v>0.29255677982632289</v>
      </c>
      <c r="G16942">
        <v>12.599182126215389</v>
      </c>
      <c r="H16942">
        <v>-14.308734959409851</v>
      </c>
      <c r="I16942">
        <v>12.871201270321009</v>
      </c>
      <c r="J16942">
        <v>-18.556183186280439</v>
      </c>
    </row>
    <row r="16943" spans="1:10" x14ac:dyDescent="0.3">
      <c r="A16943" s="1">
        <v>16941</v>
      </c>
      <c r="B16943">
        <v>12.722364158009359</v>
      </c>
      <c r="C16943">
        <v>-16.388897025592168</v>
      </c>
      <c r="D16943">
        <v>-3.0747121716649839</v>
      </c>
      <c r="E16943">
        <v>1.0242692916771441</v>
      </c>
      <c r="F16943">
        <v>0.32333457814736782</v>
      </c>
      <c r="G16943">
        <v>12.583132401777251</v>
      </c>
      <c r="H16943">
        <v>-14.31020237800252</v>
      </c>
      <c r="I16943">
        <v>12.86757358789947</v>
      </c>
      <c r="J16943">
        <v>-18.556836817925909</v>
      </c>
    </row>
    <row r="16944" spans="1:10" x14ac:dyDescent="0.3">
      <c r="A16944" s="1">
        <v>16942</v>
      </c>
      <c r="B16944">
        <v>12.71220175222731</v>
      </c>
      <c r="C16944">
        <v>-16.390036395608639</v>
      </c>
      <c r="D16944">
        <v>-3.071484071017077</v>
      </c>
      <c r="E16944">
        <v>1.045171721858426</v>
      </c>
      <c r="F16944">
        <v>0.2998705147459651</v>
      </c>
      <c r="G16944">
        <v>12.554590341907261</v>
      </c>
      <c r="H16944">
        <v>-14.14561654496174</v>
      </c>
      <c r="I16944">
        <v>12.86094304659408</v>
      </c>
      <c r="J16944">
        <v>-18.508143917201021</v>
      </c>
    </row>
    <row r="16945" spans="1:10" x14ac:dyDescent="0.3">
      <c r="A16945" s="1">
        <v>16943</v>
      </c>
      <c r="B16945">
        <v>12.70159177300777</v>
      </c>
      <c r="C16945">
        <v>-16.391235039503361</v>
      </c>
      <c r="D16945">
        <v>-3.068420594529357</v>
      </c>
      <c r="E16945">
        <v>1.066102142260174</v>
      </c>
      <c r="F16945">
        <v>0.33386246013428539</v>
      </c>
      <c r="G16945">
        <v>12.537105385583491</v>
      </c>
      <c r="H16945">
        <v>-14.14730855875737</v>
      </c>
      <c r="I16945">
        <v>12.856821131856339</v>
      </c>
      <c r="J16945">
        <v>-18.508876957257058</v>
      </c>
    </row>
    <row r="16946" spans="1:10" x14ac:dyDescent="0.3">
      <c r="A16946" s="1">
        <v>16944</v>
      </c>
      <c r="B16946">
        <v>12.691232498103361</v>
      </c>
      <c r="C16946">
        <v>-16.39245600638791</v>
      </c>
      <c r="D16946">
        <v>-3.0651540102190662</v>
      </c>
      <c r="E16946">
        <v>0.98528447143803044</v>
      </c>
      <c r="F16946">
        <v>0.31590753962659018</v>
      </c>
      <c r="G16946">
        <v>12.51941702626069</v>
      </c>
      <c r="H16946">
        <v>-14.149078805318849</v>
      </c>
      <c r="I16946">
        <v>12.85337847232071</v>
      </c>
      <c r="J16946">
        <v>-18.50957955703894</v>
      </c>
    </row>
    <row r="16947" spans="1:10" x14ac:dyDescent="0.3">
      <c r="A16947" s="1">
        <v>16945</v>
      </c>
      <c r="B16947">
        <v>12.68140382357215</v>
      </c>
      <c r="C16947">
        <v>-16.393614921809469</v>
      </c>
      <c r="D16947">
        <v>-3.0619808533271309</v>
      </c>
      <c r="E16947">
        <v>0.90231628410587716</v>
      </c>
      <c r="F16947">
        <v>0.35990540175142932</v>
      </c>
      <c r="G16947">
        <v>12.50247064084658</v>
      </c>
      <c r="H16947">
        <v>-14.150794211462641</v>
      </c>
      <c r="I16947">
        <v>12.85026693538444</v>
      </c>
      <c r="J16947">
        <v>-18.510213300138531</v>
      </c>
    </row>
    <row r="16948" spans="1:10" x14ac:dyDescent="0.3">
      <c r="A16948" s="1">
        <v>16946</v>
      </c>
      <c r="B16948">
        <v>12.67249585786117</v>
      </c>
      <c r="C16948">
        <v>-16.394721801657361</v>
      </c>
      <c r="D16948">
        <v>-3.0584004231071278</v>
      </c>
      <c r="E16948">
        <v>0.90862730081148058</v>
      </c>
      <c r="F16948">
        <v>0.29110842922751667</v>
      </c>
      <c r="G16948">
        <v>12.485533576157509</v>
      </c>
      <c r="H16948">
        <v>-14.1525561235994</v>
      </c>
      <c r="I16948">
        <v>12.848936203911601</v>
      </c>
      <c r="J16948">
        <v>-18.510702011858228</v>
      </c>
    </row>
    <row r="16949" spans="1:10" x14ac:dyDescent="0.3">
      <c r="A16949" s="1">
        <v>16947</v>
      </c>
      <c r="B16949">
        <v>12.66347773988344</v>
      </c>
      <c r="C16949">
        <v>-16.39585361258446</v>
      </c>
      <c r="D16949">
        <v>-3.0554885087231831</v>
      </c>
      <c r="E16949">
        <v>0.9235054715799389</v>
      </c>
      <c r="F16949">
        <v>0.30555834956707628</v>
      </c>
      <c r="G16949">
        <v>12.465555132812209</v>
      </c>
      <c r="H16949">
        <v>-14.1028950361697</v>
      </c>
      <c r="I16949">
        <v>12.84696713375633</v>
      </c>
      <c r="J16949">
        <v>-18.521601578356531</v>
      </c>
    </row>
    <row r="16950" spans="1:10" x14ac:dyDescent="0.3">
      <c r="A16950" s="1">
        <v>16948</v>
      </c>
      <c r="B16950">
        <v>12.654325476431261</v>
      </c>
      <c r="C16950">
        <v>-16.397055650721139</v>
      </c>
      <c r="D16950">
        <v>-3.0524343123065072</v>
      </c>
      <c r="E16950">
        <v>0.94644157227606096</v>
      </c>
      <c r="F16950">
        <v>0.27141009958829748</v>
      </c>
      <c r="G16950">
        <v>12.449400657501821</v>
      </c>
      <c r="H16950">
        <v>-14.10471226236707</v>
      </c>
      <c r="I16950">
        <v>12.84430645622575</v>
      </c>
      <c r="J16950">
        <v>-18.52223329011138</v>
      </c>
    </row>
    <row r="16951" spans="1:10" x14ac:dyDescent="0.3">
      <c r="A16951" s="1">
        <v>16949</v>
      </c>
      <c r="B16951">
        <v>12.644759622653121</v>
      </c>
      <c r="C16951">
        <v>-16.398321257863561</v>
      </c>
      <c r="D16951">
        <v>-3.049667217055759</v>
      </c>
      <c r="E16951">
        <v>0.96948932695903411</v>
      </c>
      <c r="F16951">
        <v>0.30249640633804792</v>
      </c>
      <c r="G16951">
        <v>12.43349246385071</v>
      </c>
      <c r="H16951">
        <v>-14.106553691299389</v>
      </c>
      <c r="I16951">
        <v>12.840620436571911</v>
      </c>
      <c r="J16951">
        <v>-18.522965066415718</v>
      </c>
    </row>
    <row r="16952" spans="1:10" x14ac:dyDescent="0.3">
      <c r="A16952" s="1">
        <v>16950</v>
      </c>
      <c r="B16952">
        <v>12.63531719542175</v>
      </c>
      <c r="C16952">
        <v>-16.39961932846948</v>
      </c>
      <c r="D16952">
        <v>-3.046693317377684</v>
      </c>
      <c r="E16952">
        <v>0.99122787238345189</v>
      </c>
      <c r="F16952">
        <v>0.2780922447107253</v>
      </c>
      <c r="G16952">
        <v>12.417235494068089</v>
      </c>
      <c r="H16952">
        <v>-14.108490182594339</v>
      </c>
      <c r="I16952">
        <v>12.837495611461661</v>
      </c>
      <c r="J16952">
        <v>-18.523671272216522</v>
      </c>
    </row>
    <row r="16953" spans="1:10" x14ac:dyDescent="0.3">
      <c r="A16953" s="1">
        <v>16951</v>
      </c>
      <c r="B16953">
        <v>12.62550489590461</v>
      </c>
      <c r="C16953">
        <v>-16.40097433401677</v>
      </c>
      <c r="D16953">
        <v>-3.0439143203510479</v>
      </c>
      <c r="E16953">
        <v>0.90868506194338838</v>
      </c>
      <c r="F16953">
        <v>0.21137546785229699</v>
      </c>
      <c r="G16953">
        <v>12.401057003764979</v>
      </c>
      <c r="H16953">
        <v>-14.11046008274961</v>
      </c>
      <c r="I16953">
        <v>12.833585257689281</v>
      </c>
      <c r="J16953">
        <v>-18.52445622343507</v>
      </c>
    </row>
    <row r="16954" spans="1:10" x14ac:dyDescent="0.3">
      <c r="A16954" s="1">
        <v>16952</v>
      </c>
      <c r="B16954">
        <v>12.616488847048871</v>
      </c>
      <c r="C16954">
        <v>-16.402175611318651</v>
      </c>
      <c r="D16954">
        <v>-3.0417985014589721</v>
      </c>
      <c r="E16954">
        <v>0.92302000287260177</v>
      </c>
      <c r="F16954">
        <v>0.1370972332579003</v>
      </c>
      <c r="G16954">
        <v>12.37741716958476</v>
      </c>
      <c r="H16954">
        <v>-14.01448538273592</v>
      </c>
      <c r="I16954">
        <v>12.8315212266151</v>
      </c>
      <c r="J16954">
        <v>-18.549777188240171</v>
      </c>
    </row>
    <row r="16955" spans="1:10" x14ac:dyDescent="0.3">
      <c r="A16955" s="1">
        <v>16953</v>
      </c>
      <c r="B16955">
        <v>12.60726942326751</v>
      </c>
      <c r="C16955">
        <v>-16.403354182662252</v>
      </c>
      <c r="D16955">
        <v>-3.040417985967808</v>
      </c>
      <c r="E16955">
        <v>0.94581445572112877</v>
      </c>
      <c r="F16955">
        <v>6.2834368813186492E-2</v>
      </c>
      <c r="G16955">
        <v>12.36490173131587</v>
      </c>
      <c r="H16955">
        <v>-14.01599627138606</v>
      </c>
      <c r="I16955">
        <v>12.825266394231001</v>
      </c>
      <c r="J16955">
        <v>-18.55065685767303</v>
      </c>
    </row>
    <row r="16956" spans="1:10" x14ac:dyDescent="0.3">
      <c r="A16956" s="1">
        <v>16954</v>
      </c>
      <c r="B16956">
        <v>12.597910673861641</v>
      </c>
      <c r="C16956">
        <v>-16.404479102893472</v>
      </c>
      <c r="D16956">
        <v>-3.0397917701640038</v>
      </c>
      <c r="E16956">
        <v>0.96788722899234148</v>
      </c>
      <c r="F16956">
        <v>-1.477002761735061E-2</v>
      </c>
      <c r="G16956">
        <v>12.35404802827612</v>
      </c>
      <c r="H16956">
        <v>-14.01727343418308</v>
      </c>
      <c r="I16956">
        <v>12.81725227686454</v>
      </c>
      <c r="J16956">
        <v>-18.551644843736462</v>
      </c>
    </row>
    <row r="16957" spans="1:10" x14ac:dyDescent="0.3">
      <c r="A16957" s="1">
        <v>16955</v>
      </c>
      <c r="B16957">
        <v>12.588280771397899</v>
      </c>
      <c r="C16957">
        <v>-16.405545662576849</v>
      </c>
      <c r="D16957">
        <v>-3.0399396217216261</v>
      </c>
      <c r="E16957">
        <v>0.98958358667878599</v>
      </c>
      <c r="F16957">
        <v>-9.728208745115606E-2</v>
      </c>
      <c r="G16957">
        <v>12.344771080553009</v>
      </c>
      <c r="H16957">
        <v>-14.018303964486851</v>
      </c>
      <c r="I16957">
        <v>12.807304910205289</v>
      </c>
      <c r="J16957">
        <v>-18.552743809948769</v>
      </c>
    </row>
    <row r="16958" spans="1:10" x14ac:dyDescent="0.3">
      <c r="A16958" s="1">
        <v>16956</v>
      </c>
      <c r="B16958">
        <v>12.57846812903758</v>
      </c>
      <c r="C16958">
        <v>-16.406524878333769</v>
      </c>
      <c r="D16958">
        <v>-3.040909055365252</v>
      </c>
      <c r="E16958">
        <v>1.010718357307723</v>
      </c>
      <c r="F16958">
        <v>-0.18391876259216569</v>
      </c>
      <c r="G16958">
        <v>12.33727282467318</v>
      </c>
      <c r="H16958">
        <v>-14.019048235560581</v>
      </c>
      <c r="I16958">
        <v>12.79541059912782</v>
      </c>
      <c r="J16958">
        <v>-18.553934346071319</v>
      </c>
    </row>
    <row r="16959" spans="1:10" x14ac:dyDescent="0.3">
      <c r="A16959" s="1">
        <v>16957</v>
      </c>
      <c r="B16959">
        <v>12.56842643996228</v>
      </c>
      <c r="C16959">
        <v>-16.407404995921731</v>
      </c>
      <c r="D16959">
        <v>-3.0427433300763829</v>
      </c>
      <c r="E16959">
        <v>0.92833900187712037</v>
      </c>
      <c r="F16959">
        <v>-0.35202974126501779</v>
      </c>
      <c r="G16959">
        <v>12.33161082692977</v>
      </c>
      <c r="H16959">
        <v>-14.01948995135691</v>
      </c>
      <c r="I16959">
        <v>12.78142960842192</v>
      </c>
      <c r="J16959">
        <v>-18.555208782975821</v>
      </c>
    </row>
    <row r="16960" spans="1:10" x14ac:dyDescent="0.3">
      <c r="A16960" s="1">
        <v>16958</v>
      </c>
      <c r="B16960">
        <v>12.55915001751378</v>
      </c>
      <c r="C16960">
        <v>-16.408057135638259</v>
      </c>
      <c r="D16960">
        <v>-3.0462696671228269</v>
      </c>
      <c r="E16960">
        <v>0.94212774104519725</v>
      </c>
      <c r="F16960">
        <v>-0.39476763980343132</v>
      </c>
      <c r="G16960">
        <v>12.33101718803975</v>
      </c>
      <c r="H16960">
        <v>-14.02204884106526</v>
      </c>
      <c r="I16960">
        <v>12.760068410855981</v>
      </c>
      <c r="J16960">
        <v>-18.50943357563612</v>
      </c>
    </row>
    <row r="16961" spans="1:10" x14ac:dyDescent="0.3">
      <c r="A16961" s="1">
        <v>16959</v>
      </c>
      <c r="B16961">
        <v>12.5497692283761</v>
      </c>
      <c r="C16961">
        <v>-16.408569356579239</v>
      </c>
      <c r="D16961">
        <v>-3.050206233603173</v>
      </c>
      <c r="E16961">
        <v>0.96125608177887667</v>
      </c>
      <c r="F16961">
        <v>-0.46103034161730128</v>
      </c>
      <c r="G16961">
        <v>12.331030822551559</v>
      </c>
      <c r="H16961">
        <v>-14.021681491707421</v>
      </c>
      <c r="I16961">
        <v>12.742413878257601</v>
      </c>
      <c r="J16961">
        <v>-18.510720441119389</v>
      </c>
    </row>
    <row r="16962" spans="1:10" x14ac:dyDescent="0.3">
      <c r="A16962" s="1">
        <v>16960</v>
      </c>
      <c r="B16962">
        <v>12.54014043665946</v>
      </c>
      <c r="C16962">
        <v>-16.408940141254138</v>
      </c>
      <c r="D16962">
        <v>-3.0548277442789131</v>
      </c>
      <c r="E16962">
        <v>0.98359873983489532</v>
      </c>
      <c r="F16962">
        <v>-0.45699451289201709</v>
      </c>
      <c r="G16962">
        <v>12.33243535525957</v>
      </c>
      <c r="H16962">
        <v>-14.02106686806402</v>
      </c>
      <c r="I16962">
        <v>12.72306795016153</v>
      </c>
      <c r="J16962">
        <v>-18.511959082720249</v>
      </c>
    </row>
    <row r="16963" spans="1:10" x14ac:dyDescent="0.3">
      <c r="A16963" s="1">
        <v>16961</v>
      </c>
      <c r="B16963">
        <v>12.530302373987769</v>
      </c>
      <c r="C16963">
        <v>-16.409229250026371</v>
      </c>
      <c r="D16963">
        <v>-3.0594006268611191</v>
      </c>
      <c r="E16963">
        <v>1.005421825229984</v>
      </c>
      <c r="F16963">
        <v>-0.50628450771079569</v>
      </c>
      <c r="G16963">
        <v>12.333518890313981</v>
      </c>
      <c r="H16963">
        <v>-14.020431135867661</v>
      </c>
      <c r="I16963">
        <v>12.70361114970048</v>
      </c>
      <c r="J16963">
        <v>-18.513062706272908</v>
      </c>
    </row>
    <row r="16964" spans="1:10" x14ac:dyDescent="0.3">
      <c r="A16964" s="1">
        <v>16962</v>
      </c>
      <c r="B16964">
        <v>12.52027066218553</v>
      </c>
      <c r="C16964">
        <v>-16.409410761750571</v>
      </c>
      <c r="D16964">
        <v>-3.064452965545855</v>
      </c>
      <c r="E16964">
        <v>1.0267183448680881</v>
      </c>
      <c r="F16964">
        <v>-0.49612503993428198</v>
      </c>
      <c r="G16964">
        <v>12.335262992693711</v>
      </c>
      <c r="H16964">
        <v>-14.01582370089556</v>
      </c>
      <c r="I16964">
        <v>12.68327593705331</v>
      </c>
      <c r="J16964">
        <v>-18.5183358557553</v>
      </c>
    </row>
    <row r="16965" spans="1:10" x14ac:dyDescent="0.3">
      <c r="A16965" s="1">
        <v>16963</v>
      </c>
      <c r="B16965">
        <v>12.509980259069049</v>
      </c>
      <c r="C16965">
        <v>-16.40953581620516</v>
      </c>
      <c r="D16965">
        <v>-3.0694258031856338</v>
      </c>
      <c r="E16965">
        <v>1.047650963609815</v>
      </c>
      <c r="F16965">
        <v>-0.54010514042608138</v>
      </c>
      <c r="G16965">
        <v>12.336877747882671</v>
      </c>
      <c r="H16965">
        <v>-14.01505834162238</v>
      </c>
      <c r="I16965">
        <v>12.662496219589739</v>
      </c>
      <c r="J16965">
        <v>-18.519245429764339</v>
      </c>
    </row>
    <row r="16966" spans="1:10" x14ac:dyDescent="0.3">
      <c r="A16966" s="1">
        <v>16964</v>
      </c>
      <c r="B16966">
        <v>12.499487325140979</v>
      </c>
      <c r="C16966">
        <v>-16.409568582907362</v>
      </c>
      <c r="D16966">
        <v>-3.0748353483316611</v>
      </c>
      <c r="E16966">
        <v>1.0681177887087761</v>
      </c>
      <c r="F16966">
        <v>-0.61216435976123962</v>
      </c>
      <c r="G16966">
        <v>12.33934031753877</v>
      </c>
      <c r="H16966">
        <v>-14.014189741968121</v>
      </c>
      <c r="I16966">
        <v>12.640588540377911</v>
      </c>
      <c r="J16966">
        <v>-18.52007236608716</v>
      </c>
    </row>
    <row r="16967" spans="1:10" x14ac:dyDescent="0.3">
      <c r="A16967" s="1">
        <v>16965</v>
      </c>
      <c r="B16967">
        <v>12.48881519603137</v>
      </c>
      <c r="C16967">
        <v>-16.409478500596229</v>
      </c>
      <c r="D16967">
        <v>-3.0809520237450871</v>
      </c>
      <c r="E16967">
        <v>0.9855848249560295</v>
      </c>
      <c r="F16967">
        <v>-0.65528068120152794</v>
      </c>
      <c r="G16967">
        <v>12.34332284776694</v>
      </c>
      <c r="H16967">
        <v>-14.0131649083759</v>
      </c>
      <c r="I16967">
        <v>12.6170045856126</v>
      </c>
      <c r="J16967">
        <v>-18.520805867954579</v>
      </c>
    </row>
    <row r="16968" spans="1:10" x14ac:dyDescent="0.3">
      <c r="A16968" s="1">
        <v>16966</v>
      </c>
      <c r="B16968">
        <v>12.47897300323786</v>
      </c>
      <c r="C16968">
        <v>-16.40932531541808</v>
      </c>
      <c r="D16968">
        <v>-3.0874965440601461</v>
      </c>
      <c r="E16968">
        <v>0.98944422123931974</v>
      </c>
      <c r="F16968">
        <v>-0.56960646462827202</v>
      </c>
      <c r="G16968">
        <v>12.352034989381931</v>
      </c>
      <c r="H16968">
        <v>-14.065087116845421</v>
      </c>
      <c r="I16968">
        <v>12.593294101570031</v>
      </c>
      <c r="J16968">
        <v>-18.52055959010265</v>
      </c>
    </row>
    <row r="16969" spans="1:10" x14ac:dyDescent="0.3">
      <c r="A16969" s="1">
        <v>16967</v>
      </c>
      <c r="B16969">
        <v>12.469096638792429</v>
      </c>
      <c r="C16969">
        <v>-16.409137213487291</v>
      </c>
      <c r="D16969">
        <v>-3.0931832327455262</v>
      </c>
      <c r="E16969">
        <v>1.001715049379299</v>
      </c>
      <c r="F16969">
        <v>-0.5723627376666276</v>
      </c>
      <c r="G16969">
        <v>12.35549155840831</v>
      </c>
      <c r="H16969">
        <v>-14.06421506622531</v>
      </c>
      <c r="I16969">
        <v>12.571410021293939</v>
      </c>
      <c r="J16969">
        <v>-18.52098745625733</v>
      </c>
    </row>
    <row r="16970" spans="1:10" x14ac:dyDescent="0.3">
      <c r="A16970" s="1">
        <v>16968</v>
      </c>
      <c r="B16970">
        <v>12.459070713651659</v>
      </c>
      <c r="C16970">
        <v>-16.40886721671836</v>
      </c>
      <c r="D16970">
        <v>-3.0989139506830692</v>
      </c>
      <c r="E16970">
        <v>1.0137577124743331</v>
      </c>
      <c r="F16970">
        <v>-0.53389443544265047</v>
      </c>
      <c r="G16970">
        <v>12.358905512579859</v>
      </c>
      <c r="H16970">
        <v>-14.063332539186799</v>
      </c>
      <c r="I16970">
        <v>12.549280064289411</v>
      </c>
      <c r="J16970">
        <v>-18.52126910773822</v>
      </c>
    </row>
    <row r="16971" spans="1:10" x14ac:dyDescent="0.3">
      <c r="A16971" s="1">
        <v>16969</v>
      </c>
      <c r="B16971">
        <v>12.448919690381921</v>
      </c>
      <c r="C16971">
        <v>-16.408559215725241</v>
      </c>
      <c r="D16971">
        <v>-3.1042624367223328</v>
      </c>
      <c r="E16971">
        <v>1.02554810819302</v>
      </c>
      <c r="F16971">
        <v>-0.56294014338871035</v>
      </c>
      <c r="G16971">
        <v>12.361300921650921</v>
      </c>
      <c r="H16971">
        <v>-14.062522357026101</v>
      </c>
      <c r="I16971">
        <v>12.52782965258762</v>
      </c>
      <c r="J16971">
        <v>-18.5214133739651</v>
      </c>
    </row>
    <row r="16972" spans="1:10" x14ac:dyDescent="0.3">
      <c r="A16972" s="1">
        <v>16970</v>
      </c>
      <c r="B16972">
        <v>12.438692569998841</v>
      </c>
      <c r="C16972">
        <v>-16.408172121787999</v>
      </c>
      <c r="D16972">
        <v>-3.109880290264142</v>
      </c>
      <c r="E16972">
        <v>1.0427752259059659</v>
      </c>
      <c r="F16972">
        <v>-0.53538395543604267</v>
      </c>
      <c r="G16972">
        <v>12.36316987464259</v>
      </c>
      <c r="H16972">
        <v>-14.027479903634459</v>
      </c>
      <c r="I16972">
        <v>12.506660682597349</v>
      </c>
      <c r="J16972">
        <v>-18.550722198722919</v>
      </c>
    </row>
    <row r="16973" spans="1:10" x14ac:dyDescent="0.3">
      <c r="A16973" s="1">
        <v>16971</v>
      </c>
      <c r="B16973">
        <v>12.42828382646711</v>
      </c>
      <c r="C16973">
        <v>-16.407743886302939</v>
      </c>
      <c r="D16973">
        <v>-3.115228891247924</v>
      </c>
      <c r="E16973">
        <v>0.96025604751546345</v>
      </c>
      <c r="F16973">
        <v>-0.61022403903385314</v>
      </c>
      <c r="G16973">
        <v>12.365495523395721</v>
      </c>
      <c r="H16973">
        <v>-14.02668178209648</v>
      </c>
      <c r="I16973">
        <v>12.48479137605726</v>
      </c>
      <c r="J16973">
        <v>-18.55062684935606</v>
      </c>
    </row>
    <row r="16974" spans="1:10" x14ac:dyDescent="0.3">
      <c r="A16974" s="1">
        <v>16972</v>
      </c>
      <c r="B16974">
        <v>12.418681029335181</v>
      </c>
      <c r="C16974">
        <v>-16.40726591091369</v>
      </c>
      <c r="D16974">
        <v>-3.1213388367223729</v>
      </c>
      <c r="E16974">
        <v>0.9731317823716551</v>
      </c>
      <c r="F16974">
        <v>-0.62662091538087683</v>
      </c>
      <c r="G16974">
        <v>12.370441967359699</v>
      </c>
      <c r="H16974">
        <v>-14.025864620078741</v>
      </c>
      <c r="I16974">
        <v>12.46209470757494</v>
      </c>
      <c r="J16974">
        <v>-18.550454131543351</v>
      </c>
    </row>
    <row r="16975" spans="1:10" x14ac:dyDescent="0.3">
      <c r="A16975" s="1">
        <v>16973</v>
      </c>
      <c r="B16975">
        <v>12.40897730379602</v>
      </c>
      <c r="C16975">
        <v>-16.406669639347641</v>
      </c>
      <c r="D16975">
        <v>-3.1275990639775282</v>
      </c>
      <c r="E16975">
        <v>0.89061063464368884</v>
      </c>
      <c r="F16975">
        <v>-0.62825036615134411</v>
      </c>
      <c r="G16975">
        <v>12.37564720296322</v>
      </c>
      <c r="H16975">
        <v>-14.02501302693074</v>
      </c>
      <c r="I16975">
        <v>12.438973373661341</v>
      </c>
      <c r="J16975">
        <v>-18.550087641580681</v>
      </c>
    </row>
    <row r="16976" spans="1:10" x14ac:dyDescent="0.3">
      <c r="A16976" s="1">
        <v>16974</v>
      </c>
      <c r="B16976">
        <v>12.40009387975728</v>
      </c>
      <c r="C16976">
        <v>-16.406077681379429</v>
      </c>
      <c r="D16976">
        <v>-3.133879464635744</v>
      </c>
      <c r="E16976">
        <v>0.89679244590031393</v>
      </c>
      <c r="F16976">
        <v>-0.61323091365412474</v>
      </c>
      <c r="G16976">
        <v>12.381722095674689</v>
      </c>
      <c r="H16976">
        <v>-14.02425871415285</v>
      </c>
      <c r="I16976">
        <v>12.41662792271312</v>
      </c>
      <c r="J16976">
        <v>-18.549641797968331</v>
      </c>
    </row>
    <row r="16977" spans="1:10" x14ac:dyDescent="0.3">
      <c r="A16977" s="1">
        <v>16975</v>
      </c>
      <c r="B16977">
        <v>12.39114887057165</v>
      </c>
      <c r="C16977">
        <v>-16.405377053556489</v>
      </c>
      <c r="D16977">
        <v>-3.140014838242565</v>
      </c>
      <c r="E16977">
        <v>0.90284670709674875</v>
      </c>
      <c r="F16977">
        <v>-0.56559087986331313</v>
      </c>
      <c r="G16977">
        <v>12.38746567534873</v>
      </c>
      <c r="H16977">
        <v>-14.071015068205821</v>
      </c>
      <c r="I16977">
        <v>12.39444467340252</v>
      </c>
      <c r="J16977">
        <v>-18.494214699672369</v>
      </c>
    </row>
    <row r="16978" spans="1:10" x14ac:dyDescent="0.3">
      <c r="A16978" s="1">
        <v>16976</v>
      </c>
      <c r="B16978">
        <v>12.382144724139319</v>
      </c>
      <c r="C16978">
        <v>-16.404621662501871</v>
      </c>
      <c r="D16978">
        <v>3.1375099807215698</v>
      </c>
      <c r="E16978">
        <v>0.91732866928486334</v>
      </c>
      <c r="F16978">
        <v>-0.58975413224398576</v>
      </c>
      <c r="G16978">
        <v>12.391675145868639</v>
      </c>
      <c r="H16978">
        <v>-14.07027622627376</v>
      </c>
      <c r="I16978">
        <v>12.37361669643132</v>
      </c>
      <c r="J16978">
        <v>-18.49344450010458</v>
      </c>
    </row>
    <row r="16979" spans="1:10" x14ac:dyDescent="0.3">
      <c r="A16979" s="1">
        <v>16977</v>
      </c>
      <c r="B16979">
        <v>12.37299808278466</v>
      </c>
      <c r="C16979">
        <v>-16.403765553141419</v>
      </c>
      <c r="D16979">
        <v>3.1316038679145879</v>
      </c>
      <c r="E16979">
        <v>0.93150875324369065</v>
      </c>
      <c r="F16979">
        <v>-0.56289805788225267</v>
      </c>
      <c r="G16979">
        <v>12.39631516561767</v>
      </c>
      <c r="H16979">
        <v>-14.06951711772896</v>
      </c>
      <c r="I16979">
        <v>12.352133452224001</v>
      </c>
      <c r="J16979">
        <v>-18.492501592314099</v>
      </c>
    </row>
    <row r="16980" spans="1:10" x14ac:dyDescent="0.3">
      <c r="A16980" s="1">
        <v>16978</v>
      </c>
      <c r="B16980">
        <v>12.36372407987148</v>
      </c>
      <c r="C16980">
        <v>-16.4028569087709</v>
      </c>
      <c r="D16980">
        <v>3.125972879623653</v>
      </c>
      <c r="E16980">
        <v>0.94536893550295442</v>
      </c>
      <c r="F16980">
        <v>-0.60015362178470189</v>
      </c>
      <c r="G16980">
        <v>12.400184849181761</v>
      </c>
      <c r="H16980">
        <v>-14.0687767779959</v>
      </c>
      <c r="I16980">
        <v>12.331098194075009</v>
      </c>
      <c r="J16980">
        <v>-18.491442345309999</v>
      </c>
    </row>
    <row r="16981" spans="1:10" x14ac:dyDescent="0.3">
      <c r="A16981" s="1">
        <v>16979</v>
      </c>
      <c r="B16981">
        <v>12.3543169276457</v>
      </c>
      <c r="C16981">
        <v>-16.4018541861887</v>
      </c>
      <c r="D16981">
        <v>3.1199670564961042</v>
      </c>
      <c r="E16981">
        <v>0.96465135820996695</v>
      </c>
      <c r="F16981">
        <v>-0.57719768879425526</v>
      </c>
      <c r="G16981">
        <v>12.404795027548939</v>
      </c>
      <c r="H16981">
        <v>-14.068035125934131</v>
      </c>
      <c r="I16981">
        <v>12.309148030943311</v>
      </c>
      <c r="J16981">
        <v>-18.49020601117363</v>
      </c>
    </row>
    <row r="16982" spans="1:10" x14ac:dyDescent="0.3">
      <c r="A16982" s="1">
        <v>16980</v>
      </c>
      <c r="B16982">
        <v>12.344744752785889</v>
      </c>
      <c r="C16982">
        <v>-16.400796750886261</v>
      </c>
      <c r="D16982">
        <v>3.1142047181384451</v>
      </c>
      <c r="E16982">
        <v>0.98682988441525676</v>
      </c>
      <c r="F16982">
        <v>-0.61428991658728882</v>
      </c>
      <c r="G16982">
        <v>12.409610713937999</v>
      </c>
      <c r="H16982">
        <v>-14.032975276165731</v>
      </c>
      <c r="I16982">
        <v>12.28790678831332</v>
      </c>
      <c r="J16982">
        <v>-18.475569874836211</v>
      </c>
    </row>
    <row r="16983" spans="1:10" x14ac:dyDescent="0.3">
      <c r="A16983" s="1">
        <v>16981</v>
      </c>
      <c r="B16983">
        <v>12.33495076214132</v>
      </c>
      <c r="C16983">
        <v>-16.399637083550552</v>
      </c>
      <c r="D16983">
        <v>3.1080654862841239</v>
      </c>
      <c r="E16983">
        <v>1.0085566416989551</v>
      </c>
      <c r="F16983">
        <v>-0.59748516846295674</v>
      </c>
      <c r="G16983">
        <v>12.414352014601389</v>
      </c>
      <c r="H16983">
        <v>-14.032258455157599</v>
      </c>
      <c r="I16983">
        <v>12.265376435541571</v>
      </c>
      <c r="J16983">
        <v>-18.474022169099669</v>
      </c>
    </row>
    <row r="16984" spans="1:10" x14ac:dyDescent="0.3">
      <c r="A16984" s="1">
        <v>16982</v>
      </c>
      <c r="B16984">
        <v>12.32493309422183</v>
      </c>
      <c r="C16984">
        <v>-16.398414060187751</v>
      </c>
      <c r="D16984">
        <v>3.102086794105305</v>
      </c>
      <c r="E16984">
        <v>1.029843857605282</v>
      </c>
      <c r="F16984">
        <v>-0.63803250066834549</v>
      </c>
      <c r="G16984">
        <v>12.41848667136593</v>
      </c>
      <c r="H16984">
        <v>-14.031552455178399</v>
      </c>
      <c r="I16984">
        <v>12.24295797507529</v>
      </c>
      <c r="J16984">
        <v>-18.472346110644398</v>
      </c>
    </row>
    <row r="16985" spans="1:10" x14ac:dyDescent="0.3">
      <c r="A16985" s="1">
        <v>16983</v>
      </c>
      <c r="B16985">
        <v>12.31473228110918</v>
      </c>
      <c r="C16985">
        <v>-16.397089904877749</v>
      </c>
      <c r="D16985">
        <v>3.095713929004682</v>
      </c>
      <c r="E16985">
        <v>1.0506362974703549</v>
      </c>
      <c r="F16985">
        <v>-0.62245945928869706</v>
      </c>
      <c r="G16985">
        <v>12.4233675461156</v>
      </c>
      <c r="H16985">
        <v>-14.030872563156819</v>
      </c>
      <c r="I16985">
        <v>12.219542026879781</v>
      </c>
      <c r="J16985">
        <v>-18.470457427911271</v>
      </c>
    </row>
    <row r="16986" spans="1:10" x14ac:dyDescent="0.3">
      <c r="A16986" s="1">
        <v>16984</v>
      </c>
      <c r="B16986">
        <v>12.304361579936231</v>
      </c>
      <c r="C16986">
        <v>-16.39570496422747</v>
      </c>
      <c r="D16986">
        <v>3.0895151629746018</v>
      </c>
      <c r="E16986">
        <v>0.9683790409624814</v>
      </c>
      <c r="F16986">
        <v>-0.70822148470442181</v>
      </c>
      <c r="G16986">
        <v>12.42766229155521</v>
      </c>
      <c r="H16986">
        <v>-14.030206483234901</v>
      </c>
      <c r="I16986">
        <v>12.19632091666741</v>
      </c>
      <c r="J16986">
        <v>-18.468442594790211</v>
      </c>
    </row>
    <row r="16987" spans="1:10" x14ac:dyDescent="0.3">
      <c r="A16987" s="1">
        <v>16985</v>
      </c>
      <c r="B16987">
        <v>12.294731306594629</v>
      </c>
      <c r="C16987">
        <v>-16.39432712077182</v>
      </c>
      <c r="D16987">
        <v>3.08240036622179</v>
      </c>
      <c r="E16987">
        <v>0.97269254105931857</v>
      </c>
      <c r="F16987">
        <v>-0.63720885606957833</v>
      </c>
      <c r="G16987">
        <v>12.432131856647651</v>
      </c>
      <c r="H16987">
        <v>-14.075781118817281</v>
      </c>
      <c r="I16987">
        <v>12.17200944152232</v>
      </c>
      <c r="J16987">
        <v>-18.46517974476809</v>
      </c>
    </row>
    <row r="16988" spans="1:10" x14ac:dyDescent="0.3">
      <c r="A16988" s="1">
        <v>16986</v>
      </c>
      <c r="B16988">
        <v>12.28511841651364</v>
      </c>
      <c r="C16988">
        <v>-16.39291049098729</v>
      </c>
      <c r="D16988">
        <v>3.076034968324914</v>
      </c>
      <c r="E16988">
        <v>0.99114927614264725</v>
      </c>
      <c r="F16988">
        <v>-0.55880971026179949</v>
      </c>
      <c r="G16988">
        <v>12.433891574508189</v>
      </c>
      <c r="H16988">
        <v>-14.12681516783119</v>
      </c>
      <c r="I16988">
        <v>12.14820726215112</v>
      </c>
      <c r="J16988">
        <v>-18.478325163707758</v>
      </c>
    </row>
    <row r="16989" spans="1:10" x14ac:dyDescent="0.3">
      <c r="A16989" s="1">
        <v>16987</v>
      </c>
      <c r="B16989">
        <v>12.27531075780548</v>
      </c>
      <c r="C16989">
        <v>-16.39145529010133</v>
      </c>
      <c r="D16989">
        <v>3.070444878092264</v>
      </c>
      <c r="E16989">
        <v>0.99522328024632767</v>
      </c>
      <c r="F16989">
        <v>-0.57366304695585735</v>
      </c>
      <c r="G16989">
        <v>12.43674920264851</v>
      </c>
      <c r="H16989">
        <v>-14.126227024628671</v>
      </c>
      <c r="I16989">
        <v>12.1267441471353</v>
      </c>
      <c r="J16989">
        <v>-18.47607203751096</v>
      </c>
    </row>
    <row r="16990" spans="1:10" x14ac:dyDescent="0.3">
      <c r="A16990" s="1">
        <v>16988</v>
      </c>
      <c r="B16990">
        <v>12.26548375536688</v>
      </c>
      <c r="C16990">
        <v>-16.389941135682349</v>
      </c>
      <c r="D16990">
        <v>3.0647135871987961</v>
      </c>
      <c r="E16990">
        <v>1.0134566518417709</v>
      </c>
      <c r="F16990">
        <v>-0.53428905264979432</v>
      </c>
      <c r="G16990">
        <v>12.439902159831201</v>
      </c>
      <c r="H16990">
        <v>-14.125675319495191</v>
      </c>
      <c r="I16990">
        <v>12.10497210515272</v>
      </c>
      <c r="J16990">
        <v>-18.47367217195653</v>
      </c>
    </row>
    <row r="16991" spans="1:10" x14ac:dyDescent="0.3">
      <c r="A16991" s="1">
        <v>16989</v>
      </c>
      <c r="B16991">
        <v>12.25547120643197</v>
      </c>
      <c r="C16991">
        <v>-16.388379560477059</v>
      </c>
      <c r="D16991">
        <v>3.059371211305423</v>
      </c>
      <c r="E16991">
        <v>1.034220216136484</v>
      </c>
      <c r="F16991">
        <v>-0.56142307149193615</v>
      </c>
      <c r="G16991">
        <v>12.441983623437491</v>
      </c>
      <c r="H16991">
        <v>-14.125077860642859</v>
      </c>
      <c r="I16991">
        <v>12.08382982528912</v>
      </c>
      <c r="J16991">
        <v>-18.471223351467181</v>
      </c>
    </row>
    <row r="16992" spans="1:10" x14ac:dyDescent="0.3">
      <c r="A16992" s="1">
        <v>16990</v>
      </c>
      <c r="B16992">
        <v>12.245264160750841</v>
      </c>
      <c r="C16992">
        <v>-16.386723824726129</v>
      </c>
      <c r="D16992">
        <v>3.0537579229204881</v>
      </c>
      <c r="E16992">
        <v>1.054536843177178</v>
      </c>
      <c r="F16992">
        <v>-0.53797878022834744</v>
      </c>
      <c r="G16992">
        <v>12.439104048555061</v>
      </c>
      <c r="H16992">
        <v>-14.185531402777031</v>
      </c>
      <c r="I16992">
        <v>12.06142139024314</v>
      </c>
      <c r="J16992">
        <v>-18.47439173382228</v>
      </c>
    </row>
    <row r="16993" spans="1:10" x14ac:dyDescent="0.3">
      <c r="A16993" s="1">
        <v>16991</v>
      </c>
      <c r="B16993">
        <v>12.23486557456919</v>
      </c>
      <c r="C16993">
        <v>-16.385011848343488</v>
      </c>
      <c r="D16993">
        <v>3.0483816033804509</v>
      </c>
      <c r="E16993">
        <v>1.0748107025382281</v>
      </c>
      <c r="F16993">
        <v>-0.57300571202170469</v>
      </c>
      <c r="G16993">
        <v>12.44053691774557</v>
      </c>
      <c r="H16993">
        <v>-14.18489337900005</v>
      </c>
      <c r="I16993">
        <v>12.0398015453237</v>
      </c>
      <c r="J16993">
        <v>-18.471661192970501</v>
      </c>
    </row>
    <row r="16994" spans="1:10" x14ac:dyDescent="0.3">
      <c r="A16994" s="1">
        <v>16992</v>
      </c>
      <c r="B16994">
        <v>12.224268549461369</v>
      </c>
      <c r="C16994">
        <v>-16.383197804613879</v>
      </c>
      <c r="D16994">
        <v>3.04264991234235</v>
      </c>
      <c r="E16994">
        <v>1.094668282211062</v>
      </c>
      <c r="F16994">
        <v>-0.55363221289672082</v>
      </c>
      <c r="G16994">
        <v>12.44254684452738</v>
      </c>
      <c r="H16994">
        <v>-14.184294312767729</v>
      </c>
      <c r="I16994">
        <v>12.017247760493721</v>
      </c>
      <c r="J16994">
        <v>-18.468694833111641</v>
      </c>
    </row>
    <row r="16995" spans="1:10" x14ac:dyDescent="0.3">
      <c r="A16995" s="1">
        <v>16993</v>
      </c>
      <c r="B16995">
        <v>12.21348858607942</v>
      </c>
      <c r="C16995">
        <v>-16.381321852294668</v>
      </c>
      <c r="D16995">
        <v>3.0371159714249312</v>
      </c>
      <c r="E16995">
        <v>1.1140857590241711</v>
      </c>
      <c r="F16995">
        <v>-0.59035453064471266</v>
      </c>
      <c r="G16995">
        <v>12.443932078719429</v>
      </c>
      <c r="H16995">
        <v>-14.18365996354791</v>
      </c>
      <c r="I16995">
        <v>11.99493000862504</v>
      </c>
      <c r="J16995">
        <v>-18.465641312252501</v>
      </c>
    </row>
    <row r="16996" spans="1:10" x14ac:dyDescent="0.3">
      <c r="A16996" s="1">
        <v>16994</v>
      </c>
      <c r="B16996">
        <v>12.202500707315551</v>
      </c>
      <c r="C16996">
        <v>-16.37933492514459</v>
      </c>
      <c r="D16996">
        <v>3.031199060357149</v>
      </c>
      <c r="E16996">
        <v>1.1331379846884919</v>
      </c>
      <c r="F16996">
        <v>-0.57185818094759033</v>
      </c>
      <c r="G16996">
        <v>12.447290456612199</v>
      </c>
      <c r="H16996">
        <v>-14.17092285578871</v>
      </c>
      <c r="I16996">
        <v>11.975923121352009</v>
      </c>
      <c r="J16996">
        <v>-18.42344288687552</v>
      </c>
    </row>
    <row r="16997" spans="1:10" x14ac:dyDescent="0.3">
      <c r="A16997" s="1">
        <v>16995</v>
      </c>
      <c r="B16997">
        <v>12.191329895917709</v>
      </c>
      <c r="C16997">
        <v>-16.377279229143429</v>
      </c>
      <c r="D16997">
        <v>3.0254668498398432</v>
      </c>
      <c r="E16997">
        <v>1.1517826958164661</v>
      </c>
      <c r="F16997">
        <v>-0.52208548848867697</v>
      </c>
      <c r="G16997">
        <v>12.448774637110279</v>
      </c>
      <c r="H16997">
        <v>-14.170306620643331</v>
      </c>
      <c r="I16997">
        <v>11.95303883942525</v>
      </c>
      <c r="J16997">
        <v>-18.420054824765359</v>
      </c>
    </row>
    <row r="16998" spans="1:10" x14ac:dyDescent="0.3">
      <c r="A16998" s="1">
        <v>16996</v>
      </c>
      <c r="B16998">
        <v>12.180048483388189</v>
      </c>
      <c r="C16998">
        <v>-16.375200065557362</v>
      </c>
      <c r="D16998">
        <v>3.020267036188728</v>
      </c>
      <c r="E16998">
        <v>1.1699096642536519</v>
      </c>
      <c r="F16998">
        <v>-0.54030835097283003</v>
      </c>
      <c r="G16998">
        <v>12.44896553876845</v>
      </c>
      <c r="H16998">
        <v>-14.16959595176834</v>
      </c>
      <c r="I16998">
        <v>11.931138643790931</v>
      </c>
      <c r="J16998">
        <v>-18.41670898139008</v>
      </c>
    </row>
    <row r="16999" spans="1:10" x14ac:dyDescent="0.3">
      <c r="A16999" s="1">
        <v>16997</v>
      </c>
      <c r="B16999">
        <v>12.168531502042381</v>
      </c>
      <c r="C16999">
        <v>-16.373025039878339</v>
      </c>
      <c r="D16999">
        <v>3.0148540387264839</v>
      </c>
      <c r="E16999">
        <v>1.1725819639876249</v>
      </c>
      <c r="F16999">
        <v>-0.51196457692605146</v>
      </c>
      <c r="G16999">
        <v>12.449383488892471</v>
      </c>
      <c r="H16999">
        <v>-14.16890887893768</v>
      </c>
      <c r="I16999">
        <v>11.908574680417299</v>
      </c>
      <c r="J16999">
        <v>-18.4131567053753</v>
      </c>
    </row>
    <row r="17000" spans="1:10" x14ac:dyDescent="0.3">
      <c r="A17000" s="1">
        <v>16998</v>
      </c>
      <c r="B17000">
        <v>12.157012458407911</v>
      </c>
      <c r="C17000">
        <v>-16.370834226891599</v>
      </c>
      <c r="D17000">
        <v>3.0097345199015648</v>
      </c>
      <c r="E17000">
        <v>1.1886821456029979</v>
      </c>
      <c r="F17000">
        <v>-0.5376701744882002</v>
      </c>
      <c r="G17000">
        <v>12.44914472966172</v>
      </c>
      <c r="H17000">
        <v>-14.168184771002281</v>
      </c>
      <c r="I17000">
        <v>11.88661459659826</v>
      </c>
      <c r="J17000">
        <v>-18.40960830903057</v>
      </c>
    </row>
    <row r="17001" spans="1:10" x14ac:dyDescent="0.3">
      <c r="A17001" s="1">
        <v>16999</v>
      </c>
      <c r="B17001">
        <v>12.145335417393509</v>
      </c>
      <c r="C17001">
        <v>-16.368548163418339</v>
      </c>
      <c r="D17001">
        <v>3.0043524392808258</v>
      </c>
      <c r="E17001">
        <v>1.2044530240315421</v>
      </c>
      <c r="F17001">
        <v>-0.59910791617183901</v>
      </c>
      <c r="G17001">
        <v>12.44633978998548</v>
      </c>
      <c r="H17001">
        <v>-14.189068894083491</v>
      </c>
      <c r="I17001">
        <v>11.86407266453088</v>
      </c>
      <c r="J17001">
        <v>-18.405084489523901</v>
      </c>
    </row>
    <row r="17002" spans="1:10" x14ac:dyDescent="0.3">
      <c r="A17002" s="1">
        <v>17000</v>
      </c>
      <c r="B17002">
        <v>12.133535372858759</v>
      </c>
      <c r="C17002">
        <v>-16.366133752312599</v>
      </c>
      <c r="D17002">
        <v>2.998361365832646</v>
      </c>
      <c r="E17002">
        <v>1.2198697282784861</v>
      </c>
      <c r="F17002">
        <v>-0.68205990924525528</v>
      </c>
      <c r="G17002">
        <v>12.4475916857677</v>
      </c>
      <c r="H17002">
        <v>-14.188496925359599</v>
      </c>
      <c r="I17002">
        <v>11.8400767019364</v>
      </c>
      <c r="J17002">
        <v>-18.400948474137628</v>
      </c>
    </row>
    <row r="17003" spans="1:10" x14ac:dyDescent="0.3">
      <c r="A17003" s="1">
        <v>17001</v>
      </c>
      <c r="B17003">
        <v>12.121413342418739</v>
      </c>
      <c r="C17003">
        <v>-16.363513533084699</v>
      </c>
      <c r="D17003">
        <v>2.9914271048324812</v>
      </c>
      <c r="E17003">
        <v>1.235207048200623</v>
      </c>
      <c r="F17003">
        <v>-0.78033072611784815</v>
      </c>
      <c r="G17003">
        <v>12.450562285928079</v>
      </c>
      <c r="H17003">
        <v>-14.18810679163</v>
      </c>
      <c r="I17003">
        <v>11.813851903506491</v>
      </c>
      <c r="J17003">
        <v>-18.396244431405879</v>
      </c>
    </row>
    <row r="17004" spans="1:10" x14ac:dyDescent="0.3">
      <c r="A17004" s="1">
        <v>17002</v>
      </c>
      <c r="B17004">
        <v>12.109603866978819</v>
      </c>
      <c r="C17004">
        <v>-16.360794177893009</v>
      </c>
      <c r="D17004">
        <v>2.983771338970076</v>
      </c>
      <c r="E17004">
        <v>1.249684858289166</v>
      </c>
      <c r="F17004">
        <v>-0.88439430457234725</v>
      </c>
      <c r="G17004">
        <v>12.455397406682589</v>
      </c>
      <c r="H17004">
        <v>-14.18797104986831</v>
      </c>
      <c r="I17004">
        <v>11.786489481424571</v>
      </c>
      <c r="J17004">
        <v>-18.391110911199242</v>
      </c>
    </row>
    <row r="17005" spans="1:10" x14ac:dyDescent="0.3">
      <c r="A17005" s="1">
        <v>17003</v>
      </c>
      <c r="B17005">
        <v>12.097456579459241</v>
      </c>
      <c r="C17005">
        <v>-16.35780632658058</v>
      </c>
      <c r="D17005">
        <v>2.9749185484051881</v>
      </c>
      <c r="E17005">
        <v>1.1670022248892029</v>
      </c>
      <c r="F17005">
        <v>-1.109640461513917</v>
      </c>
      <c r="G17005">
        <v>12.462471865836539</v>
      </c>
      <c r="H17005">
        <v>-14.188129539939119</v>
      </c>
      <c r="I17005">
        <v>11.756381121321001</v>
      </c>
      <c r="J17005">
        <v>-18.385183073894989</v>
      </c>
    </row>
    <row r="17006" spans="1:10" x14ac:dyDescent="0.3">
      <c r="A17006" s="1">
        <v>17004</v>
      </c>
      <c r="B17006">
        <v>12.086188967659179</v>
      </c>
      <c r="C17006">
        <v>-16.354787516097989</v>
      </c>
      <c r="D17006">
        <v>2.9638269164326441</v>
      </c>
      <c r="E17006">
        <v>1.084437751737042</v>
      </c>
      <c r="F17006">
        <v>-1.267001161670964</v>
      </c>
      <c r="G17006">
        <v>12.462882700938961</v>
      </c>
      <c r="H17006">
        <v>-14.258109992377459</v>
      </c>
      <c r="I17006">
        <v>11.712145988823391</v>
      </c>
      <c r="J17006">
        <v>-18.43671093914568</v>
      </c>
    </row>
    <row r="17007" spans="1:10" x14ac:dyDescent="0.3">
      <c r="A17007" s="1">
        <v>17005</v>
      </c>
      <c r="B17007">
        <v>12.075738590666081</v>
      </c>
      <c r="C17007">
        <v>-16.351746224998859</v>
      </c>
      <c r="D17007">
        <v>2.9511106991766458</v>
      </c>
      <c r="E17007">
        <v>1.08922528092306</v>
      </c>
      <c r="F17007">
        <v>-1.154555210815875</v>
      </c>
      <c r="G17007">
        <v>12.47906295662491</v>
      </c>
      <c r="H17007">
        <v>-14.26002820791553</v>
      </c>
      <c r="I17007">
        <v>11.67525237613104</v>
      </c>
      <c r="J17007">
        <v>-18.42874504093939</v>
      </c>
    </row>
    <row r="17008" spans="1:10" x14ac:dyDescent="0.3">
      <c r="A17008" s="1">
        <v>17006</v>
      </c>
      <c r="B17008">
        <v>12.065372316755379</v>
      </c>
      <c r="C17008">
        <v>-16.348545589807561</v>
      </c>
      <c r="D17008">
        <v>2.939610852469718</v>
      </c>
      <c r="E17008">
        <v>1.1023581782828289</v>
      </c>
      <c r="F17008">
        <v>-1.1374544661575721</v>
      </c>
      <c r="G17008">
        <v>12.49272392026376</v>
      </c>
      <c r="H17008">
        <v>-14.261603948518591</v>
      </c>
      <c r="I17008">
        <v>11.641027941831039</v>
      </c>
      <c r="J17008">
        <v>-18.42080164081116</v>
      </c>
    </row>
    <row r="17009" spans="1:10" x14ac:dyDescent="0.3">
      <c r="A17009" s="1">
        <v>17007</v>
      </c>
      <c r="B17009">
        <v>12.05490763628649</v>
      </c>
      <c r="C17009">
        <v>-16.34510190337998</v>
      </c>
      <c r="D17009">
        <v>2.9282433696029719</v>
      </c>
      <c r="E17009">
        <v>1.12160704915487</v>
      </c>
      <c r="F17009">
        <v>-1.0891408566247329</v>
      </c>
      <c r="G17009">
        <v>12.505954391411951</v>
      </c>
      <c r="H17009">
        <v>-14.2631529049994</v>
      </c>
      <c r="I17009">
        <v>11.607034850051329</v>
      </c>
      <c r="J17009">
        <v>-18.412400444181699</v>
      </c>
    </row>
    <row r="17010" spans="1:10" x14ac:dyDescent="0.3">
      <c r="A17010" s="1">
        <v>17008</v>
      </c>
      <c r="B17010">
        <v>12.04429480015204</v>
      </c>
      <c r="C17010">
        <v>-16.341454203758261</v>
      </c>
      <c r="D17010">
        <v>2.9173459989810251</v>
      </c>
      <c r="E17010">
        <v>1.1404651696439569</v>
      </c>
      <c r="F17010">
        <v>-1.1174295780757519</v>
      </c>
      <c r="G17010">
        <v>12.51800209485066</v>
      </c>
      <c r="H17010">
        <v>-14.26454394904901</v>
      </c>
      <c r="I17010">
        <v>11.57392093419312</v>
      </c>
      <c r="J17010">
        <v>-18.40374945800141</v>
      </c>
    </row>
    <row r="17011" spans="1:10" x14ac:dyDescent="0.3">
      <c r="A17011" s="1">
        <v>17009</v>
      </c>
      <c r="B17011">
        <v>12.033563315470859</v>
      </c>
      <c r="C17011">
        <v>-16.337579577423529</v>
      </c>
      <c r="D17011">
        <v>2.9061669183694061</v>
      </c>
      <c r="E17011">
        <v>1.1589162286471351</v>
      </c>
      <c r="F17011">
        <v>-1.100467997031646</v>
      </c>
      <c r="G17011">
        <v>12.53347763741548</v>
      </c>
      <c r="H17011">
        <v>-14.25350813952541</v>
      </c>
      <c r="I17011">
        <v>11.54481843552437</v>
      </c>
      <c r="J17011">
        <v>-18.375087206237321</v>
      </c>
    </row>
    <row r="17012" spans="1:10" x14ac:dyDescent="0.3">
      <c r="A17012" s="1">
        <v>17010</v>
      </c>
      <c r="B17012">
        <v>12.022711021270741</v>
      </c>
      <c r="C17012">
        <v>-16.333526518657511</v>
      </c>
      <c r="D17012">
        <v>2.895166709218246</v>
      </c>
      <c r="E17012">
        <v>1.0763497861575111</v>
      </c>
      <c r="F17012">
        <v>-1.1045971507113219</v>
      </c>
      <c r="G17012">
        <v>12.528428118514521</v>
      </c>
      <c r="H17012">
        <v>-14.323029074165451</v>
      </c>
      <c r="I17012">
        <v>11.514124266537101</v>
      </c>
      <c r="J17012">
        <v>-18.355432395020649</v>
      </c>
    </row>
    <row r="17013" spans="1:10" x14ac:dyDescent="0.3">
      <c r="A17013" s="1">
        <v>17011</v>
      </c>
      <c r="B17013">
        <v>12.01265312810999</v>
      </c>
      <c r="C17013">
        <v>-16.329697901800589</v>
      </c>
      <c r="D17013">
        <v>2.8841223283842909</v>
      </c>
      <c r="E17013">
        <v>1.0896976351723959</v>
      </c>
      <c r="F17013">
        <v>-1.0644598050196989</v>
      </c>
      <c r="G17013">
        <v>12.540543630429241</v>
      </c>
      <c r="H17013">
        <v>-14.32490829330923</v>
      </c>
      <c r="I17013">
        <v>11.481767146812359</v>
      </c>
      <c r="J17013">
        <v>-18.345863553433389</v>
      </c>
    </row>
    <row r="17014" spans="1:10" x14ac:dyDescent="0.3">
      <c r="A17014" s="1">
        <v>17012</v>
      </c>
      <c r="B17014">
        <v>12.00250883062999</v>
      </c>
      <c r="C17014">
        <v>-16.325684295606759</v>
      </c>
      <c r="D17014">
        <v>2.8734655587098499</v>
      </c>
      <c r="E17014">
        <v>1.107724700615631</v>
      </c>
      <c r="F17014">
        <v>-1.091208956444879</v>
      </c>
      <c r="G17014">
        <v>12.55173353455263</v>
      </c>
      <c r="H17014">
        <v>-14.32663402576488</v>
      </c>
      <c r="I17014">
        <v>11.45016758824381</v>
      </c>
      <c r="J17014">
        <v>-18.336078041100802</v>
      </c>
    </row>
    <row r="17015" spans="1:10" x14ac:dyDescent="0.3">
      <c r="A17015" s="1">
        <v>17013</v>
      </c>
      <c r="B17015">
        <v>11.99227119009573</v>
      </c>
      <c r="C17015">
        <v>-16.321448413608891</v>
      </c>
      <c r="D17015">
        <v>2.8625513982360702</v>
      </c>
      <c r="E17015">
        <v>1.126874012672064</v>
      </c>
      <c r="F17015">
        <v>-1.071848507808687</v>
      </c>
      <c r="G17015">
        <v>12.563280705109751</v>
      </c>
      <c r="H17015">
        <v>-14.32851141246779</v>
      </c>
      <c r="I17015">
        <v>11.418021520179931</v>
      </c>
      <c r="J17015">
        <v>-18.325694201072061</v>
      </c>
    </row>
    <row r="17016" spans="1:10" x14ac:dyDescent="0.3">
      <c r="A17016" s="1">
        <v>17014</v>
      </c>
      <c r="B17016">
        <v>11.981903869471941</v>
      </c>
      <c r="C17016">
        <v>-16.317026720466981</v>
      </c>
      <c r="D17016">
        <v>2.8518308789911408</v>
      </c>
      <c r="E17016">
        <v>1.145612357224983</v>
      </c>
      <c r="F17016">
        <v>-1.027587603070014</v>
      </c>
      <c r="G17016">
        <v>12.5679935951344</v>
      </c>
      <c r="H17016">
        <v>-14.351294338049991</v>
      </c>
      <c r="I17016">
        <v>11.37976244531905</v>
      </c>
      <c r="J17016">
        <v>-18.336596155700079</v>
      </c>
    </row>
    <row r="17017" spans="1:10" x14ac:dyDescent="0.3">
      <c r="A17017" s="1">
        <v>17015</v>
      </c>
      <c r="B17017">
        <v>11.9714105077813</v>
      </c>
      <c r="C17017">
        <v>-16.312461864524892</v>
      </c>
      <c r="D17017">
        <v>2.841566527571163</v>
      </c>
      <c r="E17017">
        <v>1.1639245144035599</v>
      </c>
      <c r="F17017">
        <v>-1.053752024886901</v>
      </c>
      <c r="G17017">
        <v>12.577645973089011</v>
      </c>
      <c r="H17017">
        <v>-14.352848758217171</v>
      </c>
      <c r="I17017">
        <v>11.348571596828229</v>
      </c>
      <c r="J17017">
        <v>-18.325744430239752</v>
      </c>
    </row>
    <row r="17018" spans="1:10" x14ac:dyDescent="0.3">
      <c r="A17018" s="1">
        <v>17016</v>
      </c>
      <c r="B17018">
        <v>11.96078502885325</v>
      </c>
      <c r="C17018">
        <v>-16.30770282098533</v>
      </c>
      <c r="D17018">
        <v>2.8310260025629299</v>
      </c>
      <c r="E17018">
        <v>1.1818694210440539</v>
      </c>
      <c r="F17018">
        <v>-1.0327542783979791</v>
      </c>
      <c r="G17018">
        <v>12.58764178576231</v>
      </c>
      <c r="H17018">
        <v>-14.354588494549899</v>
      </c>
      <c r="I17018">
        <v>11.316760054829951</v>
      </c>
      <c r="J17018">
        <v>-18.314308619652049</v>
      </c>
    </row>
    <row r="17019" spans="1:10" x14ac:dyDescent="0.3">
      <c r="A17019" s="1">
        <v>17017</v>
      </c>
      <c r="B17019">
        <v>11.950039854487081</v>
      </c>
      <c r="C17019">
        <v>-16.302794734244461</v>
      </c>
      <c r="D17019">
        <v>2.820703394184215</v>
      </c>
      <c r="E17019">
        <v>1.1994157782564201</v>
      </c>
      <c r="F17019">
        <v>-1.0705209742422239</v>
      </c>
      <c r="G17019">
        <v>12.59702409020367</v>
      </c>
      <c r="H17019">
        <v>-14.35625514704258</v>
      </c>
      <c r="I17019">
        <v>11.28533615462521</v>
      </c>
      <c r="J17019">
        <v>-18.30264572614325</v>
      </c>
    </row>
    <row r="17020" spans="1:10" x14ac:dyDescent="0.3">
      <c r="A17020" s="1">
        <v>17018</v>
      </c>
      <c r="B17020">
        <v>11.939173887289041</v>
      </c>
      <c r="C17020">
        <v>-16.297687345044601</v>
      </c>
      <c r="D17020">
        <v>2.8099872196712239</v>
      </c>
      <c r="E17020">
        <v>1.210156765118636</v>
      </c>
      <c r="F17020">
        <v>-1.0587617084604179</v>
      </c>
      <c r="G17020">
        <v>12.60698003336981</v>
      </c>
      <c r="H17020">
        <v>-14.358192586849411</v>
      </c>
      <c r="I17020">
        <v>11.253078011090849</v>
      </c>
      <c r="J17020">
        <v>-18.290300565685389</v>
      </c>
    </row>
    <row r="17021" spans="1:10" x14ac:dyDescent="0.3">
      <c r="A17021" s="1">
        <v>17019</v>
      </c>
      <c r="B17021">
        <v>11.928268768418519</v>
      </c>
      <c r="C17021">
        <v>-16.29245947941261</v>
      </c>
      <c r="D17021">
        <v>2.7994066806806979</v>
      </c>
      <c r="E17021">
        <v>1.220649271730003</v>
      </c>
      <c r="F17021">
        <v>-1.100139832275506</v>
      </c>
      <c r="G17021">
        <v>12.599866552391701</v>
      </c>
      <c r="H17021">
        <v>-14.4069990331211</v>
      </c>
      <c r="I17021">
        <v>11.22536528229077</v>
      </c>
      <c r="J17021">
        <v>-18.265808338329041</v>
      </c>
    </row>
    <row r="17022" spans="1:10" x14ac:dyDescent="0.3">
      <c r="A17022" s="1">
        <v>17020</v>
      </c>
      <c r="B17022">
        <v>11.91731799376466</v>
      </c>
      <c r="C17022">
        <v>-16.287056479030731</v>
      </c>
      <c r="D17022">
        <v>2.788401096149284</v>
      </c>
      <c r="E17022">
        <v>1.2309275678999101</v>
      </c>
      <c r="F17022">
        <v>-1.0831896157748531</v>
      </c>
      <c r="G17022">
        <v>12.60962528064533</v>
      </c>
      <c r="H17022">
        <v>-14.409101394770371</v>
      </c>
      <c r="I17022">
        <v>11.192739656800541</v>
      </c>
      <c r="J17022">
        <v>-18.252550122724269</v>
      </c>
    </row>
    <row r="17023" spans="1:10" x14ac:dyDescent="0.3">
      <c r="A17023" s="1">
        <v>17021</v>
      </c>
      <c r="B17023">
        <v>11.90632522015563</v>
      </c>
      <c r="C17023">
        <v>-16.281522372353528</v>
      </c>
      <c r="D17023">
        <v>2.7775710180893411</v>
      </c>
      <c r="E17023">
        <v>1.240979724127254</v>
      </c>
      <c r="F17023">
        <v>-1.1214511201436059</v>
      </c>
      <c r="G17023">
        <v>12.61892990944191</v>
      </c>
      <c r="H17023">
        <v>-14.4111750156375</v>
      </c>
      <c r="I17023">
        <v>11.160503342413531</v>
      </c>
      <c r="J17023">
        <v>-18.239053663668841</v>
      </c>
    </row>
    <row r="17024" spans="1:10" x14ac:dyDescent="0.3">
      <c r="A17024" s="1">
        <v>17022</v>
      </c>
      <c r="B17024">
        <v>11.89531438022847</v>
      </c>
      <c r="C17024">
        <v>-16.275817641529748</v>
      </c>
      <c r="D17024">
        <v>2.766364538826374</v>
      </c>
      <c r="E17024">
        <v>1.158438883024653</v>
      </c>
      <c r="F17024">
        <v>-1.156199979567009</v>
      </c>
      <c r="G17024">
        <v>12.62883389384911</v>
      </c>
      <c r="H17024">
        <v>-14.413573350061739</v>
      </c>
      <c r="I17024">
        <v>11.127602759418121</v>
      </c>
      <c r="J17024">
        <v>-18.22486815320719</v>
      </c>
    </row>
    <row r="17025" spans="1:10" x14ac:dyDescent="0.3">
      <c r="A17025" s="1">
        <v>17023</v>
      </c>
      <c r="B17025">
        <v>11.885067602032271</v>
      </c>
      <c r="C17025">
        <v>-16.270404347741788</v>
      </c>
      <c r="D17025">
        <v>2.7547981395041861</v>
      </c>
      <c r="E17025">
        <v>1.1702266827036469</v>
      </c>
      <c r="F17025">
        <v>-1.129657731266797</v>
      </c>
      <c r="G17025">
        <v>12.6400770313452</v>
      </c>
      <c r="H17025">
        <v>-14.4167686123245</v>
      </c>
      <c r="I17025">
        <v>11.09486433962161</v>
      </c>
      <c r="J17025">
        <v>-18.21044502614853</v>
      </c>
    </row>
    <row r="17026" spans="1:10" x14ac:dyDescent="0.3">
      <c r="A17026" s="1">
        <v>17024</v>
      </c>
      <c r="B17026">
        <v>11.8748020007893</v>
      </c>
      <c r="C17026">
        <v>-16.264803373200628</v>
      </c>
      <c r="D17026">
        <v>2.743509383575117</v>
      </c>
      <c r="E17026">
        <v>1.1866715407198241</v>
      </c>
      <c r="F17026">
        <v>-1.0737290332613161</v>
      </c>
      <c r="G17026">
        <v>12.6319644152662</v>
      </c>
      <c r="H17026">
        <v>-14.46433214395584</v>
      </c>
      <c r="I17026">
        <v>11.080961140496839</v>
      </c>
      <c r="J17026">
        <v>-18.152492992003179</v>
      </c>
    </row>
    <row r="17027" spans="1:10" x14ac:dyDescent="0.3">
      <c r="A17027" s="1">
        <v>17025</v>
      </c>
      <c r="B17027">
        <v>11.864436611587649</v>
      </c>
      <c r="C17027">
        <v>-16.259019087475199</v>
      </c>
      <c r="D17027">
        <v>2.7327690315189761</v>
      </c>
      <c r="E17027">
        <v>1.2041282219899689</v>
      </c>
      <c r="F17027">
        <v>-1.0917984765966779</v>
      </c>
      <c r="G17027">
        <v>12.640892678275121</v>
      </c>
      <c r="H17027">
        <v>-14.466783738605249</v>
      </c>
      <c r="I17027">
        <v>11.05036747638853</v>
      </c>
      <c r="J17027">
        <v>-18.138073863558361</v>
      </c>
    </row>
    <row r="17028" spans="1:10" x14ac:dyDescent="0.3">
      <c r="A17028" s="1">
        <v>17026</v>
      </c>
      <c r="B17028">
        <v>11.853960937019471</v>
      </c>
      <c r="C17028">
        <v>-16.252998888285809</v>
      </c>
      <c r="D17028">
        <v>2.721813833544283</v>
      </c>
      <c r="E17028">
        <v>1.2212635626782979</v>
      </c>
      <c r="F17028">
        <v>-1.0664772161263429</v>
      </c>
      <c r="G17028">
        <v>12.650004310783549</v>
      </c>
      <c r="H17028">
        <v>-14.46937714690648</v>
      </c>
      <c r="I17028">
        <v>11.01935564682478</v>
      </c>
      <c r="J17028">
        <v>-18.123022796684801</v>
      </c>
    </row>
    <row r="17029" spans="1:10" x14ac:dyDescent="0.3">
      <c r="A17029" s="1">
        <v>17027</v>
      </c>
      <c r="B17029">
        <v>11.8434481182183</v>
      </c>
      <c r="C17029">
        <v>-16.246831302223839</v>
      </c>
      <c r="D17029">
        <v>2.7111701757962869</v>
      </c>
      <c r="E17029">
        <v>1.2379399398092019</v>
      </c>
      <c r="F17029">
        <v>-1.101912881502755</v>
      </c>
      <c r="G17029">
        <v>12.65843030246878</v>
      </c>
      <c r="H17029">
        <v>-14.471783244116949</v>
      </c>
      <c r="I17029">
        <v>10.9889865840765</v>
      </c>
      <c r="J17029">
        <v>-18.10786620116497</v>
      </c>
    </row>
    <row r="17030" spans="1:10" x14ac:dyDescent="0.3">
      <c r="A17030" s="1">
        <v>17028</v>
      </c>
      <c r="B17030">
        <v>11.83284868761482</v>
      </c>
      <c r="C17030">
        <v>-16.240439317698261</v>
      </c>
      <c r="D17030">
        <v>2.700152633788941</v>
      </c>
      <c r="E17030">
        <v>1.1553518346074809</v>
      </c>
      <c r="F17030">
        <v>-1.145321544532919</v>
      </c>
      <c r="G17030">
        <v>12.66733767945343</v>
      </c>
      <c r="H17030">
        <v>-14.474477910493979</v>
      </c>
      <c r="I17030">
        <v>10.95793539752049</v>
      </c>
      <c r="J17030">
        <v>-18.091947390384171</v>
      </c>
    </row>
    <row r="17031" spans="1:10" x14ac:dyDescent="0.3">
      <c r="A17031" s="1">
        <v>17029</v>
      </c>
      <c r="B17031">
        <v>11.82282023209974</v>
      </c>
      <c r="C17031">
        <v>-16.234274192470071</v>
      </c>
      <c r="D17031">
        <v>2.6884828879795859</v>
      </c>
      <c r="E17031">
        <v>1.0711902287725199</v>
      </c>
      <c r="F17031">
        <v>-1.0756504280920729</v>
      </c>
      <c r="G17031">
        <v>12.67786025597368</v>
      </c>
      <c r="H17031">
        <v>-14.4781710842192</v>
      </c>
      <c r="I17031">
        <v>10.92636037730688</v>
      </c>
      <c r="J17031">
        <v>-18.075446410691271</v>
      </c>
    </row>
    <row r="17032" spans="1:10" x14ac:dyDescent="0.3">
      <c r="A17032" s="1">
        <v>17030</v>
      </c>
      <c r="B17032">
        <v>11.81389480577714</v>
      </c>
      <c r="C17032">
        <v>-16.22873945707402</v>
      </c>
      <c r="D17032">
        <v>2.677936943550189</v>
      </c>
      <c r="E17032">
        <v>1.084680965006686</v>
      </c>
      <c r="F17032">
        <v>-0.99876223761649618</v>
      </c>
      <c r="G17032">
        <v>12.67243948760918</v>
      </c>
      <c r="H17032">
        <v>-14.511684868365389</v>
      </c>
      <c r="I17032">
        <v>10.88307593341154</v>
      </c>
      <c r="J17032">
        <v>-18.090339499417059</v>
      </c>
    </row>
    <row r="17033" spans="1:10" x14ac:dyDescent="0.3">
      <c r="A17033" s="1">
        <v>17031</v>
      </c>
      <c r="B17033">
        <v>11.804575399508909</v>
      </c>
      <c r="C17033">
        <v>-16.22279100383945</v>
      </c>
      <c r="D17033">
        <v>2.6677566888088582</v>
      </c>
      <c r="E17033">
        <v>1.1046998976608009</v>
      </c>
      <c r="F17033">
        <v>-0.91761612658331404</v>
      </c>
      <c r="G17033">
        <v>12.680555344163411</v>
      </c>
      <c r="H17033">
        <v>-14.51456544265892</v>
      </c>
      <c r="I17033">
        <v>10.854853525327311</v>
      </c>
      <c r="J17033">
        <v>-18.074818771586081</v>
      </c>
    </row>
    <row r="17034" spans="1:10" x14ac:dyDescent="0.3">
      <c r="A17034" s="1">
        <v>17032</v>
      </c>
      <c r="B17034">
        <v>11.795476419117691</v>
      </c>
      <c r="C17034">
        <v>-16.21686774666971</v>
      </c>
      <c r="D17034">
        <v>2.658738274318631</v>
      </c>
      <c r="E17034">
        <v>1.1235802320209161</v>
      </c>
      <c r="F17034">
        <v>-0.84295240534897264</v>
      </c>
      <c r="G17034">
        <v>12.686826018829221</v>
      </c>
      <c r="H17034">
        <v>-14.5166114946884</v>
      </c>
      <c r="I17034">
        <v>10.8290910383166</v>
      </c>
      <c r="J17034">
        <v>-18.06025533113954</v>
      </c>
    </row>
    <row r="17035" spans="1:10" x14ac:dyDescent="0.3">
      <c r="A17035" s="1">
        <v>17033</v>
      </c>
      <c r="B17035">
        <v>11.786097851441941</v>
      </c>
      <c r="C17035">
        <v>-16.210697262224521</v>
      </c>
      <c r="D17035">
        <v>2.6503157924471781</v>
      </c>
      <c r="E17035">
        <v>1.1423699857488201</v>
      </c>
      <c r="F17035">
        <v>-0.8501217155662113</v>
      </c>
      <c r="G17035">
        <v>12.691736044121321</v>
      </c>
      <c r="H17035">
        <v>-14.518008603531539</v>
      </c>
      <c r="I17035">
        <v>10.80422103230867</v>
      </c>
      <c r="J17035">
        <v>-18.04588019666247</v>
      </c>
    </row>
    <row r="17036" spans="1:10" x14ac:dyDescent="0.3">
      <c r="A17036" s="1">
        <v>17034</v>
      </c>
      <c r="B17036">
        <v>11.77662961337052</v>
      </c>
      <c r="C17036">
        <v>-16.20435099859926</v>
      </c>
      <c r="D17036">
        <v>2.6418334330863762</v>
      </c>
      <c r="E17036">
        <v>1.0599532129064131</v>
      </c>
      <c r="F17036">
        <v>-0.85040273610592643</v>
      </c>
      <c r="G17036">
        <v>12.694532655213511</v>
      </c>
      <c r="H17036">
        <v>-14.52317877210816</v>
      </c>
      <c r="I17036">
        <v>10.777292336934501</v>
      </c>
      <c r="J17036">
        <v>-18.034672936162771</v>
      </c>
    </row>
    <row r="17037" spans="1:10" x14ac:dyDescent="0.3">
      <c r="A17037" s="1">
        <v>17035</v>
      </c>
      <c r="B17037">
        <v>11.767848762207651</v>
      </c>
      <c r="C17037">
        <v>-16.198411413950112</v>
      </c>
      <c r="D17037">
        <v>2.6333281973245168</v>
      </c>
      <c r="E17037">
        <v>0.97734147565513085</v>
      </c>
      <c r="F17037">
        <v>-0.76205590505614418</v>
      </c>
      <c r="G17037">
        <v>12.70001719789053</v>
      </c>
      <c r="H17037">
        <v>-14.52510688193385</v>
      </c>
      <c r="I17037">
        <v>10.752980499188739</v>
      </c>
      <c r="J17037">
        <v>-18.020167653384409</v>
      </c>
    </row>
    <row r="17038" spans="1:10" x14ac:dyDescent="0.3">
      <c r="A17038" s="1">
        <v>17036</v>
      </c>
      <c r="B17038">
        <v>11.75974622194005</v>
      </c>
      <c r="C17038">
        <v>-16.192934149325499</v>
      </c>
      <c r="D17038">
        <v>2.625702376581192</v>
      </c>
      <c r="E17038">
        <v>0.89468444364219146</v>
      </c>
      <c r="F17038">
        <v>-0.75755783995714621</v>
      </c>
      <c r="G17038">
        <v>12.704647750227631</v>
      </c>
      <c r="H17038">
        <v>-14.526786751527389</v>
      </c>
      <c r="I17038">
        <v>10.73101521579455</v>
      </c>
      <c r="J17038">
        <v>-18.006898290149589</v>
      </c>
    </row>
    <row r="17039" spans="1:10" x14ac:dyDescent="0.3">
      <c r="A17039" s="1">
        <v>17037</v>
      </c>
      <c r="B17039">
        <v>11.75236270570954</v>
      </c>
      <c r="C17039">
        <v>-16.18785771304373</v>
      </c>
      <c r="D17039">
        <v>2.618115426606836</v>
      </c>
      <c r="E17039">
        <v>0.90412405349412683</v>
      </c>
      <c r="F17039">
        <v>-0.71427478212026407</v>
      </c>
      <c r="G17039">
        <v>12.709877894690919</v>
      </c>
      <c r="H17039">
        <v>-14.528927120095499</v>
      </c>
      <c r="I17039">
        <v>10.70989898407122</v>
      </c>
      <c r="J17039">
        <v>-17.993964790785469</v>
      </c>
    </row>
    <row r="17040" spans="1:10" x14ac:dyDescent="0.3">
      <c r="A17040" s="1">
        <v>17038</v>
      </c>
      <c r="B17040">
        <v>11.74499416739333</v>
      </c>
      <c r="C17040">
        <v>-16.182626023158289</v>
      </c>
      <c r="D17040">
        <v>2.6109760915250608</v>
      </c>
      <c r="E17040">
        <v>0.92202480847162915</v>
      </c>
      <c r="F17040">
        <v>-0.65509931339767002</v>
      </c>
      <c r="G17040">
        <v>12.684008066653909</v>
      </c>
      <c r="H17040">
        <v>-14.58224930659312</v>
      </c>
      <c r="I17040">
        <v>10.696828560722491</v>
      </c>
      <c r="J17040">
        <v>-17.969031776407881</v>
      </c>
    </row>
    <row r="17041" spans="1:10" x14ac:dyDescent="0.3">
      <c r="A17041" s="1">
        <v>17039</v>
      </c>
      <c r="B17041">
        <v>11.737525762423539</v>
      </c>
      <c r="C17041">
        <v>-16.17722914217924</v>
      </c>
      <c r="D17041">
        <v>2.6044293217104801</v>
      </c>
      <c r="E17041">
        <v>0.9443240970534843</v>
      </c>
      <c r="F17041">
        <v>-0.67943921200674617</v>
      </c>
      <c r="G17041">
        <v>12.68699676173352</v>
      </c>
      <c r="H17041">
        <v>-14.583034185658001</v>
      </c>
      <c r="I17041">
        <v>10.677687514244459</v>
      </c>
      <c r="J17041">
        <v>-17.956734562780039</v>
      </c>
    </row>
    <row r="17042" spans="1:10" x14ac:dyDescent="0.3">
      <c r="A17042" s="1">
        <v>17040</v>
      </c>
      <c r="B17042">
        <v>11.7299418981511</v>
      </c>
      <c r="C17042">
        <v>-16.171618337386661</v>
      </c>
      <c r="D17042">
        <v>2.5976417396891729</v>
      </c>
      <c r="E17042">
        <v>0.96613740620813016</v>
      </c>
      <c r="F17042">
        <v>-0.65938012618116426</v>
      </c>
      <c r="G17042">
        <v>12.6902116718159</v>
      </c>
      <c r="H17042">
        <v>-14.58390466681686</v>
      </c>
      <c r="I17042">
        <v>10.65804961767088</v>
      </c>
      <c r="J17042">
        <v>-17.943889082306249</v>
      </c>
    </row>
    <row r="17043" spans="1:10" x14ac:dyDescent="0.3">
      <c r="A17043" s="1">
        <v>17041</v>
      </c>
      <c r="B17043">
        <v>11.722212333637779</v>
      </c>
      <c r="C17043">
        <v>-16.165829062455849</v>
      </c>
      <c r="D17043">
        <v>2.591050774468211</v>
      </c>
      <c r="E17043">
        <v>0.98749535958294843</v>
      </c>
      <c r="F17043">
        <v>-0.6161151502653337</v>
      </c>
      <c r="G17043">
        <v>12.69292573974252</v>
      </c>
      <c r="H17043">
        <v>-14.584478936412591</v>
      </c>
      <c r="I17043">
        <v>10.638662444744231</v>
      </c>
      <c r="J17043">
        <v>-17.930996559474099</v>
      </c>
    </row>
    <row r="17044" spans="1:10" x14ac:dyDescent="0.3">
      <c r="A17044" s="1">
        <v>17042</v>
      </c>
      <c r="B17044">
        <v>11.7143208109527</v>
      </c>
      <c r="C17044">
        <v>-16.159894435788051</v>
      </c>
      <c r="D17044">
        <v>2.5848902164144838</v>
      </c>
      <c r="E17044">
        <v>1.0092187236758789</v>
      </c>
      <c r="F17044">
        <v>-0.55894450275139029</v>
      </c>
      <c r="G17044">
        <v>12.69475773426001</v>
      </c>
      <c r="H17044">
        <v>-14.584554416190951</v>
      </c>
      <c r="I17044">
        <v>10.61991713563955</v>
      </c>
      <c r="J17044">
        <v>-17.918353206903259</v>
      </c>
    </row>
    <row r="17045" spans="1:10" x14ac:dyDescent="0.3">
      <c r="A17045" s="1">
        <v>17043</v>
      </c>
      <c r="B17045">
        <v>11.706234762584341</v>
      </c>
      <c r="C17045">
        <v>-16.153825862417872</v>
      </c>
      <c r="D17045">
        <v>2.579290915273674</v>
      </c>
      <c r="E17045">
        <v>1.0305155465796281</v>
      </c>
      <c r="F17045">
        <v>-0.49245623392527271</v>
      </c>
      <c r="G17045">
        <v>12.691633161951261</v>
      </c>
      <c r="H17045">
        <v>-14.590100162426619</v>
      </c>
      <c r="I17045">
        <v>10.5871753657235</v>
      </c>
      <c r="J17045">
        <v>-17.929657789699501</v>
      </c>
    </row>
    <row r="17046" spans="1:10" x14ac:dyDescent="0.3">
      <c r="A17046" s="1">
        <v>17044</v>
      </c>
      <c r="B17046">
        <v>11.697977759952529</v>
      </c>
      <c r="C17046">
        <v>-16.147670676353179</v>
      </c>
      <c r="D17046">
        <v>2.5743694103094539</v>
      </c>
      <c r="E17046">
        <v>1.051304998012095</v>
      </c>
      <c r="F17046">
        <v>-0.41896631921346811</v>
      </c>
      <c r="G17046">
        <v>12.691060078300159</v>
      </c>
      <c r="H17046">
        <v>-14.588813537525731</v>
      </c>
      <c r="I17046">
        <v>10.570192185186791</v>
      </c>
      <c r="J17046">
        <v>-17.917973663134148</v>
      </c>
    </row>
    <row r="17047" spans="1:10" x14ac:dyDescent="0.3">
      <c r="A17047" s="1">
        <v>17045</v>
      </c>
      <c r="B17047">
        <v>11.689498414287691</v>
      </c>
      <c r="C17047">
        <v>-16.141415603034719</v>
      </c>
      <c r="D17047">
        <v>2.5701702616242139</v>
      </c>
      <c r="E17047">
        <v>1.057210071288698</v>
      </c>
      <c r="F17047">
        <v>-0.33374930043877138</v>
      </c>
      <c r="G17047">
        <v>12.689117830880511</v>
      </c>
      <c r="H17047">
        <v>-14.58674229579019</v>
      </c>
      <c r="I17047">
        <v>10.554289038931071</v>
      </c>
      <c r="J17047">
        <v>-17.906967256699311</v>
      </c>
    </row>
    <row r="17048" spans="1:10" x14ac:dyDescent="0.3">
      <c r="A17048" s="1">
        <v>17046</v>
      </c>
      <c r="B17048">
        <v>11.680974069669171</v>
      </c>
      <c r="C17048">
        <v>-16.135218219263351</v>
      </c>
      <c r="D17048">
        <v>2.56684319573916</v>
      </c>
      <c r="E17048">
        <v>0.97486813326989941</v>
      </c>
      <c r="F17048">
        <v>-0.2026871165455133</v>
      </c>
      <c r="G17048">
        <v>12.68576044467002</v>
      </c>
      <c r="H17048">
        <v>-14.583879310159141</v>
      </c>
      <c r="I17048">
        <v>10.53989688149348</v>
      </c>
      <c r="J17048">
        <v>-17.896983191749861</v>
      </c>
    </row>
    <row r="17049" spans="1:10" x14ac:dyDescent="0.3">
      <c r="A17049" s="1">
        <v>17047</v>
      </c>
      <c r="B17049">
        <v>11.672802277403139</v>
      </c>
      <c r="C17049">
        <v>-16.129414681769319</v>
      </c>
      <c r="D17049">
        <v>2.5647593037449719</v>
      </c>
      <c r="E17049">
        <v>0.98237746712662644</v>
      </c>
      <c r="F17049">
        <v>-0.1167757864127687</v>
      </c>
      <c r="G17049">
        <v>12.680819291102329</v>
      </c>
      <c r="H17049">
        <v>-14.580173005857841</v>
      </c>
      <c r="I17049">
        <v>10.528056241586169</v>
      </c>
      <c r="J17049">
        <v>-17.88879794903562</v>
      </c>
    </row>
    <row r="17050" spans="1:10" x14ac:dyDescent="0.3">
      <c r="A17050" s="1">
        <v>17048</v>
      </c>
      <c r="B17050">
        <v>11.6649604234113</v>
      </c>
      <c r="C17050">
        <v>-16.12395933037288</v>
      </c>
      <c r="D17050">
        <v>2.5636237596297549</v>
      </c>
      <c r="E17050">
        <v>0.99773883067744995</v>
      </c>
      <c r="F17050">
        <v>-3.650107586205531E-2</v>
      </c>
      <c r="G17050">
        <v>12.67473601910158</v>
      </c>
      <c r="H17050">
        <v>-14.57586330084618</v>
      </c>
      <c r="I17050">
        <v>10.518217268760401</v>
      </c>
      <c r="J17050">
        <v>-17.882041553966719</v>
      </c>
    </row>
    <row r="17051" spans="1:10" x14ac:dyDescent="0.3">
      <c r="A17051" s="1">
        <v>17049</v>
      </c>
      <c r="B17051">
        <v>11.65650083153295</v>
      </c>
      <c r="C17051">
        <v>-16.11820074007365</v>
      </c>
      <c r="D17051">
        <v>2.5632493765894262</v>
      </c>
      <c r="E17051">
        <v>1.0136035185954759</v>
      </c>
      <c r="F17051">
        <v>5.2587259720201153E-2</v>
      </c>
      <c r="G17051">
        <v>12.68094047444929</v>
      </c>
      <c r="H17051">
        <v>-14.54890738831241</v>
      </c>
      <c r="I17051">
        <v>10.50607059615157</v>
      </c>
      <c r="J17051">
        <v>-17.880493455445009</v>
      </c>
    </row>
    <row r="17052" spans="1:10" x14ac:dyDescent="0.3">
      <c r="A17052" s="1">
        <v>17050</v>
      </c>
      <c r="B17052">
        <v>11.64827291117841</v>
      </c>
      <c r="C17052">
        <v>-16.112740631620859</v>
      </c>
      <c r="D17052">
        <v>2.563761695345216</v>
      </c>
      <c r="E17052">
        <v>1.028340753570206</v>
      </c>
      <c r="F17052">
        <v>0.1409231704992861</v>
      </c>
      <c r="G17052">
        <v>12.67190844126989</v>
      </c>
      <c r="H17052">
        <v>-14.542922646185939</v>
      </c>
      <c r="I17052">
        <v>10.49874568234582</v>
      </c>
      <c r="J17052">
        <v>-17.875622502678329</v>
      </c>
    </row>
    <row r="17053" spans="1:10" x14ac:dyDescent="0.3">
      <c r="A17053" s="1">
        <v>17051</v>
      </c>
      <c r="B17053">
        <v>11.63964653817478</v>
      </c>
      <c r="C17053">
        <v>-16.107166413157451</v>
      </c>
      <c r="D17053">
        <v>2.5651691785737532</v>
      </c>
      <c r="E17053">
        <v>1.034538010660323</v>
      </c>
      <c r="F17053">
        <v>0.24116099845419511</v>
      </c>
      <c r="G17053">
        <v>12.66107156259396</v>
      </c>
      <c r="H17053">
        <v>-14.535909233269029</v>
      </c>
      <c r="I17053">
        <v>10.49260167380209</v>
      </c>
      <c r="J17053">
        <v>-17.871664477833878</v>
      </c>
    </row>
    <row r="17054" spans="1:10" x14ac:dyDescent="0.3">
      <c r="A17054" s="1">
        <v>17052</v>
      </c>
      <c r="B17054">
        <v>11.630877240165979</v>
      </c>
      <c r="C17054">
        <v>-16.101669324893159</v>
      </c>
      <c r="D17054">
        <v>2.567581821209131</v>
      </c>
      <c r="E17054">
        <v>1.0492655745749371</v>
      </c>
      <c r="F17054">
        <v>0.33355797307287549</v>
      </c>
      <c r="G17054">
        <v>12.64850841342283</v>
      </c>
      <c r="H17054">
        <v>-14.52795238685237</v>
      </c>
      <c r="I17054">
        <v>10.48809281330745</v>
      </c>
      <c r="J17054">
        <v>-17.86892966079736</v>
      </c>
    </row>
    <row r="17055" spans="1:10" x14ac:dyDescent="0.3">
      <c r="A17055" s="1">
        <v>17053</v>
      </c>
      <c r="B17055">
        <v>11.62187423033815</v>
      </c>
      <c r="C17055">
        <v>-16.09620520126699</v>
      </c>
      <c r="D17055">
        <v>2.5709297243535909</v>
      </c>
      <c r="E17055">
        <v>1.063724044092395</v>
      </c>
      <c r="F17055">
        <v>0.43096032898323772</v>
      </c>
      <c r="G17055">
        <v>12.655161583851809</v>
      </c>
      <c r="H17055">
        <v>-14.48648323029991</v>
      </c>
      <c r="I17055">
        <v>10.47909575254608</v>
      </c>
      <c r="J17055">
        <v>-17.876499537972929</v>
      </c>
    </row>
    <row r="17056" spans="1:10" x14ac:dyDescent="0.3">
      <c r="A17056" s="1">
        <v>17054</v>
      </c>
      <c r="B17056">
        <v>11.612730684415</v>
      </c>
      <c r="C17056">
        <v>-16.090846389598401</v>
      </c>
      <c r="D17056">
        <v>2.5752235001952761</v>
      </c>
      <c r="E17056">
        <v>1.0837400692112149</v>
      </c>
      <c r="F17056">
        <v>0.52551472723026948</v>
      </c>
      <c r="G17056">
        <v>12.63909674876388</v>
      </c>
      <c r="H17056">
        <v>-14.476702566793749</v>
      </c>
      <c r="I17056">
        <v>10.47760690235609</v>
      </c>
      <c r="J17056">
        <v>-17.87603113466438</v>
      </c>
    </row>
    <row r="17057" spans="1:10" x14ac:dyDescent="0.3">
      <c r="A17057" s="1">
        <v>17055</v>
      </c>
      <c r="B17057">
        <v>11.603261241896149</v>
      </c>
      <c r="C17057">
        <v>-16.085497125010871</v>
      </c>
      <c r="D17057">
        <v>2.580497311034589</v>
      </c>
      <c r="E17057">
        <v>1.1034702127365279</v>
      </c>
      <c r="F17057">
        <v>0.54167332704864424</v>
      </c>
      <c r="G17057">
        <v>12.621100383348709</v>
      </c>
      <c r="H17057">
        <v>-14.465962913926541</v>
      </c>
      <c r="I17057">
        <v>10.477567928462051</v>
      </c>
      <c r="J17057">
        <v>-17.876643444746289</v>
      </c>
    </row>
    <row r="17058" spans="1:10" x14ac:dyDescent="0.3">
      <c r="A17058" s="1">
        <v>17056</v>
      </c>
      <c r="B17058">
        <v>11.59359875335786</v>
      </c>
      <c r="C17058">
        <v>-16.080166257049751</v>
      </c>
      <c r="D17058">
        <v>2.5859144265742309</v>
      </c>
      <c r="E17058">
        <v>1.1227085380468751</v>
      </c>
      <c r="F17058">
        <v>0.60048968422402049</v>
      </c>
      <c r="G17058">
        <v>12.602649799497071</v>
      </c>
      <c r="H17058">
        <v>-14.45514208337393</v>
      </c>
      <c r="I17058">
        <v>10.47762475580498</v>
      </c>
      <c r="J17058">
        <v>-17.877384277045621</v>
      </c>
    </row>
    <row r="17059" spans="1:10" x14ac:dyDescent="0.3">
      <c r="A17059" s="1">
        <v>17057</v>
      </c>
      <c r="B17059">
        <v>11.58372674566543</v>
      </c>
      <c r="C17059">
        <v>-16.074874533484518</v>
      </c>
      <c r="D17059">
        <v>2.5919052872358219</v>
      </c>
      <c r="E17059">
        <v>1.141488705613104</v>
      </c>
      <c r="F17059">
        <v>0.59648787436761397</v>
      </c>
      <c r="G17059">
        <v>12.58302444906781</v>
      </c>
      <c r="H17059">
        <v>-14.44383447305677</v>
      </c>
      <c r="I17059">
        <v>10.478539592767399</v>
      </c>
      <c r="J17059">
        <v>-17.87874590685934</v>
      </c>
    </row>
    <row r="17060" spans="1:10" x14ac:dyDescent="0.3">
      <c r="A17060" s="1">
        <v>17058</v>
      </c>
      <c r="B17060">
        <v>11.573641418280859</v>
      </c>
      <c r="C17060">
        <v>-16.069562938032998</v>
      </c>
      <c r="D17060">
        <v>2.5978616274634589</v>
      </c>
      <c r="E17060">
        <v>1.1598835357961661</v>
      </c>
      <c r="F17060">
        <v>0.64289251886359411</v>
      </c>
      <c r="G17060">
        <v>12.55224325877049</v>
      </c>
      <c r="H17060">
        <v>-14.45073523003845</v>
      </c>
      <c r="I17060">
        <v>10.491421581688449</v>
      </c>
      <c r="J17060">
        <v>-17.859798133933069</v>
      </c>
    </row>
    <row r="17061" spans="1:10" x14ac:dyDescent="0.3">
      <c r="A17061" s="1">
        <v>17059</v>
      </c>
      <c r="B17061">
        <v>11.563287979657369</v>
      </c>
      <c r="C17061">
        <v>-16.064242275821179</v>
      </c>
      <c r="D17061">
        <v>2.6043136914266451</v>
      </c>
      <c r="E17061">
        <v>1.0769862446126941</v>
      </c>
      <c r="F17061">
        <v>0.67040150330666826</v>
      </c>
      <c r="G17061">
        <v>12.531424743596689</v>
      </c>
      <c r="H17061">
        <v>-14.439134305042099</v>
      </c>
      <c r="I17061">
        <v>10.49264130077386</v>
      </c>
      <c r="J17061">
        <v>-17.861422712045979</v>
      </c>
    </row>
    <row r="17062" spans="1:10" x14ac:dyDescent="0.3">
      <c r="A17062" s="1">
        <v>17060</v>
      </c>
      <c r="B17062">
        <v>11.55370071616206</v>
      </c>
      <c r="C17062">
        <v>-16.059386107239671</v>
      </c>
      <c r="D17062">
        <v>2.6110034746467918</v>
      </c>
      <c r="E17062">
        <v>1.0907508011463001</v>
      </c>
      <c r="F17062">
        <v>0.66864676230493414</v>
      </c>
      <c r="G17062">
        <v>12.510944277629219</v>
      </c>
      <c r="H17062">
        <v>-14.427837923945569</v>
      </c>
      <c r="I17062">
        <v>10.4951006524714</v>
      </c>
      <c r="J17062">
        <v>-17.863688669590999</v>
      </c>
    </row>
    <row r="17063" spans="1:10" x14ac:dyDescent="0.3">
      <c r="A17063" s="1">
        <v>17061</v>
      </c>
      <c r="B17063">
        <v>11.54390649889055</v>
      </c>
      <c r="C17063">
        <v>-16.054552988428739</v>
      </c>
      <c r="D17063">
        <v>2.6176987038727328</v>
      </c>
      <c r="E17063">
        <v>1.11028625585409</v>
      </c>
      <c r="F17063">
        <v>0.62732457247735285</v>
      </c>
      <c r="G17063">
        <v>12.490205098222541</v>
      </c>
      <c r="H17063">
        <v>-14.416632455776771</v>
      </c>
      <c r="I17063">
        <v>10.49741029056103</v>
      </c>
      <c r="J17063">
        <v>-17.865902628146419</v>
      </c>
    </row>
    <row r="17064" spans="1:10" x14ac:dyDescent="0.3">
      <c r="A17064" s="1">
        <v>17062</v>
      </c>
      <c r="B17064">
        <v>11.53394465188307</v>
      </c>
      <c r="C17064">
        <v>-16.049711299758389</v>
      </c>
      <c r="D17064">
        <v>2.6239568374657201</v>
      </c>
      <c r="E17064">
        <v>1.0278852377113901</v>
      </c>
      <c r="F17064">
        <v>0.7113784851710665</v>
      </c>
      <c r="G17064">
        <v>12.469974462144201</v>
      </c>
      <c r="H17064">
        <v>-14.405900816556899</v>
      </c>
      <c r="I17064">
        <v>10.498804530135921</v>
      </c>
      <c r="J17064">
        <v>-17.867574539857252</v>
      </c>
    </row>
    <row r="17065" spans="1:10" x14ac:dyDescent="0.3">
      <c r="A17065" s="1">
        <v>17063</v>
      </c>
      <c r="B17065">
        <v>11.52464055523116</v>
      </c>
      <c r="C17065">
        <v>-16.045307791281399</v>
      </c>
      <c r="D17065">
        <v>2.6310807918840551</v>
      </c>
      <c r="E17065">
        <v>0.94516715623708591</v>
      </c>
      <c r="F17065">
        <v>0.66473756222038238</v>
      </c>
      <c r="G17065">
        <v>12.48468950757375</v>
      </c>
      <c r="H17065">
        <v>-14.33102932172187</v>
      </c>
      <c r="I17065">
        <v>10.484377756084159</v>
      </c>
      <c r="J17065">
        <v>-17.902817364006879</v>
      </c>
    </row>
    <row r="17066" spans="1:10" x14ac:dyDescent="0.3">
      <c r="A17066" s="1">
        <v>17064</v>
      </c>
      <c r="B17066">
        <v>11.51608471019715</v>
      </c>
      <c r="C17066">
        <v>-16.041292455512892</v>
      </c>
      <c r="D17066">
        <v>2.6377278441952572</v>
      </c>
      <c r="E17066">
        <v>0.95335808895002483</v>
      </c>
      <c r="F17066">
        <v>0.62532858642308931</v>
      </c>
      <c r="G17066">
        <v>12.482280294795819</v>
      </c>
      <c r="H17066">
        <v>-14.28881541774553</v>
      </c>
      <c r="I17066">
        <v>10.511739137475359</v>
      </c>
      <c r="J17066">
        <v>-17.862965605581518</v>
      </c>
    </row>
    <row r="17067" spans="1:10" x14ac:dyDescent="0.3">
      <c r="A17067" s="1">
        <v>17065</v>
      </c>
      <c r="B17067">
        <v>11.507415665288059</v>
      </c>
      <c r="C17067">
        <v>-16.037344667859159</v>
      </c>
      <c r="D17067">
        <v>2.6439759059475332</v>
      </c>
      <c r="E17067">
        <v>0.97000951456451401</v>
      </c>
      <c r="F17067">
        <v>0.56465781923237846</v>
      </c>
      <c r="G17067">
        <v>12.46264287713389</v>
      </c>
      <c r="H17067">
        <v>-14.27886502642197</v>
      </c>
      <c r="I17067">
        <v>10.514471548741261</v>
      </c>
      <c r="J17067">
        <v>-17.86525743288432</v>
      </c>
    </row>
    <row r="17068" spans="1:10" x14ac:dyDescent="0.3">
      <c r="A17068" s="1">
        <v>17066</v>
      </c>
      <c r="B17068">
        <v>11.4985728113866</v>
      </c>
      <c r="C17068">
        <v>-16.03338086429093</v>
      </c>
      <c r="D17068">
        <v>2.6496169591333478</v>
      </c>
      <c r="E17068">
        <v>0.99111719633304174</v>
      </c>
      <c r="F17068">
        <v>0.58423233212975578</v>
      </c>
      <c r="G17068">
        <v>12.44386520032662</v>
      </c>
      <c r="H17068">
        <v>-14.26954074256451</v>
      </c>
      <c r="I17068">
        <v>10.51595579171363</v>
      </c>
      <c r="J17068">
        <v>-17.866865766812861</v>
      </c>
    </row>
    <row r="17069" spans="1:10" x14ac:dyDescent="0.3">
      <c r="A17069" s="1">
        <v>17067</v>
      </c>
      <c r="B17069">
        <v>11.48946165206184</v>
      </c>
      <c r="C17069">
        <v>-16.029397137750529</v>
      </c>
      <c r="D17069">
        <v>2.6554786384490781</v>
      </c>
      <c r="E17069">
        <v>1.012836659146064</v>
      </c>
      <c r="F17069">
        <v>0.55901259945106219</v>
      </c>
      <c r="G17069">
        <v>12.42439879531261</v>
      </c>
      <c r="H17069">
        <v>-14.26004634896672</v>
      </c>
      <c r="I17069">
        <v>10.51760875233335</v>
      </c>
      <c r="J17069">
        <v>-17.86861029462392</v>
      </c>
    </row>
    <row r="17070" spans="1:10" x14ac:dyDescent="0.3">
      <c r="A17070" s="1">
        <v>17068</v>
      </c>
      <c r="B17070">
        <v>11.480191015106451</v>
      </c>
      <c r="C17070">
        <v>-16.02539298413231</v>
      </c>
      <c r="D17070">
        <v>2.6610522325177111</v>
      </c>
      <c r="E17070">
        <v>1.03395572238525</v>
      </c>
      <c r="F17070">
        <v>0.51058629023510238</v>
      </c>
      <c r="G17070">
        <v>12.39759822084387</v>
      </c>
      <c r="H17070">
        <v>-14.26554098897001</v>
      </c>
      <c r="I17070">
        <v>10.52440304732327</v>
      </c>
      <c r="J17070">
        <v>-17.858870366406968</v>
      </c>
    </row>
    <row r="17071" spans="1:10" x14ac:dyDescent="0.3">
      <c r="A17071" s="1">
        <v>17069</v>
      </c>
      <c r="B17071">
        <v>11.470671376035829</v>
      </c>
      <c r="C17071">
        <v>-16.021290684729198</v>
      </c>
      <c r="D17071">
        <v>2.6661711160093189</v>
      </c>
      <c r="E17071">
        <v>1.0547371328526349</v>
      </c>
      <c r="F17071">
        <v>0.44766741870939702</v>
      </c>
      <c r="G17071">
        <v>12.379058124419281</v>
      </c>
      <c r="H17071">
        <v>-14.256765666097561</v>
      </c>
      <c r="I17071">
        <v>10.524281246583209</v>
      </c>
      <c r="J17071">
        <v>-17.8596365916647</v>
      </c>
    </row>
    <row r="17072" spans="1:10" x14ac:dyDescent="0.3">
      <c r="A17072" s="1">
        <v>17070</v>
      </c>
      <c r="B17072">
        <v>11.461002157184771</v>
      </c>
      <c r="C17072">
        <v>-16.017101860225299</v>
      </c>
      <c r="D17072">
        <v>2.6706436233701578</v>
      </c>
      <c r="E17072">
        <v>1.0690822031556051</v>
      </c>
      <c r="F17072">
        <v>0.46198697742077532</v>
      </c>
      <c r="G17072">
        <v>12.36148799538331</v>
      </c>
      <c r="H17072">
        <v>-14.24853173687154</v>
      </c>
      <c r="I17072">
        <v>10.52284348137896</v>
      </c>
      <c r="J17072">
        <v>-17.859662103387549</v>
      </c>
    </row>
    <row r="17073" spans="1:10" x14ac:dyDescent="0.3">
      <c r="A17073" s="1">
        <v>17071</v>
      </c>
      <c r="B17073">
        <v>11.45117485606607</v>
      </c>
      <c r="C17073">
        <v>-16.012878408958521</v>
      </c>
      <c r="D17073">
        <v>2.6752659119566471</v>
      </c>
      <c r="E17073">
        <v>1.089067497479782</v>
      </c>
      <c r="F17073">
        <v>0.51333227302981566</v>
      </c>
      <c r="G17073">
        <v>12.343476262207719</v>
      </c>
      <c r="H17073">
        <v>-14.240164888218841</v>
      </c>
      <c r="I17073">
        <v>10.52154301723537</v>
      </c>
      <c r="J17073">
        <v>-17.85975539319546</v>
      </c>
    </row>
    <row r="17074" spans="1:10" x14ac:dyDescent="0.3">
      <c r="A17074" s="1">
        <v>17072</v>
      </c>
      <c r="B17074">
        <v>11.441132364515379</v>
      </c>
      <c r="C17074">
        <v>-16.00864198272486</v>
      </c>
      <c r="D17074">
        <v>2.6804033909817662</v>
      </c>
      <c r="E17074">
        <v>1.108629332126672</v>
      </c>
      <c r="F17074">
        <v>0.58810375051499997</v>
      </c>
      <c r="G17074">
        <v>12.35496169487222</v>
      </c>
      <c r="H17074">
        <v>-14.16969525412002</v>
      </c>
      <c r="I17074">
        <v>10.53675416281256</v>
      </c>
      <c r="J17074">
        <v>-17.82856970904713</v>
      </c>
    </row>
    <row r="17075" spans="1:10" x14ac:dyDescent="0.3">
      <c r="A17075" s="1">
        <v>17073</v>
      </c>
      <c r="B17075">
        <v>11.43088003511189</v>
      </c>
      <c r="C17075">
        <v>-16.004433953062811</v>
      </c>
      <c r="D17075">
        <v>2.686282319655414</v>
      </c>
      <c r="E17075">
        <v>1.1277487415592931</v>
      </c>
      <c r="F17075">
        <v>0.59086960065632377</v>
      </c>
      <c r="G17075">
        <v>12.333882599342481</v>
      </c>
      <c r="H17075">
        <v>-14.1601466965163</v>
      </c>
      <c r="I17075">
        <v>10.53721662549798</v>
      </c>
      <c r="J17075">
        <v>-17.82964697380012</v>
      </c>
    </row>
    <row r="17076" spans="1:10" x14ac:dyDescent="0.3">
      <c r="A17076" s="1">
        <v>17074</v>
      </c>
      <c r="B17076">
        <v>11.420448650944859</v>
      </c>
      <c r="C17076">
        <v>-16.0002194568888</v>
      </c>
      <c r="D17076">
        <v>2.6921769225979428</v>
      </c>
      <c r="E17076">
        <v>1.146420121101376</v>
      </c>
      <c r="F17076">
        <v>0.64008106266665687</v>
      </c>
      <c r="G17076">
        <v>12.31256424906921</v>
      </c>
      <c r="H17076">
        <v>-14.1506414306217</v>
      </c>
      <c r="I17076">
        <v>10.537559610791501</v>
      </c>
      <c r="J17076">
        <v>-17.830668528436231</v>
      </c>
    </row>
    <row r="17077" spans="1:10" x14ac:dyDescent="0.3">
      <c r="A17077" s="1">
        <v>17075</v>
      </c>
      <c r="B17077">
        <v>11.409760314528111</v>
      </c>
      <c r="C17077">
        <v>-15.99600915584131</v>
      </c>
      <c r="D17077">
        <v>2.6985908513410228</v>
      </c>
      <c r="E17077">
        <v>1.1647730428981771</v>
      </c>
      <c r="F17077">
        <v>0.62961442573136406</v>
      </c>
      <c r="G17077">
        <v>12.28999458224731</v>
      </c>
      <c r="H17077">
        <v>-14.140747247215</v>
      </c>
      <c r="I17077">
        <v>10.538629724085981</v>
      </c>
      <c r="J17077">
        <v>-17.832083325135049</v>
      </c>
    </row>
    <row r="17078" spans="1:10" x14ac:dyDescent="0.3">
      <c r="A17078" s="1">
        <v>17076</v>
      </c>
      <c r="B17078">
        <v>11.39893728453039</v>
      </c>
      <c r="C17078">
        <v>-15.991807608655201</v>
      </c>
      <c r="D17078">
        <v>2.7048665743922249</v>
      </c>
      <c r="E17078">
        <v>1.0824409515666951</v>
      </c>
      <c r="F17078">
        <v>0.72507367189622351</v>
      </c>
      <c r="G17078">
        <v>12.26751118492588</v>
      </c>
      <c r="H17078">
        <v>-14.13105816415209</v>
      </c>
      <c r="I17078">
        <v>10.539346465992161</v>
      </c>
      <c r="J17078">
        <v>-17.833312559893869</v>
      </c>
    </row>
    <row r="17079" spans="1:10" x14ac:dyDescent="0.3">
      <c r="A17079" s="1">
        <v>17077</v>
      </c>
      <c r="B17079">
        <v>11.388789134019721</v>
      </c>
      <c r="C17079">
        <v>-15.987983416297951</v>
      </c>
      <c r="D17079">
        <v>2.712130961008079</v>
      </c>
      <c r="E17079">
        <v>1.0950415345527089</v>
      </c>
      <c r="F17079">
        <v>0.65843868177229736</v>
      </c>
      <c r="G17079">
        <v>12.29512675963619</v>
      </c>
      <c r="H17079">
        <v>-14.00894917256897</v>
      </c>
      <c r="I17079">
        <v>10.534219039677639</v>
      </c>
      <c r="J17079">
        <v>-17.85398062591322</v>
      </c>
    </row>
    <row r="17080" spans="1:10" x14ac:dyDescent="0.3">
      <c r="A17080" s="1">
        <v>17078</v>
      </c>
      <c r="B17080">
        <v>11.378530864048869</v>
      </c>
      <c r="C17080">
        <v>-15.984179760356721</v>
      </c>
      <c r="D17080">
        <v>2.7187095331378899</v>
      </c>
      <c r="E17080">
        <v>1.1123969707317309</v>
      </c>
      <c r="F17080">
        <v>0.66932135323639219</v>
      </c>
      <c r="G17080">
        <v>12.271829752059199</v>
      </c>
      <c r="H17080">
        <v>-13.99922597597293</v>
      </c>
      <c r="I17080">
        <v>10.536254770210849</v>
      </c>
      <c r="J17080">
        <v>-17.855758402622339</v>
      </c>
    </row>
    <row r="17081" spans="1:10" x14ac:dyDescent="0.3">
      <c r="A17081" s="1">
        <v>17079</v>
      </c>
      <c r="B17081">
        <v>11.3678322278001</v>
      </c>
      <c r="C17081">
        <v>-15.98031940517739</v>
      </c>
      <c r="D17081">
        <v>2.7255530633716409</v>
      </c>
      <c r="E17081">
        <v>1.1297770998912959</v>
      </c>
      <c r="F17081">
        <v>0.63708035902419224</v>
      </c>
      <c r="G17081">
        <v>12.247526212350371</v>
      </c>
      <c r="H17081">
        <v>-13.98929883195216</v>
      </c>
      <c r="I17081">
        <v>10.53838396247188</v>
      </c>
      <c r="J17081">
        <v>-17.857618317865459</v>
      </c>
    </row>
    <row r="17082" spans="1:10" x14ac:dyDescent="0.3">
      <c r="A17082" s="1">
        <v>17080</v>
      </c>
      <c r="B17082">
        <v>11.35742069087374</v>
      </c>
      <c r="C17082">
        <v>-15.976620294813401</v>
      </c>
      <c r="D17082">
        <v>2.7317836647603748</v>
      </c>
      <c r="E17082">
        <v>1.1460366741617749</v>
      </c>
      <c r="F17082">
        <v>0.66864529265338846</v>
      </c>
      <c r="G17082">
        <v>12.224692425159979</v>
      </c>
      <c r="H17082">
        <v>-13.98015738046508</v>
      </c>
      <c r="I17082">
        <v>10.53968515078172</v>
      </c>
      <c r="J17082">
        <v>-17.859050696954789</v>
      </c>
    </row>
    <row r="17083" spans="1:10" x14ac:dyDescent="0.3">
      <c r="A17083" s="1">
        <v>17081</v>
      </c>
      <c r="B17083">
        <v>11.34638265347043</v>
      </c>
      <c r="C17083">
        <v>-15.97279959046457</v>
      </c>
      <c r="D17083">
        <v>2.738598601783452</v>
      </c>
      <c r="E17083">
        <v>1.162626004244617</v>
      </c>
      <c r="F17083">
        <v>0.6485612517273841</v>
      </c>
      <c r="G17083">
        <v>12.20002858461091</v>
      </c>
      <c r="H17083">
        <v>-13.97047268066504</v>
      </c>
      <c r="I17083">
        <v>10.541494647840899</v>
      </c>
      <c r="J17083">
        <v>-17.860759052643122</v>
      </c>
    </row>
    <row r="17084" spans="1:10" x14ac:dyDescent="0.3">
      <c r="A17084" s="1">
        <v>17082</v>
      </c>
      <c r="B17084">
        <v>11.33557648429035</v>
      </c>
      <c r="C17084">
        <v>-15.96911703205499</v>
      </c>
      <c r="D17084">
        <v>2.7449671539231262</v>
      </c>
      <c r="E17084">
        <v>1.0815168714778931</v>
      </c>
      <c r="F17084">
        <v>0.60850095072236798</v>
      </c>
      <c r="G17084">
        <v>12.22718277437216</v>
      </c>
      <c r="H17084">
        <v>-13.840269768377921</v>
      </c>
      <c r="I17084">
        <v>10.553465656657419</v>
      </c>
      <c r="J17084">
        <v>-17.836527024357569</v>
      </c>
    </row>
    <row r="17085" spans="1:10" x14ac:dyDescent="0.3">
      <c r="A17085" s="1">
        <v>17083</v>
      </c>
      <c r="B17085">
        <v>11.325311811008881</v>
      </c>
      <c r="C17085">
        <v>-15.965619941416429</v>
      </c>
      <c r="D17085">
        <v>2.7510684063556221</v>
      </c>
      <c r="E17085">
        <v>1.086574606676872</v>
      </c>
      <c r="F17085">
        <v>0.50831897866130138</v>
      </c>
      <c r="G17085">
        <v>12.203912952032899</v>
      </c>
      <c r="H17085">
        <v>-13.831372419789631</v>
      </c>
      <c r="I17085">
        <v>10.554609009548731</v>
      </c>
      <c r="J17085">
        <v>-17.837767002379771</v>
      </c>
    </row>
    <row r="17086" spans="1:10" x14ac:dyDescent="0.3">
      <c r="A17086" s="1">
        <v>17084</v>
      </c>
      <c r="B17086">
        <v>11.315047722203669</v>
      </c>
      <c r="C17086">
        <v>-15.962118121424689</v>
      </c>
      <c r="D17086">
        <v>2.7561418958794381</v>
      </c>
      <c r="E17086">
        <v>1.1001457404210659</v>
      </c>
      <c r="F17086">
        <v>0.41168430309506548</v>
      </c>
      <c r="G17086">
        <v>12.182809519536001</v>
      </c>
      <c r="H17086">
        <v>-13.82344051325898</v>
      </c>
      <c r="I17086">
        <v>10.553853117533979</v>
      </c>
      <c r="J17086">
        <v>-17.83815122344447</v>
      </c>
    </row>
    <row r="17087" spans="1:10" x14ac:dyDescent="0.3">
      <c r="A17087" s="1">
        <v>17085</v>
      </c>
      <c r="B17087">
        <v>11.304619372709499</v>
      </c>
      <c r="C17087">
        <v>-15.95853053942683</v>
      </c>
      <c r="D17087">
        <v>2.7602687466092921</v>
      </c>
      <c r="E17087">
        <v>1.0173449467733</v>
      </c>
      <c r="F17087">
        <v>0.29013249906652711</v>
      </c>
      <c r="G17087">
        <v>12.1635478024757</v>
      </c>
      <c r="H17087">
        <v>-13.81629002979253</v>
      </c>
      <c r="I17087">
        <v>10.551173336544521</v>
      </c>
      <c r="J17087">
        <v>-17.837688993799279</v>
      </c>
    </row>
    <row r="17088" spans="1:10" x14ac:dyDescent="0.3">
      <c r="A17088" s="1">
        <v>17086</v>
      </c>
      <c r="B17088">
        <v>11.29506963322758</v>
      </c>
      <c r="C17088">
        <v>-15.95516067891498</v>
      </c>
      <c r="D17088">
        <v>2.7631567876212282</v>
      </c>
      <c r="E17088">
        <v>0.9351231383397669</v>
      </c>
      <c r="F17088">
        <v>0.1609477149468391</v>
      </c>
      <c r="G17088">
        <v>12.14780761108066</v>
      </c>
      <c r="H17088">
        <v>-13.81044848617073</v>
      </c>
      <c r="I17088">
        <v>10.54705381836437</v>
      </c>
      <c r="J17088">
        <v>-17.83648727649625</v>
      </c>
    </row>
    <row r="17089" spans="1:10" x14ac:dyDescent="0.3">
      <c r="A17089" s="1">
        <v>17087</v>
      </c>
      <c r="B17089">
        <v>11.286109600406411</v>
      </c>
      <c r="C17089">
        <v>-15.95190053718537</v>
      </c>
      <c r="D17089">
        <v>2.7647978441534722</v>
      </c>
      <c r="E17089">
        <v>0.85090245238090456</v>
      </c>
      <c r="F17089">
        <v>3.3120574540408287E-2</v>
      </c>
      <c r="G17089">
        <v>12.140952152875061</v>
      </c>
      <c r="H17089">
        <v>-13.79157576442014</v>
      </c>
      <c r="I17089">
        <v>10.540342897131341</v>
      </c>
      <c r="J17089">
        <v>-17.836573076164651</v>
      </c>
    </row>
    <row r="17090" spans="1:10" x14ac:dyDescent="0.3">
      <c r="A17090" s="1">
        <v>17088</v>
      </c>
      <c r="B17090">
        <v>11.27828123975149</v>
      </c>
      <c r="C17090">
        <v>-15.94894811754355</v>
      </c>
      <c r="D17090">
        <v>2.7651235061976678</v>
      </c>
      <c r="E17090">
        <v>0.76968500605369505</v>
      </c>
      <c r="F17090">
        <v>5.1675130020974153E-2</v>
      </c>
      <c r="G17090">
        <v>12.15231914627643</v>
      </c>
      <c r="H17090">
        <v>-13.73800934974839</v>
      </c>
      <c r="I17090">
        <v>10.51411933804946</v>
      </c>
      <c r="J17090">
        <v>-17.881948003169079</v>
      </c>
    </row>
    <row r="17091" spans="1:10" x14ac:dyDescent="0.3">
      <c r="A17091" s="1">
        <v>17089</v>
      </c>
      <c r="B17091">
        <v>11.271067177699861</v>
      </c>
      <c r="C17091">
        <v>-15.94622740798456</v>
      </c>
      <c r="D17091">
        <v>2.765641144067462</v>
      </c>
      <c r="E17091">
        <v>0.68694329252983033</v>
      </c>
      <c r="F17091">
        <v>0.12004269623765</v>
      </c>
      <c r="G17091">
        <v>12.14396050154313</v>
      </c>
      <c r="H17091">
        <v>-13.73483650129892</v>
      </c>
      <c r="I17091">
        <v>10.50790597227445</v>
      </c>
      <c r="J17091">
        <v>-17.87962259375875</v>
      </c>
    </row>
    <row r="17092" spans="1:10" x14ac:dyDescent="0.3">
      <c r="A17092" s="1">
        <v>17090</v>
      </c>
      <c r="B17092">
        <v>11.264636455046031</v>
      </c>
      <c r="C17092">
        <v>-15.943850803851261</v>
      </c>
      <c r="D17092">
        <v>2.76683919439107</v>
      </c>
      <c r="E17092">
        <v>0.68733386989163137</v>
      </c>
      <c r="F17092">
        <v>0.16600083364298171</v>
      </c>
      <c r="G17092">
        <v>12.13487979548915</v>
      </c>
      <c r="H17092">
        <v>-13.73141571431835</v>
      </c>
      <c r="I17092">
        <v>10.503792101486439</v>
      </c>
      <c r="J17092">
        <v>-17.878158907411201</v>
      </c>
    </row>
    <row r="17093" spans="1:10" x14ac:dyDescent="0.3">
      <c r="A17093" s="1">
        <v>17091</v>
      </c>
      <c r="B17093">
        <v>11.258180965592169</v>
      </c>
      <c r="C17093">
        <v>-15.94153076919758</v>
      </c>
      <c r="D17093">
        <v>2.7684959161967129</v>
      </c>
      <c r="E17093">
        <v>0.68771608317147592</v>
      </c>
      <c r="F17093">
        <v>0.13207304936236819</v>
      </c>
      <c r="G17093">
        <v>12.12475772396566</v>
      </c>
      <c r="H17093">
        <v>-13.72765696547051</v>
      </c>
      <c r="I17093">
        <v>10.500542265135451</v>
      </c>
      <c r="J17093">
        <v>-17.877096725038779</v>
      </c>
    </row>
    <row r="17094" spans="1:10" x14ac:dyDescent="0.3">
      <c r="A17094" s="1">
        <v>17092</v>
      </c>
      <c r="B17094">
        <v>11.251701212377601</v>
      </c>
      <c r="C17094">
        <v>-15.93920588787835</v>
      </c>
      <c r="D17094">
        <v>2.7698179994435468</v>
      </c>
      <c r="E17094">
        <v>0.68826251115976034</v>
      </c>
      <c r="F17094">
        <v>7.6895210284740972E-2</v>
      </c>
      <c r="G17094">
        <v>12.14508278375239</v>
      </c>
      <c r="H17094">
        <v>-13.64793282556553</v>
      </c>
      <c r="I17094">
        <v>10.502943396553411</v>
      </c>
      <c r="J17094">
        <v>-17.859559596265299</v>
      </c>
    </row>
    <row r="17095" spans="1:10" x14ac:dyDescent="0.3">
      <c r="A17095" s="1">
        <v>17093</v>
      </c>
      <c r="B17095">
        <v>11.2452527747893</v>
      </c>
      <c r="C17095">
        <v>-15.936855051389401</v>
      </c>
      <c r="D17095">
        <v>2.770584824156439</v>
      </c>
      <c r="E17095">
        <v>0.71428007646723468</v>
      </c>
      <c r="F17095">
        <v>2.3722812039510922E-2</v>
      </c>
      <c r="G17095">
        <v>12.13687707886495</v>
      </c>
      <c r="H17095">
        <v>-13.64489759573407</v>
      </c>
      <c r="I17095">
        <v>10.4979677536442</v>
      </c>
      <c r="J17095">
        <v>-17.857782361113919</v>
      </c>
    </row>
    <row r="17096" spans="1:10" x14ac:dyDescent="0.3">
      <c r="A17096" s="1">
        <v>17094</v>
      </c>
      <c r="B17096">
        <v>11.23854614643154</v>
      </c>
      <c r="C17096">
        <v>-15.93434919132965</v>
      </c>
      <c r="D17096">
        <v>2.7708226063345909</v>
      </c>
      <c r="E17096">
        <v>0.74193238536059913</v>
      </c>
      <c r="F17096">
        <v>-3.4016720144382333E-2</v>
      </c>
      <c r="G17096">
        <v>12.12962543866991</v>
      </c>
      <c r="H17096">
        <v>-13.642179788101251</v>
      </c>
      <c r="I17096">
        <v>10.4917179086878</v>
      </c>
      <c r="J17096">
        <v>-17.855454137807559</v>
      </c>
    </row>
    <row r="17097" spans="1:10" x14ac:dyDescent="0.3">
      <c r="A17097" s="1">
        <v>17095</v>
      </c>
      <c r="B17097">
        <v>11.231629975837921</v>
      </c>
      <c r="C17097">
        <v>-15.931683126190761</v>
      </c>
      <c r="D17097">
        <v>2.770482763866279</v>
      </c>
      <c r="E17097">
        <v>0.76890115215169241</v>
      </c>
      <c r="F17097">
        <v>-9.7696460536116997E-2</v>
      </c>
      <c r="G17097">
        <v>12.12348819311241</v>
      </c>
      <c r="H17097">
        <v>-13.63981668190732</v>
      </c>
      <c r="I17097">
        <v>10.48414890818653</v>
      </c>
      <c r="J17097">
        <v>-17.852534157784842</v>
      </c>
    </row>
    <row r="17098" spans="1:10" x14ac:dyDescent="0.3">
      <c r="A17098" s="1">
        <v>17096</v>
      </c>
      <c r="B17098">
        <v>11.224486749813011</v>
      </c>
      <c r="C17098">
        <v>-15.928831501852081</v>
      </c>
      <c r="D17098">
        <v>2.769505497388157</v>
      </c>
      <c r="E17098">
        <v>0.79532517825164883</v>
      </c>
      <c r="F17098">
        <v>-0.16698890070709921</v>
      </c>
      <c r="G17098">
        <v>12.118584305094871</v>
      </c>
      <c r="H17098">
        <v>-13.637837734992059</v>
      </c>
      <c r="I17098">
        <v>10.47512885607857</v>
      </c>
      <c r="J17098">
        <v>-17.8489511281179</v>
      </c>
    </row>
    <row r="17099" spans="1:10" x14ac:dyDescent="0.3">
      <c r="A17099" s="1">
        <v>17097</v>
      </c>
      <c r="B17099">
        <v>11.217120395248831</v>
      </c>
      <c r="C17099">
        <v>-15.92577861699662</v>
      </c>
      <c r="D17099">
        <v>2.7678312703286649</v>
      </c>
      <c r="E17099">
        <v>0.82124120844656179</v>
      </c>
      <c r="F17099">
        <v>-0.24152857939194661</v>
      </c>
      <c r="G17099">
        <v>12.12054736702305</v>
      </c>
      <c r="H17099">
        <v>-13.62227408699111</v>
      </c>
      <c r="I17099">
        <v>10.47283037744139</v>
      </c>
      <c r="J17099">
        <v>-17.82352517673268</v>
      </c>
    </row>
    <row r="17100" spans="1:10" x14ac:dyDescent="0.3">
      <c r="A17100" s="1">
        <v>17098</v>
      </c>
      <c r="B17100">
        <v>11.209595327774879</v>
      </c>
      <c r="C17100">
        <v>-15.92253544107316</v>
      </c>
      <c r="D17100">
        <v>2.7654213422339078</v>
      </c>
      <c r="E17100">
        <v>0.8464778985763256</v>
      </c>
      <c r="F17100">
        <v>-0.32043683089299152</v>
      </c>
      <c r="G17100">
        <v>12.118570951019681</v>
      </c>
      <c r="H17100">
        <v>-13.62121479209098</v>
      </c>
      <c r="I17100">
        <v>10.46073404296871</v>
      </c>
      <c r="J17100">
        <v>-17.8184828063015</v>
      </c>
    </row>
    <row r="17101" spans="1:10" x14ac:dyDescent="0.3">
      <c r="A17101" s="1">
        <v>17099</v>
      </c>
      <c r="B17101">
        <v>11.201858565896879</v>
      </c>
      <c r="C17101">
        <v>-15.919064430032879</v>
      </c>
      <c r="D17101">
        <v>2.7622113235219521</v>
      </c>
      <c r="E17101">
        <v>0.76373224637753412</v>
      </c>
      <c r="F17101">
        <v>-0.48476652920850549</v>
      </c>
      <c r="G17101">
        <v>12.118216775662001</v>
      </c>
      <c r="H17101">
        <v>-13.620673461446129</v>
      </c>
      <c r="I17101">
        <v>10.446915123235851</v>
      </c>
      <c r="J17101">
        <v>-17.81259817253153</v>
      </c>
    </row>
    <row r="17102" spans="1:10" x14ac:dyDescent="0.3">
      <c r="A17102" s="1">
        <v>17100</v>
      </c>
      <c r="B17102">
        <v>11.194958900671891</v>
      </c>
      <c r="C17102">
        <v>-15.91579745133447</v>
      </c>
      <c r="D17102">
        <v>2.7573657432452081</v>
      </c>
      <c r="E17102">
        <v>0.78294072263344305</v>
      </c>
      <c r="F17102">
        <v>-0.48820552981269139</v>
      </c>
      <c r="G17102">
        <v>12.122443346937249</v>
      </c>
      <c r="H17102">
        <v>-13.62187373529226</v>
      </c>
      <c r="I17102">
        <v>10.430849087046051</v>
      </c>
      <c r="J17102">
        <v>-17.805650839382999</v>
      </c>
    </row>
    <row r="17103" spans="1:10" x14ac:dyDescent="0.3">
      <c r="A17103" s="1">
        <v>17101</v>
      </c>
      <c r="B17103">
        <v>11.187953491600229</v>
      </c>
      <c r="C17103">
        <v>-15.91231795705278</v>
      </c>
      <c r="D17103">
        <v>2.752488348493721</v>
      </c>
      <c r="E17103">
        <v>0.80686538023584919</v>
      </c>
      <c r="F17103">
        <v>-0.5438774938357045</v>
      </c>
      <c r="G17103">
        <v>12.126615233066181</v>
      </c>
      <c r="H17103">
        <v>-13.62294521584327</v>
      </c>
      <c r="I17103">
        <v>10.414635242202809</v>
      </c>
      <c r="J17103">
        <v>-17.798422015885901</v>
      </c>
    </row>
    <row r="17104" spans="1:10" x14ac:dyDescent="0.3">
      <c r="A17104" s="1">
        <v>17102</v>
      </c>
      <c r="B17104">
        <v>11.1807991481997</v>
      </c>
      <c r="C17104">
        <v>-15.90860180133642</v>
      </c>
      <c r="D17104">
        <v>2.7470541172096592</v>
      </c>
      <c r="E17104">
        <v>0.83244525244856715</v>
      </c>
      <c r="F17104">
        <v>-0.62088835655170593</v>
      </c>
      <c r="G17104">
        <v>12.13188794969008</v>
      </c>
      <c r="H17104">
        <v>-13.624363743522689</v>
      </c>
      <c r="I17104">
        <v>10.39724284191904</v>
      </c>
      <c r="J17104">
        <v>-17.790475641551449</v>
      </c>
    </row>
    <row r="17105" spans="1:10" x14ac:dyDescent="0.3">
      <c r="A17105" s="1">
        <v>17103</v>
      </c>
      <c r="B17105">
        <v>11.17348954330844</v>
      </c>
      <c r="C17105">
        <v>-15.90463519768327</v>
      </c>
      <c r="D17105">
        <v>2.7408511608181851</v>
      </c>
      <c r="E17105">
        <v>0.84155021498322413</v>
      </c>
      <c r="F17105">
        <v>-0.72335857543527915</v>
      </c>
      <c r="G17105">
        <v>12.09022387369837</v>
      </c>
      <c r="H17105">
        <v>-13.740829231718161</v>
      </c>
      <c r="I17105">
        <v>10.386877828718321</v>
      </c>
      <c r="J17105">
        <v>-17.76130737031168</v>
      </c>
    </row>
    <row r="17106" spans="1:10" x14ac:dyDescent="0.3">
      <c r="A17106" s="1">
        <v>17104</v>
      </c>
      <c r="B17106">
        <v>11.166171726095429</v>
      </c>
      <c r="C17106">
        <v>-15.90047865504164</v>
      </c>
      <c r="D17106">
        <v>2.7336172370380698</v>
      </c>
      <c r="E17106">
        <v>0.86413827494835127</v>
      </c>
      <c r="F17106">
        <v>-0.80318524971610361</v>
      </c>
      <c r="G17106">
        <v>12.09853474131058</v>
      </c>
      <c r="H17106">
        <v>-13.7433608328723</v>
      </c>
      <c r="I17106">
        <v>10.366149685133079</v>
      </c>
      <c r="J17106">
        <v>-17.75141200881685</v>
      </c>
    </row>
    <row r="17107" spans="1:10" x14ac:dyDescent="0.3">
      <c r="A17107" s="1">
        <v>17105</v>
      </c>
      <c r="B17107">
        <v>11.15872051811203</v>
      </c>
      <c r="C17107">
        <v>-15.896049607495801</v>
      </c>
      <c r="D17107">
        <v>2.7255604979435009</v>
      </c>
      <c r="E17107">
        <v>0.888586139670829</v>
      </c>
      <c r="F17107">
        <v>-0.80939970850256882</v>
      </c>
      <c r="G17107">
        <v>12.108432420633729</v>
      </c>
      <c r="H17107">
        <v>-13.74651351962236</v>
      </c>
      <c r="I17107">
        <v>10.34381211636005</v>
      </c>
      <c r="J17107">
        <v>-17.740477389464271</v>
      </c>
    </row>
    <row r="17108" spans="1:10" x14ac:dyDescent="0.3">
      <c r="A17108" s="1">
        <v>17106</v>
      </c>
      <c r="B17108">
        <v>11.151138588489999</v>
      </c>
      <c r="C17108">
        <v>-15.89142021061949</v>
      </c>
      <c r="D17108">
        <v>2.717468631312725</v>
      </c>
      <c r="E17108">
        <v>0.91242762857679249</v>
      </c>
      <c r="F17108">
        <v>-0.87019778484895982</v>
      </c>
      <c r="G17108">
        <v>12.11821296794103</v>
      </c>
      <c r="H17108">
        <v>-13.74963935453942</v>
      </c>
      <c r="I17108">
        <v>10.321332165256591</v>
      </c>
      <c r="J17108">
        <v>-17.729193549773061</v>
      </c>
    </row>
    <row r="17109" spans="1:10" x14ac:dyDescent="0.3">
      <c r="A17109" s="1">
        <v>17107</v>
      </c>
      <c r="B17109">
        <v>11.14341712574636</v>
      </c>
      <c r="C17109">
        <v>-15.88655288800776</v>
      </c>
      <c r="D17109">
        <v>2.7087635496932969</v>
      </c>
      <c r="E17109">
        <v>0.93577214773671669</v>
      </c>
      <c r="F17109">
        <v>-0.95428469130269633</v>
      </c>
      <c r="G17109">
        <v>12.117778027708381</v>
      </c>
      <c r="H17109">
        <v>-13.777773185090361</v>
      </c>
      <c r="I17109">
        <v>10.31031933909745</v>
      </c>
      <c r="J17109">
        <v>-17.689601121463131</v>
      </c>
    </row>
    <row r="17110" spans="1:10" x14ac:dyDescent="0.3">
      <c r="A17110" s="1">
        <v>17108</v>
      </c>
      <c r="B17110">
        <v>11.13558794307399</v>
      </c>
      <c r="C17110">
        <v>-15.88143554567527</v>
      </c>
      <c r="D17110">
        <v>2.6992252622650419</v>
      </c>
      <c r="E17110">
        <v>0.95859652630351011</v>
      </c>
      <c r="F17110">
        <v>-1.046687907314946</v>
      </c>
      <c r="G17110">
        <v>12.130018364154109</v>
      </c>
      <c r="H17110">
        <v>-13.782045362708081</v>
      </c>
      <c r="I17110">
        <v>10.28533032178607</v>
      </c>
      <c r="J17110">
        <v>-17.676455554401539</v>
      </c>
    </row>
    <row r="17111" spans="1:10" x14ac:dyDescent="0.3">
      <c r="A17111" s="1">
        <v>17109</v>
      </c>
      <c r="B17111">
        <v>11.127657655017281</v>
      </c>
      <c r="C17111">
        <v>-15.87604621286032</v>
      </c>
      <c r="D17111">
        <v>2.68875589767545</v>
      </c>
      <c r="E17111">
        <v>0.98094737569280677</v>
      </c>
      <c r="F17111">
        <v>-1.0635017971069789</v>
      </c>
      <c r="G17111">
        <v>12.144012457759271</v>
      </c>
      <c r="H17111">
        <v>-13.787181947846459</v>
      </c>
      <c r="I17111">
        <v>10.258654255035481</v>
      </c>
      <c r="J17111">
        <v>-17.662066354153779</v>
      </c>
    </row>
    <row r="17112" spans="1:10" x14ac:dyDescent="0.3">
      <c r="A17112" s="1">
        <v>17110</v>
      </c>
      <c r="B17112">
        <v>11.11963622124768</v>
      </c>
      <c r="C17112">
        <v>-15.87045235917974</v>
      </c>
      <c r="D17112">
        <v>2.67815359890449</v>
      </c>
      <c r="E17112">
        <v>0.98681042028502242</v>
      </c>
      <c r="F17112">
        <v>-1.1410596344292541</v>
      </c>
      <c r="G17112">
        <v>12.158080249060809</v>
      </c>
      <c r="H17112">
        <v>-13.792480991762019</v>
      </c>
      <c r="I17112">
        <v>10.23174609820617</v>
      </c>
      <c r="J17112">
        <v>-17.647158858208549</v>
      </c>
    </row>
    <row r="17113" spans="1:10" x14ac:dyDescent="0.3">
      <c r="A17113" s="1">
        <v>17111</v>
      </c>
      <c r="B17113">
        <v>11.11160540370927</v>
      </c>
      <c r="C17113">
        <v>-15.86466531819123</v>
      </c>
      <c r="D17113">
        <v>2.6667076469660178</v>
      </c>
      <c r="E17113">
        <v>1.006300282282317</v>
      </c>
      <c r="F17113">
        <v>-1.12889316276255</v>
      </c>
      <c r="G17113">
        <v>12.13976434416084</v>
      </c>
      <c r="H17113">
        <v>-13.864849106358751</v>
      </c>
      <c r="I17113">
        <v>10.222621783452331</v>
      </c>
      <c r="J17113">
        <v>-17.5937791603201</v>
      </c>
    </row>
    <row r="17114" spans="1:10" x14ac:dyDescent="0.3">
      <c r="A17114" s="1">
        <v>17112</v>
      </c>
      <c r="B17114">
        <v>11.10351333317699</v>
      </c>
      <c r="C17114">
        <v>-15.85870369600841</v>
      </c>
      <c r="D17114">
        <v>2.6554321835595478</v>
      </c>
      <c r="E17114">
        <v>1.027596800995066</v>
      </c>
      <c r="F17114">
        <v>-1.1759561128709779</v>
      </c>
      <c r="G17114">
        <v>12.154155292998659</v>
      </c>
      <c r="H17114">
        <v>-13.87060733008432</v>
      </c>
      <c r="I17114">
        <v>10.195090076529629</v>
      </c>
      <c r="J17114">
        <v>-17.577684133043402</v>
      </c>
    </row>
    <row r="17115" spans="1:10" x14ac:dyDescent="0.3">
      <c r="A17115" s="1">
        <v>17113</v>
      </c>
      <c r="B17115">
        <v>11.09531711949421</v>
      </c>
      <c r="C17115">
        <v>-15.852488068750731</v>
      </c>
      <c r="D17115">
        <v>2.643660577744853</v>
      </c>
      <c r="E17115">
        <v>1.048483166242369</v>
      </c>
      <c r="F17115">
        <v>-1.170163568980563</v>
      </c>
      <c r="G17115">
        <v>12.169288832306741</v>
      </c>
      <c r="H17115">
        <v>-13.8768969045629</v>
      </c>
      <c r="I17115">
        <v>10.166722109767109</v>
      </c>
      <c r="J17115">
        <v>-17.560656053474929</v>
      </c>
    </row>
    <row r="17116" spans="1:10" x14ac:dyDescent="0.3">
      <c r="A17116" s="1">
        <v>17114</v>
      </c>
      <c r="B17116">
        <v>11.087038721812361</v>
      </c>
      <c r="C17116">
        <v>-15.84608441177757</v>
      </c>
      <c r="D17116">
        <v>2.631979877369754</v>
      </c>
      <c r="E17116">
        <v>1.068863471262578</v>
      </c>
      <c r="F17116">
        <v>-1.2211797247464411</v>
      </c>
      <c r="G17116">
        <v>12.184012933478961</v>
      </c>
      <c r="H17116">
        <v>-13.883172476188779</v>
      </c>
      <c r="I17116">
        <v>10.138554914836391</v>
      </c>
      <c r="J17116">
        <v>-17.543289474235021</v>
      </c>
    </row>
    <row r="17117" spans="1:10" x14ac:dyDescent="0.3">
      <c r="A17117" s="1">
        <v>17115</v>
      </c>
      <c r="B17117">
        <v>11.078683264354961</v>
      </c>
      <c r="C17117">
        <v>-15.83944314714995</v>
      </c>
      <c r="D17117">
        <v>2.6197855608844538</v>
      </c>
      <c r="E17117">
        <v>1.0888144007790059</v>
      </c>
      <c r="F17117">
        <v>-1.2165450205682551</v>
      </c>
      <c r="G17117">
        <v>12.199511692407979</v>
      </c>
      <c r="H17117">
        <v>-13.890053672774259</v>
      </c>
      <c r="I17117">
        <v>10.10957423416955</v>
      </c>
      <c r="J17117">
        <v>-17.524956197749049</v>
      </c>
    </row>
    <row r="17118" spans="1:10" x14ac:dyDescent="0.3">
      <c r="A17118" s="1">
        <v>17116</v>
      </c>
      <c r="B17118">
        <v>11.07018960963725</v>
      </c>
      <c r="C17118">
        <v>-15.83256163494047</v>
      </c>
      <c r="D17118">
        <v>2.6075716844424681</v>
      </c>
      <c r="E17118">
        <v>1.10844366752674</v>
      </c>
      <c r="F17118">
        <v>-1.267163518785674</v>
      </c>
      <c r="G17118">
        <v>12.20695720716653</v>
      </c>
      <c r="H17118">
        <v>-13.910174190671791</v>
      </c>
      <c r="I17118">
        <v>10.10485981770171</v>
      </c>
      <c r="J17118">
        <v>-17.465030642351291</v>
      </c>
    </row>
    <row r="17119" spans="1:10" x14ac:dyDescent="0.3">
      <c r="A17119" s="1">
        <v>17117</v>
      </c>
      <c r="B17119">
        <v>11.0616702875743</v>
      </c>
      <c r="C17119">
        <v>-15.825472049606979</v>
      </c>
      <c r="D17119">
        <v>2.594901269800526</v>
      </c>
      <c r="E17119">
        <v>1.127572076470819</v>
      </c>
      <c r="F17119">
        <v>-1.261394534916116</v>
      </c>
      <c r="G17119">
        <v>12.222703432631111</v>
      </c>
      <c r="H17119">
        <v>-13.91764184417625</v>
      </c>
      <c r="I17119">
        <v>10.07573447555437</v>
      </c>
      <c r="J17119">
        <v>-17.445579219497851</v>
      </c>
    </row>
    <row r="17120" spans="1:10" x14ac:dyDescent="0.3">
      <c r="A17120" s="1">
        <v>17118</v>
      </c>
      <c r="B17120">
        <v>11.053082828683941</v>
      </c>
      <c r="C17120">
        <v>-15.818187132526219</v>
      </c>
      <c r="D17120">
        <v>2.5823035764351672</v>
      </c>
      <c r="E17120">
        <v>1.1304120884939659</v>
      </c>
      <c r="F17120">
        <v>-1.323478717617437</v>
      </c>
      <c r="G17120">
        <v>12.23805747010136</v>
      </c>
      <c r="H17120">
        <v>-13.925134265892</v>
      </c>
      <c r="I17120">
        <v>10.046816177052969</v>
      </c>
      <c r="J17120">
        <v>-17.425745558578161</v>
      </c>
    </row>
    <row r="17121" spans="1:10" x14ac:dyDescent="0.3">
      <c r="A17121" s="1">
        <v>17119</v>
      </c>
      <c r="B17121">
        <v>11.044557661145131</v>
      </c>
      <c r="C17121">
        <v>-15.81075487118961</v>
      </c>
      <c r="D17121">
        <v>2.569061859958532</v>
      </c>
      <c r="E17121">
        <v>1.1416613914685161</v>
      </c>
      <c r="F17121">
        <v>-1.3068529915067031</v>
      </c>
      <c r="G17121">
        <v>12.254494952323279</v>
      </c>
      <c r="H17121">
        <v>-13.933558608650481</v>
      </c>
      <c r="I17121">
        <v>10.017093018339819</v>
      </c>
      <c r="J17121">
        <v>-17.4048480538926</v>
      </c>
    </row>
    <row r="17122" spans="1:10" x14ac:dyDescent="0.3">
      <c r="A17122" s="1">
        <v>17120</v>
      </c>
      <c r="B17122">
        <v>11.036034080108941</v>
      </c>
      <c r="C17122">
        <v>-15.803173157980879</v>
      </c>
      <c r="D17122">
        <v>2.556003624581686</v>
      </c>
      <c r="E17122">
        <v>1.1578327631002141</v>
      </c>
      <c r="F17122">
        <v>-1.3431247241629929</v>
      </c>
      <c r="G17122">
        <v>12.27038038901026</v>
      </c>
      <c r="H17122">
        <v>-13.941936137508719</v>
      </c>
      <c r="I17122">
        <v>9.9878415840016359</v>
      </c>
      <c r="J17122">
        <v>-17.38371393836572</v>
      </c>
    </row>
    <row r="17123" spans="1:10" x14ac:dyDescent="0.3">
      <c r="A17123" s="1">
        <v>17121</v>
      </c>
      <c r="B17123">
        <v>11.02748141742638</v>
      </c>
      <c r="C17123">
        <v>-15.79535234009076</v>
      </c>
      <c r="D17123">
        <v>2.5425595811135602</v>
      </c>
      <c r="E17123">
        <v>1.173684980458193</v>
      </c>
      <c r="F17123">
        <v>-1.3281881589674189</v>
      </c>
      <c r="G17123">
        <v>12.25111324328882</v>
      </c>
      <c r="H17123">
        <v>-14.00305834910457</v>
      </c>
      <c r="I17123">
        <v>9.9428063361358721</v>
      </c>
      <c r="J17123">
        <v>-17.384111793122479</v>
      </c>
    </row>
    <row r="17124" spans="1:10" x14ac:dyDescent="0.3">
      <c r="A17124" s="1">
        <v>17122</v>
      </c>
      <c r="B17124">
        <v>11.0188940225166</v>
      </c>
      <c r="C17124">
        <v>-15.78733612221076</v>
      </c>
      <c r="D17124">
        <v>2.5292656789305972</v>
      </c>
      <c r="E17124">
        <v>1.191431386507495</v>
      </c>
      <c r="F17124">
        <v>-1.368977368742563</v>
      </c>
      <c r="G17124">
        <v>12.255055798276089</v>
      </c>
      <c r="H17124">
        <v>-14.02739510344807</v>
      </c>
      <c r="I17124">
        <v>9.9116795870357244</v>
      </c>
      <c r="J17124">
        <v>-17.363692987291579</v>
      </c>
    </row>
    <row r="17125" spans="1:10" x14ac:dyDescent="0.3">
      <c r="A17125" s="1">
        <v>17123</v>
      </c>
      <c r="B17125">
        <v>11.01030716479395</v>
      </c>
      <c r="C17125">
        <v>-15.77909483527919</v>
      </c>
      <c r="D17125">
        <v>2.5155902794428759</v>
      </c>
      <c r="E17125">
        <v>1.2087627417855631</v>
      </c>
      <c r="F17125">
        <v>-1.357661239498162</v>
      </c>
      <c r="G17125">
        <v>12.27042049732983</v>
      </c>
      <c r="H17125">
        <v>-14.0362228622021</v>
      </c>
      <c r="I17125">
        <v>9.881639623469578</v>
      </c>
      <c r="J17125">
        <v>-17.340163172471851</v>
      </c>
    </row>
    <row r="17126" spans="1:10" x14ac:dyDescent="0.3">
      <c r="A17126" s="1">
        <v>17124</v>
      </c>
      <c r="B17126">
        <v>11.00170143286774</v>
      </c>
      <c r="C17126">
        <v>-15.77066034823986</v>
      </c>
      <c r="D17126">
        <v>2.5020560836034949</v>
      </c>
      <c r="E17126">
        <v>1.225687390337904</v>
      </c>
      <c r="F17126">
        <v>-1.402102742895758</v>
      </c>
      <c r="G17126">
        <v>12.28528700735958</v>
      </c>
      <c r="H17126">
        <v>-14.045002097505151</v>
      </c>
      <c r="I17126">
        <v>9.8520101019097019</v>
      </c>
      <c r="J17126">
        <v>-17.316310572496501</v>
      </c>
    </row>
    <row r="17127" spans="1:10" x14ac:dyDescent="0.3">
      <c r="A17127" s="1">
        <v>17125</v>
      </c>
      <c r="B17127">
        <v>10.992890166512829</v>
      </c>
      <c r="C17127">
        <v>-15.761780447638101</v>
      </c>
      <c r="D17127">
        <v>2.4877459109937181</v>
      </c>
      <c r="E17127">
        <v>1.235151731174726</v>
      </c>
      <c r="F17127">
        <v>-1.398061571747728</v>
      </c>
      <c r="G17127">
        <v>12.30103794086863</v>
      </c>
      <c r="H17127">
        <v>-14.054666589156399</v>
      </c>
      <c r="I17127">
        <v>9.8211987844370281</v>
      </c>
      <c r="J17127">
        <v>-17.290820694784639</v>
      </c>
    </row>
    <row r="17128" spans="1:10" x14ac:dyDescent="0.3">
      <c r="A17128" s="1">
        <v>17126</v>
      </c>
      <c r="B17128">
        <v>10.984422684932721</v>
      </c>
      <c r="C17128">
        <v>-15.753057032543481</v>
      </c>
      <c r="D17128">
        <v>2.4739853023524598</v>
      </c>
      <c r="E17128">
        <v>1.251304929513996</v>
      </c>
      <c r="F17128">
        <v>-1.4366801981527511</v>
      </c>
      <c r="G17128">
        <v>12.24642524343057</v>
      </c>
      <c r="H17128">
        <v>-14.15227668921545</v>
      </c>
      <c r="I17128">
        <v>9.7950483257410355</v>
      </c>
      <c r="J17128">
        <v>-17.261712527916359</v>
      </c>
    </row>
    <row r="17129" spans="1:10" x14ac:dyDescent="0.3">
      <c r="A17129" s="1">
        <v>17127</v>
      </c>
      <c r="B17129">
        <v>10.97584322319293</v>
      </c>
      <c r="C17129">
        <v>-15.743964704064201</v>
      </c>
      <c r="D17129">
        <v>2.459632215322241</v>
      </c>
      <c r="E17129">
        <v>1.267354450635614</v>
      </c>
      <c r="F17129">
        <v>-1.4248114870284021</v>
      </c>
      <c r="G17129">
        <v>12.260691141352369</v>
      </c>
      <c r="H17129">
        <v>-14.16146225779694</v>
      </c>
      <c r="I17129">
        <v>9.7649382539204215</v>
      </c>
      <c r="J17129">
        <v>-17.2353941946579</v>
      </c>
    </row>
    <row r="17130" spans="1:10" x14ac:dyDescent="0.3">
      <c r="A17130" s="1">
        <v>17128</v>
      </c>
      <c r="B17130">
        <v>10.967273232037741</v>
      </c>
      <c r="C17130">
        <v>-15.734675652829591</v>
      </c>
      <c r="D17130">
        <v>2.4454235194175249</v>
      </c>
      <c r="E17130">
        <v>1.184982972554864</v>
      </c>
      <c r="F17130">
        <v>-1.567576650003236</v>
      </c>
      <c r="G17130">
        <v>12.27447599476158</v>
      </c>
      <c r="H17130">
        <v>-14.17058834632536</v>
      </c>
      <c r="I17130">
        <v>9.7352999386564054</v>
      </c>
      <c r="J17130">
        <v>-17.20874979425416</v>
      </c>
    </row>
    <row r="17131" spans="1:10" x14ac:dyDescent="0.3">
      <c r="A17131" s="1">
        <v>17129</v>
      </c>
      <c r="B17131">
        <v>10.95936814160889</v>
      </c>
      <c r="C17131">
        <v>-15.7258237269553</v>
      </c>
      <c r="D17131">
        <v>2.4297238485456258</v>
      </c>
      <c r="E17131">
        <v>1.2003984068824469</v>
      </c>
      <c r="F17131">
        <v>-1.46235782449716</v>
      </c>
      <c r="G17131">
        <v>12.29096445538632</v>
      </c>
      <c r="H17131">
        <v>-14.182450984428449</v>
      </c>
      <c r="I17131">
        <v>9.7044051451105329</v>
      </c>
      <c r="J17131">
        <v>-17.180375426772571</v>
      </c>
    </row>
    <row r="17132" spans="1:10" x14ac:dyDescent="0.3">
      <c r="A17132" s="1">
        <v>17130</v>
      </c>
      <c r="B17132">
        <v>10.951480693950201</v>
      </c>
      <c r="C17132">
        <v>-15.71675693885474</v>
      </c>
      <c r="D17132">
        <v>2.415083897542877</v>
      </c>
      <c r="E17132">
        <v>1.2175747818915399</v>
      </c>
      <c r="F17132">
        <v>-1.453370897868131</v>
      </c>
      <c r="G17132">
        <v>12.28469825420723</v>
      </c>
      <c r="H17132">
        <v>-14.21648362103608</v>
      </c>
      <c r="I17132">
        <v>9.694901273301463</v>
      </c>
      <c r="J17132">
        <v>-17.130789151388651</v>
      </c>
    </row>
    <row r="17133" spans="1:10" x14ac:dyDescent="0.3">
      <c r="A17133" s="1">
        <v>17131</v>
      </c>
      <c r="B17133">
        <v>10.943472364745</v>
      </c>
      <c r="C17133">
        <v>-15.70724822328433</v>
      </c>
      <c r="D17133">
        <v>2.4002445800539198</v>
      </c>
      <c r="E17133">
        <v>1.2347164151528709</v>
      </c>
      <c r="F17133">
        <v>-1.4140601361825329</v>
      </c>
      <c r="G17133">
        <v>12.29880535189946</v>
      </c>
      <c r="H17133">
        <v>-14.22692339910984</v>
      </c>
      <c r="I17133">
        <v>9.666048791463874</v>
      </c>
      <c r="J17133">
        <v>-17.102478653323448</v>
      </c>
    </row>
    <row r="17134" spans="1:10" x14ac:dyDescent="0.3">
      <c r="A17134" s="1">
        <v>17132</v>
      </c>
      <c r="B17134">
        <v>10.9358123236544</v>
      </c>
      <c r="C17134">
        <v>-15.697918291952989</v>
      </c>
      <c r="D17134">
        <v>2.386419553540716</v>
      </c>
      <c r="E17134">
        <v>1.153959793792092</v>
      </c>
      <c r="F17134">
        <v>-1.5454309851524921</v>
      </c>
      <c r="G17134">
        <v>12.311480667569111</v>
      </c>
      <c r="H17134">
        <v>-14.236471851371871</v>
      </c>
      <c r="I17134">
        <v>9.6392223430454713</v>
      </c>
      <c r="J17134">
        <v>-17.075355535774289</v>
      </c>
    </row>
    <row r="17135" spans="1:10" x14ac:dyDescent="0.3">
      <c r="A17135" s="1">
        <v>17133</v>
      </c>
      <c r="B17135">
        <v>10.928615557343271</v>
      </c>
      <c r="C17135">
        <v>-15.68885318026175</v>
      </c>
      <c r="D17135">
        <v>2.3709184640762029</v>
      </c>
      <c r="E17135">
        <v>1.0711097667077421</v>
      </c>
      <c r="F17135">
        <v>-1.5184960563711389</v>
      </c>
      <c r="G17135">
        <v>12.32677173397826</v>
      </c>
      <c r="H17135">
        <v>-14.248905821198329</v>
      </c>
      <c r="I17135">
        <v>9.6108304255049681</v>
      </c>
      <c r="J17135">
        <v>-17.046027187081581</v>
      </c>
    </row>
    <row r="17136" spans="1:10" x14ac:dyDescent="0.3">
      <c r="A17136" s="1">
        <v>17134</v>
      </c>
      <c r="B17136">
        <v>10.922067240537061</v>
      </c>
      <c r="C17136">
        <v>-15.680423439906161</v>
      </c>
      <c r="D17136">
        <v>2.3557856514187852</v>
      </c>
      <c r="E17136">
        <v>1.0751558743365399</v>
      </c>
      <c r="F17136">
        <v>-1.3267894814272221</v>
      </c>
      <c r="G17136">
        <v>12.34185295188796</v>
      </c>
      <c r="H17136">
        <v>-14.26179818107981</v>
      </c>
      <c r="I17136">
        <v>9.5838959174180332</v>
      </c>
      <c r="J17136">
        <v>-17.017501017484712</v>
      </c>
    </row>
    <row r="17137" spans="1:10" x14ac:dyDescent="0.3">
      <c r="A17137" s="1">
        <v>17135</v>
      </c>
      <c r="B17137">
        <v>10.91547461229529</v>
      </c>
      <c r="C17137">
        <v>-15.6717206794346</v>
      </c>
      <c r="D17137">
        <v>2.3423124702681228</v>
      </c>
      <c r="E17137">
        <v>1.093063607041231</v>
      </c>
      <c r="F17137">
        <v>-1.2621778895309279</v>
      </c>
      <c r="G17137">
        <v>12.316046689130969</v>
      </c>
      <c r="H17137">
        <v>-14.30950415290766</v>
      </c>
      <c r="I17137">
        <v>9.5673983163791974</v>
      </c>
      <c r="J17137">
        <v>-16.982879055135641</v>
      </c>
    </row>
    <row r="17138" spans="1:10" x14ac:dyDescent="0.3">
      <c r="A17138" s="1">
        <v>17136</v>
      </c>
      <c r="B17138">
        <v>10.909114365470939</v>
      </c>
      <c r="C17138">
        <v>-15.663033702702769</v>
      </c>
      <c r="D17138">
        <v>2.329880287205047</v>
      </c>
      <c r="E17138">
        <v>1.1122315518573651</v>
      </c>
      <c r="F17138">
        <v>-1.282431182552678</v>
      </c>
      <c r="G17138">
        <v>12.326513097048879</v>
      </c>
      <c r="H17138">
        <v>-14.318334166272351</v>
      </c>
      <c r="I17138">
        <v>9.5448421059391588</v>
      </c>
      <c r="J17138">
        <v>-16.95733165435605</v>
      </c>
    </row>
    <row r="17139" spans="1:10" x14ac:dyDescent="0.3">
      <c r="A17139" s="1">
        <v>17137</v>
      </c>
      <c r="B17139">
        <v>10.902686864624719</v>
      </c>
      <c r="C17139">
        <v>-15.65392093073512</v>
      </c>
      <c r="D17139">
        <v>2.3170223545135</v>
      </c>
      <c r="E17139">
        <v>1.131330466030257</v>
      </c>
      <c r="F17139">
        <v>-1.264528400014467</v>
      </c>
      <c r="G17139">
        <v>12.33725801079509</v>
      </c>
      <c r="H17139">
        <v>-14.3275568652801</v>
      </c>
      <c r="I17139">
        <v>9.5218858412837903</v>
      </c>
      <c r="J17139">
        <v>-16.930570655492261</v>
      </c>
    </row>
    <row r="17140" spans="1:10" x14ac:dyDescent="0.3">
      <c r="A17140" s="1">
        <v>17138</v>
      </c>
      <c r="B17140">
        <v>10.896294909068629</v>
      </c>
      <c r="C17140">
        <v>-15.64460013025395</v>
      </c>
      <c r="D17140">
        <v>2.3043897450295412</v>
      </c>
      <c r="E17140">
        <v>1.1499509500617251</v>
      </c>
      <c r="F17140">
        <v>-1.2226801250413191</v>
      </c>
      <c r="G17140">
        <v>12.347506583934321</v>
      </c>
      <c r="H17140">
        <v>-14.336463790919071</v>
      </c>
      <c r="I17140">
        <v>9.499477071843792</v>
      </c>
      <c r="J17140">
        <v>-16.903705334513059</v>
      </c>
    </row>
    <row r="17141" spans="1:10" x14ac:dyDescent="0.3">
      <c r="A17141" s="1">
        <v>17139</v>
      </c>
      <c r="B17141">
        <v>10.889785415907889</v>
      </c>
      <c r="C17141">
        <v>-15.634914917333241</v>
      </c>
      <c r="D17141">
        <v>2.2919822194514872</v>
      </c>
      <c r="E17141">
        <v>1.1684601738104119</v>
      </c>
      <c r="F17141">
        <v>-1.1642897577348921</v>
      </c>
      <c r="G17141">
        <v>12.357115706237421</v>
      </c>
      <c r="H17141">
        <v>-14.344884752322979</v>
      </c>
      <c r="I17141">
        <v>9.4774531158509188</v>
      </c>
      <c r="J17141">
        <v>-16.876592596925509</v>
      </c>
    </row>
    <row r="17142" spans="1:10" x14ac:dyDescent="0.3">
      <c r="A17142" s="1">
        <v>17140</v>
      </c>
      <c r="B17142">
        <v>10.883447487943981</v>
      </c>
      <c r="C17142">
        <v>-15.625350914523869</v>
      </c>
      <c r="D17142">
        <v>2.2805497449164251</v>
      </c>
      <c r="E17142">
        <v>1.087353010381152</v>
      </c>
      <c r="F17142">
        <v>-1.2502408856425229</v>
      </c>
      <c r="G17142">
        <v>12.35293832713881</v>
      </c>
      <c r="H17142">
        <v>-14.36291133152497</v>
      </c>
      <c r="I17142">
        <v>9.4404812230374304</v>
      </c>
      <c r="J17142">
        <v>-16.865003235696712</v>
      </c>
    </row>
    <row r="17143" spans="1:10" x14ac:dyDescent="0.3">
      <c r="A17143" s="1">
        <v>17141</v>
      </c>
      <c r="B17143">
        <v>10.877444183030921</v>
      </c>
      <c r="C17143">
        <v>-15.616066112014821</v>
      </c>
      <c r="D17143">
        <v>2.2678369030404499</v>
      </c>
      <c r="E17143">
        <v>1.105112801886931</v>
      </c>
      <c r="F17143">
        <v>-1.23048701322962</v>
      </c>
      <c r="G17143">
        <v>12.362865039451281</v>
      </c>
      <c r="H17143">
        <v>-14.372409444557359</v>
      </c>
      <c r="I17143">
        <v>9.4188354405786061</v>
      </c>
      <c r="J17143">
        <v>-16.83727455265435</v>
      </c>
    </row>
    <row r="17144" spans="1:10" x14ac:dyDescent="0.3">
      <c r="A17144" s="1">
        <v>17142</v>
      </c>
      <c r="B17144">
        <v>10.87166801161931</v>
      </c>
      <c r="C17144">
        <v>-15.60681448407194</v>
      </c>
      <c r="D17144">
        <v>2.2556928119319748</v>
      </c>
      <c r="E17144">
        <v>1.1240636290290911</v>
      </c>
      <c r="F17144">
        <v>-1.2723952905144611</v>
      </c>
      <c r="G17144">
        <v>12.372082043881511</v>
      </c>
      <c r="H17144">
        <v>-14.38128816489694</v>
      </c>
      <c r="I17144">
        <v>9.3983367228492067</v>
      </c>
      <c r="J17144">
        <v>-16.81021983248062</v>
      </c>
    </row>
    <row r="17145" spans="1:10" x14ac:dyDescent="0.3">
      <c r="A17145" s="1">
        <v>17143</v>
      </c>
      <c r="B17145">
        <v>10.865890889951849</v>
      </c>
      <c r="C17145">
        <v>-15.59719205051301</v>
      </c>
      <c r="D17145">
        <v>2.2429882863726802</v>
      </c>
      <c r="E17145">
        <v>1.041589745400245</v>
      </c>
      <c r="F17145">
        <v>-1.347847294149082</v>
      </c>
      <c r="G17145">
        <v>12.38175314831231</v>
      </c>
      <c r="H17145">
        <v>-14.39082616866858</v>
      </c>
      <c r="I17145">
        <v>9.3773902183466546</v>
      </c>
      <c r="J17145">
        <v>-16.78178281093555</v>
      </c>
    </row>
    <row r="17146" spans="1:10" x14ac:dyDescent="0.3">
      <c r="A17146" s="1">
        <v>17144</v>
      </c>
      <c r="B17146">
        <v>10.86066286300157</v>
      </c>
      <c r="C17146">
        <v>-15.58821628651042</v>
      </c>
      <c r="D17146">
        <v>2.229546781746484</v>
      </c>
      <c r="E17146">
        <v>1.0466509568259399</v>
      </c>
      <c r="F17146">
        <v>-1.3124821522868571</v>
      </c>
      <c r="G17146">
        <v>12.39260306924289</v>
      </c>
      <c r="H17146">
        <v>-14.402334238538851</v>
      </c>
      <c r="I17146">
        <v>9.3563744533702256</v>
      </c>
      <c r="J17146">
        <v>-16.75269294995044</v>
      </c>
    </row>
    <row r="17147" spans="1:10" x14ac:dyDescent="0.3">
      <c r="A17147" s="1">
        <v>17145</v>
      </c>
      <c r="B17147">
        <v>10.855476919716899</v>
      </c>
      <c r="C17147">
        <v>-15.578926890634801</v>
      </c>
      <c r="D17147">
        <v>2.2162057449306989</v>
      </c>
      <c r="E17147">
        <v>1.0654164347884429</v>
      </c>
      <c r="F17147">
        <v>-1.242193049601674</v>
      </c>
      <c r="G17147">
        <v>12.38989652698141</v>
      </c>
      <c r="H17147">
        <v>-14.423530391903141</v>
      </c>
      <c r="I17147">
        <v>9.3667014181915622</v>
      </c>
      <c r="J17147">
        <v>-16.69995401627639</v>
      </c>
    </row>
    <row r="17148" spans="1:10" x14ac:dyDescent="0.3">
      <c r="A17148" s="1">
        <v>17146</v>
      </c>
      <c r="B17148">
        <v>10.850482891477361</v>
      </c>
      <c r="C17148">
        <v>-15.56968829397325</v>
      </c>
      <c r="D17148">
        <v>2.203961227260371</v>
      </c>
      <c r="E17148">
        <v>1.0851835193277199</v>
      </c>
      <c r="F17148">
        <v>-1.176150250801737</v>
      </c>
      <c r="G17148">
        <v>12.43255775778781</v>
      </c>
      <c r="H17148">
        <v>-14.40848751251146</v>
      </c>
      <c r="I17148">
        <v>9.312810244461593</v>
      </c>
      <c r="J17148">
        <v>-16.69829903001963</v>
      </c>
    </row>
    <row r="17149" spans="1:10" x14ac:dyDescent="0.3">
      <c r="A17149" s="1">
        <v>17147</v>
      </c>
      <c r="B17149">
        <v>10.845388047197259</v>
      </c>
      <c r="C17149">
        <v>-15.56005937367739</v>
      </c>
      <c r="D17149">
        <v>2.1921543085653958</v>
      </c>
      <c r="E17149">
        <v>1.1048886645416289</v>
      </c>
      <c r="F17149">
        <v>-1.1937079648596789</v>
      </c>
      <c r="G17149">
        <v>12.44106252621329</v>
      </c>
      <c r="H17149">
        <v>-14.417618524225841</v>
      </c>
      <c r="I17149">
        <v>9.2944974716796924</v>
      </c>
      <c r="J17149">
        <v>-16.670436690480301</v>
      </c>
    </row>
    <row r="17150" spans="1:10" x14ac:dyDescent="0.3">
      <c r="A17150" s="1">
        <v>17148</v>
      </c>
      <c r="B17150">
        <v>10.84035797541406</v>
      </c>
      <c r="C17150">
        <v>-15.550258001474459</v>
      </c>
      <c r="D17150">
        <v>2.180251961764021</v>
      </c>
      <c r="E17150">
        <v>1.1240393118557781</v>
      </c>
      <c r="F17150">
        <v>-1.2567347907232209</v>
      </c>
      <c r="G17150">
        <v>12.44951683560312</v>
      </c>
      <c r="H17150">
        <v>-14.42688989610841</v>
      </c>
      <c r="I17150">
        <v>9.2763614688604594</v>
      </c>
      <c r="J17150">
        <v>-16.642097866284221</v>
      </c>
    </row>
    <row r="17151" spans="1:10" x14ac:dyDescent="0.3">
      <c r="A17151" s="1">
        <v>17149</v>
      </c>
      <c r="B17151">
        <v>10.835378717474759</v>
      </c>
      <c r="C17151">
        <v>-15.540177353339651</v>
      </c>
      <c r="D17151">
        <v>2.1676813299237909</v>
      </c>
      <c r="E17151">
        <v>1.142839836899479</v>
      </c>
      <c r="F17151">
        <v>-1.259059593047428</v>
      </c>
      <c r="G17151">
        <v>12.458531514027889</v>
      </c>
      <c r="H17151">
        <v>-14.43712561542322</v>
      </c>
      <c r="I17151">
        <v>9.2577810257754347</v>
      </c>
      <c r="J17151">
        <v>-16.612271046094431</v>
      </c>
    </row>
    <row r="17152" spans="1:10" x14ac:dyDescent="0.3">
      <c r="A17152" s="1">
        <v>17150</v>
      </c>
      <c r="B17152">
        <v>10.83044195901565</v>
      </c>
      <c r="C17152">
        <v>-15.52989139844545</v>
      </c>
      <c r="D17152">
        <v>2.1551117588245878</v>
      </c>
      <c r="E17152">
        <v>1.1612013321215979</v>
      </c>
      <c r="F17152">
        <v>-1.3128667336629409</v>
      </c>
      <c r="G17152">
        <v>12.45098246702279</v>
      </c>
      <c r="H17152">
        <v>-14.45814079512841</v>
      </c>
      <c r="I17152">
        <v>9.2781970088343808</v>
      </c>
      <c r="J17152">
        <v>-16.556474475901769</v>
      </c>
    </row>
    <row r="17153" spans="1:10" x14ac:dyDescent="0.3">
      <c r="A17153" s="1">
        <v>17151</v>
      </c>
      <c r="B17153">
        <v>10.825562189977401</v>
      </c>
      <c r="C17153">
        <v>-15.519333746324159</v>
      </c>
      <c r="D17153">
        <v>2.1419618192045911</v>
      </c>
      <c r="E17153">
        <v>1.0784674959475871</v>
      </c>
      <c r="F17153">
        <v>-1.380179468765959</v>
      </c>
      <c r="G17153">
        <v>12.460055636881551</v>
      </c>
      <c r="H17153">
        <v>-14.468985201397359</v>
      </c>
      <c r="I17153">
        <v>9.2599523292393968</v>
      </c>
      <c r="J17153">
        <v>-16.525416727117921</v>
      </c>
    </row>
    <row r="17154" spans="1:10" x14ac:dyDescent="0.3">
      <c r="A17154" s="1">
        <v>17152</v>
      </c>
      <c r="B17154">
        <v>10.82115947328046</v>
      </c>
      <c r="C17154">
        <v>-15.509521375273669</v>
      </c>
      <c r="D17154">
        <v>2.1281982086889779</v>
      </c>
      <c r="E17154">
        <v>1.096380924309768</v>
      </c>
      <c r="F17154">
        <v>-1.340167332516413</v>
      </c>
      <c r="G17154">
        <v>12.469954237728899</v>
      </c>
      <c r="H17154">
        <v>-14.481768137122661</v>
      </c>
      <c r="I17154">
        <v>9.2418510053003917</v>
      </c>
      <c r="J17154">
        <v>-16.49396129891014</v>
      </c>
    </row>
    <row r="17155" spans="1:10" x14ac:dyDescent="0.3">
      <c r="A17155" s="1">
        <v>17153</v>
      </c>
      <c r="B17155">
        <v>10.8168373473959</v>
      </c>
      <c r="C17155">
        <v>-15.49944688003632</v>
      </c>
      <c r="D17155">
        <v>2.114798145748602</v>
      </c>
      <c r="E17155">
        <v>1.115767678055541</v>
      </c>
      <c r="F17155">
        <v>-1.287660178550754</v>
      </c>
      <c r="G17155">
        <v>12.47925562980425</v>
      </c>
      <c r="H17155">
        <v>-14.493879205477841</v>
      </c>
      <c r="I17155">
        <v>9.2244795067821457</v>
      </c>
      <c r="J17155">
        <v>-16.46263622160879</v>
      </c>
    </row>
    <row r="17156" spans="1:10" x14ac:dyDescent="0.3">
      <c r="A17156" s="1">
        <v>17154</v>
      </c>
      <c r="B17156">
        <v>10.812556814452449</v>
      </c>
      <c r="C17156">
        <v>-15.489131737018271</v>
      </c>
      <c r="D17156">
        <v>2.1019095831608841</v>
      </c>
      <c r="E17156">
        <v>1.134758401015771</v>
      </c>
      <c r="F17156">
        <v>-1.314105243648221</v>
      </c>
      <c r="G17156">
        <v>12.464297407005979</v>
      </c>
      <c r="H17156">
        <v>-14.51887713805333</v>
      </c>
      <c r="I17156">
        <v>9.2083465845501653</v>
      </c>
      <c r="J17156">
        <v>-16.43146636285865</v>
      </c>
    </row>
    <row r="17157" spans="1:10" x14ac:dyDescent="0.3">
      <c r="A17157" s="1">
        <v>17155</v>
      </c>
      <c r="B17157">
        <v>10.80837135823263</v>
      </c>
      <c r="C17157">
        <v>-15.47860375932164</v>
      </c>
      <c r="D17157">
        <v>2.0887895348327188</v>
      </c>
      <c r="E17157">
        <v>1.153294339112837</v>
      </c>
      <c r="F17157">
        <v>-1.2966243040781991</v>
      </c>
      <c r="G17157">
        <v>12.472699213113939</v>
      </c>
      <c r="H17157">
        <v>-14.53010296155294</v>
      </c>
      <c r="I17157">
        <v>9.1919360761134641</v>
      </c>
      <c r="J17157">
        <v>-16.399810569707459</v>
      </c>
    </row>
    <row r="17158" spans="1:10" x14ac:dyDescent="0.3">
      <c r="A17158" s="1">
        <v>17156</v>
      </c>
      <c r="B17158">
        <v>10.804221693654981</v>
      </c>
      <c r="C17158">
        <v>-15.467822906138011</v>
      </c>
      <c r="D17158">
        <v>2.0758019735441402</v>
      </c>
      <c r="E17158">
        <v>1.0705585336013621</v>
      </c>
      <c r="F17158">
        <v>-1.4321790190142261</v>
      </c>
      <c r="G17158">
        <v>12.480727549736891</v>
      </c>
      <c r="H17158">
        <v>-14.541017054610959</v>
      </c>
      <c r="I17158">
        <v>9.1759588435788295</v>
      </c>
      <c r="J17158">
        <v>-16.367959062418141</v>
      </c>
    </row>
    <row r="17159" spans="1:10" x14ac:dyDescent="0.3">
      <c r="A17159" s="1">
        <v>17157</v>
      </c>
      <c r="B17159">
        <v>10.80053434980432</v>
      </c>
      <c r="C17159">
        <v>-15.45775716827826</v>
      </c>
      <c r="D17159">
        <v>2.061461075359464</v>
      </c>
      <c r="E17159">
        <v>0.98784832947691137</v>
      </c>
      <c r="F17159">
        <v>-1.3943541757608271</v>
      </c>
      <c r="G17159">
        <v>12.49015858537936</v>
      </c>
      <c r="H17159">
        <v>-14.55508839488507</v>
      </c>
      <c r="I17159">
        <v>9.159530613733418</v>
      </c>
      <c r="J17159">
        <v>-16.334450813163532</v>
      </c>
    </row>
    <row r="17160" spans="1:10" x14ac:dyDescent="0.3">
      <c r="A17160" s="1">
        <v>17158</v>
      </c>
      <c r="B17160">
        <v>10.797222376733369</v>
      </c>
      <c r="C17160">
        <v>-15.44845819601994</v>
      </c>
      <c r="D17160">
        <v>2.0475278525376348</v>
      </c>
      <c r="E17160">
        <v>0.90530945771177462</v>
      </c>
      <c r="F17160">
        <v>-1.261191021517966</v>
      </c>
      <c r="G17160">
        <v>12.52062483655954</v>
      </c>
      <c r="H17160">
        <v>-14.55838366217905</v>
      </c>
      <c r="I17160">
        <v>9.1305775528827695</v>
      </c>
      <c r="J17160">
        <v>-16.309219480309149</v>
      </c>
    </row>
    <row r="17161" spans="1:10" x14ac:dyDescent="0.3">
      <c r="A17161" s="1">
        <v>17159</v>
      </c>
      <c r="B17161">
        <v>10.794143749370001</v>
      </c>
      <c r="C17161">
        <v>-15.439688253068381</v>
      </c>
      <c r="D17161">
        <v>2.034579480705597</v>
      </c>
      <c r="E17161">
        <v>0.82050584786375214</v>
      </c>
      <c r="F17161">
        <v>-1.208846101189829</v>
      </c>
      <c r="G17161">
        <v>12.52892643207654</v>
      </c>
      <c r="H17161">
        <v>-14.57200296558884</v>
      </c>
      <c r="I17161">
        <v>9.1164934929521468</v>
      </c>
      <c r="J17161">
        <v>-16.27879764673547</v>
      </c>
    </row>
    <row r="17162" spans="1:10" x14ac:dyDescent="0.3">
      <c r="A17162" s="1">
        <v>17160</v>
      </c>
      <c r="B17162">
        <v>10.79161017101748</v>
      </c>
      <c r="C17162">
        <v>-15.4321270231457</v>
      </c>
      <c r="D17162">
        <v>2.0228308324271449</v>
      </c>
      <c r="E17162">
        <v>0.74022777550657437</v>
      </c>
      <c r="F17162">
        <v>-1.055485185268535</v>
      </c>
      <c r="G17162">
        <v>12.53646702317902</v>
      </c>
      <c r="H17162">
        <v>-14.584882501303341</v>
      </c>
      <c r="I17162">
        <v>9.1042175225767785</v>
      </c>
      <c r="J17162">
        <v>-16.251468836668909</v>
      </c>
    </row>
    <row r="17163" spans="1:10" x14ac:dyDescent="0.3">
      <c r="A17163" s="1">
        <v>17161</v>
      </c>
      <c r="B17163">
        <v>10.78929907980698</v>
      </c>
      <c r="C17163">
        <v>-15.42507564639012</v>
      </c>
      <c r="D17163">
        <v>2.012250070970703</v>
      </c>
      <c r="E17163">
        <v>0.752050375984191</v>
      </c>
      <c r="F17163">
        <v>-0.89095664666430208</v>
      </c>
      <c r="G17163">
        <v>12.5430225872406</v>
      </c>
      <c r="H17163">
        <v>-14.59634011933599</v>
      </c>
      <c r="I17163">
        <v>9.0933317858852902</v>
      </c>
      <c r="J17163">
        <v>-16.226518030686812</v>
      </c>
    </row>
    <row r="17164" spans="1:10" x14ac:dyDescent="0.3">
      <c r="A17164" s="1">
        <v>17162</v>
      </c>
      <c r="B17164">
        <v>10.7871408126096</v>
      </c>
      <c r="C17164">
        <v>-15.417896396171781</v>
      </c>
      <c r="D17164">
        <v>2.0033687649430441</v>
      </c>
      <c r="E17164">
        <v>0.76355374280875177</v>
      </c>
      <c r="F17164">
        <v>-0.81572330604615495</v>
      </c>
      <c r="G17164">
        <v>12.54815531282231</v>
      </c>
      <c r="H17164">
        <v>-14.60476870363664</v>
      </c>
      <c r="I17164">
        <v>9.0841226436547871</v>
      </c>
      <c r="J17164">
        <v>-16.204244966215001</v>
      </c>
    </row>
    <row r="17165" spans="1:10" x14ac:dyDescent="0.3">
      <c r="A17165" s="1">
        <v>17163</v>
      </c>
      <c r="B17165">
        <v>10.78502689975716</v>
      </c>
      <c r="C17165">
        <v>-15.410533178952489</v>
      </c>
      <c r="D17165">
        <v>1.99518470092629</v>
      </c>
      <c r="E17165">
        <v>0.78832610805648318</v>
      </c>
      <c r="F17165">
        <v>-0.75549451168612247</v>
      </c>
      <c r="G17165">
        <v>12.512299160249659</v>
      </c>
      <c r="H17165">
        <v>-14.630071339616601</v>
      </c>
      <c r="I17165">
        <v>9.0498369352880026</v>
      </c>
      <c r="J17165">
        <v>-16.19457260472354</v>
      </c>
    </row>
    <row r="17166" spans="1:10" x14ac:dyDescent="0.3">
      <c r="A17166" s="1">
        <v>17164</v>
      </c>
      <c r="B17166">
        <v>10.78289999688444</v>
      </c>
      <c r="C17166">
        <v>-15.40296373835673</v>
      </c>
      <c r="D17166">
        <v>1.987649576646465</v>
      </c>
      <c r="E17166">
        <v>0.81425695780971075</v>
      </c>
      <c r="F17166">
        <v>-0.71067661115470437</v>
      </c>
      <c r="G17166">
        <v>12.51600404329656</v>
      </c>
      <c r="H17166">
        <v>-14.635539143470471</v>
      </c>
      <c r="I17166">
        <v>9.041851513967357</v>
      </c>
      <c r="J17166">
        <v>-16.173906157795439</v>
      </c>
    </row>
    <row r="17167" spans="1:10" x14ac:dyDescent="0.3">
      <c r="A17167" s="1">
        <v>17165</v>
      </c>
      <c r="B17167">
        <v>10.78069408699975</v>
      </c>
      <c r="C17167">
        <v>-15.395093610968591</v>
      </c>
      <c r="D17167">
        <v>1.980515876589714</v>
      </c>
      <c r="E17167">
        <v>0.83979604083093184</v>
      </c>
      <c r="F17167">
        <v>-0.66546701366516892</v>
      </c>
      <c r="G17167">
        <v>12.519228565489721</v>
      </c>
      <c r="H17167">
        <v>-14.640051882566761</v>
      </c>
      <c r="I17167">
        <v>9.034190279256503</v>
      </c>
      <c r="J17167">
        <v>-16.153596401666292</v>
      </c>
    </row>
    <row r="17168" spans="1:10" x14ac:dyDescent="0.3">
      <c r="A17168" s="1">
        <v>17166</v>
      </c>
      <c r="B17168">
        <v>10.778413871961559</v>
      </c>
      <c r="C17168">
        <v>-15.387032993211459</v>
      </c>
      <c r="D17168">
        <v>1.9738778720679331</v>
      </c>
      <c r="E17168">
        <v>0.86462835801022364</v>
      </c>
      <c r="F17168">
        <v>-0.6156979827855511</v>
      </c>
      <c r="G17168">
        <v>12.52192198157956</v>
      </c>
      <c r="H17168">
        <v>-14.64354821446838</v>
      </c>
      <c r="I17168">
        <v>9.0269136342878724</v>
      </c>
      <c r="J17168">
        <v>-16.133925857943019</v>
      </c>
    </row>
    <row r="17169" spans="1:10" x14ac:dyDescent="0.3">
      <c r="A17169" s="1">
        <v>17167</v>
      </c>
      <c r="B17169">
        <v>10.776020457586769</v>
      </c>
      <c r="C17169">
        <v>-15.378711928811651</v>
      </c>
      <c r="D17169">
        <v>1.9677122372753759</v>
      </c>
      <c r="E17169">
        <v>0.88902443534329778</v>
      </c>
      <c r="F17169">
        <v>-0.64399702524454217</v>
      </c>
      <c r="G17169">
        <v>12.524079454109449</v>
      </c>
      <c r="H17169">
        <v>-14.64599104798285</v>
      </c>
      <c r="I17169">
        <v>9.0199484720381022</v>
      </c>
      <c r="J17169">
        <v>-16.114791554619249</v>
      </c>
    </row>
    <row r="17170" spans="1:10" x14ac:dyDescent="0.3">
      <c r="A17170" s="1">
        <v>17168</v>
      </c>
      <c r="B17170">
        <v>10.773586782409909</v>
      </c>
      <c r="C17170">
        <v>-15.37017164268379</v>
      </c>
      <c r="D17170">
        <v>1.9612794895847829</v>
      </c>
      <c r="E17170">
        <v>0.91283606152210717</v>
      </c>
      <c r="F17170">
        <v>-0.70571373928221992</v>
      </c>
      <c r="G17170">
        <v>12.526322987551479</v>
      </c>
      <c r="H17170">
        <v>-14.648710666807521</v>
      </c>
      <c r="I17170">
        <v>9.0128161482215035</v>
      </c>
      <c r="J17170">
        <v>-16.094939748865091</v>
      </c>
    </row>
    <row r="17171" spans="1:10" x14ac:dyDescent="0.3">
      <c r="A17171" s="1">
        <v>17169</v>
      </c>
      <c r="B17171">
        <v>10.771114267534729</v>
      </c>
      <c r="C17171">
        <v>-15.36123629880584</v>
      </c>
      <c r="D17171">
        <v>1.954111983467038</v>
      </c>
      <c r="E17171">
        <v>0.93652831828476846</v>
      </c>
      <c r="F17171">
        <v>-0.78580785439022893</v>
      </c>
      <c r="G17171">
        <v>12.496725098023269</v>
      </c>
      <c r="H17171">
        <v>-14.66536226668839</v>
      </c>
      <c r="I17171">
        <v>9.0431877948299864</v>
      </c>
      <c r="J17171">
        <v>-16.058044142451038</v>
      </c>
    </row>
    <row r="17172" spans="1:10" x14ac:dyDescent="0.3">
      <c r="A17172" s="1">
        <v>17170</v>
      </c>
      <c r="B17172">
        <v>10.76875648897172</v>
      </c>
      <c r="C17172">
        <v>-15.35231186802358</v>
      </c>
      <c r="D17172">
        <v>1.9463668851860141</v>
      </c>
      <c r="E17172">
        <v>0.95901929884922843</v>
      </c>
      <c r="F17172">
        <v>-0.87402664291542254</v>
      </c>
      <c r="G17172">
        <v>12.499705121887139</v>
      </c>
      <c r="H17172">
        <v>-14.669823599199139</v>
      </c>
      <c r="I17172">
        <v>9.0354850509036915</v>
      </c>
      <c r="J17172">
        <v>-16.035715985670599</v>
      </c>
    </row>
    <row r="17173" spans="1:10" x14ac:dyDescent="0.3">
      <c r="A17173" s="1">
        <v>17171</v>
      </c>
      <c r="B17173">
        <v>10.76638657727243</v>
      </c>
      <c r="C17173">
        <v>-15.34279605675987</v>
      </c>
      <c r="D17173">
        <v>1.937429495648203</v>
      </c>
      <c r="E17173">
        <v>0.9667235866181666</v>
      </c>
      <c r="F17173">
        <v>-0.98655304562255886</v>
      </c>
      <c r="G17173">
        <v>12.503365661525169</v>
      </c>
      <c r="H17173">
        <v>-14.67580500154004</v>
      </c>
      <c r="I17173">
        <v>9.0270765954470225</v>
      </c>
      <c r="J17173">
        <v>-16.01068216468683</v>
      </c>
    </row>
    <row r="17174" spans="1:10" x14ac:dyDescent="0.3">
      <c r="A17174" s="1">
        <v>17172</v>
      </c>
      <c r="B17174">
        <v>10.76426922560057</v>
      </c>
      <c r="C17174">
        <v>-15.33360370504024</v>
      </c>
      <c r="D17174">
        <v>1.927802950577032</v>
      </c>
      <c r="E17174">
        <v>0.9870211065289799</v>
      </c>
      <c r="F17174">
        <v>-0.98756000841672031</v>
      </c>
      <c r="G17174">
        <v>12.507588547513279</v>
      </c>
      <c r="H17174">
        <v>-14.68336440392059</v>
      </c>
      <c r="I17174">
        <v>9.0186104979847865</v>
      </c>
      <c r="J17174">
        <v>-15.98471557925094</v>
      </c>
    </row>
    <row r="17175" spans="1:10" x14ac:dyDescent="0.3">
      <c r="A17175" s="1">
        <v>17173</v>
      </c>
      <c r="B17175">
        <v>10.76210076153313</v>
      </c>
      <c r="C17175">
        <v>-15.32369840373733</v>
      </c>
      <c r="D17175">
        <v>1.9176575311695041</v>
      </c>
      <c r="E17175">
        <v>1.0093505963071721</v>
      </c>
      <c r="F17175">
        <v>-1.0422888725801169</v>
      </c>
      <c r="G17175">
        <v>12.55285520413166</v>
      </c>
      <c r="H17175">
        <v>-14.676384497855651</v>
      </c>
      <c r="I17175">
        <v>8.9458358676277996</v>
      </c>
      <c r="J17175">
        <v>-15.980233713449371</v>
      </c>
    </row>
    <row r="17176" spans="1:10" x14ac:dyDescent="0.3">
      <c r="A17176" s="1">
        <v>17174</v>
      </c>
      <c r="B17176">
        <v>10.760140954044481</v>
      </c>
      <c r="C17176">
        <v>-15.31408540856863</v>
      </c>
      <c r="D17176">
        <v>1.9075266410963609</v>
      </c>
      <c r="E17176">
        <v>1.030011598168064</v>
      </c>
      <c r="F17176">
        <v>-1.037504016336541</v>
      </c>
      <c r="G17176">
        <v>12.557361254293459</v>
      </c>
      <c r="H17176">
        <v>-14.684946346987539</v>
      </c>
      <c r="I17176">
        <v>8.9373180921787494</v>
      </c>
      <c r="J17176">
        <v>-15.952186961608</v>
      </c>
    </row>
    <row r="17177" spans="1:10" x14ac:dyDescent="0.3">
      <c r="A17177" s="1">
        <v>17175</v>
      </c>
      <c r="B17177">
        <v>10.758107024427151</v>
      </c>
      <c r="C17177">
        <v>-15.30363538479765</v>
      </c>
      <c r="D17177">
        <v>1.896803080258562</v>
      </c>
      <c r="E17177">
        <v>1.051523938873363</v>
      </c>
      <c r="F17177">
        <v>-1.08882188908705</v>
      </c>
      <c r="G17177">
        <v>12.561970471909371</v>
      </c>
      <c r="H17177">
        <v>-14.69380472857277</v>
      </c>
      <c r="I17177">
        <v>8.9285463794138256</v>
      </c>
      <c r="J17177">
        <v>-15.92215347180084</v>
      </c>
    </row>
    <row r="17178" spans="1:10" x14ac:dyDescent="0.3">
      <c r="A17178" s="1">
        <v>17176</v>
      </c>
      <c r="B17178">
        <v>10.75629374026361</v>
      </c>
      <c r="C17178">
        <v>-15.29362884008825</v>
      </c>
      <c r="D17178">
        <v>1.886272853763552</v>
      </c>
      <c r="E17178">
        <v>0.97163973400886128</v>
      </c>
      <c r="F17178">
        <v>-1.1294776998668321</v>
      </c>
      <c r="G17178">
        <v>12.56647871362253</v>
      </c>
      <c r="H17178">
        <v>-14.702826733914179</v>
      </c>
      <c r="I17178">
        <v>8.9203215151628061</v>
      </c>
      <c r="J17178">
        <v>-15.89284730307986</v>
      </c>
    </row>
    <row r="17179" spans="1:10" x14ac:dyDescent="0.3">
      <c r="A17179" s="1">
        <v>17177</v>
      </c>
      <c r="B17179">
        <v>10.754607604142119</v>
      </c>
      <c r="C17179">
        <v>-15.283872921811</v>
      </c>
      <c r="D17179">
        <v>1.8747640032041</v>
      </c>
      <c r="E17179">
        <v>0.88747418949897361</v>
      </c>
      <c r="F17179">
        <v>-1.0474733103135769</v>
      </c>
      <c r="G17179">
        <v>12.602251209853179</v>
      </c>
      <c r="H17179">
        <v>-14.704287532165701</v>
      </c>
      <c r="I17179">
        <v>8.8902782766103723</v>
      </c>
      <c r="J17179">
        <v>-15.868692438077399</v>
      </c>
    </row>
    <row r="17180" spans="1:10" x14ac:dyDescent="0.3">
      <c r="A17180" s="1">
        <v>17178</v>
      </c>
      <c r="B17180">
        <v>10.75315025802338</v>
      </c>
      <c r="C17180">
        <v>-15.27530898412383</v>
      </c>
      <c r="D17180">
        <v>1.864510796896633</v>
      </c>
      <c r="E17180">
        <v>0.89588393755563533</v>
      </c>
      <c r="F17180">
        <v>-0.87847778793752496</v>
      </c>
      <c r="G17180">
        <v>12.606639249276149</v>
      </c>
      <c r="H17180">
        <v>-14.71469799875161</v>
      </c>
      <c r="I17180">
        <v>8.8829227563727269</v>
      </c>
      <c r="J17180">
        <v>-15.84098274184166</v>
      </c>
    </row>
    <row r="17181" spans="1:10" x14ac:dyDescent="0.3">
      <c r="A17181" s="1">
        <v>17179</v>
      </c>
      <c r="B17181">
        <v>10.751686729413731</v>
      </c>
      <c r="C17181">
        <v>-15.266428288262571</v>
      </c>
      <c r="D17181">
        <v>1.85568518553701</v>
      </c>
      <c r="E17181">
        <v>0.91284898722862673</v>
      </c>
      <c r="F17181">
        <v>-0.76385630756019585</v>
      </c>
      <c r="G17181">
        <v>12.61005120614421</v>
      </c>
      <c r="H17181">
        <v>-14.722197097277091</v>
      </c>
      <c r="I17181">
        <v>8.8765397126932086</v>
      </c>
      <c r="J17181">
        <v>-15.815574328751969</v>
      </c>
    </row>
    <row r="17182" spans="1:10" x14ac:dyDescent="0.3">
      <c r="A17182" s="1">
        <v>17180</v>
      </c>
      <c r="B17182">
        <v>10.75022043982713</v>
      </c>
      <c r="C17182">
        <v>-15.257426939984381</v>
      </c>
      <c r="D17182">
        <v>1.848053732329993</v>
      </c>
      <c r="E17182">
        <v>0.92935614421809443</v>
      </c>
      <c r="F17182">
        <v>-0.67907693191869845</v>
      </c>
      <c r="G17182">
        <v>12.61268403665744</v>
      </c>
      <c r="H17182">
        <v>-14.727393480571561</v>
      </c>
      <c r="I17182">
        <v>8.8709372846242864</v>
      </c>
      <c r="J17182">
        <v>-15.79224703185818</v>
      </c>
    </row>
    <row r="17183" spans="1:10" x14ac:dyDescent="0.3">
      <c r="A17183" s="1">
        <v>17181</v>
      </c>
      <c r="B17183">
        <v>10.748712800618209</v>
      </c>
      <c r="C17183">
        <v>-15.2482479577078</v>
      </c>
      <c r="D17183">
        <v>1.8412568171138151</v>
      </c>
      <c r="E17183">
        <v>0.94553911667349677</v>
      </c>
      <c r="F17183">
        <v>-0.60259812224377673</v>
      </c>
      <c r="G17183">
        <v>12.614735941261589</v>
      </c>
      <c r="H17183">
        <v>-14.73088565119653</v>
      </c>
      <c r="I17183">
        <v>8.865837956031756</v>
      </c>
      <c r="J17183">
        <v>-15.77028246588192</v>
      </c>
    </row>
    <row r="17184" spans="1:10" x14ac:dyDescent="0.3">
      <c r="A17184" s="1">
        <v>17182</v>
      </c>
      <c r="B17184">
        <v>10.747148324636751</v>
      </c>
      <c r="C17184">
        <v>-15.23892861653033</v>
      </c>
      <c r="D17184">
        <v>1.835234433402902</v>
      </c>
      <c r="E17184">
        <v>0.96135077063464691</v>
      </c>
      <c r="F17184">
        <v>-0.5271572331355775</v>
      </c>
      <c r="G17184">
        <v>12.605376218090189</v>
      </c>
      <c r="H17184">
        <v>-14.735758837571151</v>
      </c>
      <c r="I17184">
        <v>8.8766187767967928</v>
      </c>
      <c r="J17184">
        <v>-15.74542942971857</v>
      </c>
    </row>
    <row r="17185" spans="1:10" x14ac:dyDescent="0.3">
      <c r="A17185" s="1">
        <v>17183</v>
      </c>
      <c r="B17185">
        <v>10.745507720303801</v>
      </c>
      <c r="C17185">
        <v>-15.22945730519727</v>
      </c>
      <c r="D17185">
        <v>1.829963494519302</v>
      </c>
      <c r="E17185">
        <v>0.98363453752232821</v>
      </c>
      <c r="F17185">
        <v>-0.45221366799571922</v>
      </c>
      <c r="G17185">
        <v>12.60636196530527</v>
      </c>
      <c r="H17185">
        <v>-14.73608907625842</v>
      </c>
      <c r="I17185">
        <v>8.8723344342060653</v>
      </c>
      <c r="J17185">
        <v>-15.72609168112437</v>
      </c>
    </row>
    <row r="17186" spans="1:10" x14ac:dyDescent="0.3">
      <c r="A17186" s="1">
        <v>17184</v>
      </c>
      <c r="B17186">
        <v>10.74377015048624</v>
      </c>
      <c r="C17186">
        <v>-15.219789712545429</v>
      </c>
      <c r="D17186">
        <v>1.8254477233042601</v>
      </c>
      <c r="E17186">
        <v>1.005412138576276</v>
      </c>
      <c r="F17186">
        <v>-0.37554085786803731</v>
      </c>
      <c r="G17186">
        <v>12.60683335254817</v>
      </c>
      <c r="H17186">
        <v>-14.73482967750236</v>
      </c>
      <c r="I17186">
        <v>8.8683732838115041</v>
      </c>
      <c r="J17186">
        <v>-15.707960231492761</v>
      </c>
    </row>
    <row r="17187" spans="1:10" x14ac:dyDescent="0.3">
      <c r="A17187" s="1">
        <v>17185</v>
      </c>
      <c r="B17187">
        <v>10.741884495726969</v>
      </c>
      <c r="C17187">
        <v>-15.209729577248901</v>
      </c>
      <c r="D17187">
        <v>1.8216246291532141</v>
      </c>
      <c r="E17187">
        <v>1.0271377919714471</v>
      </c>
      <c r="F17187">
        <v>-0.29399895979778862</v>
      </c>
      <c r="G17187">
        <v>12.606788125851059</v>
      </c>
      <c r="H17187">
        <v>-14.731895734981279</v>
      </c>
      <c r="I17187">
        <v>8.8646350171723611</v>
      </c>
      <c r="J17187">
        <v>-15.69072672731234</v>
      </c>
    </row>
    <row r="17188" spans="1:10" x14ac:dyDescent="0.3">
      <c r="A17188" s="1">
        <v>17186</v>
      </c>
      <c r="B17188">
        <v>10.739944526845759</v>
      </c>
      <c r="C17188">
        <v>-15.199849636368461</v>
      </c>
      <c r="D17188">
        <v>1.8187426808652301</v>
      </c>
      <c r="E17188">
        <v>0.94616848216462335</v>
      </c>
      <c r="F17188">
        <v>-0.15675301568116809</v>
      </c>
      <c r="G17188">
        <v>12.60621750289663</v>
      </c>
      <c r="H17188">
        <v>-14.72739232683829</v>
      </c>
      <c r="I17188">
        <v>8.8613166371574721</v>
      </c>
      <c r="J17188">
        <v>-15.675434660510319</v>
      </c>
    </row>
    <row r="17189" spans="1:10" x14ac:dyDescent="0.3">
      <c r="A17189" s="1">
        <v>17187</v>
      </c>
      <c r="B17189">
        <v>10.737970128344431</v>
      </c>
      <c r="C17189">
        <v>-15.190429090022819</v>
      </c>
      <c r="D17189">
        <v>1.8171480569006619</v>
      </c>
      <c r="E17189">
        <v>0.86214079127717214</v>
      </c>
      <c r="F17189">
        <v>-2.650501957745718E-2</v>
      </c>
      <c r="G17189">
        <v>12.60507169745895</v>
      </c>
      <c r="H17189">
        <v>-14.720928876711129</v>
      </c>
      <c r="I17189">
        <v>8.8852591376801122</v>
      </c>
      <c r="J17189">
        <v>-15.656310657319841</v>
      </c>
    </row>
    <row r="17190" spans="1:10" x14ac:dyDescent="0.3">
      <c r="A17190" s="1">
        <v>17188</v>
      </c>
      <c r="B17190">
        <v>10.73611133465525</v>
      </c>
      <c r="C17190">
        <v>-15.182145437112609</v>
      </c>
      <c r="D17190">
        <v>1.816887057621976</v>
      </c>
      <c r="E17190">
        <v>0.78080321536469655</v>
      </c>
      <c r="F17190">
        <v>8.2972264636853463E-2</v>
      </c>
      <c r="G17190">
        <v>12.550663505688229</v>
      </c>
      <c r="H17190">
        <v>-14.72636277331584</v>
      </c>
      <c r="I17190">
        <v>8.90081675687005</v>
      </c>
      <c r="J17190">
        <v>-15.64313821806887</v>
      </c>
    </row>
    <row r="17191" spans="1:10" x14ac:dyDescent="0.3">
      <c r="A17191" s="1">
        <v>17189</v>
      </c>
      <c r="B17191">
        <v>10.734257875423181</v>
      </c>
      <c r="C17191">
        <v>-15.174422871180569</v>
      </c>
      <c r="D17191">
        <v>1.8177310028281271</v>
      </c>
      <c r="E17191">
        <v>0.69678734050202562</v>
      </c>
      <c r="F17191">
        <v>0.17639016881220551</v>
      </c>
      <c r="G17191">
        <v>12.5484247447062</v>
      </c>
      <c r="H17191">
        <v>-14.717108987273649</v>
      </c>
      <c r="I17191">
        <v>8.8993530038276436</v>
      </c>
      <c r="J17191">
        <v>-15.63696437584421</v>
      </c>
    </row>
    <row r="17192" spans="1:10" x14ac:dyDescent="0.3">
      <c r="A17192" s="1">
        <v>17190</v>
      </c>
      <c r="B17192">
        <v>10.732549993679489</v>
      </c>
      <c r="C17192">
        <v>-15.16779391445664</v>
      </c>
      <c r="D17192">
        <v>1.8194639085250139</v>
      </c>
      <c r="E17192">
        <v>0.71766932484680224</v>
      </c>
      <c r="F17192">
        <v>0.1770498454709209</v>
      </c>
      <c r="G17192">
        <v>12.5459216575879</v>
      </c>
      <c r="H17192">
        <v>-14.70733693866825</v>
      </c>
      <c r="I17192">
        <v>8.8984494175655122</v>
      </c>
      <c r="J17192">
        <v>-15.63351444013694</v>
      </c>
    </row>
    <row r="17193" spans="1:10" x14ac:dyDescent="0.3">
      <c r="A17193" s="1">
        <v>17191</v>
      </c>
      <c r="B17193">
        <v>10.730640258213461</v>
      </c>
      <c r="C17193">
        <v>-15.16086196375843</v>
      </c>
      <c r="D17193">
        <v>1.8212377400370781</v>
      </c>
      <c r="E17193">
        <v>0.74348996611186813</v>
      </c>
      <c r="F17193">
        <v>0.2282739697534196</v>
      </c>
      <c r="G17193">
        <v>12.54319229659011</v>
      </c>
      <c r="H17193">
        <v>-14.697189098265079</v>
      </c>
      <c r="I17193">
        <v>8.8973686768885472</v>
      </c>
      <c r="J17193">
        <v>-15.62983514044126</v>
      </c>
    </row>
    <row r="17194" spans="1:10" x14ac:dyDescent="0.3">
      <c r="A17194" s="1">
        <v>17192</v>
      </c>
      <c r="B17194">
        <v>10.728554164450051</v>
      </c>
      <c r="C17194">
        <v>-15.153732193477619</v>
      </c>
      <c r="D17194">
        <v>1.8235185726911789</v>
      </c>
      <c r="E17194">
        <v>0.77042855759051432</v>
      </c>
      <c r="F17194">
        <v>0.29660267246560618</v>
      </c>
      <c r="G17194">
        <v>12.48726184507789</v>
      </c>
      <c r="H17194">
        <v>-14.6995570493362</v>
      </c>
      <c r="I17194">
        <v>8.8271680486763575</v>
      </c>
      <c r="J17194">
        <v>-15.644753141820621</v>
      </c>
    </row>
    <row r="17195" spans="1:10" x14ac:dyDescent="0.3">
      <c r="A17195" s="1">
        <v>17193</v>
      </c>
      <c r="B17195">
        <v>10.726270127621859</v>
      </c>
      <c r="C17195">
        <v>-15.146357151520061</v>
      </c>
      <c r="D17195">
        <v>1.8264908902745189</v>
      </c>
      <c r="E17195">
        <v>0.79686760547026747</v>
      </c>
      <c r="F17195">
        <v>0.37365693229299562</v>
      </c>
      <c r="G17195">
        <v>12.48362008867371</v>
      </c>
      <c r="H17195">
        <v>-14.68695658355537</v>
      </c>
      <c r="I17195">
        <v>8.8263518789527069</v>
      </c>
      <c r="J17195">
        <v>-15.64302744592327</v>
      </c>
    </row>
    <row r="17196" spans="1:10" x14ac:dyDescent="0.3">
      <c r="A17196" s="1">
        <v>17194</v>
      </c>
      <c r="B17196">
        <v>10.723797195556079</v>
      </c>
      <c r="C17196">
        <v>-15.138804496903241</v>
      </c>
      <c r="D17196">
        <v>1.830217389230679</v>
      </c>
      <c r="E17196">
        <v>0.82261381344010143</v>
      </c>
      <c r="F17196">
        <v>0.45563455148140808</v>
      </c>
      <c r="G17196">
        <v>12.479423002868479</v>
      </c>
      <c r="H17196">
        <v>-14.6728583710969</v>
      </c>
      <c r="I17196">
        <v>8.8257429758087245</v>
      </c>
      <c r="J17196">
        <v>-15.642551369715241</v>
      </c>
    </row>
    <row r="17197" spans="1:10" x14ac:dyDescent="0.3">
      <c r="A17197" s="1">
        <v>17195</v>
      </c>
      <c r="B17197">
        <v>10.72108920418369</v>
      </c>
      <c r="C17197">
        <v>-15.13097417246567</v>
      </c>
      <c r="D17197">
        <v>1.8348065371864131</v>
      </c>
      <c r="E17197">
        <v>0.84805903511479463</v>
      </c>
      <c r="F17197">
        <v>0.54285392312904435</v>
      </c>
      <c r="G17197">
        <v>12.474558236338691</v>
      </c>
      <c r="H17197">
        <v>-14.65697615482356</v>
      </c>
      <c r="I17197">
        <v>8.8253667319940927</v>
      </c>
      <c r="J17197">
        <v>-15.64342616183052</v>
      </c>
    </row>
    <row r="17198" spans="1:10" x14ac:dyDescent="0.3">
      <c r="A17198" s="1">
        <v>17196</v>
      </c>
      <c r="B17198">
        <v>10.718195655004291</v>
      </c>
      <c r="C17198">
        <v>-15.12305349255527</v>
      </c>
      <c r="D17198">
        <v>1.840204397169386</v>
      </c>
      <c r="E17198">
        <v>0.87263670743353128</v>
      </c>
      <c r="F17198">
        <v>0.63307300335616867</v>
      </c>
      <c r="G17198">
        <v>12.46908057939542</v>
      </c>
      <c r="H17198">
        <v>-14.639597445954241</v>
      </c>
      <c r="I17198">
        <v>8.8252669311322762</v>
      </c>
      <c r="J17198">
        <v>-15.64573081108832</v>
      </c>
    </row>
    <row r="17199" spans="1:10" x14ac:dyDescent="0.3">
      <c r="A17199" s="1">
        <v>17197</v>
      </c>
      <c r="B17199">
        <v>10.71505236671738</v>
      </c>
      <c r="C17199">
        <v>-15.114900422432671</v>
      </c>
      <c r="D17199">
        <v>1.8465435736019851</v>
      </c>
      <c r="E17199">
        <v>0.88162588302244238</v>
      </c>
      <c r="F17199">
        <v>0.74175020918601409</v>
      </c>
      <c r="G17199">
        <v>12.434612564787891</v>
      </c>
      <c r="H17199">
        <v>-14.628341373782201</v>
      </c>
      <c r="I17199">
        <v>8.8784367320177715</v>
      </c>
      <c r="J17199">
        <v>-15.63458095293036</v>
      </c>
    </row>
    <row r="17200" spans="1:10" x14ac:dyDescent="0.3">
      <c r="A17200" s="1">
        <v>17198</v>
      </c>
      <c r="B17200">
        <v>10.711738176417979</v>
      </c>
      <c r="C17200">
        <v>-15.106774841929891</v>
      </c>
      <c r="D17200">
        <v>1.853926760295965</v>
      </c>
      <c r="E17200">
        <v>0.89878186874181654</v>
      </c>
      <c r="F17200">
        <v>0.83055008929758289</v>
      </c>
      <c r="G17200">
        <v>12.427659183188659</v>
      </c>
      <c r="H17200">
        <v>-14.607533336108281</v>
      </c>
      <c r="I17200">
        <v>8.8790094632965957</v>
      </c>
      <c r="J17200">
        <v>-15.64000116114325</v>
      </c>
    </row>
    <row r="17201" spans="1:10" x14ac:dyDescent="0.3">
      <c r="A17201" s="1">
        <v>17199</v>
      </c>
      <c r="B17201">
        <v>10.70812883116057</v>
      </c>
      <c r="C17201">
        <v>-15.09840363301735</v>
      </c>
      <c r="D17201">
        <v>1.8623508663929229</v>
      </c>
      <c r="E17201">
        <v>0.92274829308896467</v>
      </c>
      <c r="F17201">
        <v>0.91973660680583535</v>
      </c>
      <c r="G17201">
        <v>12.419783338970349</v>
      </c>
      <c r="H17201">
        <v>-14.5847249119218</v>
      </c>
      <c r="I17201">
        <v>8.8799570499254799</v>
      </c>
      <c r="J17201">
        <v>-15.64704995050899</v>
      </c>
    </row>
    <row r="17202" spans="1:10" x14ac:dyDescent="0.3">
      <c r="A17202" s="1">
        <v>17200</v>
      </c>
      <c r="B17202">
        <v>10.704339196064719</v>
      </c>
      <c r="C17202">
        <v>-15.09008976501028</v>
      </c>
      <c r="D17202">
        <v>1.871457879384173</v>
      </c>
      <c r="E17202">
        <v>0.94563596225745838</v>
      </c>
      <c r="F17202">
        <v>0.93340106776185394</v>
      </c>
      <c r="G17202">
        <v>12.41124470991158</v>
      </c>
      <c r="H17202">
        <v>-14.56084450106253</v>
      </c>
      <c r="I17202">
        <v>8.88123968654841</v>
      </c>
      <c r="J17202">
        <v>-15.65536228495337</v>
      </c>
    </row>
    <row r="17203" spans="1:10" x14ac:dyDescent="0.3">
      <c r="A17203" s="1">
        <v>17201</v>
      </c>
      <c r="B17203">
        <v>10.700313765602511</v>
      </c>
      <c r="C17203">
        <v>-15.081551177603259</v>
      </c>
      <c r="D17203">
        <v>1.880775635728775</v>
      </c>
      <c r="E17203">
        <v>0.86317980266578354</v>
      </c>
      <c r="F17203">
        <v>1.0823269193965639</v>
      </c>
      <c r="G17203">
        <v>12.402213875660509</v>
      </c>
      <c r="H17203">
        <v>-14.53642458863836</v>
      </c>
      <c r="I17203">
        <v>8.8825603921894452</v>
      </c>
      <c r="J17203">
        <v>-15.66378611029525</v>
      </c>
    </row>
    <row r="17204" spans="1:10" x14ac:dyDescent="0.3">
      <c r="A17204" s="1">
        <v>17202</v>
      </c>
      <c r="B17204">
        <v>10.69649018299754</v>
      </c>
      <c r="C17204">
        <v>-15.073819789337779</v>
      </c>
      <c r="D17204">
        <v>1.8915906371017861</v>
      </c>
      <c r="E17204">
        <v>0.78064290023811023</v>
      </c>
      <c r="F17204">
        <v>1.0263271397288629</v>
      </c>
      <c r="G17204">
        <v>12.351048685072699</v>
      </c>
      <c r="H17204">
        <v>-14.52405768655767</v>
      </c>
      <c r="I17204">
        <v>8.9066271425836891</v>
      </c>
      <c r="J17204">
        <v>-15.6685396904789</v>
      </c>
    </row>
    <row r="17205" spans="1:10" x14ac:dyDescent="0.3">
      <c r="A17205" s="1">
        <v>17203</v>
      </c>
      <c r="B17205">
        <v>10.69292560079432</v>
      </c>
      <c r="C17205">
        <v>-15.06674401279672</v>
      </c>
      <c r="D17205">
        <v>1.902007078068183</v>
      </c>
      <c r="E17205">
        <v>0.69681017375953358</v>
      </c>
      <c r="F17205">
        <v>1.007282040679697</v>
      </c>
      <c r="G17205">
        <v>12.341667881095031</v>
      </c>
      <c r="H17205">
        <v>-14.499777435659039</v>
      </c>
      <c r="I17205">
        <v>8.9093544142954961</v>
      </c>
      <c r="J17205">
        <v>-15.680075315555669</v>
      </c>
    </row>
    <row r="17206" spans="1:10" x14ac:dyDescent="0.3">
      <c r="A17206" s="1">
        <v>17204</v>
      </c>
      <c r="B17206">
        <v>10.68974321510118</v>
      </c>
      <c r="C17206">
        <v>-15.06066334226683</v>
      </c>
      <c r="D17206">
        <v>1.91192811106496</v>
      </c>
      <c r="E17206">
        <v>0.71762340359263421</v>
      </c>
      <c r="F17206">
        <v>0.79377414327626639</v>
      </c>
      <c r="G17206">
        <v>12.332779553928351</v>
      </c>
      <c r="H17206">
        <v>-14.47736770904485</v>
      </c>
      <c r="I17206">
        <v>8.912344583843808</v>
      </c>
      <c r="J17206">
        <v>-15.69165903944489</v>
      </c>
    </row>
    <row r="17207" spans="1:10" x14ac:dyDescent="0.3">
      <c r="A17207" s="1">
        <v>17205</v>
      </c>
      <c r="B17207">
        <v>10.68631030047041</v>
      </c>
      <c r="C17207">
        <v>-15.05435155590304</v>
      </c>
      <c r="D17207">
        <v>1.9198754967033751</v>
      </c>
      <c r="E17207">
        <v>0.74329945147089882</v>
      </c>
      <c r="F17207">
        <v>0.80018267376286356</v>
      </c>
      <c r="G17207">
        <v>12.324659125172481</v>
      </c>
      <c r="H17207">
        <v>-14.4580166373885</v>
      </c>
      <c r="I17207">
        <v>8.913982513352666</v>
      </c>
      <c r="J17207">
        <v>-15.69945284970359</v>
      </c>
    </row>
    <row r="17208" spans="1:10" x14ac:dyDescent="0.3">
      <c r="A17208" s="1">
        <v>17206</v>
      </c>
      <c r="B17208">
        <v>10.682660576975699</v>
      </c>
      <c r="C17208">
        <v>-15.047875495451761</v>
      </c>
      <c r="D17208">
        <v>1.9278780789235319</v>
      </c>
      <c r="E17208">
        <v>0.76839577588051888</v>
      </c>
      <c r="F17208">
        <v>0.78505508026208792</v>
      </c>
      <c r="G17208">
        <v>12.31618477266548</v>
      </c>
      <c r="H17208">
        <v>-14.4384487906394</v>
      </c>
      <c r="I17208">
        <v>8.9155519617046881</v>
      </c>
      <c r="J17208">
        <v>-15.707139180245481</v>
      </c>
    </row>
    <row r="17209" spans="1:10" x14ac:dyDescent="0.3">
      <c r="A17209" s="1">
        <v>17207</v>
      </c>
      <c r="B17209">
        <v>10.678854046626981</v>
      </c>
      <c r="C17209">
        <v>-15.041228513178901</v>
      </c>
      <c r="D17209">
        <v>1.935703915572673</v>
      </c>
      <c r="E17209">
        <v>0.79473929029926349</v>
      </c>
      <c r="F17209">
        <v>0.75668711711527892</v>
      </c>
      <c r="G17209">
        <v>12.294681418124609</v>
      </c>
      <c r="H17209">
        <v>-14.423956349782459</v>
      </c>
      <c r="I17209">
        <v>8.9386489559701054</v>
      </c>
      <c r="J17209">
        <v>-15.7060149749082</v>
      </c>
    </row>
    <row r="17210" spans="1:10" x14ac:dyDescent="0.3">
      <c r="A17210" s="1">
        <v>17208</v>
      </c>
      <c r="B17210">
        <v>10.674895659152069</v>
      </c>
      <c r="C17210">
        <v>-15.034345366558821</v>
      </c>
      <c r="D17210">
        <v>1.9432639240133369</v>
      </c>
      <c r="E17210">
        <v>0.82057728663228158</v>
      </c>
      <c r="F17210">
        <v>0.72025930100795466</v>
      </c>
      <c r="G17210">
        <v>12.29899967891399</v>
      </c>
      <c r="H17210">
        <v>-14.39980028587887</v>
      </c>
      <c r="I17210">
        <v>8.8907363753205608</v>
      </c>
      <c r="J17210">
        <v>-15.731424791847539</v>
      </c>
    </row>
    <row r="17211" spans="1:10" x14ac:dyDescent="0.3">
      <c r="A17211" s="1">
        <v>17209</v>
      </c>
      <c r="B17211">
        <v>10.670671309781691</v>
      </c>
      <c r="C17211">
        <v>-15.02697502733079</v>
      </c>
      <c r="D17211">
        <v>1.950720488766003</v>
      </c>
      <c r="E17211">
        <v>0.84677668377928972</v>
      </c>
      <c r="F17211">
        <v>0.67476610547944949</v>
      </c>
      <c r="G17211">
        <v>12.28999869673348</v>
      </c>
      <c r="H17211">
        <v>-14.380337462469431</v>
      </c>
      <c r="I17211">
        <v>8.8917593953735299</v>
      </c>
      <c r="J17211">
        <v>-15.7373386497241</v>
      </c>
    </row>
    <row r="17212" spans="1:10" x14ac:dyDescent="0.3">
      <c r="A17212" s="1">
        <v>17210</v>
      </c>
      <c r="B17212">
        <v>10.666633151756081</v>
      </c>
      <c r="C17212">
        <v>-15.01986791366245</v>
      </c>
      <c r="D17212">
        <v>1.957234228553286</v>
      </c>
      <c r="E17212">
        <v>0.87066373018228616</v>
      </c>
      <c r="F17212">
        <v>0.70939885517152579</v>
      </c>
      <c r="G17212">
        <v>12.28171418671652</v>
      </c>
      <c r="H17212">
        <v>-14.36269626414227</v>
      </c>
      <c r="I17212">
        <v>8.8923860668388937</v>
      </c>
      <c r="J17212">
        <v>-15.741803753544289</v>
      </c>
    </row>
    <row r="17213" spans="1:10" x14ac:dyDescent="0.3">
      <c r="A17213" s="1">
        <v>17211</v>
      </c>
      <c r="B17213">
        <v>10.662296433597531</v>
      </c>
      <c r="C17213">
        <v>-15.012296178064471</v>
      </c>
      <c r="D17213">
        <v>1.964343770655417</v>
      </c>
      <c r="E17213">
        <v>0.89494918917377453</v>
      </c>
      <c r="F17213">
        <v>0.77471720532207844</v>
      </c>
      <c r="G17213">
        <v>12.27266450096795</v>
      </c>
      <c r="H17213">
        <v>-14.343658747153221</v>
      </c>
      <c r="I17213">
        <v>8.8932267786834807</v>
      </c>
      <c r="J17213">
        <v>-15.746827750772759</v>
      </c>
    </row>
    <row r="17214" spans="1:10" x14ac:dyDescent="0.3">
      <c r="A17214" s="1">
        <v>17212</v>
      </c>
      <c r="B17214">
        <v>10.65777996983828</v>
      </c>
      <c r="C17214">
        <v>-15.00456499389727</v>
      </c>
      <c r="D17214">
        <v>1.972094629459864</v>
      </c>
      <c r="E17214">
        <v>0.91867170607029514</v>
      </c>
      <c r="F17214">
        <v>0.85607719759650924</v>
      </c>
      <c r="G17214">
        <v>12.22525149154381</v>
      </c>
      <c r="H17214">
        <v>-14.33944851869858</v>
      </c>
      <c r="I17214">
        <v>8.9171018790645586</v>
      </c>
      <c r="J17214">
        <v>-15.74317724946876</v>
      </c>
    </row>
    <row r="17215" spans="1:10" x14ac:dyDescent="0.3">
      <c r="A17215" s="1">
        <v>17213</v>
      </c>
      <c r="B17215">
        <v>10.65305280581004</v>
      </c>
      <c r="C17215">
        <v>-14.996698571988111</v>
      </c>
      <c r="D17215">
        <v>1.980646820873861</v>
      </c>
      <c r="E17215">
        <v>0.94185066589622324</v>
      </c>
      <c r="F17215">
        <v>0.94721580578015874</v>
      </c>
      <c r="G17215">
        <v>12.214778871379091</v>
      </c>
      <c r="H17215">
        <v>-14.3182012668639</v>
      </c>
      <c r="I17215">
        <v>8.9187550476164077</v>
      </c>
      <c r="J17215">
        <v>-15.75017024743754</v>
      </c>
    </row>
    <row r="17216" spans="1:10" x14ac:dyDescent="0.3">
      <c r="A17216" s="1">
        <v>17214</v>
      </c>
      <c r="B17216">
        <v>10.64808550585216</v>
      </c>
      <c r="C17216">
        <v>-14.98871072120572</v>
      </c>
      <c r="D17216">
        <v>1.9901067748705961</v>
      </c>
      <c r="E17216">
        <v>0.94928301000835869</v>
      </c>
      <c r="F17216">
        <v>0.96880781782058889</v>
      </c>
      <c r="G17216">
        <v>12.203323234379489</v>
      </c>
      <c r="H17216">
        <v>-14.29547013908164</v>
      </c>
      <c r="I17216">
        <v>8.920993049941643</v>
      </c>
      <c r="J17216">
        <v>-15.758554814848731</v>
      </c>
    </row>
    <row r="17217" spans="1:10" x14ac:dyDescent="0.3">
      <c r="A17217" s="1">
        <v>17215</v>
      </c>
      <c r="B17217">
        <v>10.642992846474611</v>
      </c>
      <c r="C17217">
        <v>-14.98069984266537</v>
      </c>
      <c r="D17217">
        <v>1.9997946128277471</v>
      </c>
      <c r="E17217">
        <v>0.97005309216190183</v>
      </c>
      <c r="F17217">
        <v>1.0185640819605231</v>
      </c>
      <c r="G17217">
        <v>12.19144169540176</v>
      </c>
      <c r="H17217">
        <v>-14.27242513664037</v>
      </c>
      <c r="I17217">
        <v>8.9234394455436004</v>
      </c>
      <c r="J17217">
        <v>-15.76723934016478</v>
      </c>
    </row>
    <row r="17218" spans="1:10" x14ac:dyDescent="0.3">
      <c r="A17218" s="1">
        <v>17216</v>
      </c>
      <c r="B17218">
        <v>10.637676204601121</v>
      </c>
      <c r="C17218">
        <v>-14.972581914504881</v>
      </c>
      <c r="D17218">
        <v>2.0099838866025861</v>
      </c>
      <c r="E17218">
        <v>0.99038527209176275</v>
      </c>
      <c r="F17218">
        <v>1.0122028549096269</v>
      </c>
      <c r="G17218">
        <v>12.17882799322563</v>
      </c>
      <c r="H17218">
        <v>-14.24856667892066</v>
      </c>
      <c r="I17218">
        <v>8.9262261936328322</v>
      </c>
      <c r="J17218">
        <v>-15.776601279779561</v>
      </c>
    </row>
    <row r="17219" spans="1:10" x14ac:dyDescent="0.3">
      <c r="A17219" s="1">
        <v>17217</v>
      </c>
      <c r="B17219">
        <v>10.63217442404726</v>
      </c>
      <c r="C17219">
        <v>-14.96433831783885</v>
      </c>
      <c r="D17219">
        <v>2.020113145337556</v>
      </c>
      <c r="E17219">
        <v>0.90772627074135992</v>
      </c>
      <c r="F17219">
        <v>1.133525273023213</v>
      </c>
      <c r="G17219">
        <v>12.18103448333529</v>
      </c>
      <c r="H17219">
        <v>-14.2174582540184</v>
      </c>
      <c r="I17219">
        <v>8.9395182292269588</v>
      </c>
      <c r="J17219">
        <v>-15.78055871117418</v>
      </c>
    </row>
    <row r="17220" spans="1:10" x14ac:dyDescent="0.3">
      <c r="A17220" s="1">
        <v>17218</v>
      </c>
      <c r="B17220">
        <v>10.62703064626286</v>
      </c>
      <c r="C17220">
        <v>-14.956874905670229</v>
      </c>
      <c r="D17220">
        <v>2.0314321720485502</v>
      </c>
      <c r="E17220">
        <v>0.91600139909297584</v>
      </c>
      <c r="F17220">
        <v>1.0292340469699921</v>
      </c>
      <c r="G17220">
        <v>12.16733771147884</v>
      </c>
      <c r="H17220">
        <v>-14.192511472586251</v>
      </c>
      <c r="I17220">
        <v>8.9437215053055166</v>
      </c>
      <c r="J17220">
        <v>-15.792201823906099</v>
      </c>
    </row>
    <row r="17221" spans="1:10" x14ac:dyDescent="0.3">
      <c r="A17221" s="1">
        <v>17219</v>
      </c>
      <c r="B17221">
        <v>10.621735601903261</v>
      </c>
      <c r="C17221">
        <v>-14.949344001136041</v>
      </c>
      <c r="D17221">
        <v>2.041776279680227</v>
      </c>
      <c r="E17221">
        <v>0.93271189060794313</v>
      </c>
      <c r="F17221">
        <v>1.029689144535658</v>
      </c>
      <c r="G17221">
        <v>12.15405374437319</v>
      </c>
      <c r="H17221">
        <v>-14.169088643418011</v>
      </c>
      <c r="I17221">
        <v>8.9471570751127292</v>
      </c>
      <c r="J17221">
        <v>-15.80203824995683</v>
      </c>
    </row>
    <row r="17222" spans="1:10" x14ac:dyDescent="0.3">
      <c r="A17222" s="1">
        <v>17220</v>
      </c>
      <c r="B17222">
        <v>10.616295627282179</v>
      </c>
      <c r="C17222">
        <v>-14.941824079812459</v>
      </c>
      <c r="D17222">
        <v>2.0520225889190149</v>
      </c>
      <c r="E17222">
        <v>0.95550034593762967</v>
      </c>
      <c r="F17222">
        <v>0.99575790733500269</v>
      </c>
      <c r="G17222">
        <v>12.140538736035291</v>
      </c>
      <c r="H17222">
        <v>-14.14590934919817</v>
      </c>
      <c r="I17222">
        <v>8.9505418201699527</v>
      </c>
      <c r="J17222">
        <v>-15.81163151738191</v>
      </c>
    </row>
    <row r="17223" spans="1:10" x14ac:dyDescent="0.3">
      <c r="A17223" s="1">
        <v>17221</v>
      </c>
      <c r="B17223">
        <v>10.6106115724617</v>
      </c>
      <c r="C17223">
        <v>-14.934100020226859</v>
      </c>
      <c r="D17223">
        <v>2.0620167192026289</v>
      </c>
      <c r="E17223">
        <v>0.97799459170844838</v>
      </c>
      <c r="F17223">
        <v>0.95129772244047872</v>
      </c>
      <c r="G17223">
        <v>12.12682421604141</v>
      </c>
      <c r="H17223">
        <v>-14.122991807693429</v>
      </c>
      <c r="I17223">
        <v>8.9536337787417395</v>
      </c>
      <c r="J17223">
        <v>-15.820511502259301</v>
      </c>
    </row>
    <row r="17224" spans="1:10" x14ac:dyDescent="0.3">
      <c r="A17224" s="1">
        <v>17222</v>
      </c>
      <c r="B17224">
        <v>10.60479663235396</v>
      </c>
      <c r="C17224">
        <v>-14.9262690878539</v>
      </c>
      <c r="D17224">
        <v>2.0715042849650072</v>
      </c>
      <c r="E17224">
        <v>0.9998653292501356</v>
      </c>
      <c r="F17224">
        <v>0.98351144712367877</v>
      </c>
      <c r="G17224">
        <v>12.12748962526479</v>
      </c>
      <c r="H17224">
        <v>-14.09301784370307</v>
      </c>
      <c r="I17224">
        <v>9.0043257112066613</v>
      </c>
      <c r="J17224">
        <v>-15.80208213255956</v>
      </c>
    </row>
    <row r="17225" spans="1:10" x14ac:dyDescent="0.3">
      <c r="A17225" s="1">
        <v>17223</v>
      </c>
      <c r="B17225">
        <v>10.59876359389882</v>
      </c>
      <c r="C17225">
        <v>-14.918293581829619</v>
      </c>
      <c r="D17225">
        <v>2.0813410314685612</v>
      </c>
      <c r="E17225">
        <v>1.0147460656692391</v>
      </c>
      <c r="F17225">
        <v>0.96936790660775507</v>
      </c>
      <c r="G17225">
        <v>12.11318656923336</v>
      </c>
      <c r="H17225">
        <v>-14.07010454728748</v>
      </c>
      <c r="I17225">
        <v>9.006985116146117</v>
      </c>
      <c r="J17225">
        <v>-15.809807427194899</v>
      </c>
    </row>
    <row r="17226" spans="1:10" x14ac:dyDescent="0.3">
      <c r="A17226" s="1">
        <v>17224</v>
      </c>
      <c r="B17226">
        <v>10.59260567897417</v>
      </c>
      <c r="C17226">
        <v>-14.910242177760439</v>
      </c>
      <c r="D17226">
        <v>2.0910240699853548</v>
      </c>
      <c r="E17226">
        <v>1.035863594345598</v>
      </c>
      <c r="F17226">
        <v>1.008648621326103</v>
      </c>
      <c r="G17226">
        <v>12.098744739031901</v>
      </c>
      <c r="H17226">
        <v>-14.04742891968715</v>
      </c>
      <c r="I17226">
        <v>9.0095342521998987</v>
      </c>
      <c r="J17226">
        <v>-15.81712724018322</v>
      </c>
    </row>
    <row r="17227" spans="1:10" x14ac:dyDescent="0.3">
      <c r="A17227" s="1">
        <v>17225</v>
      </c>
      <c r="B17227">
        <v>10.58608314424664</v>
      </c>
      <c r="C17227">
        <v>-14.901885089949451</v>
      </c>
      <c r="D17227">
        <v>2.101346698500222</v>
      </c>
      <c r="E17227">
        <v>1.057035540165963</v>
      </c>
      <c r="F17227">
        <v>0.99548126151470628</v>
      </c>
      <c r="G17227">
        <v>12.083235617876319</v>
      </c>
      <c r="H17227">
        <v>-14.023570762818689</v>
      </c>
      <c r="I17227">
        <v>9.0124573314769219</v>
      </c>
      <c r="J17227">
        <v>-15.825063003517331</v>
      </c>
    </row>
    <row r="17228" spans="1:10" x14ac:dyDescent="0.3">
      <c r="A17228" s="1">
        <v>17226</v>
      </c>
      <c r="B17228">
        <v>10.579676618049319</v>
      </c>
      <c r="C17228">
        <v>-14.893783061294981</v>
      </c>
      <c r="D17228">
        <v>2.1110741287253991</v>
      </c>
      <c r="E17228">
        <v>1.0768067047794889</v>
      </c>
      <c r="F17228">
        <v>1.0404718920274989</v>
      </c>
      <c r="G17228">
        <v>12.068214653189401</v>
      </c>
      <c r="H17228">
        <v>-14.000947071608209</v>
      </c>
      <c r="I17228">
        <v>9.0151052623295911</v>
      </c>
      <c r="J17228">
        <v>-15.83222439221344</v>
      </c>
    </row>
    <row r="17229" spans="1:10" x14ac:dyDescent="0.3">
      <c r="A17229" s="1">
        <v>17227</v>
      </c>
      <c r="B17229">
        <v>10.57289021757126</v>
      </c>
      <c r="C17229">
        <v>-14.885377436811689</v>
      </c>
      <c r="D17229">
        <v>2.1215128230156841</v>
      </c>
      <c r="E17229">
        <v>1.096680479424492</v>
      </c>
      <c r="F17229">
        <v>1.0320048301860829</v>
      </c>
      <c r="G17229">
        <v>12.052027280491259</v>
      </c>
      <c r="H17229">
        <v>-13.97705197992134</v>
      </c>
      <c r="I17229">
        <v>9.0182000281396846</v>
      </c>
      <c r="J17229">
        <v>-15.84009942440802</v>
      </c>
    </row>
    <row r="17230" spans="1:10" x14ac:dyDescent="0.3">
      <c r="A17230" s="1">
        <v>17228</v>
      </c>
      <c r="B17230">
        <v>10.56597022086023</v>
      </c>
      <c r="C17230">
        <v>-14.87692725660334</v>
      </c>
      <c r="D17230">
        <v>2.1317907870751629</v>
      </c>
      <c r="E17230">
        <v>1.014417314904229</v>
      </c>
      <c r="F17230">
        <v>1.017642921619931</v>
      </c>
      <c r="G17230">
        <v>12.06535401694506</v>
      </c>
      <c r="H17230">
        <v>-13.93481081709133</v>
      </c>
      <c r="I17230">
        <v>9.0297103653515602</v>
      </c>
      <c r="J17230">
        <v>-15.842214242508041</v>
      </c>
    </row>
    <row r="17231" spans="1:10" x14ac:dyDescent="0.3">
      <c r="A17231" s="1">
        <v>17229</v>
      </c>
      <c r="B17231">
        <v>10.55950454744675</v>
      </c>
      <c r="C17231">
        <v>-14.869078048667181</v>
      </c>
      <c r="D17231">
        <v>2.141992439584222</v>
      </c>
      <c r="E17231">
        <v>1.0204268070883611</v>
      </c>
      <c r="F17231">
        <v>0.99163089117321668</v>
      </c>
      <c r="G17231">
        <v>12.04919934315954</v>
      </c>
      <c r="H17231">
        <v>-13.91171470636356</v>
      </c>
      <c r="I17231">
        <v>9.0331719849703429</v>
      </c>
      <c r="J17231">
        <v>-15.84998692187034</v>
      </c>
    </row>
    <row r="17232" spans="1:10" x14ac:dyDescent="0.3">
      <c r="A17232" s="1">
        <v>17230</v>
      </c>
      <c r="B17232">
        <v>10.55293126548405</v>
      </c>
      <c r="C17232">
        <v>-14.86126377378323</v>
      </c>
      <c r="D17232">
        <v>2.151915595312639</v>
      </c>
      <c r="E17232">
        <v>1.034828815114734</v>
      </c>
      <c r="F17232">
        <v>0.93326366561294927</v>
      </c>
      <c r="G17232">
        <v>12.033052807780891</v>
      </c>
      <c r="H17232">
        <v>-13.889165335563449</v>
      </c>
      <c r="I17232">
        <v>9.0364074023866365</v>
      </c>
      <c r="J17232">
        <v>-15.85727013995797</v>
      </c>
    </row>
    <row r="17233" spans="1:10" x14ac:dyDescent="0.3">
      <c r="A17233" s="1">
        <v>17231</v>
      </c>
      <c r="B17233">
        <v>10.54620370673258</v>
      </c>
      <c r="C17233">
        <v>-14.85336897681934</v>
      </c>
      <c r="D17233">
        <v>2.1612700287933859</v>
      </c>
      <c r="E17233">
        <v>1.048944751678315</v>
      </c>
      <c r="F17233">
        <v>0.95473425525764344</v>
      </c>
      <c r="G17233">
        <v>12.0171671926119</v>
      </c>
      <c r="H17233">
        <v>-13.867467573650501</v>
      </c>
      <c r="I17233">
        <v>9.0390631346014096</v>
      </c>
      <c r="J17233">
        <v>-15.863517780036281</v>
      </c>
    </row>
    <row r="17234" spans="1:10" x14ac:dyDescent="0.3">
      <c r="A17234" s="1">
        <v>17232</v>
      </c>
      <c r="B17234">
        <v>10.539344606875961</v>
      </c>
      <c r="C17234">
        <v>-14.845488201683461</v>
      </c>
      <c r="D17234">
        <v>2.170779348634686</v>
      </c>
      <c r="E17234">
        <v>1.0626700288595481</v>
      </c>
      <c r="F17234">
        <v>0.92823079268896158</v>
      </c>
      <c r="G17234">
        <v>12.11171377405091</v>
      </c>
      <c r="H17234">
        <v>-13.76981176844833</v>
      </c>
      <c r="I17234">
        <v>9.0085194281513807</v>
      </c>
      <c r="J17234">
        <v>-15.892743898712631</v>
      </c>
    </row>
    <row r="17235" spans="1:10" x14ac:dyDescent="0.3">
      <c r="A17235" s="1">
        <v>17233</v>
      </c>
      <c r="B17235">
        <v>10.53230419273371</v>
      </c>
      <c r="C17235">
        <v>-14.8375033449994</v>
      </c>
      <c r="D17235">
        <v>2.1800780244618099</v>
      </c>
      <c r="E17235">
        <v>1.076179460730468</v>
      </c>
      <c r="F17235">
        <v>0.96396456305926792</v>
      </c>
      <c r="G17235">
        <v>12.09460316035079</v>
      </c>
      <c r="H17235">
        <v>-13.747252675344701</v>
      </c>
      <c r="I17235">
        <v>9.0112831461174245</v>
      </c>
      <c r="J17235">
        <v>-15.898948208629861</v>
      </c>
    </row>
    <row r="17236" spans="1:10" x14ac:dyDescent="0.3">
      <c r="A17236" s="1">
        <v>17234</v>
      </c>
      <c r="B17236">
        <v>10.52512743462273</v>
      </c>
      <c r="C17236">
        <v>-14.829533981112339</v>
      </c>
      <c r="D17236">
        <v>2.189684335975413</v>
      </c>
      <c r="E17236">
        <v>1.0893518863030029</v>
      </c>
      <c r="F17236">
        <v>0.94423695868118163</v>
      </c>
      <c r="G17236">
        <v>12.07688119088602</v>
      </c>
      <c r="H17236">
        <v>-13.724325916165879</v>
      </c>
      <c r="I17236">
        <v>9.0143729814962938</v>
      </c>
      <c r="J17236">
        <v>-15.905541046672701</v>
      </c>
    </row>
    <row r="17237" spans="1:10" x14ac:dyDescent="0.3">
      <c r="A17237" s="1">
        <v>17235</v>
      </c>
      <c r="B17237">
        <v>10.517775057744281</v>
      </c>
      <c r="C17237">
        <v>-14.82147758559562</v>
      </c>
      <c r="D17237">
        <v>2.1991384029862502</v>
      </c>
      <c r="E17237">
        <v>1.1072908048605661</v>
      </c>
      <c r="F17237">
        <v>0.97968124192349904</v>
      </c>
      <c r="G17237">
        <v>12.05901091166967</v>
      </c>
      <c r="H17237">
        <v>-13.70164874623007</v>
      </c>
      <c r="I17237">
        <v>9.0172606106306361</v>
      </c>
      <c r="J17237">
        <v>-15.91171912616378</v>
      </c>
    </row>
    <row r="17238" spans="1:10" x14ac:dyDescent="0.3">
      <c r="A17238" s="1">
        <v>17236</v>
      </c>
      <c r="B17238">
        <v>10.51022332417328</v>
      </c>
      <c r="C17238">
        <v>-14.813375804899531</v>
      </c>
      <c r="D17238">
        <v>2.208937541804612</v>
      </c>
      <c r="E17238">
        <v>1.124826773021038</v>
      </c>
      <c r="F17238">
        <v>1.0497748528347639</v>
      </c>
      <c r="G17238">
        <v>12.040411998917319</v>
      </c>
      <c r="H17238">
        <v>-13.6784981874513</v>
      </c>
      <c r="I17238">
        <v>9.0204641757501349</v>
      </c>
      <c r="J17238">
        <v>-15.918268515739239</v>
      </c>
    </row>
    <row r="17239" spans="1:10" x14ac:dyDescent="0.3">
      <c r="A17239" s="1">
        <v>17237</v>
      </c>
      <c r="B17239">
        <v>10.50244401440051</v>
      </c>
      <c r="C17239">
        <v>-14.80525364822673</v>
      </c>
      <c r="D17239">
        <v>2.2194337786065539</v>
      </c>
      <c r="E17239">
        <v>1.042238667819317</v>
      </c>
      <c r="F17239">
        <v>1.1117077093737759</v>
      </c>
      <c r="G17239">
        <v>12.039871839321981</v>
      </c>
      <c r="H17239">
        <v>-13.639796272291539</v>
      </c>
      <c r="I17239">
        <v>9.0202756587712187</v>
      </c>
      <c r="J17239">
        <v>-15.928821216371979</v>
      </c>
    </row>
    <row r="17240" spans="1:10" x14ac:dyDescent="0.3">
      <c r="A17240" s="1">
        <v>17238</v>
      </c>
      <c r="B17240">
        <v>10.49515984944758</v>
      </c>
      <c r="C17240">
        <v>-14.797797591773721</v>
      </c>
      <c r="D17240">
        <v>2.230552170357083</v>
      </c>
      <c r="E17240">
        <v>1.047456743436878</v>
      </c>
      <c r="F17240">
        <v>1.0972599733926449</v>
      </c>
      <c r="G17240">
        <v>12.019534903282761</v>
      </c>
      <c r="H17240">
        <v>-13.61531887855752</v>
      </c>
      <c r="I17240">
        <v>9.0255751116920901</v>
      </c>
      <c r="J17240">
        <v>-15.937774702584649</v>
      </c>
    </row>
    <row r="17241" spans="1:10" x14ac:dyDescent="0.3">
      <c r="A17241" s="1">
        <v>17239</v>
      </c>
      <c r="B17241">
        <v>10.48773201578404</v>
      </c>
      <c r="C17241">
        <v>-14.79041505892785</v>
      </c>
      <c r="D17241">
        <v>2.2415226667694119</v>
      </c>
      <c r="E17241">
        <v>1.0610008716507091</v>
      </c>
      <c r="F17241">
        <v>1.0431377568662989</v>
      </c>
      <c r="G17241">
        <v>11.99904322163048</v>
      </c>
      <c r="H17241">
        <v>-13.59128468609615</v>
      </c>
      <c r="I17241">
        <v>9.0307415746698716</v>
      </c>
      <c r="J17241">
        <v>-15.94644532199133</v>
      </c>
    </row>
    <row r="17242" spans="1:10" x14ac:dyDescent="0.3">
      <c r="A17242" s="1">
        <v>17240</v>
      </c>
      <c r="B17242">
        <v>10.48013802659921</v>
      </c>
      <c r="C17242">
        <v>-14.783017696880989</v>
      </c>
      <c r="D17242">
        <v>2.2519455784735971</v>
      </c>
      <c r="E17242">
        <v>1.079233913062261</v>
      </c>
      <c r="F17242">
        <v>1.063201880940015</v>
      </c>
      <c r="G17242">
        <v>11.978868937264091</v>
      </c>
      <c r="H17242">
        <v>-13.56820048043148</v>
      </c>
      <c r="I17242">
        <v>9.0352757095636793</v>
      </c>
      <c r="J17242">
        <v>-15.95417097439311</v>
      </c>
    </row>
    <row r="17243" spans="1:10" x14ac:dyDescent="0.3">
      <c r="A17243" s="1">
        <v>17241</v>
      </c>
      <c r="B17243">
        <v>10.472306683328251</v>
      </c>
      <c r="C17243">
        <v>-14.775589524136461</v>
      </c>
      <c r="D17243">
        <v>2.2625791080660052</v>
      </c>
      <c r="E17243">
        <v>1.0989937299488191</v>
      </c>
      <c r="F17243">
        <v>1.039630464900972</v>
      </c>
      <c r="G17243">
        <v>11.958035311195211</v>
      </c>
      <c r="H17243">
        <v>-13.544904488759411</v>
      </c>
      <c r="I17243">
        <v>9.0399793105688619</v>
      </c>
      <c r="J17243">
        <v>-15.9620402866466</v>
      </c>
    </row>
    <row r="17244" spans="1:10" x14ac:dyDescent="0.3">
      <c r="A17244" s="1">
        <v>17242</v>
      </c>
      <c r="B17244">
        <v>10.464247647761839</v>
      </c>
      <c r="C17244">
        <v>-14.76808175255759</v>
      </c>
      <c r="D17244">
        <v>2.272998454451622</v>
      </c>
      <c r="E17244">
        <v>1.118369598729412</v>
      </c>
      <c r="F17244">
        <v>0.99313310345083672</v>
      </c>
      <c r="G17244">
        <v>11.92962118666822</v>
      </c>
      <c r="H17244">
        <v>-13.52828809699437</v>
      </c>
      <c r="I17244">
        <v>9.0601044993379709</v>
      </c>
      <c r="J17244">
        <v>-15.956070835680849</v>
      </c>
    </row>
    <row r="17245" spans="1:10" x14ac:dyDescent="0.3">
      <c r="A17245" s="1">
        <v>17243</v>
      </c>
      <c r="B17245">
        <v>10.45603601591338</v>
      </c>
      <c r="C17245">
        <v>-14.760517700891359</v>
      </c>
      <c r="D17245">
        <v>2.2829127277552712</v>
      </c>
      <c r="E17245">
        <v>1.1372543765105121</v>
      </c>
      <c r="F17245">
        <v>0.93216555327491302</v>
      </c>
      <c r="G17245">
        <v>11.990330149782819</v>
      </c>
      <c r="H17245">
        <v>-13.43609144847837</v>
      </c>
      <c r="I17245">
        <v>9.0665591622072803</v>
      </c>
      <c r="J17245">
        <v>-15.959935453683951</v>
      </c>
    </row>
    <row r="17246" spans="1:10" x14ac:dyDescent="0.3">
      <c r="A17246" s="1">
        <v>17244</v>
      </c>
      <c r="B17246">
        <v>10.447646715528521</v>
      </c>
      <c r="C17246">
        <v>-14.75283592672054</v>
      </c>
      <c r="D17246">
        <v>2.2922363746084771</v>
      </c>
      <c r="E17246">
        <v>1.155770387204927</v>
      </c>
      <c r="F17246">
        <v>0.86088299510031696</v>
      </c>
      <c r="G17246">
        <v>11.969525857735199</v>
      </c>
      <c r="H17246">
        <v>-13.414162230921921</v>
      </c>
      <c r="I17246">
        <v>9.0694130408019653</v>
      </c>
      <c r="J17246">
        <v>-15.9651563507623</v>
      </c>
    </row>
    <row r="17247" spans="1:10" x14ac:dyDescent="0.3">
      <c r="A17247" s="1">
        <v>17245</v>
      </c>
      <c r="B17247">
        <v>10.439102263491931</v>
      </c>
      <c r="C17247">
        <v>-14.7450256957321</v>
      </c>
      <c r="D17247">
        <v>2.300858948132992</v>
      </c>
      <c r="E17247">
        <v>1.1739140619267641</v>
      </c>
      <c r="F17247">
        <v>0.78178647865817275</v>
      </c>
      <c r="G17247">
        <v>11.949382161789231</v>
      </c>
      <c r="H17247">
        <v>-13.393279411806761</v>
      </c>
      <c r="I17247">
        <v>9.0713730159001731</v>
      </c>
      <c r="J17247">
        <v>-15.96918482672003</v>
      </c>
    </row>
    <row r="17248" spans="1:10" x14ac:dyDescent="0.3">
      <c r="A17248" s="1">
        <v>17246</v>
      </c>
      <c r="B17248">
        <v>10.43045397480501</v>
      </c>
      <c r="C17248">
        <v>-14.73710659511111</v>
      </c>
      <c r="D17248">
        <v>2.3086682314124909</v>
      </c>
      <c r="E17248">
        <v>1.176249890988865</v>
      </c>
      <c r="F17248">
        <v>0.69432478051662883</v>
      </c>
      <c r="G17248">
        <v>11.93013175883903</v>
      </c>
      <c r="H17248">
        <v>-13.37360744535644</v>
      </c>
      <c r="I17248">
        <v>9.0723261406867195</v>
      </c>
      <c r="J17248">
        <v>-15.971909275255671</v>
      </c>
    </row>
    <row r="17249" spans="1:10" x14ac:dyDescent="0.3">
      <c r="A17249" s="1">
        <v>17247</v>
      </c>
      <c r="B17249">
        <v>10.421808619985571</v>
      </c>
      <c r="C17249">
        <v>-14.729145655817179</v>
      </c>
      <c r="D17249">
        <v>2.3156055131586668</v>
      </c>
      <c r="E17249">
        <v>1.1919534601528261</v>
      </c>
      <c r="F17249">
        <v>0.60047778823970932</v>
      </c>
      <c r="G17249">
        <v>11.92873488890956</v>
      </c>
      <c r="H17249">
        <v>-13.339839112549351</v>
      </c>
      <c r="I17249">
        <v>9.0636508606826549</v>
      </c>
      <c r="J17249">
        <v>-15.98129547940267</v>
      </c>
    </row>
    <row r="17250" spans="1:10" x14ac:dyDescent="0.3">
      <c r="A17250" s="1">
        <v>17248</v>
      </c>
      <c r="B17250">
        <v>10.41306117245669</v>
      </c>
      <c r="C17250">
        <v>-14.72103177307398</v>
      </c>
      <c r="D17250">
        <v>2.3216161550819652</v>
      </c>
      <c r="E17250">
        <v>1.2093087621955401</v>
      </c>
      <c r="F17250">
        <v>0.50426790855660908</v>
      </c>
      <c r="G17250">
        <v>11.91160964661317</v>
      </c>
      <c r="H17250">
        <v>-13.32269278636751</v>
      </c>
      <c r="I17250">
        <v>9.0624541256232547</v>
      </c>
      <c r="J17250">
        <v>-15.98132232882045</v>
      </c>
    </row>
    <row r="17251" spans="1:10" x14ac:dyDescent="0.3">
      <c r="A17251" s="1">
        <v>17249</v>
      </c>
      <c r="B17251">
        <v>10.404235115985349</v>
      </c>
      <c r="C17251">
        <v>-14.712765621006071</v>
      </c>
      <c r="D17251">
        <v>2.3266585889047811</v>
      </c>
      <c r="E17251">
        <v>1.2262739118602639</v>
      </c>
      <c r="F17251">
        <v>0.40538418028854528</v>
      </c>
      <c r="G17251">
        <v>11.89571353710912</v>
      </c>
      <c r="H17251">
        <v>-13.30688811195269</v>
      </c>
      <c r="I17251">
        <v>9.0600001442713634</v>
      </c>
      <c r="J17251">
        <v>-15.97985047241934</v>
      </c>
    </row>
    <row r="17252" spans="1:10" x14ac:dyDescent="0.3">
      <c r="A17252" s="1">
        <v>17250</v>
      </c>
      <c r="B17252">
        <v>10.39534971677479</v>
      </c>
      <c r="C17252">
        <v>-14.70434406211734</v>
      </c>
      <c r="D17252">
        <v>2.3307056612632029</v>
      </c>
      <c r="E17252">
        <v>1.242848139737605</v>
      </c>
      <c r="F17252">
        <v>0.30359842418975341</v>
      </c>
      <c r="G17252">
        <v>11.88112625113129</v>
      </c>
      <c r="H17252">
        <v>-13.29244196172384</v>
      </c>
      <c r="I17252">
        <v>9.056253723599653</v>
      </c>
      <c r="J17252">
        <v>-15.976858738230019</v>
      </c>
    </row>
    <row r="17253" spans="1:10" x14ac:dyDescent="0.3">
      <c r="A17253" s="1">
        <v>17251</v>
      </c>
      <c r="B17253">
        <v>10.38636885266879</v>
      </c>
      <c r="C17253">
        <v>-14.695711632670189</v>
      </c>
      <c r="D17253">
        <v>2.3337485914262319</v>
      </c>
      <c r="E17253">
        <v>1.243339640399727</v>
      </c>
      <c r="F17253">
        <v>0.18950867010747949</v>
      </c>
      <c r="G17253">
        <v>11.86784219545487</v>
      </c>
      <c r="H17253">
        <v>-13.279294961716969</v>
      </c>
      <c r="I17253">
        <v>9.0511512264327969</v>
      </c>
      <c r="J17253">
        <v>-15.97229518671146</v>
      </c>
    </row>
    <row r="17254" spans="1:10" x14ac:dyDescent="0.3">
      <c r="A17254" s="1">
        <v>17252</v>
      </c>
      <c r="B17254">
        <v>10.37749480520948</v>
      </c>
      <c r="C17254">
        <v>-14.6870334964292</v>
      </c>
      <c r="D17254">
        <v>2.3356404231880861</v>
      </c>
      <c r="E17254">
        <v>1.2522773413222841</v>
      </c>
      <c r="F17254">
        <v>7.9575700329170121E-2</v>
      </c>
      <c r="G17254">
        <v>11.8721473639881</v>
      </c>
      <c r="H17254">
        <v>-13.25259416821747</v>
      </c>
      <c r="I17254">
        <v>9.0820029194723038</v>
      </c>
      <c r="J17254">
        <v>-15.93033549284711</v>
      </c>
    </row>
    <row r="17255" spans="1:10" x14ac:dyDescent="0.3">
      <c r="A17255" s="1">
        <v>17253</v>
      </c>
      <c r="B17255">
        <v>10.36847759954637</v>
      </c>
      <c r="C17255">
        <v>-14.678049530591959</v>
      </c>
      <c r="D17255">
        <v>2.3364492703370132</v>
      </c>
      <c r="E17255">
        <v>1.261182765007073</v>
      </c>
      <c r="F17255">
        <v>-3.4747600146756097E-2</v>
      </c>
      <c r="G17255">
        <v>11.861969427364549</v>
      </c>
      <c r="H17255">
        <v>-13.2424017262805</v>
      </c>
      <c r="I17255">
        <v>9.0739917787518021</v>
      </c>
      <c r="J17255">
        <v>-15.92239897510883</v>
      </c>
    </row>
    <row r="17256" spans="1:10" x14ac:dyDescent="0.3">
      <c r="A17256" s="1">
        <v>17254</v>
      </c>
      <c r="B17256">
        <v>10.35978292031041</v>
      </c>
      <c r="C17256">
        <v>-14.66920248576357</v>
      </c>
      <c r="D17256">
        <v>2.336107510953608</v>
      </c>
      <c r="E17256">
        <v>1.2696119851875729</v>
      </c>
      <c r="F17256">
        <v>-0.1474127639106331</v>
      </c>
      <c r="G17256">
        <v>11.85376530700789</v>
      </c>
      <c r="H17256">
        <v>-13.23406518012982</v>
      </c>
      <c r="I17256">
        <v>9.0648719070228569</v>
      </c>
      <c r="J17256">
        <v>-15.913109454943431</v>
      </c>
    </row>
    <row r="17257" spans="1:10" x14ac:dyDescent="0.3">
      <c r="A17257" s="1">
        <v>17255</v>
      </c>
      <c r="B17257">
        <v>10.350993504865871</v>
      </c>
      <c r="C17257">
        <v>-14.660055861057049</v>
      </c>
      <c r="D17257">
        <v>2.334634649974241</v>
      </c>
      <c r="E17257">
        <v>1.187082960109753</v>
      </c>
      <c r="F17257">
        <v>-0.34144274566647798</v>
      </c>
      <c r="G17257">
        <v>11.84708802807438</v>
      </c>
      <c r="H17257">
        <v>-13.22712053962432</v>
      </c>
      <c r="I17257">
        <v>9.0542517947414307</v>
      </c>
      <c r="J17257">
        <v>-15.90205425780769</v>
      </c>
    </row>
    <row r="17258" spans="1:10" x14ac:dyDescent="0.3">
      <c r="A17258" s="1">
        <v>17256</v>
      </c>
      <c r="B17258">
        <v>10.34290949089818</v>
      </c>
      <c r="C17258">
        <v>-14.65137348356855</v>
      </c>
      <c r="D17258">
        <v>2.3312224237437742</v>
      </c>
      <c r="E17258">
        <v>1.197496936504743</v>
      </c>
      <c r="F17258">
        <v>-0.41564727536830998</v>
      </c>
      <c r="G17258">
        <v>11.843884794387611</v>
      </c>
      <c r="H17258">
        <v>-13.22355150723577</v>
      </c>
      <c r="I17258">
        <v>9.0419373586513245</v>
      </c>
      <c r="J17258">
        <v>-15.888939882362839</v>
      </c>
    </row>
    <row r="17259" spans="1:10" x14ac:dyDescent="0.3">
      <c r="A17259" s="1">
        <v>17257</v>
      </c>
      <c r="B17259">
        <v>10.33484587621675</v>
      </c>
      <c r="C17259">
        <v>-14.642465217011191</v>
      </c>
      <c r="D17259">
        <v>2.327051783935322</v>
      </c>
      <c r="E17259">
        <v>1.207728933373919</v>
      </c>
      <c r="F17259">
        <v>-0.50791049112080988</v>
      </c>
      <c r="G17259">
        <v>11.84176303947577</v>
      </c>
      <c r="H17259">
        <v>-13.2209156678011</v>
      </c>
      <c r="I17259">
        <v>9.0287236299367102</v>
      </c>
      <c r="J17259">
        <v>-15.87459498212524</v>
      </c>
    </row>
    <row r="17260" spans="1:10" x14ac:dyDescent="0.3">
      <c r="A17260" s="1">
        <v>17258</v>
      </c>
      <c r="B17260">
        <v>10.32689816826163</v>
      </c>
      <c r="C17260">
        <v>-14.63341328640284</v>
      </c>
      <c r="D17260">
        <v>2.3219858832553641</v>
      </c>
      <c r="E17260">
        <v>1.2226993561746471</v>
      </c>
      <c r="F17260">
        <v>-0.60489675264190745</v>
      </c>
      <c r="G17260">
        <v>11.83315139777698</v>
      </c>
      <c r="H17260">
        <v>-13.22684259238893</v>
      </c>
      <c r="I17260">
        <v>9.0457781013528624</v>
      </c>
      <c r="J17260">
        <v>-15.82974993572364</v>
      </c>
    </row>
    <row r="17261" spans="1:10" x14ac:dyDescent="0.3">
      <c r="A17261" s="1">
        <v>17259</v>
      </c>
      <c r="B17261">
        <v>10.318939373112769</v>
      </c>
      <c r="C17261">
        <v>-14.62405302715398</v>
      </c>
      <c r="D17261">
        <v>2.315907500898339</v>
      </c>
      <c r="E17261">
        <v>1.239459111831513</v>
      </c>
      <c r="F17261">
        <v>-0.71007968607169047</v>
      </c>
      <c r="G17261">
        <v>11.83371439898994</v>
      </c>
      <c r="H17261">
        <v>-13.22666384383281</v>
      </c>
      <c r="I17261">
        <v>9.0305712259268454</v>
      </c>
      <c r="J17261">
        <v>-15.812580486517531</v>
      </c>
    </row>
    <row r="17262" spans="1:10" x14ac:dyDescent="0.3">
      <c r="A17262" s="1">
        <v>17260</v>
      </c>
      <c r="B17262">
        <v>10.31109229985311</v>
      </c>
      <c r="C17262">
        <v>-14.61450236899609</v>
      </c>
      <c r="D17262">
        <v>2.3088260105751082</v>
      </c>
      <c r="E17262">
        <v>1.255733776079033</v>
      </c>
      <c r="F17262">
        <v>-0.82228610398665902</v>
      </c>
      <c r="G17262">
        <v>11.83572486006786</v>
      </c>
      <c r="H17262">
        <v>-13.22787499835276</v>
      </c>
      <c r="I17262">
        <v>9.01433998139861</v>
      </c>
      <c r="J17262">
        <v>-15.79387653732746</v>
      </c>
    </row>
    <row r="17263" spans="1:10" x14ac:dyDescent="0.3">
      <c r="A17263" s="1">
        <v>17261</v>
      </c>
      <c r="B17263">
        <v>10.30329506697203</v>
      </c>
      <c r="C17263">
        <v>-14.604662937690589</v>
      </c>
      <c r="D17263">
        <v>2.3006051178600182</v>
      </c>
      <c r="E17263">
        <v>1.2716997800360501</v>
      </c>
      <c r="F17263">
        <v>-0.85306388527256116</v>
      </c>
      <c r="G17263">
        <v>11.839275294247219</v>
      </c>
      <c r="H17263">
        <v>-13.23061612258426</v>
      </c>
      <c r="I17263">
        <v>8.996891168226206</v>
      </c>
      <c r="J17263">
        <v>-15.773336911768119</v>
      </c>
    </row>
    <row r="17264" spans="1:10" x14ac:dyDescent="0.3">
      <c r="A17264" s="1">
        <v>17262</v>
      </c>
      <c r="B17264">
        <v>10.295535476768141</v>
      </c>
      <c r="C17264">
        <v>-14.594610668026631</v>
      </c>
      <c r="D17264">
        <v>2.2920866903195081</v>
      </c>
      <c r="E17264">
        <v>1.2873046520466049</v>
      </c>
      <c r="F17264">
        <v>-0.92142086025597314</v>
      </c>
      <c r="G17264">
        <v>11.841490694434579</v>
      </c>
      <c r="H17264">
        <v>-13.235169596802621</v>
      </c>
      <c r="I17264">
        <v>9.0527874868163281</v>
      </c>
      <c r="J17264">
        <v>-15.687425414156021</v>
      </c>
    </row>
    <row r="17265" spans="1:10" x14ac:dyDescent="0.3">
      <c r="A17265" s="1">
        <v>17263</v>
      </c>
      <c r="B17265">
        <v>10.28757914701837</v>
      </c>
      <c r="C17265">
        <v>-14.583985201234441</v>
      </c>
      <c r="D17265">
        <v>2.2825853637094031</v>
      </c>
      <c r="E17265">
        <v>1.303073574731844</v>
      </c>
      <c r="F17265">
        <v>-1.015805222407606</v>
      </c>
      <c r="G17265">
        <v>11.846380883781761</v>
      </c>
      <c r="H17265">
        <v>-13.23929389590664</v>
      </c>
      <c r="I17265">
        <v>9.0345042177068873</v>
      </c>
      <c r="J17265">
        <v>-15.66494304380655</v>
      </c>
    </row>
    <row r="17266" spans="1:10" x14ac:dyDescent="0.3">
      <c r="A17266" s="1">
        <v>17264</v>
      </c>
      <c r="B17266">
        <v>10.28017408535449</v>
      </c>
      <c r="C17266">
        <v>-14.573739656055521</v>
      </c>
      <c r="D17266">
        <v>2.2727307812805262</v>
      </c>
      <c r="E17266">
        <v>1.317580875326287</v>
      </c>
      <c r="F17266">
        <v>-1.119350047438785</v>
      </c>
      <c r="G17266">
        <v>11.852151289764951</v>
      </c>
      <c r="H17266">
        <v>-13.24447473514072</v>
      </c>
      <c r="I17266">
        <v>9.0165077846061408</v>
      </c>
      <c r="J17266">
        <v>-15.64229668131907</v>
      </c>
    </row>
    <row r="17267" spans="1:10" x14ac:dyDescent="0.3">
      <c r="A17267" s="1">
        <v>17265</v>
      </c>
      <c r="B17267">
        <v>10.27264346756761</v>
      </c>
      <c r="C17267">
        <v>-14.56292802338829</v>
      </c>
      <c r="D17267">
        <v>2.2615372914810909</v>
      </c>
      <c r="E17267">
        <v>1.2349809540997849</v>
      </c>
      <c r="F17267">
        <v>-1.372750126604088</v>
      </c>
      <c r="G17267">
        <v>11.859400995806091</v>
      </c>
      <c r="H17267">
        <v>-13.25134191956618</v>
      </c>
      <c r="I17267">
        <v>8.9970956986381552</v>
      </c>
      <c r="J17267">
        <v>-15.61727356687306</v>
      </c>
    </row>
    <row r="17268" spans="1:10" x14ac:dyDescent="0.3">
      <c r="A17268" s="1">
        <v>17266</v>
      </c>
      <c r="B17268">
        <v>10.26583959082685</v>
      </c>
      <c r="C17268">
        <v>-14.552660315357549</v>
      </c>
      <c r="D17268">
        <v>2.2478458051114272</v>
      </c>
      <c r="E17268">
        <v>1.2513530110282189</v>
      </c>
      <c r="F17268">
        <v>-1.396518834985832</v>
      </c>
      <c r="G17268">
        <v>11.83569118431741</v>
      </c>
      <c r="H17268">
        <v>-13.2908245762454</v>
      </c>
      <c r="I17268">
        <v>9.0273661549605144</v>
      </c>
      <c r="J17268">
        <v>-15.54813660738232</v>
      </c>
    </row>
    <row r="17269" spans="1:10" x14ac:dyDescent="0.3">
      <c r="A17269" s="1">
        <v>17267</v>
      </c>
      <c r="B17269">
        <v>10.25915102570888</v>
      </c>
      <c r="C17269">
        <v>-14.54205893344473</v>
      </c>
      <c r="D17269">
        <v>2.233856657245195</v>
      </c>
      <c r="E17269">
        <v>1.1686112975043541</v>
      </c>
      <c r="F17269">
        <v>-1.498291360935964</v>
      </c>
      <c r="G17269">
        <v>11.84650044566756</v>
      </c>
      <c r="H17269">
        <v>-13.302306830384451</v>
      </c>
      <c r="I17269">
        <v>9.0068733593305481</v>
      </c>
      <c r="J17269">
        <v>-15.520113198616141</v>
      </c>
    </row>
    <row r="17270" spans="1:10" x14ac:dyDescent="0.3">
      <c r="A17270" s="1">
        <v>17268</v>
      </c>
      <c r="B17270">
        <v>10.25309324013935</v>
      </c>
      <c r="C17270">
        <v>-14.532075300744371</v>
      </c>
      <c r="D17270">
        <v>2.2188844745395762</v>
      </c>
      <c r="E17270">
        <v>1.1706349648153931</v>
      </c>
      <c r="F17270">
        <v>-1.4580472603714381</v>
      </c>
      <c r="G17270">
        <v>11.858825849850611</v>
      </c>
      <c r="H17270">
        <v>-13.31622734799886</v>
      </c>
      <c r="I17270">
        <v>8.986312870276528</v>
      </c>
      <c r="J17270">
        <v>-15.491271315050181</v>
      </c>
    </row>
    <row r="17271" spans="1:10" x14ac:dyDescent="0.3">
      <c r="A17271" s="1">
        <v>17269</v>
      </c>
      <c r="B17271">
        <v>10.24712600891778</v>
      </c>
      <c r="C17271">
        <v>-14.52174083349006</v>
      </c>
      <c r="D17271">
        <v>2.2040210486382339</v>
      </c>
      <c r="E17271">
        <v>1.181299942871342</v>
      </c>
      <c r="F17271">
        <v>-1.38139900608261</v>
      </c>
      <c r="G17271">
        <v>11.870752252079869</v>
      </c>
      <c r="H17271">
        <v>-13.329892990600319</v>
      </c>
      <c r="I17271">
        <v>8.9662291519985491</v>
      </c>
      <c r="J17271">
        <v>-15.46200289337782</v>
      </c>
    </row>
    <row r="17272" spans="1:10" x14ac:dyDescent="0.3">
      <c r="A17272" s="1">
        <v>17270</v>
      </c>
      <c r="B17272">
        <v>10.24150693673019</v>
      </c>
      <c r="C17272">
        <v>-14.51161090974688</v>
      </c>
      <c r="D17272">
        <v>2.190474834267464</v>
      </c>
      <c r="E17272">
        <v>1.1913346904932789</v>
      </c>
      <c r="F17272">
        <v>-1.3931061637795099</v>
      </c>
      <c r="G17272">
        <v>11.88112874713743</v>
      </c>
      <c r="H17272">
        <v>-13.34186573368398</v>
      </c>
      <c r="I17272">
        <v>8.9479909983596428</v>
      </c>
      <c r="J17272">
        <v>-15.434435929190609</v>
      </c>
    </row>
    <row r="17273" spans="1:10" x14ac:dyDescent="0.3">
      <c r="A17273" s="1">
        <v>17271</v>
      </c>
      <c r="B17273">
        <v>10.235906323889621</v>
      </c>
      <c r="C17273">
        <v>-14.50105077050709</v>
      </c>
      <c r="D17273">
        <v>2.1764969538380781</v>
      </c>
      <c r="E17273">
        <v>1.2013861509216071</v>
      </c>
      <c r="F17273">
        <v>-1.3631277868778069</v>
      </c>
      <c r="G17273">
        <v>11.869892468857641</v>
      </c>
      <c r="H17273">
        <v>-13.36945256715838</v>
      </c>
      <c r="I17273">
        <v>8.9066751868561802</v>
      </c>
      <c r="J17273">
        <v>-15.421594418404201</v>
      </c>
    </row>
    <row r="17274" spans="1:10" x14ac:dyDescent="0.3">
      <c r="A17274" s="1">
        <v>17272</v>
      </c>
      <c r="B17274">
        <v>10.230449567879189</v>
      </c>
      <c r="C17274">
        <v>-14.490384654764441</v>
      </c>
      <c r="D17274">
        <v>2.1629030633929598</v>
      </c>
      <c r="E17274">
        <v>1.211161383518653</v>
      </c>
      <c r="F17274">
        <v>-1.397142815048968</v>
      </c>
      <c r="G17274">
        <v>11.879667088104201</v>
      </c>
      <c r="H17274">
        <v>-13.38110255054011</v>
      </c>
      <c r="I17274">
        <v>8.8888278617373278</v>
      </c>
      <c r="J17274">
        <v>-15.39277438262704</v>
      </c>
    </row>
    <row r="17275" spans="1:10" x14ac:dyDescent="0.3">
      <c r="A17275" s="1">
        <v>17273</v>
      </c>
      <c r="B17275">
        <v>10.225101863429099</v>
      </c>
      <c r="C17275">
        <v>-14.47946644776086</v>
      </c>
      <c r="D17275">
        <v>2.1488786849027051</v>
      </c>
      <c r="E17275">
        <v>1.1282483376354739</v>
      </c>
      <c r="F17275">
        <v>-1.4616346372724689</v>
      </c>
      <c r="G17275">
        <v>11.8897136817499</v>
      </c>
      <c r="H17275">
        <v>-13.393421922855831</v>
      </c>
      <c r="I17275">
        <v>8.8709570521038064</v>
      </c>
      <c r="J17275">
        <v>-15.36295264080732</v>
      </c>
    </row>
    <row r="17276" spans="1:10" x14ac:dyDescent="0.3">
      <c r="A17276" s="1">
        <v>17274</v>
      </c>
      <c r="B17276">
        <v>10.220296531632799</v>
      </c>
      <c r="C17276">
        <v>-14.469319443618261</v>
      </c>
      <c r="D17276">
        <v>2.1343337910441571</v>
      </c>
      <c r="E17276">
        <v>1.139655644604685</v>
      </c>
      <c r="F17276">
        <v>-1.410494364958756</v>
      </c>
      <c r="G17276">
        <v>11.90052812084668</v>
      </c>
      <c r="H17276">
        <v>-13.407600543731251</v>
      </c>
      <c r="I17276">
        <v>8.8534451952929949</v>
      </c>
      <c r="J17276">
        <v>-15.333016987720949</v>
      </c>
    </row>
    <row r="17277" spans="1:10" x14ac:dyDescent="0.3">
      <c r="A17277" s="1">
        <v>17275</v>
      </c>
      <c r="B17277">
        <v>10.21561112622585</v>
      </c>
      <c r="C17277">
        <v>-14.45893059251377</v>
      </c>
      <c r="D17277">
        <v>2.1202288608460931</v>
      </c>
      <c r="E17277">
        <v>1.158116158739404</v>
      </c>
      <c r="F17277">
        <v>-1.340632593385747</v>
      </c>
      <c r="G17277">
        <v>11.91065055238508</v>
      </c>
      <c r="H17277">
        <v>-13.4210160683186</v>
      </c>
      <c r="I17277">
        <v>8.8367137648934353</v>
      </c>
      <c r="J17277">
        <v>-15.30326351870664</v>
      </c>
    </row>
    <row r="17278" spans="1:10" x14ac:dyDescent="0.3">
      <c r="A17278" s="1">
        <v>17276</v>
      </c>
      <c r="B17278">
        <v>10.210989869891471</v>
      </c>
      <c r="C17278">
        <v>-14.44828642092595</v>
      </c>
      <c r="D17278">
        <v>2.1067960182649088</v>
      </c>
      <c r="E17278">
        <v>1.176216310581335</v>
      </c>
      <c r="F17278">
        <v>-1.3569411643239691</v>
      </c>
      <c r="G17278">
        <v>11.894463000513079</v>
      </c>
      <c r="H17278">
        <v>-13.44829509989443</v>
      </c>
      <c r="I17278">
        <v>8.8942942139923158</v>
      </c>
      <c r="J17278">
        <v>-15.23041011769852</v>
      </c>
    </row>
    <row r="17279" spans="1:10" x14ac:dyDescent="0.3">
      <c r="A17279" s="1">
        <v>17277</v>
      </c>
      <c r="B17279">
        <v>10.20648471076449</v>
      </c>
      <c r="C17279">
        <v>-14.437418526128431</v>
      </c>
      <c r="D17279">
        <v>2.093223707882609</v>
      </c>
      <c r="E17279">
        <v>1.093598665317663</v>
      </c>
      <c r="F17279">
        <v>-1.415401317724587</v>
      </c>
      <c r="G17279">
        <v>11.903374565395019</v>
      </c>
      <c r="H17279">
        <v>-13.46036722506218</v>
      </c>
      <c r="I17279">
        <v>8.8792954260110211</v>
      </c>
      <c r="J17279">
        <v>-15.2016001339629</v>
      </c>
    </row>
    <row r="17280" spans="1:10" x14ac:dyDescent="0.3">
      <c r="A17280" s="1">
        <v>17278</v>
      </c>
      <c r="B17280">
        <v>10.2024263693396</v>
      </c>
      <c r="C17280">
        <v>-14.427281428801241</v>
      </c>
      <c r="D17280">
        <v>2.0790913055138289</v>
      </c>
      <c r="E17280">
        <v>1.106011451346242</v>
      </c>
      <c r="F17280">
        <v>-1.366127605843849</v>
      </c>
      <c r="G17280">
        <v>11.912954393789979</v>
      </c>
      <c r="H17280">
        <v>-13.474308028735351</v>
      </c>
      <c r="I17280">
        <v>8.8645702562123407</v>
      </c>
      <c r="J17280">
        <v>-15.17263097625192</v>
      </c>
    </row>
    <row r="17281" spans="1:10" x14ac:dyDescent="0.3">
      <c r="A17281" s="1">
        <v>17279</v>
      </c>
      <c r="B17281">
        <v>10.198500728326851</v>
      </c>
      <c r="C17281">
        <v>-14.416943984660019</v>
      </c>
      <c r="D17281">
        <v>2.0654329738756232</v>
      </c>
      <c r="E17281">
        <v>1.125189756948475</v>
      </c>
      <c r="F17281">
        <v>-1.299744902524534</v>
      </c>
      <c r="G17281">
        <v>11.92188482779054</v>
      </c>
      <c r="H17281">
        <v>-13.48742170446496</v>
      </c>
      <c r="I17281">
        <v>8.8505894870160766</v>
      </c>
      <c r="J17281">
        <v>-15.14395169635567</v>
      </c>
    </row>
    <row r="17282" spans="1:10" x14ac:dyDescent="0.3">
      <c r="A17282" s="1">
        <v>17280</v>
      </c>
      <c r="B17282">
        <v>10.19464665759398</v>
      </c>
      <c r="C17282">
        <v>-14.406376743188501</v>
      </c>
      <c r="D17282">
        <v>2.0524398756123698</v>
      </c>
      <c r="E17282">
        <v>1.143954401931877</v>
      </c>
      <c r="F17282">
        <v>-1.319103609638699</v>
      </c>
      <c r="G17282">
        <v>11.929962322242259</v>
      </c>
      <c r="H17282">
        <v>-13.499324392059</v>
      </c>
      <c r="I17282">
        <v>8.8374033754202443</v>
      </c>
      <c r="J17282">
        <v>-15.115810038369361</v>
      </c>
    </row>
    <row r="17283" spans="1:10" x14ac:dyDescent="0.3">
      <c r="A17283" s="1">
        <v>17281</v>
      </c>
      <c r="B17283">
        <v>10.19088719161233</v>
      </c>
      <c r="C17283">
        <v>-14.395537671882581</v>
      </c>
      <c r="D17283">
        <v>2.0392107977401319</v>
      </c>
      <c r="E17283">
        <v>1.162375667145632</v>
      </c>
      <c r="F17283">
        <v>-1.2981071137880651</v>
      </c>
      <c r="G17283">
        <v>11.93805012716715</v>
      </c>
      <c r="H17283">
        <v>-13.511520646997459</v>
      </c>
      <c r="I17283">
        <v>8.8243777977002171</v>
      </c>
      <c r="J17283">
        <v>-15.086954336179049</v>
      </c>
    </row>
    <row r="17284" spans="1:10" x14ac:dyDescent="0.3">
      <c r="A17284" s="1">
        <v>17282</v>
      </c>
      <c r="B17284">
        <v>10.187218611624269</v>
      </c>
      <c r="C17284">
        <v>-14.384545128592469</v>
      </c>
      <c r="D17284">
        <v>2.026269044574371</v>
      </c>
      <c r="E17284">
        <v>1.0800258517769801</v>
      </c>
      <c r="F17284">
        <v>-1.4356184971442409</v>
      </c>
      <c r="G17284">
        <v>11.83891141195925</v>
      </c>
      <c r="H17284">
        <v>-13.575508405460379</v>
      </c>
      <c r="I17284">
        <v>8.875056095287249</v>
      </c>
      <c r="J17284">
        <v>-15.027272191529811</v>
      </c>
    </row>
    <row r="17285" spans="1:10" x14ac:dyDescent="0.3">
      <c r="A17285" s="1">
        <v>17283</v>
      </c>
      <c r="B17285">
        <v>10.18396061158994</v>
      </c>
      <c r="C17285">
        <v>-14.37421100801545</v>
      </c>
      <c r="D17285">
        <v>2.0118659811913089</v>
      </c>
      <c r="E17285">
        <v>1.0842604597934129</v>
      </c>
      <c r="F17285">
        <v>-1.3331506081772331</v>
      </c>
      <c r="G17285">
        <v>11.84713429882984</v>
      </c>
      <c r="H17285">
        <v>-13.58904681364109</v>
      </c>
      <c r="I17285">
        <v>8.8626772772364628</v>
      </c>
      <c r="J17285">
        <v>-14.99797289934237</v>
      </c>
    </row>
    <row r="17286" spans="1:10" x14ac:dyDescent="0.3">
      <c r="A17286" s="1">
        <v>17284</v>
      </c>
      <c r="B17286">
        <v>10.18083769061311</v>
      </c>
      <c r="C17286">
        <v>-14.363854614027041</v>
      </c>
      <c r="D17286">
        <v>1.9985659547629511</v>
      </c>
      <c r="E17286">
        <v>1.1018528198701121</v>
      </c>
      <c r="F17286">
        <v>-1.3161885240401641</v>
      </c>
      <c r="G17286">
        <v>11.85430667670895</v>
      </c>
      <c r="H17286">
        <v>-13.60087946460863</v>
      </c>
      <c r="I17286">
        <v>8.8513754108464635</v>
      </c>
      <c r="J17286">
        <v>-14.96998875214306</v>
      </c>
    </row>
    <row r="17287" spans="1:10" x14ac:dyDescent="0.3">
      <c r="A17287" s="1">
        <v>17285</v>
      </c>
      <c r="B17287">
        <v>10.17777386236407</v>
      </c>
      <c r="C17287">
        <v>-14.35306730493946</v>
      </c>
      <c r="D17287">
        <v>1.985170612049189</v>
      </c>
      <c r="E17287">
        <v>1.121466321362566</v>
      </c>
      <c r="F17287">
        <v>-1.273988511756289</v>
      </c>
      <c r="G17287">
        <v>11.86131271904239</v>
      </c>
      <c r="H17287">
        <v>-13.61257662700425</v>
      </c>
      <c r="I17287">
        <v>8.8403117252873891</v>
      </c>
      <c r="J17287">
        <v>-14.94133899268099</v>
      </c>
    </row>
    <row r="17288" spans="1:10" x14ac:dyDescent="0.3">
      <c r="A17288" s="1">
        <v>17286</v>
      </c>
      <c r="B17288">
        <v>10.174888676428351</v>
      </c>
      <c r="C17288">
        <v>-14.342428928072851</v>
      </c>
      <c r="D17288">
        <v>1.9726488262184161</v>
      </c>
      <c r="E17288">
        <v>1.1399944290923909</v>
      </c>
      <c r="F17288">
        <v>-1.306483663767612</v>
      </c>
      <c r="G17288">
        <v>11.896987510063459</v>
      </c>
      <c r="H17288">
        <v>-13.610573821187259</v>
      </c>
      <c r="I17288">
        <v>8.8224103199873412</v>
      </c>
      <c r="J17288">
        <v>-14.91720325157914</v>
      </c>
    </row>
    <row r="17289" spans="1:10" x14ac:dyDescent="0.3">
      <c r="A17289" s="1">
        <v>17287</v>
      </c>
      <c r="B17289">
        <v>10.172066695464119</v>
      </c>
      <c r="C17289">
        <v>-14.331389408302419</v>
      </c>
      <c r="D17289">
        <v>1.9595902318399141</v>
      </c>
      <c r="E17289">
        <v>1.1584388746856931</v>
      </c>
      <c r="F17289">
        <v>-1.2931426657873311</v>
      </c>
      <c r="G17289">
        <v>11.90357542647514</v>
      </c>
      <c r="H17289">
        <v>-13.622084252030101</v>
      </c>
      <c r="I17289">
        <v>8.8121981229166337</v>
      </c>
      <c r="J17289">
        <v>-14.888453760959431</v>
      </c>
    </row>
    <row r="17290" spans="1:10" x14ac:dyDescent="0.3">
      <c r="A17290" s="1">
        <v>17288</v>
      </c>
      <c r="B17290">
        <v>10.16932430701414</v>
      </c>
      <c r="C17290">
        <v>-14.32014796118365</v>
      </c>
      <c r="D17290">
        <v>1.946673616357784</v>
      </c>
      <c r="E17290">
        <v>1.075933481657434</v>
      </c>
      <c r="F17290">
        <v>-1.3027920065133589</v>
      </c>
      <c r="G17290">
        <v>11.909850165686329</v>
      </c>
      <c r="H17290">
        <v>-13.633266584543319</v>
      </c>
      <c r="I17290">
        <v>8.8023739864503323</v>
      </c>
      <c r="J17290">
        <v>-14.8596014334257</v>
      </c>
    </row>
    <row r="17291" spans="1:10" x14ac:dyDescent="0.3">
      <c r="A17291" s="1">
        <v>17289</v>
      </c>
      <c r="B17291">
        <v>10.16679991513158</v>
      </c>
      <c r="C17291">
        <v>-14.3094832455348</v>
      </c>
      <c r="D17291">
        <v>1.933403433058178</v>
      </c>
      <c r="E17291">
        <v>1.080430684035393</v>
      </c>
      <c r="F17291">
        <v>-1.2619480712436439</v>
      </c>
      <c r="G17291">
        <v>11.916287298948429</v>
      </c>
      <c r="H17291">
        <v>-13.64575876644157</v>
      </c>
      <c r="I17291">
        <v>8.7928115148930708</v>
      </c>
      <c r="J17291">
        <v>-14.8307500712714</v>
      </c>
    </row>
    <row r="17292" spans="1:10" x14ac:dyDescent="0.3">
      <c r="A17292" s="1">
        <v>17290</v>
      </c>
      <c r="B17292">
        <v>10.164503478182789</v>
      </c>
      <c r="C17292">
        <v>-14.299132063800251</v>
      </c>
      <c r="D17292">
        <v>1.9210192461798641</v>
      </c>
      <c r="E17292">
        <v>1.0997941179096791</v>
      </c>
      <c r="F17292">
        <v>-1.275710744159799</v>
      </c>
      <c r="G17292">
        <v>11.89583064620898</v>
      </c>
      <c r="H17292">
        <v>-13.66671090587325</v>
      </c>
      <c r="I17292">
        <v>8.8373605232054224</v>
      </c>
      <c r="J17292">
        <v>-14.78391235248381</v>
      </c>
    </row>
    <row r="17293" spans="1:10" x14ac:dyDescent="0.3">
      <c r="A17293" s="1">
        <v>17291</v>
      </c>
      <c r="B17293">
        <v>10.162294615530779</v>
      </c>
      <c r="C17293">
        <v>-14.28832772202696</v>
      </c>
      <c r="D17293">
        <v>1.9082274774460939</v>
      </c>
      <c r="E17293">
        <v>1.119162445626839</v>
      </c>
      <c r="F17293">
        <v>-1.2543392276683989</v>
      </c>
      <c r="G17293">
        <v>11.901569702096481</v>
      </c>
      <c r="H17293">
        <v>-13.6781044374899</v>
      </c>
      <c r="I17293">
        <v>8.8290592106160197</v>
      </c>
      <c r="J17293">
        <v>-14.756092306325471</v>
      </c>
    </row>
    <row r="17294" spans="1:10" x14ac:dyDescent="0.3">
      <c r="A17294" s="1">
        <v>17292</v>
      </c>
      <c r="B17294">
        <v>10.160191730365559</v>
      </c>
      <c r="C17294">
        <v>-14.27735229165145</v>
      </c>
      <c r="D17294">
        <v>1.8957026387138549</v>
      </c>
      <c r="E17294">
        <v>1.1380347465709231</v>
      </c>
      <c r="F17294">
        <v>-1.297096478057137</v>
      </c>
      <c r="G17294">
        <v>11.90697314569876</v>
      </c>
      <c r="H17294">
        <v>-13.68896044025832</v>
      </c>
      <c r="I17294">
        <v>8.8212023746519499</v>
      </c>
      <c r="J17294">
        <v>-14.728382065089789</v>
      </c>
    </row>
    <row r="17295" spans="1:10" x14ac:dyDescent="0.3">
      <c r="A17295" s="1">
        <v>17293</v>
      </c>
      <c r="B17295">
        <v>10.1582188327189</v>
      </c>
      <c r="C17295">
        <v>-14.26613187328269</v>
      </c>
      <c r="D17295">
        <v>1.8827177699678941</v>
      </c>
      <c r="E17295">
        <v>1.1565498838297219</v>
      </c>
      <c r="F17295">
        <v>-1.288439870089086</v>
      </c>
      <c r="G17295">
        <v>11.912492966759819</v>
      </c>
      <c r="H17295">
        <v>-13.700470714660071</v>
      </c>
      <c r="I17295">
        <v>8.8134859589515031</v>
      </c>
      <c r="J17295">
        <v>-14.699737511451129</v>
      </c>
    </row>
    <row r="17296" spans="1:10" x14ac:dyDescent="0.3">
      <c r="A17296" s="1">
        <v>17294</v>
      </c>
      <c r="B17296">
        <v>10.15634516001799</v>
      </c>
      <c r="C17296">
        <v>-14.25472224104433</v>
      </c>
      <c r="D17296">
        <v>1.8698367626225569</v>
      </c>
      <c r="E17296">
        <v>1.173031018534068</v>
      </c>
      <c r="F17296">
        <v>-1.250432378759291</v>
      </c>
      <c r="G17296">
        <v>11.91775984523216</v>
      </c>
      <c r="H17296">
        <v>-13.71170420225447</v>
      </c>
      <c r="I17296">
        <v>8.8061387210231548</v>
      </c>
      <c r="J17296">
        <v>-14.670970872680581</v>
      </c>
    </row>
    <row r="17297" spans="1:10" x14ac:dyDescent="0.3">
      <c r="A17297" s="1">
        <v>17295</v>
      </c>
      <c r="B17297">
        <v>10.1545114932782</v>
      </c>
      <c r="C17297">
        <v>-14.242960623728781</v>
      </c>
      <c r="D17297">
        <v>1.857147612447192</v>
      </c>
      <c r="E17297">
        <v>1.1894012990231539</v>
      </c>
      <c r="F17297">
        <v>-1.279969650468413</v>
      </c>
      <c r="G17297">
        <v>11.93609203491863</v>
      </c>
      <c r="H17297">
        <v>-13.71838588871096</v>
      </c>
      <c r="I17297">
        <v>8.765783908761227</v>
      </c>
      <c r="J17297">
        <v>-14.651862375646861</v>
      </c>
    </row>
    <row r="17298" spans="1:10" x14ac:dyDescent="0.3">
      <c r="A17298" s="1">
        <v>17296</v>
      </c>
      <c r="B17298">
        <v>10.152846047586641</v>
      </c>
      <c r="C17298">
        <v>-14.23135222581756</v>
      </c>
      <c r="D17298">
        <v>1.84452736725392</v>
      </c>
      <c r="E17298">
        <v>1.2065505800265961</v>
      </c>
      <c r="F17298">
        <v>-1.258682857162442</v>
      </c>
      <c r="G17298">
        <v>11.940904800463271</v>
      </c>
      <c r="H17298">
        <v>-13.729302651340999</v>
      </c>
      <c r="I17298">
        <v>8.7590687499459712</v>
      </c>
      <c r="J17298">
        <v>-14.622695797761059</v>
      </c>
    </row>
    <row r="17299" spans="1:10" x14ac:dyDescent="0.3">
      <c r="A17299" s="1">
        <v>17297</v>
      </c>
      <c r="B17299">
        <v>10.15123528719311</v>
      </c>
      <c r="C17299">
        <v>-14.21938689725831</v>
      </c>
      <c r="D17299">
        <v>1.831932448164816</v>
      </c>
      <c r="E17299">
        <v>1.2235866809518841</v>
      </c>
      <c r="F17299">
        <v>-1.295818872276939</v>
      </c>
      <c r="G17299">
        <v>11.94547532687988</v>
      </c>
      <c r="H17299">
        <v>-13.7398970027291</v>
      </c>
      <c r="I17299">
        <v>8.7526397266109583</v>
      </c>
      <c r="J17299">
        <v>-14.59314538163011</v>
      </c>
    </row>
    <row r="17300" spans="1:10" x14ac:dyDescent="0.3">
      <c r="A17300" s="1">
        <v>17298</v>
      </c>
      <c r="B17300">
        <v>10.149758259847911</v>
      </c>
      <c r="C17300">
        <v>-14.207281073208311</v>
      </c>
      <c r="D17300">
        <v>1.8190169065265509</v>
      </c>
      <c r="E17300">
        <v>1.1412585282953289</v>
      </c>
      <c r="F17300">
        <v>-1.3437735780736271</v>
      </c>
      <c r="G17300">
        <v>11.95004135145965</v>
      </c>
      <c r="H17300">
        <v>-13.75100410794742</v>
      </c>
      <c r="I17300">
        <v>8.7464521892962601</v>
      </c>
      <c r="J17300">
        <v>-14.562945267460259</v>
      </c>
    </row>
    <row r="17301" spans="1:10" x14ac:dyDescent="0.3">
      <c r="A17301" s="1">
        <v>17299</v>
      </c>
      <c r="B17301">
        <v>10.14847687372033</v>
      </c>
      <c r="C17301">
        <v>-14.19591464963354</v>
      </c>
      <c r="D17301">
        <v>1.8055487474052621</v>
      </c>
      <c r="E17301">
        <v>1.0584715200098069</v>
      </c>
      <c r="F17301">
        <v>-1.400950721149639</v>
      </c>
      <c r="G17301">
        <v>11.954741714937761</v>
      </c>
      <c r="H17301">
        <v>-13.76392483221583</v>
      </c>
      <c r="I17301">
        <v>8.7405080778599196</v>
      </c>
      <c r="J17301">
        <v>-14.53264720909786</v>
      </c>
    </row>
    <row r="17302" spans="1:10" x14ac:dyDescent="0.3">
      <c r="A17302" s="1">
        <v>17300</v>
      </c>
      <c r="B17302">
        <v>10.14744183503173</v>
      </c>
      <c r="C17302">
        <v>-14.18540095851618</v>
      </c>
      <c r="D17302">
        <v>1.7915659745686989</v>
      </c>
      <c r="E17302">
        <v>1.0723989231127911</v>
      </c>
      <c r="F17302">
        <v>-1.246605196520721</v>
      </c>
      <c r="G17302">
        <v>11.937557635389229</v>
      </c>
      <c r="H17302">
        <v>-13.78364939512811</v>
      </c>
      <c r="I17302">
        <v>8.7369090604186184</v>
      </c>
      <c r="J17302">
        <v>-14.501963578262769</v>
      </c>
    </row>
    <row r="17303" spans="1:10" x14ac:dyDescent="0.3">
      <c r="A17303" s="1">
        <v>17301</v>
      </c>
      <c r="B17303">
        <v>10.146529209047401</v>
      </c>
      <c r="C17303">
        <v>-14.17471357347228</v>
      </c>
      <c r="D17303">
        <v>1.779097259567489</v>
      </c>
      <c r="E17303">
        <v>1.092306843816377</v>
      </c>
      <c r="F17303">
        <v>-1.129660534224352</v>
      </c>
      <c r="G17303">
        <v>11.941515053529089</v>
      </c>
      <c r="H17303">
        <v>-13.79531310498982</v>
      </c>
      <c r="I17303">
        <v>8.7321590531600783</v>
      </c>
      <c r="J17303">
        <v>-14.473664510272689</v>
      </c>
    </row>
    <row r="17304" spans="1:10" x14ac:dyDescent="0.3">
      <c r="A17304" s="1">
        <v>17302</v>
      </c>
      <c r="B17304">
        <v>10.14569600462424</v>
      </c>
      <c r="C17304">
        <v>-14.16381528794118</v>
      </c>
      <c r="D17304">
        <v>1.767793393032923</v>
      </c>
      <c r="E17304">
        <v>1.1117958645764601</v>
      </c>
      <c r="F17304">
        <v>-1.0362373359994781</v>
      </c>
      <c r="G17304">
        <v>11.94485577194261</v>
      </c>
      <c r="H17304">
        <v>-13.80472890691674</v>
      </c>
      <c r="I17304">
        <v>8.7280369805202955</v>
      </c>
      <c r="J17304">
        <v>-14.446759614364661</v>
      </c>
    </row>
    <row r="17305" spans="1:10" x14ac:dyDescent="0.3">
      <c r="A17305" s="1">
        <v>17303</v>
      </c>
      <c r="B17305">
        <v>10.144897283296499</v>
      </c>
      <c r="C17305">
        <v>-14.1525724638034</v>
      </c>
      <c r="D17305">
        <v>1.757288229896433</v>
      </c>
      <c r="E17305">
        <v>1.1311168044305371</v>
      </c>
      <c r="F17305">
        <v>-1.0374150072327339</v>
      </c>
      <c r="G17305">
        <v>11.94772996691365</v>
      </c>
      <c r="H17305">
        <v>-13.812406015933901</v>
      </c>
      <c r="I17305">
        <v>8.7243441621644333</v>
      </c>
      <c r="J17305">
        <v>-14.420608712323091</v>
      </c>
    </row>
    <row r="17306" spans="1:10" x14ac:dyDescent="0.3">
      <c r="A17306" s="1">
        <v>17304</v>
      </c>
      <c r="B17306">
        <v>10.14421229554504</v>
      </c>
      <c r="C17306">
        <v>-14.141438501973671</v>
      </c>
      <c r="D17306">
        <v>1.747057299005593</v>
      </c>
      <c r="E17306">
        <v>1.149503171043553</v>
      </c>
      <c r="F17306">
        <v>-1.0029324714229779</v>
      </c>
      <c r="G17306">
        <v>11.950430785688029</v>
      </c>
      <c r="H17306">
        <v>-13.819734191713559</v>
      </c>
      <c r="I17306">
        <v>8.7209913072994318</v>
      </c>
      <c r="J17306">
        <v>-14.39492739541037</v>
      </c>
    </row>
    <row r="17307" spans="1:10" x14ac:dyDescent="0.3">
      <c r="A17307" s="1">
        <v>17305</v>
      </c>
      <c r="B17307">
        <v>10.14357515204988</v>
      </c>
      <c r="C17307">
        <v>-14.12996966157487</v>
      </c>
      <c r="D17307">
        <v>1.73703539650585</v>
      </c>
      <c r="E17307">
        <v>1.0669642992784161</v>
      </c>
      <c r="F17307">
        <v>-0.96929999570765923</v>
      </c>
      <c r="G17307">
        <v>11.95292697124831</v>
      </c>
      <c r="H17307">
        <v>-13.82638294951769</v>
      </c>
      <c r="I17307">
        <v>8.7178852378691687</v>
      </c>
      <c r="J17307">
        <v>-14.369182681876779</v>
      </c>
    </row>
    <row r="17308" spans="1:10" x14ac:dyDescent="0.3">
      <c r="A17308" s="1">
        <v>17306</v>
      </c>
      <c r="B17308">
        <v>10.143001333006531</v>
      </c>
      <c r="C17308">
        <v>-14.11930196821803</v>
      </c>
      <c r="D17308">
        <v>1.727330157538971</v>
      </c>
      <c r="E17308">
        <v>1.0856919545473409</v>
      </c>
      <c r="F17308">
        <v>-0.93315324074407835</v>
      </c>
      <c r="G17308">
        <v>11.924224242435679</v>
      </c>
      <c r="H17308">
        <v>-13.838180471604209</v>
      </c>
      <c r="I17308">
        <v>8.7050877597962355</v>
      </c>
      <c r="J17308">
        <v>-14.34624067059063</v>
      </c>
    </row>
    <row r="17309" spans="1:10" x14ac:dyDescent="0.3">
      <c r="A17309" s="1">
        <v>17307</v>
      </c>
      <c r="B17309">
        <v>10.14252123717322</v>
      </c>
      <c r="C17309">
        <v>-14.108462674987109</v>
      </c>
      <c r="D17309">
        <v>1.7180046410196561</v>
      </c>
      <c r="E17309">
        <v>1.1039823517808549</v>
      </c>
      <c r="F17309">
        <v>-0.87991708252272471</v>
      </c>
      <c r="G17309">
        <v>11.92628826007112</v>
      </c>
      <c r="H17309">
        <v>-13.84396398509325</v>
      </c>
      <c r="I17309">
        <v>8.7025538978289063</v>
      </c>
      <c r="J17309">
        <v>-14.32198241711564</v>
      </c>
    </row>
    <row r="17310" spans="1:10" x14ac:dyDescent="0.3">
      <c r="A17310" s="1">
        <v>17308</v>
      </c>
      <c r="B17310">
        <v>10.142094925469189</v>
      </c>
      <c r="C17310">
        <v>-14.09743214988738</v>
      </c>
      <c r="D17310">
        <v>1.7092063177402941</v>
      </c>
      <c r="E17310">
        <v>1.121890363392563</v>
      </c>
      <c r="F17310">
        <v>-0.90142186821635051</v>
      </c>
      <c r="G17310">
        <v>11.928120022627089</v>
      </c>
      <c r="H17310">
        <v>-13.84863765385561</v>
      </c>
      <c r="I17310">
        <v>8.7003047285753841</v>
      </c>
      <c r="J17310">
        <v>-14.298274493027209</v>
      </c>
    </row>
    <row r="17311" spans="1:10" x14ac:dyDescent="0.3">
      <c r="A17311" s="1">
        <v>17309</v>
      </c>
      <c r="B17311">
        <v>10.14175880682393</v>
      </c>
      <c r="C17311">
        <v>-14.08593999255628</v>
      </c>
      <c r="D17311">
        <v>1.6999685953049279</v>
      </c>
      <c r="E17311">
        <v>1.1398503822649539</v>
      </c>
      <c r="F17311">
        <v>-0.87601063980452587</v>
      </c>
      <c r="G17311">
        <v>11.93000596064755</v>
      </c>
      <c r="H17311">
        <v>-13.85365468140783</v>
      </c>
      <c r="I17311">
        <v>8.6981748280159383</v>
      </c>
      <c r="J17311">
        <v>-14.27345509804343</v>
      </c>
    </row>
    <row r="17312" spans="1:10" x14ac:dyDescent="0.3">
      <c r="A17312" s="1">
        <v>17310</v>
      </c>
      <c r="B17312">
        <v>10.14150042234418</v>
      </c>
      <c r="C17312">
        <v>-14.074832571709081</v>
      </c>
      <c r="D17312">
        <v>1.6914298859059129</v>
      </c>
      <c r="E17312">
        <v>1.156557305939488</v>
      </c>
      <c r="F17312">
        <v>-0.91196441999067623</v>
      </c>
      <c r="G17312">
        <v>11.87653725568101</v>
      </c>
      <c r="H17312">
        <v>-13.864507664175241</v>
      </c>
      <c r="I17312">
        <v>8.6896412197643986</v>
      </c>
      <c r="J17312">
        <v>-14.250830076008439</v>
      </c>
    </row>
    <row r="17313" spans="1:10" x14ac:dyDescent="0.3">
      <c r="A17313" s="1">
        <v>17311</v>
      </c>
      <c r="B17313">
        <v>10.14134008815132</v>
      </c>
      <c r="C17313">
        <v>-14.06327170612129</v>
      </c>
      <c r="D17313">
        <v>1.6823130769835719</v>
      </c>
      <c r="E17313">
        <v>1.0739829861000101</v>
      </c>
      <c r="F17313">
        <v>-0.9365077808529626</v>
      </c>
      <c r="G17313">
        <v>11.878222282580341</v>
      </c>
      <c r="H17313">
        <v>-13.86877331939262</v>
      </c>
      <c r="I17313">
        <v>8.6879367082766876</v>
      </c>
      <c r="J17313">
        <v>-14.226025756774989</v>
      </c>
    </row>
    <row r="17314" spans="1:10" x14ac:dyDescent="0.3">
      <c r="A17314" s="1">
        <v>17312</v>
      </c>
      <c r="B17314">
        <v>10.14125547206733</v>
      </c>
      <c r="C17314">
        <v>-14.05252581820517</v>
      </c>
      <c r="D17314">
        <v>1.6729424260849159</v>
      </c>
      <c r="E17314">
        <v>1.08757806225887</v>
      </c>
      <c r="F17314">
        <v>-0.83246303898992891</v>
      </c>
      <c r="G17314">
        <v>11.87988395983407</v>
      </c>
      <c r="H17314">
        <v>-13.874311449282461</v>
      </c>
      <c r="I17314">
        <v>8.6863908136745192</v>
      </c>
      <c r="J17314">
        <v>-14.201653586896271</v>
      </c>
    </row>
    <row r="17315" spans="1:10" x14ac:dyDescent="0.3">
      <c r="A17315" s="1">
        <v>17313</v>
      </c>
      <c r="B17315">
        <v>10.14121813858457</v>
      </c>
      <c r="C17315">
        <v>-14.04163429471159</v>
      </c>
      <c r="D17315">
        <v>1.664605696680054</v>
      </c>
      <c r="E17315">
        <v>1.107184484734774</v>
      </c>
      <c r="F17315">
        <v>-0.82395149169537052</v>
      </c>
      <c r="G17315">
        <v>11.88127191620219</v>
      </c>
      <c r="H17315">
        <v>-13.87792042613831</v>
      </c>
      <c r="I17315">
        <v>8.6851608137615237</v>
      </c>
      <c r="J17315">
        <v>-14.178628208679919</v>
      </c>
    </row>
    <row r="17316" spans="1:10" x14ac:dyDescent="0.3">
      <c r="A17316" s="1">
        <v>17314</v>
      </c>
      <c r="B17316">
        <v>10.141274067878999</v>
      </c>
      <c r="C17316">
        <v>-14.030589263336809</v>
      </c>
      <c r="D17316">
        <v>1.656386030600647</v>
      </c>
      <c r="E17316">
        <v>1.1262956052851241</v>
      </c>
      <c r="F17316">
        <v>-0.78401334033623304</v>
      </c>
      <c r="G17316">
        <v>11.87307405040178</v>
      </c>
      <c r="H17316">
        <v>-13.882002008325451</v>
      </c>
      <c r="I17316">
        <v>8.7008821292633769</v>
      </c>
      <c r="J17316">
        <v>-14.15417390732531</v>
      </c>
    </row>
    <row r="17317" spans="1:10" x14ac:dyDescent="0.3">
      <c r="A17317" s="1">
        <v>17315</v>
      </c>
      <c r="B17317">
        <v>10.141385378448851</v>
      </c>
      <c r="C17317">
        <v>-14.019324451188041</v>
      </c>
      <c r="D17317">
        <v>1.6485442223640989</v>
      </c>
      <c r="E17317">
        <v>1.145046810131422</v>
      </c>
      <c r="F17317">
        <v>-0.8109824185798119</v>
      </c>
      <c r="G17317">
        <v>11.87429729444634</v>
      </c>
      <c r="H17317">
        <v>-13.884322068943931</v>
      </c>
      <c r="I17317">
        <v>8.7000686101592297</v>
      </c>
      <c r="J17317">
        <v>-14.13161013373843</v>
      </c>
    </row>
    <row r="17318" spans="1:10" x14ac:dyDescent="0.3">
      <c r="A17318" s="1">
        <v>17316</v>
      </c>
      <c r="B17318">
        <v>10.141596144627499</v>
      </c>
      <c r="C17318">
        <v>-14.007866923395969</v>
      </c>
      <c r="D17318">
        <v>1.6404280252543271</v>
      </c>
      <c r="E17318">
        <v>1.163406078754869</v>
      </c>
      <c r="F17318">
        <v>-0.78878704020058965</v>
      </c>
      <c r="G17318">
        <v>11.875546679098569</v>
      </c>
      <c r="H17318">
        <v>-13.886933487882089</v>
      </c>
      <c r="I17318">
        <v>8.6994155250318794</v>
      </c>
      <c r="J17318">
        <v>-14.10845102512897</v>
      </c>
    </row>
    <row r="17319" spans="1:10" x14ac:dyDescent="0.3">
      <c r="A17319" s="1">
        <v>17317</v>
      </c>
      <c r="B17319">
        <v>10.14186937037465</v>
      </c>
      <c r="C17319">
        <v>-13.99622359706742</v>
      </c>
      <c r="D17319">
        <v>1.63253169960794</v>
      </c>
      <c r="E17319">
        <v>1.080717537342516</v>
      </c>
      <c r="F17319">
        <v>-0.75281679339367824</v>
      </c>
      <c r="G17319">
        <v>11.87672076738529</v>
      </c>
      <c r="H17319">
        <v>-13.8889856275421</v>
      </c>
      <c r="I17319">
        <v>8.6989394753702616</v>
      </c>
      <c r="J17319">
        <v>-14.0854167535385</v>
      </c>
    </row>
    <row r="17320" spans="1:10" x14ac:dyDescent="0.3">
      <c r="A17320" s="1">
        <v>17318</v>
      </c>
      <c r="B17320">
        <v>10.142130531242159</v>
      </c>
      <c r="C17320">
        <v>-13.985436083272081</v>
      </c>
      <c r="D17320">
        <v>1.6250150259260769</v>
      </c>
      <c r="E17320">
        <v>1.0942444604603789</v>
      </c>
      <c r="F17320">
        <v>-0.73404351077089347</v>
      </c>
      <c r="G17320">
        <v>11.87773898383184</v>
      </c>
      <c r="H17320">
        <v>-13.89124133226678</v>
      </c>
      <c r="I17320">
        <v>8.6985709695533266</v>
      </c>
      <c r="J17320">
        <v>-14.06378078899859</v>
      </c>
    </row>
    <row r="17321" spans="1:10" x14ac:dyDescent="0.3">
      <c r="A17321" s="1">
        <v>17319</v>
      </c>
      <c r="B17321">
        <v>10.142480469831449</v>
      </c>
      <c r="C17321">
        <v>-13.97448306271078</v>
      </c>
      <c r="D17321">
        <v>1.617663747222881</v>
      </c>
      <c r="E17321">
        <v>1.113708096545488</v>
      </c>
      <c r="F17321">
        <v>-0.76929215192412836</v>
      </c>
      <c r="G17321">
        <v>11.890879156773019</v>
      </c>
      <c r="H17321">
        <v>-13.892480076220711</v>
      </c>
      <c r="I17321">
        <v>8.7078317837363652</v>
      </c>
      <c r="J17321">
        <v>-14.04177062000679</v>
      </c>
    </row>
    <row r="17322" spans="1:10" x14ac:dyDescent="0.3">
      <c r="A17322" s="1">
        <v>17320</v>
      </c>
      <c r="B17322">
        <v>10.14295566159471</v>
      </c>
      <c r="C17322">
        <v>-13.96337925672186</v>
      </c>
      <c r="D17322">
        <v>1.6099867900183149</v>
      </c>
      <c r="E17322">
        <v>1.1326859239358551</v>
      </c>
      <c r="F17322">
        <v>-0.8389417205556704</v>
      </c>
      <c r="G17322">
        <v>11.891932354497911</v>
      </c>
      <c r="H17322">
        <v>-13.894800936724179</v>
      </c>
      <c r="I17322">
        <v>8.7078326926603715</v>
      </c>
      <c r="J17322">
        <v>-14.019651202825511</v>
      </c>
    </row>
    <row r="17323" spans="1:10" x14ac:dyDescent="0.3">
      <c r="A17323" s="1">
        <v>17321</v>
      </c>
      <c r="B17323">
        <v>10.143589997510009</v>
      </c>
      <c r="C17323">
        <v>-13.952062340697299</v>
      </c>
      <c r="D17323">
        <v>1.6015915802540339</v>
      </c>
      <c r="E17323">
        <v>1.1364760636672671</v>
      </c>
      <c r="F17323">
        <v>-0.85047599203637025</v>
      </c>
      <c r="G17323">
        <v>11.893080779851511</v>
      </c>
      <c r="H17323">
        <v>-13.89816929110475</v>
      </c>
      <c r="I17323">
        <v>8.7080451924448496</v>
      </c>
      <c r="J17323">
        <v>-13.996284286964521</v>
      </c>
    </row>
    <row r="17324" spans="1:10" x14ac:dyDescent="0.3">
      <c r="A17324" s="1">
        <v>17322</v>
      </c>
      <c r="B17324">
        <v>10.144327027095381</v>
      </c>
      <c r="C17324">
        <v>-13.940716899111329</v>
      </c>
      <c r="D17324">
        <v>1.5930833813667229</v>
      </c>
      <c r="E17324">
        <v>1.1401837613248971</v>
      </c>
      <c r="F17324">
        <v>-0.90445225311013566</v>
      </c>
      <c r="G17324">
        <v>11.894213014735049</v>
      </c>
      <c r="H17324">
        <v>-13.901710636093069</v>
      </c>
      <c r="I17324">
        <v>8.7084579362903849</v>
      </c>
      <c r="J17324">
        <v>-13.972723491432969</v>
      </c>
    </row>
    <row r="17325" spans="1:10" x14ac:dyDescent="0.3">
      <c r="A17325" s="1">
        <v>17323</v>
      </c>
      <c r="B17325">
        <v>10.1452081658324</v>
      </c>
      <c r="C17325">
        <v>-13.929313725771991</v>
      </c>
      <c r="D17325">
        <v>1.5840108344924131</v>
      </c>
      <c r="E17325">
        <v>1.157395050534993</v>
      </c>
      <c r="F17325">
        <v>-0.88262361029623382</v>
      </c>
      <c r="G17325">
        <v>11.8953760177347</v>
      </c>
      <c r="H17325">
        <v>-13.906184772921391</v>
      </c>
      <c r="I17325">
        <v>8.7091077912835537</v>
      </c>
      <c r="J17325">
        <v>-13.9482921899322</v>
      </c>
    </row>
    <row r="17326" spans="1:10" x14ac:dyDescent="0.3">
      <c r="A17326" s="1">
        <v>17324</v>
      </c>
      <c r="B17326">
        <v>10.14619251078912</v>
      </c>
      <c r="C17326">
        <v>-13.917792244806501</v>
      </c>
      <c r="D17326">
        <v>1.575192603293754</v>
      </c>
      <c r="E17326">
        <v>1.1741686438878709</v>
      </c>
      <c r="F17326">
        <v>-0.92050884369093544</v>
      </c>
      <c r="G17326">
        <v>11.85736452929757</v>
      </c>
      <c r="H17326">
        <v>-13.91026941101074</v>
      </c>
      <c r="I17326">
        <v>8.6373784515334506</v>
      </c>
      <c r="J17326">
        <v>-13.924425451330279</v>
      </c>
    </row>
    <row r="17327" spans="1:10" x14ac:dyDescent="0.3">
      <c r="A17327" s="1">
        <v>17325</v>
      </c>
      <c r="B17327">
        <v>10.14733923514396</v>
      </c>
      <c r="C17327">
        <v>-13.90594075084525</v>
      </c>
      <c r="D17327">
        <v>1.5658580384532681</v>
      </c>
      <c r="E17327">
        <v>1.1908286351441171</v>
      </c>
      <c r="F17327">
        <v>-0.90468067081522985</v>
      </c>
      <c r="G17327">
        <v>11.858506924836259</v>
      </c>
      <c r="H17327">
        <v>-13.914391058989629</v>
      </c>
      <c r="I17327">
        <v>8.6385289927919118</v>
      </c>
      <c r="J17327">
        <v>-13.898489750247199</v>
      </c>
    </row>
    <row r="17328" spans="1:10" x14ac:dyDescent="0.3">
      <c r="A17328" s="1">
        <v>17326</v>
      </c>
      <c r="B17328">
        <v>10.148556957725781</v>
      </c>
      <c r="C17328">
        <v>-13.894279862934679</v>
      </c>
      <c r="D17328">
        <v>1.556951009229512</v>
      </c>
      <c r="E17328">
        <v>1.206651754540222</v>
      </c>
      <c r="F17328">
        <v>-0.85773311004116903</v>
      </c>
      <c r="G17328">
        <v>11.859581503831031</v>
      </c>
      <c r="H17328">
        <v>-13.91797105496747</v>
      </c>
      <c r="I17328">
        <v>8.6398729312388216</v>
      </c>
      <c r="J17328">
        <v>-13.873390318673209</v>
      </c>
    </row>
    <row r="17329" spans="1:10" x14ac:dyDescent="0.3">
      <c r="A17329" s="1">
        <v>17327</v>
      </c>
      <c r="B17329">
        <v>10.14986293125224</v>
      </c>
      <c r="C17329">
        <v>-13.88228337052217</v>
      </c>
      <c r="D17329">
        <v>1.5483730728105529</v>
      </c>
      <c r="E17329">
        <v>1.1240459253013311</v>
      </c>
      <c r="F17329">
        <v>-0.93089239021054826</v>
      </c>
      <c r="G17329">
        <v>11.86062130925397</v>
      </c>
      <c r="H17329">
        <v>-13.92065057072592</v>
      </c>
      <c r="I17329">
        <v>8.6414135966445009</v>
      </c>
      <c r="J17329">
        <v>-13.8484533578434</v>
      </c>
    </row>
    <row r="17330" spans="1:10" x14ac:dyDescent="0.3">
      <c r="A17330" s="1">
        <v>17328</v>
      </c>
      <c r="B17330">
        <v>10.151178369080471</v>
      </c>
      <c r="C17330">
        <v>-13.871136619197481</v>
      </c>
      <c r="D17330">
        <v>1.539077696250629</v>
      </c>
      <c r="E17330">
        <v>1.136703566678261</v>
      </c>
      <c r="F17330">
        <v>-0.84573847891275289</v>
      </c>
      <c r="G17330">
        <v>11.86150620697155</v>
      </c>
      <c r="H17330">
        <v>-13.92540407619892</v>
      </c>
      <c r="I17330">
        <v>8.6431086602292275</v>
      </c>
      <c r="J17330">
        <v>-13.823286665365719</v>
      </c>
    </row>
    <row r="17331" spans="1:10" x14ac:dyDescent="0.3">
      <c r="A17331" s="1">
        <v>17329</v>
      </c>
      <c r="B17331">
        <v>10.152579806691429</v>
      </c>
      <c r="C17331">
        <v>-13.85983419628244</v>
      </c>
      <c r="D17331">
        <v>1.5306039867060111</v>
      </c>
      <c r="E17331">
        <v>1.1540556949582039</v>
      </c>
      <c r="F17331">
        <v>-0.84510999542635901</v>
      </c>
      <c r="G17331">
        <v>11.85088508523298</v>
      </c>
      <c r="H17331">
        <v>-13.92812983905155</v>
      </c>
      <c r="I17331">
        <v>8.6237058844657355</v>
      </c>
      <c r="J17331">
        <v>-13.79835206550735</v>
      </c>
    </row>
    <row r="17332" spans="1:10" x14ac:dyDescent="0.3">
      <c r="A17332" s="1">
        <v>17330</v>
      </c>
      <c r="B17332">
        <v>10.15410968752261</v>
      </c>
      <c r="C17332">
        <v>-13.84839134072937</v>
      </c>
      <c r="D17332">
        <v>1.52214987246248</v>
      </c>
      <c r="E17332">
        <v>1.171008111285752</v>
      </c>
      <c r="F17332">
        <v>-0.80783136412418366</v>
      </c>
      <c r="G17332">
        <v>11.851776903459159</v>
      </c>
      <c r="H17332">
        <v>-13.93104203871545</v>
      </c>
      <c r="I17332">
        <v>8.6258101716123488</v>
      </c>
      <c r="J17332">
        <v>-13.773986286231059</v>
      </c>
    </row>
    <row r="17333" spans="1:10" x14ac:dyDescent="0.3">
      <c r="A17333" s="1">
        <v>17331</v>
      </c>
      <c r="B17333">
        <v>10.15572525947818</v>
      </c>
      <c r="C17333">
        <v>-13.83682285058179</v>
      </c>
      <c r="D17333">
        <v>1.514091789735948</v>
      </c>
      <c r="E17333">
        <v>1.0886149704929049</v>
      </c>
      <c r="F17333">
        <v>-0.89530336364239682</v>
      </c>
      <c r="G17333">
        <v>11.8526713597031</v>
      </c>
      <c r="H17333">
        <v>-13.933150660038701</v>
      </c>
      <c r="I17333">
        <v>8.6280749172002089</v>
      </c>
      <c r="J17333">
        <v>-13.750105181076419</v>
      </c>
    </row>
    <row r="17334" spans="1:10" x14ac:dyDescent="0.3">
      <c r="A17334" s="1">
        <v>17332</v>
      </c>
      <c r="B17334">
        <v>10.1573460800772</v>
      </c>
      <c r="C17334">
        <v>-13.826042037716659</v>
      </c>
      <c r="D17334">
        <v>1.5051257437634971</v>
      </c>
      <c r="E17334">
        <v>1.005894919681138</v>
      </c>
      <c r="F17334">
        <v>-0.85101983051546626</v>
      </c>
      <c r="G17334">
        <v>11.853360304031019</v>
      </c>
      <c r="H17334">
        <v>-13.93758066819815</v>
      </c>
      <c r="I17334">
        <v>8.6305346454724585</v>
      </c>
      <c r="J17334">
        <v>-13.725631054121081</v>
      </c>
    </row>
    <row r="17335" spans="1:10" x14ac:dyDescent="0.3">
      <c r="A17335" s="1">
        <v>17333</v>
      </c>
      <c r="B17335">
        <v>10.15888510187081</v>
      </c>
      <c r="C17335">
        <v>-13.81608357275447</v>
      </c>
      <c r="D17335">
        <v>1.4966005390528301</v>
      </c>
      <c r="E17335">
        <v>0.92314926748234627</v>
      </c>
      <c r="F17335">
        <v>-0.73542994109804494</v>
      </c>
      <c r="G17335">
        <v>11.85388681565145</v>
      </c>
      <c r="H17335">
        <v>-13.94207684330509</v>
      </c>
      <c r="I17335">
        <v>8.6329851644034274</v>
      </c>
      <c r="J17335">
        <v>-13.702660015662181</v>
      </c>
    </row>
    <row r="17336" spans="1:10" x14ac:dyDescent="0.3">
      <c r="A17336" s="1">
        <v>17334</v>
      </c>
      <c r="B17336">
        <v>10.16029000761406</v>
      </c>
      <c r="C17336">
        <v>-13.806986342572729</v>
      </c>
      <c r="D17336">
        <v>1.4892672874748469</v>
      </c>
      <c r="E17336">
        <v>0.84078566675145028</v>
      </c>
      <c r="F17336">
        <v>-0.71714412138032724</v>
      </c>
      <c r="G17336">
        <v>11.89486975362024</v>
      </c>
      <c r="H17336">
        <v>-13.94871913401203</v>
      </c>
      <c r="I17336">
        <v>8.5493837570100801</v>
      </c>
      <c r="J17336">
        <v>-13.675358932434451</v>
      </c>
    </row>
    <row r="17337" spans="1:10" x14ac:dyDescent="0.3">
      <c r="A17337" s="1">
        <v>17335</v>
      </c>
      <c r="B17337">
        <v>10.161647937758531</v>
      </c>
      <c r="C17337">
        <v>-13.79868278270405</v>
      </c>
      <c r="D17337">
        <v>1.4820907236857901</v>
      </c>
      <c r="E17337">
        <v>0.85126976590344783</v>
      </c>
      <c r="F17337">
        <v>-0.61398358706915956</v>
      </c>
      <c r="G17337">
        <v>11.895165870179589</v>
      </c>
      <c r="H17337">
        <v>-13.952860139662461</v>
      </c>
      <c r="I17337">
        <v>8.5517277946801364</v>
      </c>
      <c r="J17337">
        <v>-13.655498089928891</v>
      </c>
    </row>
    <row r="17338" spans="1:10" x14ac:dyDescent="0.3">
      <c r="A17338" s="1">
        <v>17336</v>
      </c>
      <c r="B17338">
        <v>10.163126175697039</v>
      </c>
      <c r="C17338">
        <v>-13.79030127925078</v>
      </c>
      <c r="D17338">
        <v>1.4759522111363521</v>
      </c>
      <c r="E17338">
        <v>0.86151921323035652</v>
      </c>
      <c r="F17338">
        <v>-0.58261152087059176</v>
      </c>
      <c r="G17338">
        <v>11.89566503388772</v>
      </c>
      <c r="H17338">
        <v>-13.95511688616762</v>
      </c>
      <c r="I17338">
        <v>8.5541153000081263</v>
      </c>
      <c r="J17338">
        <v>-13.63723683122484</v>
      </c>
    </row>
    <row r="17339" spans="1:10" x14ac:dyDescent="0.3">
      <c r="A17339" s="1">
        <v>17337</v>
      </c>
      <c r="B17339">
        <v>10.164705773866039</v>
      </c>
      <c r="C17339">
        <v>-13.781834859603331</v>
      </c>
      <c r="D17339">
        <v>1.4701279072542051</v>
      </c>
      <c r="E17339">
        <v>0.88594016333066095</v>
      </c>
      <c r="F17339">
        <v>-0.5288032583820832</v>
      </c>
      <c r="G17339">
        <v>11.896255315349499</v>
      </c>
      <c r="H17339">
        <v>-13.956738446794811</v>
      </c>
      <c r="I17339">
        <v>8.5566136777669133</v>
      </c>
      <c r="J17339">
        <v>-13.61940169242923</v>
      </c>
    </row>
    <row r="17340" spans="1:10" x14ac:dyDescent="0.3">
      <c r="A17340" s="1">
        <v>17338</v>
      </c>
      <c r="B17340">
        <v>10.166366474221251</v>
      </c>
      <c r="C17340">
        <v>-13.773136808850341</v>
      </c>
      <c r="D17340">
        <v>1.464842401243875</v>
      </c>
      <c r="E17340">
        <v>0.90983328302690292</v>
      </c>
      <c r="F17340">
        <v>-0.47443038116362629</v>
      </c>
      <c r="G17340">
        <v>11.89696737932327</v>
      </c>
      <c r="H17340">
        <v>-13.95719002583966</v>
      </c>
      <c r="I17340">
        <v>8.5591553778455136</v>
      </c>
      <c r="J17340">
        <v>-13.602206369719751</v>
      </c>
    </row>
    <row r="17341" spans="1:10" x14ac:dyDescent="0.3">
      <c r="A17341" s="1">
        <v>17339</v>
      </c>
      <c r="B17341">
        <v>10.16807574822225</v>
      </c>
      <c r="C17341">
        <v>-13.76417442556971</v>
      </c>
      <c r="D17341">
        <v>1.460084754620711</v>
      </c>
      <c r="E17341">
        <v>0.93329093294875387</v>
      </c>
      <c r="F17341">
        <v>-0.41477126522904861</v>
      </c>
      <c r="G17341">
        <v>11.882048996907869</v>
      </c>
      <c r="H17341">
        <v>-13.954710204452089</v>
      </c>
      <c r="I17341">
        <v>8.615929800189976</v>
      </c>
      <c r="J17341">
        <v>-13.59162836198659</v>
      </c>
    </row>
    <row r="17342" spans="1:10" x14ac:dyDescent="0.3">
      <c r="A17342" s="1">
        <v>17340</v>
      </c>
      <c r="B17342">
        <v>10.16979124236957</v>
      </c>
      <c r="C17342">
        <v>-13.75501820111462</v>
      </c>
      <c r="D17342">
        <v>1.455944759279693</v>
      </c>
      <c r="E17342">
        <v>0.95613687496519695</v>
      </c>
      <c r="F17342">
        <v>-0.43409956008279699</v>
      </c>
      <c r="G17342">
        <v>11.822656806161559</v>
      </c>
      <c r="H17342">
        <v>-13.945691523336659</v>
      </c>
      <c r="I17342">
        <v>8.5843632431117793</v>
      </c>
      <c r="J17342">
        <v>-13.572124425368701</v>
      </c>
    </row>
    <row r="17343" spans="1:10" x14ac:dyDescent="0.3">
      <c r="A17343" s="1">
        <v>17341</v>
      </c>
      <c r="B17343">
        <v>10.17157742389492</v>
      </c>
      <c r="C17343">
        <v>-13.7456061365239</v>
      </c>
      <c r="D17343">
        <v>1.451595281031937</v>
      </c>
      <c r="E17343">
        <v>0.97857896324221005</v>
      </c>
      <c r="F17343">
        <v>-0.48982622229489919</v>
      </c>
      <c r="G17343">
        <v>11.823598026435841</v>
      </c>
      <c r="H17343">
        <v>-13.94346673532255</v>
      </c>
      <c r="I17343">
        <v>8.5869599111371198</v>
      </c>
      <c r="J17343">
        <v>-13.55581832791011</v>
      </c>
    </row>
    <row r="17344" spans="1:10" x14ac:dyDescent="0.3">
      <c r="A17344" s="1">
        <v>17342</v>
      </c>
      <c r="B17344">
        <v>10.17346334733274</v>
      </c>
      <c r="C17344">
        <v>-13.73601735722576</v>
      </c>
      <c r="D17344">
        <v>1.4467036801496349</v>
      </c>
      <c r="E17344">
        <v>0.89609129425112122</v>
      </c>
      <c r="F17344">
        <v>-0.62204578507755093</v>
      </c>
      <c r="G17344">
        <v>11.82449633411759</v>
      </c>
      <c r="H17344">
        <v>-13.94195658205896</v>
      </c>
      <c r="I17344">
        <v>8.5897931552200433</v>
      </c>
      <c r="J17344">
        <v>-13.538480533694321</v>
      </c>
    </row>
    <row r="17345" spans="1:10" x14ac:dyDescent="0.3">
      <c r="A17345" s="1">
        <v>17343</v>
      </c>
      <c r="B17345">
        <v>10.17533739522786</v>
      </c>
      <c r="C17345">
        <v>-13.727121819176659</v>
      </c>
      <c r="D17345">
        <v>1.440393057409644</v>
      </c>
      <c r="E17345">
        <v>0.91417563669188429</v>
      </c>
      <c r="F17345">
        <v>-0.55629972776423087</v>
      </c>
      <c r="G17345">
        <v>11.82503791065712</v>
      </c>
      <c r="H17345">
        <v>-13.943475920522211</v>
      </c>
      <c r="I17345">
        <v>8.592945309115823</v>
      </c>
      <c r="J17345">
        <v>-13.519595050187331</v>
      </c>
    </row>
    <row r="17346" spans="1:10" x14ac:dyDescent="0.3">
      <c r="A17346" s="1">
        <v>17344</v>
      </c>
      <c r="B17346">
        <v>10.17724469254382</v>
      </c>
      <c r="C17346">
        <v>-13.718326831128319</v>
      </c>
      <c r="D17346">
        <v>1.4349166742577819</v>
      </c>
      <c r="E17346">
        <v>0.93711157188855987</v>
      </c>
      <c r="F17346">
        <v>-0.57780535563212931</v>
      </c>
      <c r="G17346">
        <v>11.835833730198519</v>
      </c>
      <c r="H17346">
        <v>-13.94509266784398</v>
      </c>
      <c r="I17346">
        <v>8.5772347937747284</v>
      </c>
      <c r="J17346">
        <v>-13.49957005943233</v>
      </c>
    </row>
    <row r="17347" spans="1:10" x14ac:dyDescent="0.3">
      <c r="A17347" s="1">
        <v>17345</v>
      </c>
      <c r="B17347">
        <v>10.17934725872505</v>
      </c>
      <c r="C17347">
        <v>-13.70904040886888</v>
      </c>
      <c r="D17347">
        <v>1.4290459140468821</v>
      </c>
      <c r="E17347">
        <v>0.9602840430661721</v>
      </c>
      <c r="F17347">
        <v>-0.55563694534505059</v>
      </c>
      <c r="G17347">
        <v>11.83657643393763</v>
      </c>
      <c r="H17347">
        <v>-13.945539460355169</v>
      </c>
      <c r="I17347">
        <v>8.5806491938816265</v>
      </c>
      <c r="J17347">
        <v>-13.480894186485401</v>
      </c>
    </row>
    <row r="17348" spans="1:10" x14ac:dyDescent="0.3">
      <c r="A17348" s="1">
        <v>17346</v>
      </c>
      <c r="B17348">
        <v>10.18147699049824</v>
      </c>
      <c r="C17348">
        <v>-13.69982023888339</v>
      </c>
      <c r="D17348">
        <v>1.4235704916108829</v>
      </c>
      <c r="E17348">
        <v>0.98226836717329025</v>
      </c>
      <c r="F17348">
        <v>-0.59579306921118014</v>
      </c>
      <c r="G17348">
        <v>11.83738639795747</v>
      </c>
      <c r="H17348">
        <v>-13.94538972969543</v>
      </c>
      <c r="I17348">
        <v>8.5840520809823211</v>
      </c>
      <c r="J17348">
        <v>-13.462923932918081</v>
      </c>
    </row>
    <row r="17349" spans="1:10" x14ac:dyDescent="0.3">
      <c r="A17349" s="1">
        <v>17347</v>
      </c>
      <c r="B17349">
        <v>10.183762791034541</v>
      </c>
      <c r="C17349">
        <v>-13.69027372822576</v>
      </c>
      <c r="D17349">
        <v>1.4176164019003961</v>
      </c>
      <c r="E17349">
        <v>0.89972161805829998</v>
      </c>
      <c r="F17349">
        <v>-0.60316870512250864</v>
      </c>
      <c r="G17349">
        <v>11.838180712466359</v>
      </c>
      <c r="H17349">
        <v>-13.94569824109581</v>
      </c>
      <c r="I17349">
        <v>8.5877766902612116</v>
      </c>
      <c r="J17349">
        <v>-13.443870466355509</v>
      </c>
    </row>
    <row r="17350" spans="1:10" x14ac:dyDescent="0.3">
      <c r="A17350" s="1">
        <v>17348</v>
      </c>
      <c r="B17350">
        <v>10.185889154357319</v>
      </c>
      <c r="C17350">
        <v>-13.681526321313269</v>
      </c>
      <c r="D17350">
        <v>1.4115814130490461</v>
      </c>
      <c r="E17350">
        <v>0.92111441144608197</v>
      </c>
      <c r="F17350">
        <v>-0.51089624569809433</v>
      </c>
      <c r="G17350">
        <v>11.81664583727947</v>
      </c>
      <c r="H17350">
        <v>-13.94338349400323</v>
      </c>
      <c r="I17350">
        <v>8.5178035465727131</v>
      </c>
      <c r="J17350">
        <v>-13.41367509271883</v>
      </c>
    </row>
    <row r="17351" spans="1:10" x14ac:dyDescent="0.3">
      <c r="A17351" s="1">
        <v>17349</v>
      </c>
      <c r="B17351">
        <v>10.188084651820541</v>
      </c>
      <c r="C17351">
        <v>-13.672549234192489</v>
      </c>
      <c r="D17351">
        <v>1.406455524269532</v>
      </c>
      <c r="E17351">
        <v>0.94434091043578805</v>
      </c>
      <c r="F17351">
        <v>-0.51990163178995663</v>
      </c>
      <c r="G17351">
        <v>11.81747766607366</v>
      </c>
      <c r="H17351">
        <v>-13.942762007553711</v>
      </c>
      <c r="I17351">
        <v>8.5213939278370638</v>
      </c>
      <c r="J17351">
        <v>-13.39615114059356</v>
      </c>
    </row>
    <row r="17352" spans="1:10" x14ac:dyDescent="0.3">
      <c r="A17352" s="1">
        <v>17350</v>
      </c>
      <c r="B17352">
        <v>10.19037039461657</v>
      </c>
      <c r="C17352">
        <v>-13.66342980410885</v>
      </c>
      <c r="D17352">
        <v>1.401279568392549</v>
      </c>
      <c r="E17352">
        <v>0.96689186703161933</v>
      </c>
      <c r="F17352">
        <v>-0.48921047875875212</v>
      </c>
      <c r="G17352">
        <v>11.81834297962857</v>
      </c>
      <c r="H17352">
        <v>-13.94207258659894</v>
      </c>
      <c r="I17352">
        <v>8.5251326142873065</v>
      </c>
      <c r="J17352">
        <v>-13.378408733796951</v>
      </c>
    </row>
    <row r="17353" spans="1:10" x14ac:dyDescent="0.3">
      <c r="A17353" s="1">
        <v>17351</v>
      </c>
      <c r="B17353">
        <v>10.19274264575092</v>
      </c>
      <c r="C17353">
        <v>-13.654025752772849</v>
      </c>
      <c r="D17353">
        <v>1.3963724221145639</v>
      </c>
      <c r="E17353">
        <v>0.9891275731927468</v>
      </c>
      <c r="F17353">
        <v>-0.5224882535723222</v>
      </c>
      <c r="G17353">
        <v>11.81932829453808</v>
      </c>
      <c r="H17353">
        <v>-13.940653847948591</v>
      </c>
      <c r="I17353">
        <v>8.5289235493858335</v>
      </c>
      <c r="J17353">
        <v>-13.36083658153939</v>
      </c>
    </row>
    <row r="17354" spans="1:10" x14ac:dyDescent="0.3">
      <c r="A17354" s="1">
        <v>17352</v>
      </c>
      <c r="B17354">
        <v>10.195215455943179</v>
      </c>
      <c r="C17354">
        <v>-13.64446075221767</v>
      </c>
      <c r="D17354">
        <v>1.3911537731070269</v>
      </c>
      <c r="E17354">
        <v>1.003312153484057</v>
      </c>
      <c r="F17354">
        <v>-0.50264737292494233</v>
      </c>
      <c r="G17354">
        <v>11.82028315068704</v>
      </c>
      <c r="H17354">
        <v>-13.93957348539656</v>
      </c>
      <c r="I17354">
        <v>8.5329490604312781</v>
      </c>
      <c r="J17354">
        <v>-13.342592724911739</v>
      </c>
    </row>
    <row r="17355" spans="1:10" x14ac:dyDescent="0.3">
      <c r="A17355" s="1">
        <v>17353</v>
      </c>
      <c r="B17355">
        <v>10.19775065574742</v>
      </c>
      <c r="C17355">
        <v>-13.63473097515166</v>
      </c>
      <c r="D17355">
        <v>1.386116518528878</v>
      </c>
      <c r="E17355">
        <v>1.017239123111348</v>
      </c>
      <c r="F17355">
        <v>-0.45161031752519282</v>
      </c>
      <c r="G17355">
        <v>11.7954088882869</v>
      </c>
      <c r="H17355">
        <v>-13.93318704189986</v>
      </c>
      <c r="I17355">
        <v>8.5147047220150771</v>
      </c>
      <c r="J17355">
        <v>-13.3203237638297</v>
      </c>
    </row>
    <row r="17356" spans="1:10" x14ac:dyDescent="0.3">
      <c r="A17356" s="1">
        <v>17354</v>
      </c>
      <c r="B17356">
        <v>10.200295903500351</v>
      </c>
      <c r="C17356">
        <v>-13.624915234130549</v>
      </c>
      <c r="D17356">
        <v>1.3816146324028249</v>
      </c>
      <c r="E17356">
        <v>1.038259979343799</v>
      </c>
      <c r="F17356">
        <v>-0.38560512076715681</v>
      </c>
      <c r="G17356">
        <v>11.79659433552686</v>
      </c>
      <c r="H17356">
        <v>-13.930560727618801</v>
      </c>
      <c r="I17356">
        <v>8.5186824455487606</v>
      </c>
      <c r="J17356">
        <v>-13.302934353300151</v>
      </c>
    </row>
    <row r="17357" spans="1:10" x14ac:dyDescent="0.3">
      <c r="A17357" s="1">
        <v>17355</v>
      </c>
      <c r="B17357">
        <v>10.20286640638737</v>
      </c>
      <c r="C17357">
        <v>-13.61486098588251</v>
      </c>
      <c r="D17357">
        <v>1.377760423581071</v>
      </c>
      <c r="E17357">
        <v>1.05888631257461</v>
      </c>
      <c r="F17357">
        <v>-0.31112857295195873</v>
      </c>
      <c r="G17357">
        <v>11.797974963340531</v>
      </c>
      <c r="H17357">
        <v>-13.926656661469501</v>
      </c>
      <c r="I17357">
        <v>8.5225064170206384</v>
      </c>
      <c r="J17357">
        <v>-13.28640122317225</v>
      </c>
    </row>
    <row r="17358" spans="1:10" x14ac:dyDescent="0.3">
      <c r="A17358" s="1">
        <v>17356</v>
      </c>
      <c r="B17358">
        <v>10.20543528561565</v>
      </c>
      <c r="C17358">
        <v>-13.604583001049029</v>
      </c>
      <c r="D17358">
        <v>1.3746475830632261</v>
      </c>
      <c r="E17358">
        <v>1.0790900146695861</v>
      </c>
      <c r="F17358">
        <v>-0.23003396718933211</v>
      </c>
      <c r="G17358">
        <v>11.799565545807861</v>
      </c>
      <c r="H17358">
        <v>-13.921342476549739</v>
      </c>
      <c r="I17358">
        <v>8.5261058786050103</v>
      </c>
      <c r="J17358">
        <v>-13.27089414547617</v>
      </c>
    </row>
    <row r="17359" spans="1:10" x14ac:dyDescent="0.3">
      <c r="A17359" s="1">
        <v>17357</v>
      </c>
      <c r="B17359">
        <v>10.207981250843201</v>
      </c>
      <c r="C17359">
        <v>-13.59408537070327</v>
      </c>
      <c r="D17359">
        <v>1.372344887277128</v>
      </c>
      <c r="E17359">
        <v>1.0988703509880831</v>
      </c>
      <c r="F17359">
        <v>-0.14341357227370341</v>
      </c>
      <c r="G17359">
        <v>11.801377884608</v>
      </c>
      <c r="H17359">
        <v>-13.914514800199001</v>
      </c>
      <c r="I17359">
        <v>8.5294246793178807</v>
      </c>
      <c r="J17359">
        <v>-13.256530418475609</v>
      </c>
    </row>
    <row r="17360" spans="1:10" x14ac:dyDescent="0.3">
      <c r="A17360" s="1">
        <v>17358</v>
      </c>
      <c r="B17360">
        <v>10.210475669711091</v>
      </c>
      <c r="C17360">
        <v>-13.58341178515751</v>
      </c>
      <c r="D17360">
        <v>1.3709143431304029</v>
      </c>
      <c r="E17360">
        <v>1.118157595344631</v>
      </c>
      <c r="F17360">
        <v>-5.2324234141086647E-2</v>
      </c>
      <c r="G17360">
        <v>11.80341228477922</v>
      </c>
      <c r="H17360">
        <v>-13.906120310231239</v>
      </c>
      <c r="I17360">
        <v>8.5324037028284376</v>
      </c>
      <c r="J17360">
        <v>-13.24345592986624</v>
      </c>
    </row>
    <row r="17361" spans="1:10" x14ac:dyDescent="0.3">
      <c r="A17361" s="1">
        <v>17359</v>
      </c>
      <c r="B17361">
        <v>10.21291741264076</v>
      </c>
      <c r="C17361">
        <v>-13.572495709836231</v>
      </c>
      <c r="D17361">
        <v>1.370390901686882</v>
      </c>
      <c r="E17361">
        <v>1.121203959489981</v>
      </c>
      <c r="F17361">
        <v>5.3878618454976671E-2</v>
      </c>
      <c r="G17361">
        <v>11.831091883478321</v>
      </c>
      <c r="H17361">
        <v>-13.90119897693919</v>
      </c>
      <c r="I17361">
        <v>8.5556652711293104</v>
      </c>
      <c r="J17361">
        <v>-13.235854511284741</v>
      </c>
    </row>
    <row r="17362" spans="1:10" x14ac:dyDescent="0.3">
      <c r="A17362" s="1">
        <v>17360</v>
      </c>
      <c r="B17362">
        <v>10.215243919325919</v>
      </c>
      <c r="C17362">
        <v>-13.56151842202163</v>
      </c>
      <c r="D17362">
        <v>1.3709301241101699</v>
      </c>
      <c r="E17362">
        <v>1.1326716347659691</v>
      </c>
      <c r="F17362">
        <v>0.15369933514391049</v>
      </c>
      <c r="G17362">
        <v>11.833595399076261</v>
      </c>
      <c r="H17362">
        <v>-13.88934908542039</v>
      </c>
      <c r="I17362">
        <v>8.5578104942724025</v>
      </c>
      <c r="J17362">
        <v>-13.225770899883621</v>
      </c>
    </row>
    <row r="17363" spans="1:10" x14ac:dyDescent="0.3">
      <c r="A17363" s="1">
        <v>17361</v>
      </c>
      <c r="B17363">
        <v>10.21749085938295</v>
      </c>
      <c r="C17363">
        <v>-13.5502510037409</v>
      </c>
      <c r="D17363">
        <v>1.372489176151628</v>
      </c>
      <c r="E17363">
        <v>1.1492959313941129</v>
      </c>
      <c r="F17363">
        <v>0.25377357663570749</v>
      </c>
      <c r="G17363">
        <v>11.8363514771741</v>
      </c>
      <c r="H17363">
        <v>-13.875558175563871</v>
      </c>
      <c r="I17363">
        <v>8.5595360009959744</v>
      </c>
      <c r="J17363">
        <v>-13.21708791356213</v>
      </c>
    </row>
    <row r="17364" spans="1:10" x14ac:dyDescent="0.3">
      <c r="A17364" s="1">
        <v>17362</v>
      </c>
      <c r="B17364">
        <v>10.219559665357631</v>
      </c>
      <c r="C17364">
        <v>-13.539123000194691</v>
      </c>
      <c r="D17364">
        <v>1.3749884287403991</v>
      </c>
      <c r="E17364">
        <v>1.167272804488392</v>
      </c>
      <c r="F17364">
        <v>0.35372574790559808</v>
      </c>
      <c r="G17364">
        <v>11.839228251181339</v>
      </c>
      <c r="H17364">
        <v>-13.860383218663159</v>
      </c>
      <c r="I17364">
        <v>8.5607773271306353</v>
      </c>
      <c r="J17364">
        <v>-13.210104594185781</v>
      </c>
    </row>
    <row r="17365" spans="1:10" x14ac:dyDescent="0.3">
      <c r="A17365" s="1">
        <v>17363</v>
      </c>
      <c r="B17365">
        <v>10.221541455189341</v>
      </c>
      <c r="C17365">
        <v>-13.52759743828272</v>
      </c>
      <c r="D17365">
        <v>1.37853234529449</v>
      </c>
      <c r="E17365">
        <v>1.1851743882414001</v>
      </c>
      <c r="F17365">
        <v>0.46016103264984592</v>
      </c>
      <c r="G17365">
        <v>11.737016257997229</v>
      </c>
      <c r="H17365">
        <v>-13.822612771377161</v>
      </c>
      <c r="I17365">
        <v>8.5562527628941538</v>
      </c>
      <c r="J17365">
        <v>-13.20341804754286</v>
      </c>
    </row>
    <row r="17366" spans="1:10" x14ac:dyDescent="0.3">
      <c r="A17366" s="1">
        <v>17364</v>
      </c>
      <c r="B17366">
        <v>10.223378902271721</v>
      </c>
      <c r="C17366">
        <v>-13.515883572952459</v>
      </c>
      <c r="D17366">
        <v>1.3831360357404019</v>
      </c>
      <c r="E17366">
        <v>1.2026661212153029</v>
      </c>
      <c r="F17366">
        <v>0.57044779116612265</v>
      </c>
      <c r="G17366">
        <v>11.740195800120359</v>
      </c>
      <c r="H17366">
        <v>-13.80391902755353</v>
      </c>
      <c r="I17366">
        <v>8.5566154406888923</v>
      </c>
      <c r="J17366">
        <v>-13.19937406409192</v>
      </c>
    </row>
    <row r="17367" spans="1:10" x14ac:dyDescent="0.3">
      <c r="A17367" s="1">
        <v>17365</v>
      </c>
      <c r="B17367">
        <v>10.2250888827053</v>
      </c>
      <c r="C17367">
        <v>-13.50374769814227</v>
      </c>
      <c r="D17367">
        <v>1.3889491764879549</v>
      </c>
      <c r="E17367">
        <v>1.2201005228159429</v>
      </c>
      <c r="F17367">
        <v>0.68633440191591766</v>
      </c>
      <c r="G17367">
        <v>11.743554533236271</v>
      </c>
      <c r="H17367">
        <v>-13.78296086556815</v>
      </c>
      <c r="I17367">
        <v>8.5565136792227285</v>
      </c>
      <c r="J17367">
        <v>-13.19693261313212</v>
      </c>
    </row>
    <row r="17368" spans="1:10" x14ac:dyDescent="0.3">
      <c r="A17368" s="1">
        <v>17366</v>
      </c>
      <c r="B17368">
        <v>10.22655736680278</v>
      </c>
      <c r="C17368">
        <v>-13.491879817737541</v>
      </c>
      <c r="D17368">
        <v>1.395676042477725</v>
      </c>
      <c r="E17368">
        <v>1.2208097682410759</v>
      </c>
      <c r="F17368">
        <v>0.81961280082256716</v>
      </c>
      <c r="G17368">
        <v>11.7468668770214</v>
      </c>
      <c r="H17368">
        <v>-13.76087222998231</v>
      </c>
      <c r="I17368">
        <v>8.5559560269025443</v>
      </c>
      <c r="J17368">
        <v>-13.19629587164062</v>
      </c>
    </row>
    <row r="17369" spans="1:10" x14ac:dyDescent="0.3">
      <c r="A17369" s="1">
        <v>17367</v>
      </c>
      <c r="B17369">
        <v>10.22784075499076</v>
      </c>
      <c r="C17369">
        <v>-13.47973206078338</v>
      </c>
      <c r="D17369">
        <v>1.4038770479424989</v>
      </c>
      <c r="E17369">
        <v>1.23753891127019</v>
      </c>
      <c r="F17369">
        <v>0.92685420106432304</v>
      </c>
      <c r="G17369">
        <v>11.75030512366958</v>
      </c>
      <c r="H17369">
        <v>-13.73624750049383</v>
      </c>
      <c r="I17369">
        <v>8.5548715357825937</v>
      </c>
      <c r="J17369">
        <v>-13.197858511742851</v>
      </c>
    </row>
    <row r="17370" spans="1:10" x14ac:dyDescent="0.3">
      <c r="A17370" s="1">
        <v>17368</v>
      </c>
      <c r="B17370">
        <v>10.22890987718579</v>
      </c>
      <c r="C17370">
        <v>-13.467408578313741</v>
      </c>
      <c r="D17370">
        <v>1.4131413825079999</v>
      </c>
      <c r="E17370">
        <v>1.253891718504764</v>
      </c>
      <c r="F17370">
        <v>1.041862446281872</v>
      </c>
      <c r="G17370">
        <v>11.77943942255426</v>
      </c>
      <c r="H17370">
        <v>-13.71390283096617</v>
      </c>
      <c r="I17370">
        <v>8.5372843492299655</v>
      </c>
      <c r="J17370">
        <v>-13.19848369937365</v>
      </c>
    </row>
    <row r="17371" spans="1:10" x14ac:dyDescent="0.3">
      <c r="A17371" s="1">
        <v>17369</v>
      </c>
      <c r="B17371">
        <v>10.229751283778731</v>
      </c>
      <c r="C17371">
        <v>-13.45484759888758</v>
      </c>
      <c r="D17371">
        <v>1.4236017281280069</v>
      </c>
      <c r="E17371">
        <v>1.2699651770246581</v>
      </c>
      <c r="F17371">
        <v>1.162910902410855</v>
      </c>
      <c r="G17371">
        <v>11.78277436941109</v>
      </c>
      <c r="H17371">
        <v>-13.685109586945041</v>
      </c>
      <c r="I17371">
        <v>8.5354053069427298</v>
      </c>
      <c r="J17371">
        <v>-13.203632097525871</v>
      </c>
    </row>
    <row r="17372" spans="1:10" x14ac:dyDescent="0.3">
      <c r="A17372" s="1">
        <v>17370</v>
      </c>
      <c r="B17372">
        <v>10.23033555256257</v>
      </c>
      <c r="C17372">
        <v>-13.442199294643929</v>
      </c>
      <c r="D17372">
        <v>1.435196168616111</v>
      </c>
      <c r="E17372">
        <v>1.187611422981079</v>
      </c>
      <c r="F17372">
        <v>1.43661622663022</v>
      </c>
      <c r="G17372">
        <v>11.78592395120331</v>
      </c>
      <c r="H17372">
        <v>-13.654439775385899</v>
      </c>
      <c r="I17372">
        <v>8.5331908228842739</v>
      </c>
      <c r="J17372">
        <v>-13.21064523212303</v>
      </c>
    </row>
    <row r="17373" spans="1:10" x14ac:dyDescent="0.3">
      <c r="A17373" s="1">
        <v>17371</v>
      </c>
      <c r="B17373">
        <v>10.23057678924428</v>
      </c>
      <c r="C17373">
        <v>-13.430289958019211</v>
      </c>
      <c r="D17373">
        <v>1.449605474197706</v>
      </c>
      <c r="E17373">
        <v>1.1890202976190709</v>
      </c>
      <c r="F17373">
        <v>1.3855806975177001</v>
      </c>
      <c r="G17373">
        <v>11.789061830872781</v>
      </c>
      <c r="H17373">
        <v>-13.620094232658779</v>
      </c>
      <c r="I17373">
        <v>8.5302718261875796</v>
      </c>
      <c r="J17373">
        <v>-13.22321376443456</v>
      </c>
    </row>
    <row r="17374" spans="1:10" x14ac:dyDescent="0.3">
      <c r="A17374" s="1">
        <v>17372</v>
      </c>
      <c r="B17374">
        <v>10.23060069094767</v>
      </c>
      <c r="C17374">
        <v>-13.41846357455486</v>
      </c>
      <c r="D17374">
        <v>1.4633869396182011</v>
      </c>
      <c r="E17374">
        <v>1.2039942320920729</v>
      </c>
      <c r="F17374">
        <v>1.3873628837061469</v>
      </c>
      <c r="G17374">
        <v>11.791553432576571</v>
      </c>
      <c r="H17374">
        <v>-13.586772297004</v>
      </c>
      <c r="I17374">
        <v>8.5276034707014983</v>
      </c>
      <c r="J17374">
        <v>-13.234838997826831</v>
      </c>
    </row>
    <row r="17375" spans="1:10" x14ac:dyDescent="0.3">
      <c r="A17375" s="1">
        <v>17373</v>
      </c>
      <c r="B17375">
        <v>10.230379964209799</v>
      </c>
      <c r="C17375">
        <v>-13.406427963988589</v>
      </c>
      <c r="D17375">
        <v>1.47725790903964</v>
      </c>
      <c r="E17375">
        <v>1.221070964969744</v>
      </c>
      <c r="F17375">
        <v>1.3532234304613111</v>
      </c>
      <c r="G17375">
        <v>11.71181665087237</v>
      </c>
      <c r="H17375">
        <v>-13.545404767146721</v>
      </c>
      <c r="I17375">
        <v>8.5444495076573705</v>
      </c>
      <c r="J17375">
        <v>-13.24826715474979</v>
      </c>
    </row>
    <row r="17376" spans="1:10" x14ac:dyDescent="0.3">
      <c r="A17376" s="1">
        <v>17374</v>
      </c>
      <c r="B17376">
        <v>10.229965126851511</v>
      </c>
      <c r="C17376">
        <v>-13.394217614946021</v>
      </c>
      <c r="D17376">
        <v>1.4907975510118809</v>
      </c>
      <c r="E17376">
        <v>1.23779370316209</v>
      </c>
      <c r="F17376">
        <v>1.3872460198435039</v>
      </c>
      <c r="G17376">
        <v>11.74464077727194</v>
      </c>
      <c r="H17376">
        <v>-13.51564896890488</v>
      </c>
      <c r="I17376">
        <v>8.5638709517190428</v>
      </c>
      <c r="J17376">
        <v>-13.26064705714828</v>
      </c>
    </row>
    <row r="17377" spans="1:10" x14ac:dyDescent="0.3">
      <c r="A17377" s="1">
        <v>17375</v>
      </c>
      <c r="B17377">
        <v>10.229324070754251</v>
      </c>
      <c r="C17377">
        <v>-13.381858074157581</v>
      </c>
      <c r="D17377">
        <v>1.5046680135091579</v>
      </c>
      <c r="E17377">
        <v>1.1552055979603679</v>
      </c>
      <c r="F17377">
        <v>1.4669394882989739</v>
      </c>
      <c r="G17377">
        <v>11.745538274525339</v>
      </c>
      <c r="H17377">
        <v>-13.48226916908057</v>
      </c>
      <c r="I17377">
        <v>8.5615375367494728</v>
      </c>
      <c r="J17377">
        <v>-13.271409120730871</v>
      </c>
    </row>
    <row r="17378" spans="1:10" x14ac:dyDescent="0.3">
      <c r="A17378" s="1">
        <v>17376</v>
      </c>
      <c r="B17378">
        <v>10.228566668807559</v>
      </c>
      <c r="C17378">
        <v>-13.37033171325584</v>
      </c>
      <c r="D17378">
        <v>1.519336345165438</v>
      </c>
      <c r="E17378">
        <v>1.072611584746257</v>
      </c>
      <c r="F17378">
        <v>1.536997304884641</v>
      </c>
      <c r="G17378">
        <v>11.746090571640419</v>
      </c>
      <c r="H17378">
        <v>-13.44849247087595</v>
      </c>
      <c r="I17378">
        <v>8.5593395082386703</v>
      </c>
      <c r="J17378">
        <v>-13.284357410467869</v>
      </c>
    </row>
    <row r="17379" spans="1:10" x14ac:dyDescent="0.3">
      <c r="A17379" s="1">
        <v>17377</v>
      </c>
      <c r="B17379">
        <v>10.227672708684279</v>
      </c>
      <c r="C17379">
        <v>-13.359645235423519</v>
      </c>
      <c r="D17379">
        <v>1.5347030055179141</v>
      </c>
      <c r="E17379">
        <v>1.0902574977384061</v>
      </c>
      <c r="F17379">
        <v>1.35772061403475</v>
      </c>
      <c r="G17379">
        <v>11.74621846790501</v>
      </c>
      <c r="H17379">
        <v>-13.414478408353389</v>
      </c>
      <c r="I17379">
        <v>8.5573215391731665</v>
      </c>
      <c r="J17379">
        <v>-13.299330520522579</v>
      </c>
    </row>
    <row r="17380" spans="1:10" x14ac:dyDescent="0.3">
      <c r="A17380" s="1">
        <v>17378</v>
      </c>
      <c r="B17380">
        <v>10.22657927699195</v>
      </c>
      <c r="C17380">
        <v>-13.348800514034041</v>
      </c>
      <c r="D17380">
        <v>1.5482766379460129</v>
      </c>
      <c r="E17380">
        <v>1.109772834508211</v>
      </c>
      <c r="F17380">
        <v>1.3200874934666531</v>
      </c>
      <c r="G17380">
        <v>11.685573777627249</v>
      </c>
      <c r="H17380">
        <v>-13.38166217152247</v>
      </c>
      <c r="I17380">
        <v>8.5766329827315353</v>
      </c>
      <c r="J17380">
        <v>-13.31163795449547</v>
      </c>
    </row>
    <row r="17381" spans="1:10" x14ac:dyDescent="0.3">
      <c r="A17381" s="1">
        <v>17379</v>
      </c>
      <c r="B17381">
        <v>10.225257401617</v>
      </c>
      <c r="C17381">
        <v>-13.337755421526049</v>
      </c>
      <c r="D17381">
        <v>1.561508658896408</v>
      </c>
      <c r="E17381">
        <v>1.1289196344126231</v>
      </c>
      <c r="F17381">
        <v>1.2719713484127331</v>
      </c>
      <c r="G17381">
        <v>11.68455899253601</v>
      </c>
      <c r="H17381">
        <v>-13.35130931979174</v>
      </c>
      <c r="I17381">
        <v>8.5749638253926221</v>
      </c>
      <c r="J17381">
        <v>-13.32242760212268</v>
      </c>
    </row>
    <row r="17382" spans="1:10" x14ac:dyDescent="0.3">
      <c r="A17382" s="1">
        <v>17380</v>
      </c>
      <c r="B17382">
        <v>10.22376595884727</v>
      </c>
      <c r="C17382">
        <v>-13.32657279179376</v>
      </c>
      <c r="D17382">
        <v>1.5742198689252269</v>
      </c>
      <c r="E17382">
        <v>1.1314456566253279</v>
      </c>
      <c r="F17382">
        <v>1.317319778870756</v>
      </c>
      <c r="G17382">
        <v>11.683121939936321</v>
      </c>
      <c r="H17382">
        <v>-13.32157660558984</v>
      </c>
      <c r="I17382">
        <v>8.5734108739198422</v>
      </c>
      <c r="J17382">
        <v>-13.332222874031229</v>
      </c>
    </row>
    <row r="17383" spans="1:10" x14ac:dyDescent="0.3">
      <c r="A17383" s="1">
        <v>17381</v>
      </c>
      <c r="B17383">
        <v>10.222086451290471</v>
      </c>
      <c r="C17383">
        <v>-13.315376054969599</v>
      </c>
      <c r="D17383">
        <v>1.587401848209272</v>
      </c>
      <c r="E17383">
        <v>1.14234482269018</v>
      </c>
      <c r="F17383">
        <v>1.2910495586671089</v>
      </c>
      <c r="G17383">
        <v>11.681249784311801</v>
      </c>
      <c r="H17383">
        <v>-13.291143659647879</v>
      </c>
      <c r="I17383">
        <v>8.5719492280241223</v>
      </c>
      <c r="J17383">
        <v>-13.34277996282855</v>
      </c>
    </row>
    <row r="17384" spans="1:10" x14ac:dyDescent="0.3">
      <c r="A17384" s="1">
        <v>17382</v>
      </c>
      <c r="B17384">
        <v>10.22025752689998</v>
      </c>
      <c r="C17384">
        <v>-13.30411487572481</v>
      </c>
      <c r="D17384">
        <v>1.6002957097326631</v>
      </c>
      <c r="E17384">
        <v>1.1582668454328231</v>
      </c>
      <c r="F17384">
        <v>1.2348578093082181</v>
      </c>
      <c r="G17384">
        <v>11.70122392803813</v>
      </c>
      <c r="H17384">
        <v>-13.26041460381399</v>
      </c>
      <c r="I17384">
        <v>8.6043323543110706</v>
      </c>
      <c r="J17384">
        <v>-13.351797503349189</v>
      </c>
    </row>
    <row r="17385" spans="1:10" x14ac:dyDescent="0.3">
      <c r="A17385" s="1">
        <v>17383</v>
      </c>
      <c r="B17385">
        <v>10.21829842617726</v>
      </c>
      <c r="C17385">
        <v>-13.29268789514189</v>
      </c>
      <c r="D17385">
        <v>1.612656052570995</v>
      </c>
      <c r="E17385">
        <v>1.1738826310014221</v>
      </c>
      <c r="F17385">
        <v>1.2546230050260749</v>
      </c>
      <c r="G17385">
        <v>11.6986115625685</v>
      </c>
      <c r="H17385">
        <v>-13.23068617506347</v>
      </c>
      <c r="I17385">
        <v>8.6030860496032258</v>
      </c>
      <c r="J17385">
        <v>-13.360339760938119</v>
      </c>
    </row>
    <row r="17386" spans="1:10" x14ac:dyDescent="0.3">
      <c r="A17386" s="1">
        <v>17384</v>
      </c>
      <c r="B17386">
        <v>10.21617275889527</v>
      </c>
      <c r="C17386">
        <v>-13.281156802374269</v>
      </c>
      <c r="D17386">
        <v>1.625187912635399</v>
      </c>
      <c r="E17386">
        <v>1.1891309981676501</v>
      </c>
      <c r="F17386">
        <v>1.317126084167676</v>
      </c>
      <c r="G17386">
        <v>11.695592680514411</v>
      </c>
      <c r="H17386">
        <v>-13.200609359326419</v>
      </c>
      <c r="I17386">
        <v>8.6019349947321793</v>
      </c>
      <c r="J17386">
        <v>-13.36904444162704</v>
      </c>
    </row>
    <row r="17387" spans="1:10" x14ac:dyDescent="0.3">
      <c r="A17387" s="1">
        <v>17385</v>
      </c>
      <c r="B17387">
        <v>10.21383345413855</v>
      </c>
      <c r="C17387">
        <v>-13.26948399346316</v>
      </c>
      <c r="D17387">
        <v>1.638374234227798</v>
      </c>
      <c r="E17387">
        <v>1.204086745580744</v>
      </c>
      <c r="F17387">
        <v>1.316882651611669</v>
      </c>
      <c r="G17387">
        <v>11.69206266382851</v>
      </c>
      <c r="H17387">
        <v>-13.169436011551721</v>
      </c>
      <c r="I17387">
        <v>8.6008949101186083</v>
      </c>
      <c r="J17387">
        <v>-13.378649233345151</v>
      </c>
    </row>
    <row r="17388" spans="1:10" x14ac:dyDescent="0.3">
      <c r="A17388" s="1">
        <v>17386</v>
      </c>
      <c r="B17388">
        <v>10.21133362668737</v>
      </c>
      <c r="C17388">
        <v>-13.257727210630669</v>
      </c>
      <c r="D17388">
        <v>1.6515198144576351</v>
      </c>
      <c r="E17388">
        <v>1.2186786996710619</v>
      </c>
      <c r="F17388">
        <v>1.367592193182964</v>
      </c>
      <c r="G17388">
        <v>11.704103302734181</v>
      </c>
      <c r="H17388">
        <v>-13.13696321134298</v>
      </c>
      <c r="I17388">
        <v>8.6379529836686277</v>
      </c>
      <c r="J17388">
        <v>-13.385012579500151</v>
      </c>
    </row>
    <row r="17389" spans="1:10" x14ac:dyDescent="0.3">
      <c r="A17389" s="1">
        <v>17387</v>
      </c>
      <c r="B17389">
        <v>10.20861189005152</v>
      </c>
      <c r="C17389">
        <v>-13.24580384210428</v>
      </c>
      <c r="D17389">
        <v>1.6652443061958251</v>
      </c>
      <c r="E17389">
        <v>1.2197543369478749</v>
      </c>
      <c r="F17389">
        <v>1.370648829321035</v>
      </c>
      <c r="G17389">
        <v>11.699583605529551</v>
      </c>
      <c r="H17389">
        <v>-13.104564354377359</v>
      </c>
      <c r="I17389">
        <v>8.637126299163878</v>
      </c>
      <c r="J17389">
        <v>-13.394670395052961</v>
      </c>
    </row>
    <row r="17390" spans="1:10" x14ac:dyDescent="0.3">
      <c r="A17390" s="1">
        <v>17388</v>
      </c>
      <c r="B17390">
        <v>10.205766624104889</v>
      </c>
      <c r="C17390">
        <v>-13.23396822505498</v>
      </c>
      <c r="D17390">
        <v>1.6789230044250709</v>
      </c>
      <c r="E17390">
        <v>1.2208009611793691</v>
      </c>
      <c r="F17390">
        <v>1.4192405878251311</v>
      </c>
      <c r="G17390">
        <v>11.6946669442118</v>
      </c>
      <c r="H17390">
        <v>-13.072348034378161</v>
      </c>
      <c r="I17390">
        <v>8.6364642858872784</v>
      </c>
      <c r="J17390">
        <v>-13.404316058087961</v>
      </c>
    </row>
    <row r="17391" spans="1:10" x14ac:dyDescent="0.3">
      <c r="A17391" s="1">
        <v>17389</v>
      </c>
      <c r="B17391">
        <v>10.202731725858319</v>
      </c>
      <c r="C17391">
        <v>-13.222137469705871</v>
      </c>
      <c r="D17391">
        <v>1.6931221642348759</v>
      </c>
      <c r="E17391">
        <v>1.2354278252776481</v>
      </c>
      <c r="F17391">
        <v>1.3903283652121341</v>
      </c>
      <c r="G17391">
        <v>11.68918716151695</v>
      </c>
      <c r="H17391">
        <v>-13.039393148180469</v>
      </c>
      <c r="I17391">
        <v>8.6360062981494465</v>
      </c>
      <c r="J17391">
        <v>-13.414750156527781</v>
      </c>
    </row>
    <row r="17392" spans="1:10" x14ac:dyDescent="0.3">
      <c r="A17392" s="1">
        <v>17390</v>
      </c>
      <c r="B17392">
        <v>10.19952856472127</v>
      </c>
      <c r="C17392">
        <v>-13.21023587318586</v>
      </c>
      <c r="D17392">
        <v>1.7069926180965751</v>
      </c>
      <c r="E17392">
        <v>1.2517946213061879</v>
      </c>
      <c r="F17392">
        <v>1.422161821869284</v>
      </c>
      <c r="G17392">
        <v>11.683306348065971</v>
      </c>
      <c r="H17392">
        <v>-13.00689197998631</v>
      </c>
      <c r="I17392">
        <v>8.6356253850705382</v>
      </c>
      <c r="J17392">
        <v>-13.424560527933339</v>
      </c>
    </row>
    <row r="17393" spans="1:10" x14ac:dyDescent="0.3">
      <c r="A17393" s="1">
        <v>17391</v>
      </c>
      <c r="B17393">
        <v>10.19603550201454</v>
      </c>
      <c r="C17393">
        <v>-13.197990319027589</v>
      </c>
      <c r="D17393">
        <v>1.7214597092882711</v>
      </c>
      <c r="E17393">
        <v>1.2681260779322889</v>
      </c>
      <c r="F17393">
        <v>1.405375653626145</v>
      </c>
      <c r="G17393">
        <v>11.641637047527</v>
      </c>
      <c r="H17393">
        <v>-12.978528023929391</v>
      </c>
      <c r="I17393">
        <v>8.6362383913790417</v>
      </c>
      <c r="J17393">
        <v>-13.43478907927398</v>
      </c>
    </row>
    <row r="17394" spans="1:10" x14ac:dyDescent="0.3">
      <c r="A17394" s="1">
        <v>17392</v>
      </c>
      <c r="B17394">
        <v>10.192464921172849</v>
      </c>
      <c r="C17394">
        <v>-13.186013188758031</v>
      </c>
      <c r="D17394">
        <v>1.7353104014159619</v>
      </c>
      <c r="E17394">
        <v>1.283603093366078</v>
      </c>
      <c r="F17394">
        <v>1.446659179398607</v>
      </c>
      <c r="G17394">
        <v>11.63488819809937</v>
      </c>
      <c r="H17394">
        <v>-12.94655000257208</v>
      </c>
      <c r="I17394">
        <v>8.6360971470461241</v>
      </c>
      <c r="J17394">
        <v>-13.444392814233611</v>
      </c>
    </row>
    <row r="17395" spans="1:10" x14ac:dyDescent="0.3">
      <c r="A17395" s="1">
        <v>17393</v>
      </c>
      <c r="B17395">
        <v>10.18862164392406</v>
      </c>
      <c r="C17395">
        <v>-13.173780797605369</v>
      </c>
      <c r="D17395">
        <v>1.7497611135339359</v>
      </c>
      <c r="E17395">
        <v>1.298958050796188</v>
      </c>
      <c r="F17395">
        <v>1.4361187254148049</v>
      </c>
      <c r="G17395">
        <v>11.627434024703209</v>
      </c>
      <c r="H17395">
        <v>-12.913499295622641</v>
      </c>
      <c r="I17395">
        <v>8.6361500093628596</v>
      </c>
      <c r="J17395">
        <v>-13.4546232856373</v>
      </c>
    </row>
    <row r="17396" spans="1:10" x14ac:dyDescent="0.3">
      <c r="A17396" s="1">
        <v>17394</v>
      </c>
      <c r="B17396">
        <v>10.1845902450324</v>
      </c>
      <c r="C17396">
        <v>-13.161458391309351</v>
      </c>
      <c r="D17396">
        <v>1.7640952376986989</v>
      </c>
      <c r="E17396">
        <v>1.2165137072292931</v>
      </c>
      <c r="F17396">
        <v>1.584795347546412</v>
      </c>
      <c r="G17396">
        <v>11.61952403442219</v>
      </c>
      <c r="H17396">
        <v>-12.880580219453289</v>
      </c>
      <c r="I17396">
        <v>8.6363035919145563</v>
      </c>
      <c r="J17396">
        <v>-13.46452458701294</v>
      </c>
    </row>
    <row r="17397" spans="1:10" x14ac:dyDescent="0.3">
      <c r="A17397" s="1">
        <v>17395</v>
      </c>
      <c r="B17397">
        <v>10.18061424190541</v>
      </c>
      <c r="C17397">
        <v>-13.14995614519713</v>
      </c>
      <c r="D17397">
        <v>1.7799495994195109</v>
      </c>
      <c r="E17397">
        <v>1.2261424646890491</v>
      </c>
      <c r="F17397">
        <v>1.4861378761779469</v>
      </c>
      <c r="G17397">
        <v>11.6109147344497</v>
      </c>
      <c r="H17397">
        <v>-12.846364267200819</v>
      </c>
      <c r="I17397">
        <v>8.6373268937860797</v>
      </c>
      <c r="J17397">
        <v>-13.477530320516079</v>
      </c>
    </row>
    <row r="17398" spans="1:10" x14ac:dyDescent="0.3">
      <c r="A17398" s="1">
        <v>17396</v>
      </c>
      <c r="B17398">
        <v>10.176450684150231</v>
      </c>
      <c r="C17398">
        <v>-13.138408981739151</v>
      </c>
      <c r="D17398">
        <v>1.794827262860891</v>
      </c>
      <c r="E17398">
        <v>1.242765431415678</v>
      </c>
      <c r="F17398">
        <v>1.4716530033443409</v>
      </c>
      <c r="G17398">
        <v>11.602076313616299</v>
      </c>
      <c r="H17398">
        <v>-12.813571958037709</v>
      </c>
      <c r="I17398">
        <v>8.6382074907944624</v>
      </c>
      <c r="J17398">
        <v>-13.488906567031471</v>
      </c>
    </row>
    <row r="17399" spans="1:10" x14ac:dyDescent="0.3">
      <c r="A17399" s="1">
        <v>17397</v>
      </c>
      <c r="B17399">
        <v>10.17202481348342</v>
      </c>
      <c r="C17399">
        <v>-13.126740354929559</v>
      </c>
      <c r="D17399">
        <v>1.8096055318771229</v>
      </c>
      <c r="E17399">
        <v>1.1598189067956219</v>
      </c>
      <c r="F17399">
        <v>1.5166226795056621</v>
      </c>
      <c r="G17399">
        <v>11.64887381441911</v>
      </c>
      <c r="H17399">
        <v>-12.7671941366096</v>
      </c>
      <c r="I17399">
        <v>8.7134618692290324</v>
      </c>
      <c r="J17399">
        <v>-13.48183474200369</v>
      </c>
    </row>
    <row r="17400" spans="1:10" x14ac:dyDescent="0.3">
      <c r="A17400" s="1">
        <v>17398</v>
      </c>
      <c r="B17400">
        <v>10.16779967548111</v>
      </c>
      <c r="C17400">
        <v>-13.115990538439521</v>
      </c>
      <c r="D17400">
        <v>1.8247091889613389</v>
      </c>
      <c r="E17400">
        <v>1.162345758630374</v>
      </c>
      <c r="F17400">
        <v>1.4677050486676559</v>
      </c>
      <c r="G17400">
        <v>11.6390499735611</v>
      </c>
      <c r="H17400">
        <v>-12.734180356447879</v>
      </c>
      <c r="I17400">
        <v>8.7147661120341429</v>
      </c>
      <c r="J17400">
        <v>-13.493073221123529</v>
      </c>
    </row>
    <row r="17401" spans="1:10" x14ac:dyDescent="0.3">
      <c r="A17401" s="1">
        <v>17399</v>
      </c>
      <c r="B17401">
        <v>10.163332339113509</v>
      </c>
      <c r="C17401">
        <v>-13.105196851289829</v>
      </c>
      <c r="D17401">
        <v>1.83945971036286</v>
      </c>
      <c r="E17401">
        <v>1.1783961792567279</v>
      </c>
      <c r="F17401">
        <v>1.383999845129422</v>
      </c>
      <c r="G17401">
        <v>11.62879088930038</v>
      </c>
      <c r="H17401">
        <v>-12.70172728322162</v>
      </c>
      <c r="I17401">
        <v>8.7160188112653216</v>
      </c>
      <c r="J17401">
        <v>-13.503670737750641</v>
      </c>
    </row>
    <row r="17402" spans="1:10" x14ac:dyDescent="0.3">
      <c r="A17402" s="1">
        <v>17400</v>
      </c>
      <c r="B17402">
        <v>10.1586917238615</v>
      </c>
      <c r="C17402">
        <v>-13.09441863963761</v>
      </c>
      <c r="D17402">
        <v>1.8532419506419071</v>
      </c>
      <c r="E17402">
        <v>1.193957046144305</v>
      </c>
      <c r="F17402">
        <v>1.30385981123829</v>
      </c>
      <c r="G17402">
        <v>11.61845055572692</v>
      </c>
      <c r="H17402">
        <v>-12.670790728064411</v>
      </c>
      <c r="I17402">
        <v>8.7170073415326517</v>
      </c>
      <c r="J17402">
        <v>-13.512801272920401</v>
      </c>
    </row>
    <row r="17403" spans="1:10" x14ac:dyDescent="0.3">
      <c r="A17403" s="1">
        <v>17401</v>
      </c>
      <c r="B17403">
        <v>10.15385316777671</v>
      </c>
      <c r="C17403">
        <v>-13.083492237680201</v>
      </c>
      <c r="D17403">
        <v>1.8662917274382409</v>
      </c>
      <c r="E17403">
        <v>1.209262344077638</v>
      </c>
      <c r="F17403">
        <v>1.309411309488824</v>
      </c>
      <c r="G17403">
        <v>11.628376188696681</v>
      </c>
      <c r="H17403">
        <v>-12.63463645278569</v>
      </c>
      <c r="I17403">
        <v>8.7289716011683822</v>
      </c>
      <c r="J17403">
        <v>-13.51723679431837</v>
      </c>
    </row>
    <row r="17404" spans="1:10" x14ac:dyDescent="0.3">
      <c r="A17404" s="1">
        <v>17402</v>
      </c>
      <c r="B17404">
        <v>10.148813119927279</v>
      </c>
      <c r="C17404">
        <v>-13.072519038133731</v>
      </c>
      <c r="D17404">
        <v>1.8793670967665781</v>
      </c>
      <c r="E17404">
        <v>1.2242047031126471</v>
      </c>
      <c r="F17404">
        <v>1.364316266843679</v>
      </c>
      <c r="G17404">
        <v>11.617341308587379</v>
      </c>
      <c r="H17404">
        <v>-12.60442223835091</v>
      </c>
      <c r="I17404">
        <v>8.7297245628961626</v>
      </c>
      <c r="J17404">
        <v>-13.52485683953527</v>
      </c>
    </row>
    <row r="17405" spans="1:10" x14ac:dyDescent="0.3">
      <c r="A17405" s="1">
        <v>17403</v>
      </c>
      <c r="B17405">
        <v>10.143523926301381</v>
      </c>
      <c r="C17405">
        <v>-13.06148439923242</v>
      </c>
      <c r="D17405">
        <v>1.8930043914136561</v>
      </c>
      <c r="E17405">
        <v>1.238841563816764</v>
      </c>
      <c r="F17405">
        <v>1.3604423719120391</v>
      </c>
      <c r="G17405">
        <v>11.60553218560278</v>
      </c>
      <c r="H17405">
        <v>-12.57340499525113</v>
      </c>
      <c r="I17405">
        <v>8.7307357979695741</v>
      </c>
      <c r="J17405">
        <v>-13.533132068280141</v>
      </c>
    </row>
    <row r="17406" spans="1:10" x14ac:dyDescent="0.3">
      <c r="A17406" s="1">
        <v>17404</v>
      </c>
      <c r="B17406">
        <v>10.138031025636231</v>
      </c>
      <c r="C17406">
        <v>-13.050385921486811</v>
      </c>
      <c r="D17406">
        <v>1.9066032881280539</v>
      </c>
      <c r="E17406">
        <v>1.1562751213271401</v>
      </c>
      <c r="F17406">
        <v>1.5130128538314569</v>
      </c>
      <c r="G17406">
        <v>11.59326696560203</v>
      </c>
      <c r="H17406">
        <v>-12.54247056053771</v>
      </c>
      <c r="I17406">
        <v>8.7317872189918759</v>
      </c>
      <c r="J17406">
        <v>-13.54120174799187</v>
      </c>
    </row>
    <row r="17407" spans="1:10" x14ac:dyDescent="0.3">
      <c r="A17407" s="1">
        <v>17405</v>
      </c>
      <c r="B17407">
        <v>10.13271504153006</v>
      </c>
      <c r="C17407">
        <v>-13.040102137052619</v>
      </c>
      <c r="D17407">
        <v>1.921751438755892</v>
      </c>
      <c r="E17407">
        <v>1.158952382476631</v>
      </c>
      <c r="F17407">
        <v>1.418064801235686</v>
      </c>
      <c r="G17407">
        <v>11.580090336617779</v>
      </c>
      <c r="H17407">
        <v>-12.51020175959858</v>
      </c>
      <c r="I17407">
        <v>8.7340672424281571</v>
      </c>
      <c r="J17407">
        <v>-13.552162830077251</v>
      </c>
    </row>
    <row r="17408" spans="1:10" x14ac:dyDescent="0.3">
      <c r="A17408" s="1">
        <v>17406</v>
      </c>
      <c r="B17408">
        <v>10.12725286753308</v>
      </c>
      <c r="C17408">
        <v>-13.029873001261519</v>
      </c>
      <c r="D17408">
        <v>1.9359401874764079</v>
      </c>
      <c r="E17408">
        <v>1.1750454948401989</v>
      </c>
      <c r="F17408">
        <v>1.3993247005008831</v>
      </c>
      <c r="G17408">
        <v>11.636588316425531</v>
      </c>
      <c r="H17408">
        <v>-12.45287377959191</v>
      </c>
      <c r="I17408">
        <v>8.7276369149261228</v>
      </c>
      <c r="J17408">
        <v>-13.56492789305722</v>
      </c>
    </row>
    <row r="17409" spans="1:10" x14ac:dyDescent="0.3">
      <c r="A17409" s="1">
        <v>17407</v>
      </c>
      <c r="B17409">
        <v>10.12153684371631</v>
      </c>
      <c r="C17409">
        <v>-13.019590521603959</v>
      </c>
      <c r="D17409">
        <v>1.949950102386756</v>
      </c>
      <c r="E17409">
        <v>1.092347106740529</v>
      </c>
      <c r="F17409">
        <v>1.43736036741553</v>
      </c>
      <c r="G17409">
        <v>11.6226407250149</v>
      </c>
      <c r="H17409">
        <v>-12.42150295557285</v>
      </c>
      <c r="I17409">
        <v>8.729554073863909</v>
      </c>
      <c r="J17409">
        <v>-13.57420076354008</v>
      </c>
    </row>
    <row r="17410" spans="1:10" x14ac:dyDescent="0.3">
      <c r="A17410" s="1">
        <v>17408</v>
      </c>
      <c r="B17410">
        <v>10.1161301859389</v>
      </c>
      <c r="C17410">
        <v>-13.010128028303811</v>
      </c>
      <c r="D17410">
        <v>1.964290451091778</v>
      </c>
      <c r="E17410">
        <v>1.0099382112479749</v>
      </c>
      <c r="F17410">
        <v>1.479767146031407</v>
      </c>
      <c r="G17410">
        <v>11.60850323188459</v>
      </c>
      <c r="H17410">
        <v>-12.39057634294941</v>
      </c>
      <c r="I17410">
        <v>8.7322435728742285</v>
      </c>
      <c r="J17410">
        <v>-13.58464207879064</v>
      </c>
    </row>
    <row r="17411" spans="1:10" x14ac:dyDescent="0.3">
      <c r="A17411" s="1">
        <v>17409</v>
      </c>
      <c r="B17411">
        <v>10.110880600351351</v>
      </c>
      <c r="C17411">
        <v>-13.001285024004639</v>
      </c>
      <c r="D17411">
        <v>1.9793583562888879</v>
      </c>
      <c r="E17411">
        <v>1.0158311203339569</v>
      </c>
      <c r="F17411">
        <v>1.296863706060744</v>
      </c>
      <c r="G17411">
        <v>11.59374924118428</v>
      </c>
      <c r="H17411">
        <v>-12.359317584701831</v>
      </c>
      <c r="I17411">
        <v>8.7358074800232437</v>
      </c>
      <c r="J17411">
        <v>-13.59658533962485</v>
      </c>
    </row>
    <row r="17412" spans="1:10" x14ac:dyDescent="0.3">
      <c r="A17412" s="1">
        <v>17410</v>
      </c>
      <c r="B17412">
        <v>10.10565813451454</v>
      </c>
      <c r="C17412">
        <v>-12.992802091857991</v>
      </c>
      <c r="D17412">
        <v>1.9920759135031449</v>
      </c>
      <c r="E17412">
        <v>1.0345969004515629</v>
      </c>
      <c r="F17412">
        <v>1.164359264259182</v>
      </c>
      <c r="G17412">
        <v>11.580242822583861</v>
      </c>
      <c r="H17412">
        <v>-12.33202860812681</v>
      </c>
      <c r="I17412">
        <v>8.738266774027899</v>
      </c>
      <c r="J17412">
        <v>-13.60554136699292</v>
      </c>
    </row>
    <row r="17413" spans="1:10" x14ac:dyDescent="0.3">
      <c r="A17413" s="1">
        <v>17411</v>
      </c>
      <c r="B17413">
        <v>10.100113029465531</v>
      </c>
      <c r="C17413">
        <v>-12.98401567489095</v>
      </c>
      <c r="D17413">
        <v>2.0037689087104211</v>
      </c>
      <c r="E17413">
        <v>1.0553995834037739</v>
      </c>
      <c r="F17413">
        <v>1.149695596260244</v>
      </c>
      <c r="G17413">
        <v>11.548941307329279</v>
      </c>
      <c r="H17413">
        <v>-12.314332820155441</v>
      </c>
      <c r="I17413">
        <v>8.7360601961506692</v>
      </c>
      <c r="J17413">
        <v>-13.6145133048594</v>
      </c>
    </row>
    <row r="17414" spans="1:10" x14ac:dyDescent="0.3">
      <c r="A17414" s="1">
        <v>17412</v>
      </c>
      <c r="B17414">
        <v>10.094377267121709</v>
      </c>
      <c r="C17414">
        <v>-12.975204649832341</v>
      </c>
      <c r="D17414">
        <v>2.0152217221934081</v>
      </c>
      <c r="E17414">
        <v>1.0755901890096311</v>
      </c>
      <c r="F17414">
        <v>1.198716615375492</v>
      </c>
      <c r="G17414">
        <v>11.64103375178864</v>
      </c>
      <c r="H17414">
        <v>-12.23868982567005</v>
      </c>
      <c r="I17414">
        <v>8.7304207617420264</v>
      </c>
      <c r="J17414">
        <v>-13.624718097507211</v>
      </c>
    </row>
    <row r="17415" spans="1:10" x14ac:dyDescent="0.3">
      <c r="A17415" s="1">
        <v>17413</v>
      </c>
      <c r="B17415">
        <v>10.08833926412067</v>
      </c>
      <c r="C17415">
        <v>-12.96625265571299</v>
      </c>
      <c r="D17415">
        <v>2.027255747510508</v>
      </c>
      <c r="E17415">
        <v>1.0955029203556521</v>
      </c>
      <c r="F17415">
        <v>1.1947495375253121</v>
      </c>
      <c r="G17415">
        <v>11.62602073435499</v>
      </c>
      <c r="H17415">
        <v>-12.211179107062851</v>
      </c>
      <c r="I17415">
        <v>8.7322975927345716</v>
      </c>
      <c r="J17415">
        <v>-13.632132564362029</v>
      </c>
    </row>
    <row r="17416" spans="1:10" x14ac:dyDescent="0.3">
      <c r="A17416" s="1">
        <v>17414</v>
      </c>
      <c r="B17416">
        <v>10.082127296282151</v>
      </c>
      <c r="C17416">
        <v>-12.957271660104411</v>
      </c>
      <c r="D17416">
        <v>2.039165061526468</v>
      </c>
      <c r="E17416">
        <v>1.013166890349243</v>
      </c>
      <c r="F17416">
        <v>1.210045718604682</v>
      </c>
      <c r="G17416">
        <v>11.610707526341089</v>
      </c>
      <c r="H17416">
        <v>-12.183939358925899</v>
      </c>
      <c r="I17416">
        <v>8.7341117741200733</v>
      </c>
      <c r="J17416">
        <v>-13.63925349218513</v>
      </c>
    </row>
    <row r="17417" spans="1:10" x14ac:dyDescent="0.3">
      <c r="A17417" s="1">
        <v>17415</v>
      </c>
      <c r="B17417">
        <v>10.07630818649417</v>
      </c>
      <c r="C17417">
        <v>-12.94898545132925</v>
      </c>
      <c r="D17417">
        <v>2.051258006240718</v>
      </c>
      <c r="E17417">
        <v>0.93061817189678986</v>
      </c>
      <c r="F17417">
        <v>1.2425727218766951</v>
      </c>
      <c r="G17417">
        <v>11.59542501182418</v>
      </c>
      <c r="H17417">
        <v>-12.15722510957656</v>
      </c>
      <c r="I17417">
        <v>8.7366381971449787</v>
      </c>
      <c r="J17417">
        <v>-13.647218497607639</v>
      </c>
    </row>
    <row r="17418" spans="1:10" x14ac:dyDescent="0.3">
      <c r="A17418" s="1">
        <v>17416</v>
      </c>
      <c r="B17418">
        <v>10.070858248963461</v>
      </c>
      <c r="C17418">
        <v>-12.941434925654541</v>
      </c>
      <c r="D17418">
        <v>2.0636914241723798</v>
      </c>
      <c r="E17418">
        <v>0.84796704789624056</v>
      </c>
      <c r="F17418">
        <v>1.268616199249299</v>
      </c>
      <c r="G17418">
        <v>11.62524684690438</v>
      </c>
      <c r="H17418">
        <v>-12.10655311635653</v>
      </c>
      <c r="I17418">
        <v>8.7452187270787984</v>
      </c>
      <c r="J17418">
        <v>-13.65345270806371</v>
      </c>
    </row>
    <row r="17419" spans="1:10" x14ac:dyDescent="0.3">
      <c r="A17419" s="1">
        <v>17417</v>
      </c>
      <c r="B17419">
        <v>10.06575851592503</v>
      </c>
      <c r="C17419">
        <v>-12.93462805416315</v>
      </c>
      <c r="D17419">
        <v>2.0764159866987049</v>
      </c>
      <c r="E17419">
        <v>0.76511702081188993</v>
      </c>
      <c r="F17419">
        <v>1.1452996887917399</v>
      </c>
      <c r="G17419">
        <v>11.60939805744059</v>
      </c>
      <c r="H17419">
        <v>-12.08003545252477</v>
      </c>
      <c r="I17419">
        <v>8.7492861830169755</v>
      </c>
      <c r="J17419">
        <v>-13.66345592213823</v>
      </c>
    </row>
    <row r="17420" spans="1:10" x14ac:dyDescent="0.3">
      <c r="A17420" s="1">
        <v>17418</v>
      </c>
      <c r="B17420">
        <v>10.0611287356933</v>
      </c>
      <c r="C17420">
        <v>-12.92856254320443</v>
      </c>
      <c r="D17420">
        <v>2.087838116802331</v>
      </c>
      <c r="E17420">
        <v>0.7855016151915345</v>
      </c>
      <c r="F17420">
        <v>0.97913316878867973</v>
      </c>
      <c r="G17420">
        <v>11.59490652716177</v>
      </c>
      <c r="H17420">
        <v>-12.056394419902769</v>
      </c>
      <c r="I17420">
        <v>8.7530668643871241</v>
      </c>
      <c r="J17420">
        <v>-13.672379459713101</v>
      </c>
    </row>
    <row r="17421" spans="1:10" x14ac:dyDescent="0.3">
      <c r="A17421" s="1">
        <v>17419</v>
      </c>
      <c r="B17421">
        <v>10.056195339617391</v>
      </c>
      <c r="C17421">
        <v>-12.92243103340325</v>
      </c>
      <c r="D17421">
        <v>2.0976478811920458</v>
      </c>
      <c r="E17421">
        <v>0.81040226675897742</v>
      </c>
      <c r="F17421">
        <v>0.90780740769129631</v>
      </c>
      <c r="G17421">
        <v>11.581343706250079</v>
      </c>
      <c r="H17421">
        <v>-12.03525911733338</v>
      </c>
      <c r="I17421">
        <v>8.755492957842085</v>
      </c>
      <c r="J17421">
        <v>-13.6790437338607</v>
      </c>
    </row>
    <row r="17422" spans="1:10" x14ac:dyDescent="0.3">
      <c r="A17422" s="1">
        <v>17420</v>
      </c>
      <c r="B17422">
        <v>10.05103762643779</v>
      </c>
      <c r="C17422">
        <v>-12.916194724902761</v>
      </c>
      <c r="D17422">
        <v>2.1067133931986031</v>
      </c>
      <c r="E17422">
        <v>0.83468817980802046</v>
      </c>
      <c r="F17422">
        <v>0.86442113979555868</v>
      </c>
      <c r="G17422">
        <v>11.57275869299961</v>
      </c>
      <c r="H17422">
        <v>-12.01245501319781</v>
      </c>
      <c r="I17422">
        <v>8.755375278847497</v>
      </c>
      <c r="J17422">
        <v>-13.685679712794689</v>
      </c>
    </row>
    <row r="17423" spans="1:10" x14ac:dyDescent="0.3">
      <c r="A17423" s="1">
        <v>17421</v>
      </c>
      <c r="B17423">
        <v>10.04568183197356</v>
      </c>
      <c r="C17423">
        <v>-12.90979945949783</v>
      </c>
      <c r="D17423">
        <v>2.1153522379072389</v>
      </c>
      <c r="E17423">
        <v>0.85967691831134541</v>
      </c>
      <c r="F17423">
        <v>0.82242170680429161</v>
      </c>
      <c r="G17423">
        <v>11.55953894622454</v>
      </c>
      <c r="H17423">
        <v>-11.99294772199482</v>
      </c>
      <c r="I17423">
        <v>8.7567152101219001</v>
      </c>
      <c r="J17423">
        <v>-13.69044862096958</v>
      </c>
    </row>
    <row r="17424" spans="1:10" x14ac:dyDescent="0.3">
      <c r="A17424" s="1">
        <v>17422</v>
      </c>
      <c r="B17424">
        <v>10.04014257460749</v>
      </c>
      <c r="C17424">
        <v>-12.903209391853389</v>
      </c>
      <c r="D17424">
        <v>2.1235880158883278</v>
      </c>
      <c r="E17424">
        <v>0.88417938874191859</v>
      </c>
      <c r="F17424">
        <v>0.77655517698296783</v>
      </c>
      <c r="G17424">
        <v>11.54639744617851</v>
      </c>
      <c r="H17424">
        <v>-11.973921098158071</v>
      </c>
      <c r="I17424">
        <v>8.7576488470425069</v>
      </c>
      <c r="J17424">
        <v>-13.69444760144056</v>
      </c>
    </row>
    <row r="17425" spans="1:10" x14ac:dyDescent="0.3">
      <c r="A17425" s="1">
        <v>17423</v>
      </c>
      <c r="B17425">
        <v>10.034459201458571</v>
      </c>
      <c r="C17425">
        <v>-12.89643315022102</v>
      </c>
      <c r="D17425">
        <v>2.1313555968493509</v>
      </c>
      <c r="E17425">
        <v>0.90812796729134848</v>
      </c>
      <c r="F17425">
        <v>0.72499703740660471</v>
      </c>
      <c r="G17425">
        <v>11.53345038360675</v>
      </c>
      <c r="H17425">
        <v>-11.95547305182545</v>
      </c>
      <c r="I17425">
        <v>8.7581501085790006</v>
      </c>
      <c r="J17425">
        <v>-13.69760926381101</v>
      </c>
    </row>
    <row r="17426" spans="1:10" x14ac:dyDescent="0.3">
      <c r="A17426" s="1">
        <v>17424</v>
      </c>
      <c r="B17426">
        <v>10.028658331573361</v>
      </c>
      <c r="C17426">
        <v>-12.88947366307101</v>
      </c>
      <c r="D17426">
        <v>2.1385886207384841</v>
      </c>
      <c r="E17426">
        <v>0.93150165850395417</v>
      </c>
      <c r="F17426">
        <v>0.667747894570486</v>
      </c>
      <c r="G17426">
        <v>11.557334634049329</v>
      </c>
      <c r="H17426">
        <v>-11.9143949079376</v>
      </c>
      <c r="I17426">
        <v>8.7905672876474803</v>
      </c>
      <c r="J17426">
        <v>-13.67920022054936</v>
      </c>
    </row>
    <row r="17427" spans="1:10" x14ac:dyDescent="0.3">
      <c r="A17427" s="1">
        <v>17425</v>
      </c>
      <c r="B17427">
        <v>10.02271282268314</v>
      </c>
      <c r="C17427">
        <v>-12.88227490671245</v>
      </c>
      <c r="D17427">
        <v>2.1452815360559581</v>
      </c>
      <c r="E17427">
        <v>0.95448158037462638</v>
      </c>
      <c r="F17427">
        <v>0.60472899210439679</v>
      </c>
      <c r="G17427">
        <v>11.54482881585816</v>
      </c>
      <c r="H17427">
        <v>-11.89698676622513</v>
      </c>
      <c r="I17427">
        <v>8.789935042381309</v>
      </c>
      <c r="J17427">
        <v>-13.680270152957799</v>
      </c>
    </row>
    <row r="17428" spans="1:10" x14ac:dyDescent="0.3">
      <c r="A17428" s="1">
        <v>17426</v>
      </c>
      <c r="B17428">
        <v>10.016691040990249</v>
      </c>
      <c r="C17428">
        <v>-12.874899050873321</v>
      </c>
      <c r="D17428">
        <v>2.1513142581685258</v>
      </c>
      <c r="E17428">
        <v>0.97686137576733556</v>
      </c>
      <c r="F17428">
        <v>0.53687982205128104</v>
      </c>
      <c r="G17428">
        <v>11.53283540300683</v>
      </c>
      <c r="H17428">
        <v>-11.88044639237747</v>
      </c>
      <c r="I17428">
        <v>8.7887497476823633</v>
      </c>
      <c r="J17428">
        <v>-13.680316736813641</v>
      </c>
    </row>
    <row r="17429" spans="1:10" x14ac:dyDescent="0.3">
      <c r="A17429" s="1">
        <v>17427</v>
      </c>
      <c r="B17429">
        <v>10.010514801357591</v>
      </c>
      <c r="C17429">
        <v>-12.86723147149911</v>
      </c>
      <c r="D17429">
        <v>2.156725419972104</v>
      </c>
      <c r="E17429">
        <v>0.99249528718769564</v>
      </c>
      <c r="F17429">
        <v>0.46085248396858158</v>
      </c>
      <c r="G17429">
        <v>11.521255848584831</v>
      </c>
      <c r="H17429">
        <v>-11.86458930966525</v>
      </c>
      <c r="I17429">
        <v>8.7869497096283951</v>
      </c>
      <c r="J17429">
        <v>-13.679281922479721</v>
      </c>
    </row>
    <row r="17430" spans="1:10" x14ac:dyDescent="0.3">
      <c r="A17430" s="1">
        <v>17428</v>
      </c>
      <c r="B17430">
        <v>10.004390687754951</v>
      </c>
      <c r="C17430">
        <v>-12.859507723145139</v>
      </c>
      <c r="D17430">
        <v>2.161302406063764</v>
      </c>
      <c r="E17430">
        <v>1.0139655143297559</v>
      </c>
      <c r="F17430">
        <v>0.38383914155255289</v>
      </c>
      <c r="G17430">
        <v>11.510526847695489</v>
      </c>
      <c r="H17430">
        <v>-11.8499614467498</v>
      </c>
      <c r="I17430">
        <v>8.7845551427575934</v>
      </c>
      <c r="J17430">
        <v>-13.677149889252719</v>
      </c>
    </row>
    <row r="17431" spans="1:10" x14ac:dyDescent="0.3">
      <c r="A17431" s="1">
        <v>17429</v>
      </c>
      <c r="B17431">
        <v>9.9981608961248227</v>
      </c>
      <c r="C17431">
        <v>-12.85151801165301</v>
      </c>
      <c r="D17431">
        <v>2.1651376823297022</v>
      </c>
      <c r="E17431">
        <v>1.019916209757413</v>
      </c>
      <c r="F17431">
        <v>0.2948434537346114</v>
      </c>
      <c r="G17431">
        <v>11.53240531762553</v>
      </c>
      <c r="H17431">
        <v>-11.81458108951629</v>
      </c>
      <c r="I17431">
        <v>8.7928005491514849</v>
      </c>
      <c r="J17431">
        <v>-13.666174809970469</v>
      </c>
    </row>
    <row r="17432" spans="1:10" x14ac:dyDescent="0.3">
      <c r="A17432" s="1">
        <v>17430</v>
      </c>
      <c r="B17432">
        <v>9.9919713596603223</v>
      </c>
      <c r="C17432">
        <v>-12.843423325405221</v>
      </c>
      <c r="D17432">
        <v>2.1680834428012248</v>
      </c>
      <c r="E17432">
        <v>1.0342287349395709</v>
      </c>
      <c r="F17432">
        <v>0.2076894473892911</v>
      </c>
      <c r="G17432">
        <v>11.52315456108019</v>
      </c>
      <c r="H17432">
        <v>-11.801971392243621</v>
      </c>
      <c r="I17432">
        <v>8.7890160227669281</v>
      </c>
      <c r="J17432">
        <v>-13.661627286859961</v>
      </c>
    </row>
    <row r="17433" spans="1:10" x14ac:dyDescent="0.3">
      <c r="A17433" s="1">
        <v>17431</v>
      </c>
      <c r="B17433">
        <v>9.9857471043883201</v>
      </c>
      <c r="C17433">
        <v>-12.83511374010904</v>
      </c>
      <c r="D17433">
        <v>2.1701683570521531</v>
      </c>
      <c r="E17433">
        <v>1.0483012777483069</v>
      </c>
      <c r="F17433">
        <v>0.1170279263594224</v>
      </c>
      <c r="G17433">
        <v>11.51475564148018</v>
      </c>
      <c r="H17433">
        <v>-11.790471687108759</v>
      </c>
      <c r="I17433">
        <v>8.7845002659011939</v>
      </c>
      <c r="J17433">
        <v>-13.65582398016044</v>
      </c>
    </row>
    <row r="17434" spans="1:10" x14ac:dyDescent="0.3">
      <c r="A17434" s="1">
        <v>17432</v>
      </c>
      <c r="B17434">
        <v>9.9795686748333861</v>
      </c>
      <c r="C17434">
        <v>-12.82667807907988</v>
      </c>
      <c r="D17434">
        <v>2.1713356497250671</v>
      </c>
      <c r="E17434">
        <v>1.0619827280787979</v>
      </c>
      <c r="F17434">
        <v>2.4133683110516651E-2</v>
      </c>
      <c r="G17434">
        <v>11.50735676749575</v>
      </c>
      <c r="H17434">
        <v>-11.78025193772276</v>
      </c>
      <c r="I17434">
        <v>8.7792806635711695</v>
      </c>
      <c r="J17434">
        <v>-13.64878996630736</v>
      </c>
    </row>
    <row r="17435" spans="1:10" x14ac:dyDescent="0.3">
      <c r="A17435" s="1">
        <v>17433</v>
      </c>
      <c r="B17435">
        <v>9.973362365431381</v>
      </c>
      <c r="C17435">
        <v>-12.81799757383588</v>
      </c>
      <c r="D17435">
        <v>2.171578148617539</v>
      </c>
      <c r="E17435">
        <v>1.0754702509950751</v>
      </c>
      <c r="F17435">
        <v>-7.2076719420123281E-2</v>
      </c>
      <c r="G17435">
        <v>11.500896655994559</v>
      </c>
      <c r="H17435">
        <v>-11.77120097632991</v>
      </c>
      <c r="I17435">
        <v>8.7732737506812484</v>
      </c>
      <c r="J17435">
        <v>-13.64040050540145</v>
      </c>
    </row>
    <row r="17436" spans="1:10" x14ac:dyDescent="0.3">
      <c r="A17436" s="1">
        <v>17434</v>
      </c>
      <c r="B17436">
        <v>9.9672520713583701</v>
      </c>
      <c r="C17436">
        <v>-12.809224662717011</v>
      </c>
      <c r="D17436">
        <v>2.1708616438491148</v>
      </c>
      <c r="E17436">
        <v>0.99335872545949178</v>
      </c>
      <c r="F17436">
        <v>-0.2433924286632006</v>
      </c>
      <c r="G17436">
        <v>11.525563564040381</v>
      </c>
      <c r="H17436">
        <v>-11.742976981263171</v>
      </c>
      <c r="I17436">
        <v>8.7527518556382287</v>
      </c>
      <c r="J17436">
        <v>-13.640225425541409</v>
      </c>
    </row>
    <row r="17437" spans="1:10" x14ac:dyDescent="0.3">
      <c r="A17437" s="1">
        <v>17435</v>
      </c>
      <c r="B17437">
        <v>9.9615831365524006</v>
      </c>
      <c r="C17437">
        <v>-12.800789831492789</v>
      </c>
      <c r="D17437">
        <v>2.168371549543513</v>
      </c>
      <c r="E17437">
        <v>0.99988099198925051</v>
      </c>
      <c r="F17437">
        <v>-0.30505273623156792</v>
      </c>
      <c r="G17437">
        <v>11.522544852563581</v>
      </c>
      <c r="H17437">
        <v>-11.738425794272979</v>
      </c>
      <c r="I17437">
        <v>8.7450174179978841</v>
      </c>
      <c r="J17437">
        <v>-13.628763801033459</v>
      </c>
    </row>
    <row r="17438" spans="1:10" x14ac:dyDescent="0.3">
      <c r="A17438" s="1">
        <v>17436</v>
      </c>
      <c r="B17438">
        <v>9.9562488374494968</v>
      </c>
      <c r="C17438">
        <v>-12.79258417655724</v>
      </c>
      <c r="D17438">
        <v>2.165385609543458</v>
      </c>
      <c r="E17438">
        <v>1.014295098153374</v>
      </c>
      <c r="F17438">
        <v>-0.37586500665508532</v>
      </c>
      <c r="G17438">
        <v>11.52037574538482</v>
      </c>
      <c r="H17438">
        <v>-11.73488580636694</v>
      </c>
      <c r="I17438">
        <v>8.7372162653212744</v>
      </c>
      <c r="J17438">
        <v>-13.6169218682161</v>
      </c>
    </row>
    <row r="17439" spans="1:10" x14ac:dyDescent="0.3">
      <c r="A17439" s="1">
        <v>17437</v>
      </c>
      <c r="B17439">
        <v>9.950845815137523</v>
      </c>
      <c r="C17439">
        <v>-12.783989801176009</v>
      </c>
      <c r="D17439">
        <v>2.1616237369862059</v>
      </c>
      <c r="E17439">
        <v>1.033713182581022</v>
      </c>
      <c r="F17439">
        <v>-0.45780638672293178</v>
      </c>
      <c r="G17439">
        <v>11.51894057265806</v>
      </c>
      <c r="H17439">
        <v>-11.73218294729687</v>
      </c>
      <c r="I17439">
        <v>8.7287208226557187</v>
      </c>
      <c r="J17439">
        <v>-13.60373582559477</v>
      </c>
    </row>
    <row r="17440" spans="1:10" x14ac:dyDescent="0.3">
      <c r="A17440" s="1">
        <v>17438</v>
      </c>
      <c r="B17440">
        <v>9.9454864641452634</v>
      </c>
      <c r="C17440">
        <v>-12.775153947360071</v>
      </c>
      <c r="D17440">
        <v>2.1570469872795379</v>
      </c>
      <c r="E17440">
        <v>0.95113689340408103</v>
      </c>
      <c r="F17440">
        <v>-0.64859956585722434</v>
      </c>
      <c r="G17440">
        <v>11.51837863844224</v>
      </c>
      <c r="H17440">
        <v>-11.73053486153699</v>
      </c>
      <c r="I17440">
        <v>8.7196225120669659</v>
      </c>
      <c r="J17440">
        <v>-13.58929804565839</v>
      </c>
    </row>
    <row r="17441" spans="1:10" x14ac:dyDescent="0.3">
      <c r="A17441" s="1">
        <v>17439</v>
      </c>
      <c r="B17441">
        <v>9.9407320018212957</v>
      </c>
      <c r="C17441">
        <v>-12.76693502221759</v>
      </c>
      <c r="D17441">
        <v>2.1505721317559501</v>
      </c>
      <c r="E17441">
        <v>0.97190952699781452</v>
      </c>
      <c r="F17441">
        <v>-0.66411569369573553</v>
      </c>
      <c r="G17441">
        <v>11.5317362613971</v>
      </c>
      <c r="H17441">
        <v>-11.725068959802901</v>
      </c>
      <c r="I17441">
        <v>8.7357202375577607</v>
      </c>
      <c r="J17441">
        <v>-13.55603464557834</v>
      </c>
    </row>
    <row r="17442" spans="1:10" x14ac:dyDescent="0.3">
      <c r="A17442" s="1">
        <v>17440</v>
      </c>
      <c r="B17442">
        <v>9.9360251924744887</v>
      </c>
      <c r="C17442">
        <v>-12.758425868458239</v>
      </c>
      <c r="D17442">
        <v>2.143927497727053</v>
      </c>
      <c r="E17442">
        <v>0.99228284022637492</v>
      </c>
      <c r="F17442">
        <v>-0.64331549937463406</v>
      </c>
      <c r="G17442">
        <v>11.488321534025269</v>
      </c>
      <c r="H17442">
        <v>-11.75658151927616</v>
      </c>
      <c r="I17442">
        <v>8.7845634591175248</v>
      </c>
      <c r="J17442">
        <v>-13.501573552302309</v>
      </c>
    </row>
    <row r="17443" spans="1:10" x14ac:dyDescent="0.3">
      <c r="A17443" s="1">
        <v>17441</v>
      </c>
      <c r="B17443">
        <v>9.9313280388852014</v>
      </c>
      <c r="C17443">
        <v>-12.74969568736844</v>
      </c>
      <c r="D17443">
        <v>2.1375003306247651</v>
      </c>
      <c r="E17443">
        <v>1.013885445145011</v>
      </c>
      <c r="F17443">
        <v>-0.68561285208560918</v>
      </c>
      <c r="G17443">
        <v>11.490031295759261</v>
      </c>
      <c r="H17443">
        <v>-11.75784882973859</v>
      </c>
      <c r="I17443">
        <v>8.7751137865496496</v>
      </c>
      <c r="J17443">
        <v>-13.48542743609508</v>
      </c>
    </row>
    <row r="17444" spans="1:10" x14ac:dyDescent="0.3">
      <c r="A17444" s="1">
        <v>17442</v>
      </c>
      <c r="B17444">
        <v>9.9266478384453514</v>
      </c>
      <c r="C17444">
        <v>-12.740708780645351</v>
      </c>
      <c r="D17444">
        <v>2.1306484586763141</v>
      </c>
      <c r="E17444">
        <v>1.0350315095018749</v>
      </c>
      <c r="F17444">
        <v>-0.75979373202413925</v>
      </c>
      <c r="G17444">
        <v>11.49211046083045</v>
      </c>
      <c r="H17444">
        <v>-11.759565157165479</v>
      </c>
      <c r="I17444">
        <v>8.7654196267778115</v>
      </c>
      <c r="J17444">
        <v>-13.4685010888045</v>
      </c>
    </row>
    <row r="17445" spans="1:10" x14ac:dyDescent="0.3">
      <c r="A17445" s="1">
        <v>17443</v>
      </c>
      <c r="B17445">
        <v>9.9219932084961027</v>
      </c>
      <c r="C17445">
        <v>-12.731429901164359</v>
      </c>
      <c r="D17445">
        <v>2.1230280661332221</v>
      </c>
      <c r="E17445">
        <v>1.055798169951603</v>
      </c>
      <c r="F17445">
        <v>-0.85103144119961072</v>
      </c>
      <c r="G17445">
        <v>11.494887004784321</v>
      </c>
      <c r="H17445">
        <v>-11.762244089475979</v>
      </c>
      <c r="I17445">
        <v>8.7552527037474484</v>
      </c>
      <c r="J17445">
        <v>-13.45035214867592</v>
      </c>
    </row>
    <row r="17446" spans="1:10" x14ac:dyDescent="0.3">
      <c r="A17446" s="1">
        <v>17444</v>
      </c>
      <c r="B17446">
        <v>9.9174335487504948</v>
      </c>
      <c r="C17446">
        <v>-12.721946928709039</v>
      </c>
      <c r="D17446">
        <v>2.1145465718796861</v>
      </c>
      <c r="E17446">
        <v>0.97347789464490142</v>
      </c>
      <c r="F17446">
        <v>-0.93313003388587168</v>
      </c>
      <c r="G17446">
        <v>11.48884619868568</v>
      </c>
      <c r="H17446">
        <v>-11.771966853111319</v>
      </c>
      <c r="I17446">
        <v>8.7197003834557396</v>
      </c>
      <c r="J17446">
        <v>-13.44602321952898</v>
      </c>
    </row>
    <row r="17447" spans="1:10" x14ac:dyDescent="0.3">
      <c r="A17447" s="1">
        <v>17445</v>
      </c>
      <c r="B17447">
        <v>9.9132275883409608</v>
      </c>
      <c r="C17447">
        <v>-12.712920713419649</v>
      </c>
      <c r="D17447">
        <v>2.1050012589734508</v>
      </c>
      <c r="E17447">
        <v>0.88898347077862949</v>
      </c>
      <c r="F17447">
        <v>-1.0019022778170521</v>
      </c>
      <c r="G17447">
        <v>11.493636370137461</v>
      </c>
      <c r="H17447">
        <v>-11.7779833129326</v>
      </c>
      <c r="I17447">
        <v>8.7086375573527146</v>
      </c>
      <c r="J17447">
        <v>-13.425531453879181</v>
      </c>
    </row>
    <row r="17448" spans="1:10" x14ac:dyDescent="0.3">
      <c r="A17448" s="1">
        <v>17446</v>
      </c>
      <c r="B17448">
        <v>9.9096795126946233</v>
      </c>
      <c r="C17448">
        <v>-12.704973232381629</v>
      </c>
      <c r="D17448">
        <v>2.0951922143414259</v>
      </c>
      <c r="E17448">
        <v>0.90583272785049251</v>
      </c>
      <c r="F17448">
        <v>-0.94247986998061339</v>
      </c>
      <c r="G17448">
        <v>11.49918295934761</v>
      </c>
      <c r="H17448">
        <v>-11.785582861816859</v>
      </c>
      <c r="I17448">
        <v>8.6981575140107417</v>
      </c>
      <c r="J17448">
        <v>-13.4057340024591</v>
      </c>
    </row>
    <row r="17449" spans="1:10" x14ac:dyDescent="0.3">
      <c r="A17449" s="1">
        <v>17447</v>
      </c>
      <c r="B17449">
        <v>9.9061618284311503</v>
      </c>
      <c r="C17449">
        <v>-12.69663661718139</v>
      </c>
      <c r="D17449">
        <v>2.085777761046534</v>
      </c>
      <c r="E17449">
        <v>0.92928466033330537</v>
      </c>
      <c r="F17449">
        <v>-0.88636067158743814</v>
      </c>
      <c r="G17449">
        <v>11.504250265068849</v>
      </c>
      <c r="H17449">
        <v>-11.79225107489656</v>
      </c>
      <c r="I17449">
        <v>8.6880963370314372</v>
      </c>
      <c r="J17449">
        <v>-13.385960683811691</v>
      </c>
    </row>
    <row r="17450" spans="1:10" x14ac:dyDescent="0.3">
      <c r="A17450" s="1">
        <v>17448</v>
      </c>
      <c r="B17450">
        <v>9.9026553098373817</v>
      </c>
      <c r="C17450">
        <v>-12.68801566723161</v>
      </c>
      <c r="D17450">
        <v>2.076900849317985</v>
      </c>
      <c r="E17450">
        <v>0.95229363896383956</v>
      </c>
      <c r="F17450">
        <v>-0.92095826159033145</v>
      </c>
      <c r="G17450">
        <v>11.50870882774632</v>
      </c>
      <c r="H17450">
        <v>-11.797851660982611</v>
      </c>
      <c r="I17450">
        <v>8.6785188211071969</v>
      </c>
      <c r="J17450">
        <v>-13.36650005698122</v>
      </c>
    </row>
    <row r="17451" spans="1:10" x14ac:dyDescent="0.3">
      <c r="A17451" s="1">
        <v>17449</v>
      </c>
      <c r="B17451">
        <v>9.8991931253724363</v>
      </c>
      <c r="C17451">
        <v>-12.679127826602709</v>
      </c>
      <c r="D17451">
        <v>2.0676763444829338</v>
      </c>
      <c r="E17451">
        <v>0.95957383122958928</v>
      </c>
      <c r="F17451">
        <v>-0.91703954090439965</v>
      </c>
      <c r="G17451">
        <v>11.478740497573471</v>
      </c>
      <c r="H17451">
        <v>-11.822605248357849</v>
      </c>
      <c r="I17451">
        <v>8.7099471078297253</v>
      </c>
      <c r="J17451">
        <v>-13.32400627915189</v>
      </c>
    </row>
    <row r="17452" spans="1:10" x14ac:dyDescent="0.3">
      <c r="A17452" s="1">
        <v>17450</v>
      </c>
      <c r="B17452">
        <v>9.8957999358576316</v>
      </c>
      <c r="C17452">
        <v>-12.670176038828449</v>
      </c>
      <c r="D17452">
        <v>2.0585273844673631</v>
      </c>
      <c r="E17452">
        <v>0.96666940994965411</v>
      </c>
      <c r="F17452">
        <v>-0.87367476266651822</v>
      </c>
      <c r="G17452">
        <v>11.4831173832227</v>
      </c>
      <c r="H17452">
        <v>-11.82814032143823</v>
      </c>
      <c r="I17452">
        <v>8.7007038051068797</v>
      </c>
      <c r="J17452">
        <v>-13.304147289807551</v>
      </c>
    </row>
    <row r="17453" spans="1:10" x14ac:dyDescent="0.3">
      <c r="A17453" s="1">
        <v>17451</v>
      </c>
      <c r="B17453">
        <v>9.8924224370354761</v>
      </c>
      <c r="C17453">
        <v>-12.66113089421312</v>
      </c>
      <c r="D17453">
        <v>2.0498010601874861</v>
      </c>
      <c r="E17453">
        <v>0.98708344854766705</v>
      </c>
      <c r="F17453">
        <v>-0.80933762731633507</v>
      </c>
      <c r="G17453">
        <v>11.48702723214616</v>
      </c>
      <c r="H17453">
        <v>-11.83297850758346</v>
      </c>
      <c r="I17453">
        <v>8.6918396400172533</v>
      </c>
      <c r="J17453">
        <v>-13.284649343264411</v>
      </c>
    </row>
    <row r="17454" spans="1:10" x14ac:dyDescent="0.3">
      <c r="A17454" s="1">
        <v>17452</v>
      </c>
      <c r="B17454">
        <v>9.8889863351453293</v>
      </c>
      <c r="C17454">
        <v>-12.651869157384491</v>
      </c>
      <c r="D17454">
        <v>2.0417013239155719</v>
      </c>
      <c r="E17454">
        <v>1.0070995610567961</v>
      </c>
      <c r="F17454">
        <v>-0.82897259196633788</v>
      </c>
      <c r="G17454">
        <v>11.490246565517729</v>
      </c>
      <c r="H17454">
        <v>-11.83665967344913</v>
      </c>
      <c r="I17454">
        <v>8.6833926406894619</v>
      </c>
      <c r="J17454">
        <v>-13.26564285565745</v>
      </c>
    </row>
    <row r="17455" spans="1:10" x14ac:dyDescent="0.3">
      <c r="A17455" s="1">
        <v>17453</v>
      </c>
      <c r="B17455">
        <v>9.8855408217201042</v>
      </c>
      <c r="C17455">
        <v>-12.64238086413186</v>
      </c>
      <c r="D17455">
        <v>2.0333922369397941</v>
      </c>
      <c r="E17455">
        <v>1.026716176917416</v>
      </c>
      <c r="F17455">
        <v>-0.88959994210180626</v>
      </c>
      <c r="G17455">
        <v>11.49351934472833</v>
      </c>
      <c r="H17455">
        <v>-11.840504378870749</v>
      </c>
      <c r="I17455">
        <v>8.6748889043185677</v>
      </c>
      <c r="J17455">
        <v>-13.246116107177521</v>
      </c>
    </row>
    <row r="17456" spans="1:10" x14ac:dyDescent="0.3">
      <c r="A17456" s="1">
        <v>17454</v>
      </c>
      <c r="B17456">
        <v>9.882149622381359</v>
      </c>
      <c r="C17456">
        <v>-12.63271820434553</v>
      </c>
      <c r="D17456">
        <v>2.0245193645924648</v>
      </c>
      <c r="E17456">
        <v>1.045816382908098</v>
      </c>
      <c r="F17456">
        <v>-0.97152690690789134</v>
      </c>
      <c r="G17456">
        <v>11.47078050463117</v>
      </c>
      <c r="H17456">
        <v>-11.858014189996959</v>
      </c>
      <c r="I17456">
        <v>8.6878897589128687</v>
      </c>
      <c r="J17456">
        <v>-13.21510516455251</v>
      </c>
    </row>
    <row r="17457" spans="1:10" x14ac:dyDescent="0.3">
      <c r="A17457" s="1">
        <v>17455</v>
      </c>
      <c r="B17457">
        <v>9.8788149254974371</v>
      </c>
      <c r="C17457">
        <v>-12.622779909506891</v>
      </c>
      <c r="D17457">
        <v>2.014781173412183</v>
      </c>
      <c r="E17457">
        <v>1.064600752928998</v>
      </c>
      <c r="F17457">
        <v>-0.9802408824025205</v>
      </c>
      <c r="G17457">
        <v>11.47491457808986</v>
      </c>
      <c r="H17457">
        <v>-11.86358277510768</v>
      </c>
      <c r="I17457">
        <v>8.6789403829053704</v>
      </c>
      <c r="J17457">
        <v>-13.19350950831037</v>
      </c>
    </row>
    <row r="17458" spans="1:10" x14ac:dyDescent="0.3">
      <c r="A17458" s="1">
        <v>17456</v>
      </c>
      <c r="B17458">
        <v>9.8755286194153804</v>
      </c>
      <c r="C17458">
        <v>-12.61267624967885</v>
      </c>
      <c r="D17458">
        <v>2.0049984053780872</v>
      </c>
      <c r="E17458">
        <v>0.98216625604942065</v>
      </c>
      <c r="F17458">
        <v>-1.1119647508785879</v>
      </c>
      <c r="G17458">
        <v>11.478978828207129</v>
      </c>
      <c r="H17458">
        <v>-11.86912946714844</v>
      </c>
      <c r="I17458">
        <v>8.6701282656729006</v>
      </c>
      <c r="J17458">
        <v>-13.17164063146754</v>
      </c>
    </row>
    <row r="17459" spans="1:10" x14ac:dyDescent="0.3">
      <c r="A17459" s="1">
        <v>17457</v>
      </c>
      <c r="B17459">
        <v>9.872632924975326</v>
      </c>
      <c r="C17459">
        <v>-12.6032941051814</v>
      </c>
      <c r="D17459">
        <v>1.993881949830494</v>
      </c>
      <c r="E17459">
        <v>1.0039997908520699</v>
      </c>
      <c r="F17459">
        <v>-1.013677752028233</v>
      </c>
      <c r="G17459">
        <v>11.484249495658171</v>
      </c>
      <c r="H17459">
        <v>-11.877617580146961</v>
      </c>
      <c r="I17459">
        <v>8.6610934747655239</v>
      </c>
      <c r="J17459">
        <v>-13.14882444668061</v>
      </c>
    </row>
    <row r="17460" spans="1:10" x14ac:dyDescent="0.3">
      <c r="A17460" s="1">
        <v>17458</v>
      </c>
      <c r="B17460">
        <v>9.8697586272659006</v>
      </c>
      <c r="C17460">
        <v>-12.5936368770136</v>
      </c>
      <c r="D17460">
        <v>1.983708930036</v>
      </c>
      <c r="E17460">
        <v>1.025447519036055</v>
      </c>
      <c r="F17460">
        <v>-1.022884066182465</v>
      </c>
      <c r="G17460">
        <v>11.488673999622261</v>
      </c>
      <c r="H17460">
        <v>-11.884392626396171</v>
      </c>
      <c r="I17460">
        <v>8.6527322725854088</v>
      </c>
      <c r="J17460">
        <v>-13.12681418797499</v>
      </c>
    </row>
    <row r="17461" spans="1:10" x14ac:dyDescent="0.3">
      <c r="A17461" s="1">
        <v>17459</v>
      </c>
      <c r="B17461">
        <v>9.8669740713107643</v>
      </c>
      <c r="C17461">
        <v>-12.583819804026421</v>
      </c>
      <c r="D17461">
        <v>1.973530093415115</v>
      </c>
      <c r="E17461">
        <v>1.0313973336690581</v>
      </c>
      <c r="F17461">
        <v>-1.004527907620598</v>
      </c>
      <c r="G17461">
        <v>11.49719554929881</v>
      </c>
      <c r="H17461">
        <v>-11.889313837440319</v>
      </c>
      <c r="I17461">
        <v>8.6349980959582844</v>
      </c>
      <c r="J17461">
        <v>-13.108665462807091</v>
      </c>
    </row>
    <row r="17462" spans="1:10" x14ac:dyDescent="0.3">
      <c r="A17462" s="1">
        <v>17460</v>
      </c>
      <c r="B17462">
        <v>9.8642397295979389</v>
      </c>
      <c r="C17462">
        <v>-12.57387336468169</v>
      </c>
      <c r="D17462">
        <v>1.963483386930134</v>
      </c>
      <c r="E17462">
        <v>1.0458192899572261</v>
      </c>
      <c r="F17462">
        <v>-1.0375262445856031</v>
      </c>
      <c r="G17462">
        <v>11.485812991210111</v>
      </c>
      <c r="H17462">
        <v>-11.90221856568774</v>
      </c>
      <c r="I17462">
        <v>8.611847290209532</v>
      </c>
      <c r="J17462">
        <v>-13.09261365971016</v>
      </c>
    </row>
    <row r="17463" spans="1:10" x14ac:dyDescent="0.3">
      <c r="A17463" s="1">
        <v>17461</v>
      </c>
      <c r="B17463">
        <v>9.861589610720678</v>
      </c>
      <c r="C17463">
        <v>-12.563752915726671</v>
      </c>
      <c r="D17463">
        <v>1.9531046712614371</v>
      </c>
      <c r="E17463">
        <v>1.066300096170673</v>
      </c>
      <c r="F17463">
        <v>-1.0149958752521191</v>
      </c>
      <c r="G17463">
        <v>11.490046326052621</v>
      </c>
      <c r="H17463">
        <v>-11.90896383665048</v>
      </c>
      <c r="I17463">
        <v>8.6038808617953517</v>
      </c>
      <c r="J17463">
        <v>-13.069467280561369</v>
      </c>
    </row>
    <row r="17464" spans="1:10" x14ac:dyDescent="0.3">
      <c r="A17464" s="1">
        <v>17462</v>
      </c>
      <c r="B17464">
        <v>9.8589703848191075</v>
      </c>
      <c r="C17464">
        <v>-12.55341347197988</v>
      </c>
      <c r="D17464">
        <v>1.942951818262179</v>
      </c>
      <c r="E17464">
        <v>1.0863403412120669</v>
      </c>
      <c r="F17464">
        <v>-0.96990575872610552</v>
      </c>
      <c r="G17464">
        <v>11.493991032920899</v>
      </c>
      <c r="H17464">
        <v>-11.915191338183259</v>
      </c>
      <c r="I17464">
        <v>8.5961921025163939</v>
      </c>
      <c r="J17464">
        <v>-13.046332659746071</v>
      </c>
    </row>
    <row r="17465" spans="1:10" x14ac:dyDescent="0.3">
      <c r="A17465" s="1">
        <v>17463</v>
      </c>
      <c r="B17465">
        <v>9.8563508969662035</v>
      </c>
      <c r="C17465">
        <v>-12.54286395460335</v>
      </c>
      <c r="D17465">
        <v>1.933246988835839</v>
      </c>
      <c r="E17465">
        <v>1.1059565335451309</v>
      </c>
      <c r="F17465">
        <v>-0.99654391694514788</v>
      </c>
      <c r="G17465">
        <v>11.497488289232241</v>
      </c>
      <c r="H17465">
        <v>-11.9205392230577</v>
      </c>
      <c r="I17465">
        <v>8.5888484592236338</v>
      </c>
      <c r="J17465">
        <v>-13.02350507460881</v>
      </c>
    </row>
    <row r="17466" spans="1:10" x14ac:dyDescent="0.3">
      <c r="A17466" s="1">
        <v>17464</v>
      </c>
      <c r="B17466">
        <v>9.8537744225440438</v>
      </c>
      <c r="C17466">
        <v>-12.53207589325906</v>
      </c>
      <c r="D17466">
        <v>1.923252810225424</v>
      </c>
      <c r="E17466">
        <v>1.125195475775963</v>
      </c>
      <c r="F17466">
        <v>-0.97548680259298015</v>
      </c>
      <c r="G17466">
        <v>11.530415729581531</v>
      </c>
      <c r="H17466">
        <v>-11.91538240890354</v>
      </c>
      <c r="I17466">
        <v>8.5915660418738682</v>
      </c>
      <c r="J17466">
        <v>-12.99633481434792</v>
      </c>
    </row>
    <row r="17467" spans="1:10" x14ac:dyDescent="0.3">
      <c r="A17467" s="1">
        <v>17465</v>
      </c>
      <c r="B17467">
        <v>9.8512317738586468</v>
      </c>
      <c r="C17467">
        <v>-12.521154109045501</v>
      </c>
      <c r="D17467">
        <v>1.913530977035653</v>
      </c>
      <c r="E17467">
        <v>1.042875200469261</v>
      </c>
      <c r="F17467">
        <v>-0.94684638596044779</v>
      </c>
      <c r="G17467">
        <v>11.533789145191051</v>
      </c>
      <c r="H17467">
        <v>-11.92078953790068</v>
      </c>
      <c r="I17467">
        <v>8.5845696642350617</v>
      </c>
      <c r="J17467">
        <v>-12.97312030478203</v>
      </c>
    </row>
    <row r="17468" spans="1:10" x14ac:dyDescent="0.3">
      <c r="A17468" s="1">
        <v>17466</v>
      </c>
      <c r="B17468">
        <v>9.8488720030144581</v>
      </c>
      <c r="C17468">
        <v>-12.51094506359042</v>
      </c>
      <c r="D17468">
        <v>1.9040175987976551</v>
      </c>
      <c r="E17468">
        <v>1.0482825129754301</v>
      </c>
      <c r="F17468">
        <v>-0.92282281138092348</v>
      </c>
      <c r="G17468">
        <v>11.537064644621291</v>
      </c>
      <c r="H17468">
        <v>-11.92661422328209</v>
      </c>
      <c r="I17468">
        <v>8.5779675516700333</v>
      </c>
      <c r="J17468">
        <v>-12.95084075304139</v>
      </c>
    </row>
    <row r="17469" spans="1:10" x14ac:dyDescent="0.3">
      <c r="A17469" s="1">
        <v>17467</v>
      </c>
      <c r="B17469">
        <v>9.8466107872620849</v>
      </c>
      <c r="C17469">
        <v>-12.50073923813614</v>
      </c>
      <c r="D17469">
        <v>1.8948153416207769</v>
      </c>
      <c r="E17469">
        <v>1.067011507739932</v>
      </c>
      <c r="F17469">
        <v>-0.86309648369189829</v>
      </c>
      <c r="G17469">
        <v>11.54010903677754</v>
      </c>
      <c r="H17469">
        <v>-11.931968102266</v>
      </c>
      <c r="I17469">
        <v>8.5717121704758927</v>
      </c>
      <c r="J17469">
        <v>-12.928921277648859</v>
      </c>
    </row>
    <row r="17470" spans="1:10" x14ac:dyDescent="0.3">
      <c r="A17470" s="1">
        <v>17468</v>
      </c>
      <c r="B17470">
        <v>9.8443564203694756</v>
      </c>
      <c r="C17470">
        <v>-12.49029282465755</v>
      </c>
      <c r="D17470">
        <v>1.8861708036513281</v>
      </c>
      <c r="E17470">
        <v>1.085420393945854</v>
      </c>
      <c r="F17470">
        <v>-0.88255368236381548</v>
      </c>
      <c r="G17470">
        <v>11.511179145779151</v>
      </c>
      <c r="H17470">
        <v>-11.946469021064971</v>
      </c>
      <c r="I17470">
        <v>8.589447617200948</v>
      </c>
      <c r="J17470">
        <v>-12.89972405456424</v>
      </c>
    </row>
    <row r="17471" spans="1:10" x14ac:dyDescent="0.3">
      <c r="A17471" s="1">
        <v>17469</v>
      </c>
      <c r="B17471">
        <v>9.8421678775366281</v>
      </c>
      <c r="C17471">
        <v>-12.479671599712381</v>
      </c>
      <c r="D17471">
        <v>1.8773532710977849</v>
      </c>
      <c r="E17471">
        <v>1.1033890621526961</v>
      </c>
      <c r="F17471">
        <v>-0.85695989587683896</v>
      </c>
      <c r="G17471">
        <v>11.513720928520931</v>
      </c>
      <c r="H17471">
        <v>-11.95056601002247</v>
      </c>
      <c r="I17471">
        <v>8.5836977315120428</v>
      </c>
      <c r="J17471">
        <v>-12.8780218574726</v>
      </c>
    </row>
    <row r="17472" spans="1:10" x14ac:dyDescent="0.3">
      <c r="A17472" s="1">
        <v>17470</v>
      </c>
      <c r="B17472">
        <v>9.8400068791245268</v>
      </c>
      <c r="C17472">
        <v>-12.46887850176166</v>
      </c>
      <c r="D17472">
        <v>1.868804316142856</v>
      </c>
      <c r="E17472">
        <v>1.120946088771106</v>
      </c>
      <c r="F17472">
        <v>-0.89250877764481107</v>
      </c>
      <c r="G17472">
        <v>11.5160220928176</v>
      </c>
      <c r="H17472">
        <v>-11.954082104372</v>
      </c>
      <c r="I17472">
        <v>8.5781772833041998</v>
      </c>
      <c r="J17472">
        <v>-12.85645572942691</v>
      </c>
    </row>
    <row r="17473" spans="1:10" x14ac:dyDescent="0.3">
      <c r="A17473" s="1">
        <v>17471</v>
      </c>
      <c r="B17473">
        <v>9.8379114604925508</v>
      </c>
      <c r="C17473">
        <v>-12.457876982832151</v>
      </c>
      <c r="D17473">
        <v>1.8598873229236701</v>
      </c>
      <c r="E17473">
        <v>1.038421002368213</v>
      </c>
      <c r="F17473">
        <v>-0.91159050704584532</v>
      </c>
      <c r="G17473">
        <v>11.51845041747463</v>
      </c>
      <c r="H17473">
        <v>-11.95804586999343</v>
      </c>
      <c r="I17473">
        <v>8.5726760524103032</v>
      </c>
      <c r="J17473">
        <v>-12.834187225089419</v>
      </c>
    </row>
    <row r="17474" spans="1:10" x14ac:dyDescent="0.3">
      <c r="A17474" s="1">
        <v>17472</v>
      </c>
      <c r="B17474">
        <v>9.8360232524988849</v>
      </c>
      <c r="C17474">
        <v>-12.44765758806423</v>
      </c>
      <c r="D17474">
        <v>1.850764254323074</v>
      </c>
      <c r="E17474">
        <v>1.044325176228651</v>
      </c>
      <c r="F17474">
        <v>-0.89993436020633155</v>
      </c>
      <c r="G17474">
        <v>11.521052204293859</v>
      </c>
      <c r="H17474">
        <v>-11.96317873516273</v>
      </c>
      <c r="I17474">
        <v>8.5674074405314595</v>
      </c>
      <c r="J17474">
        <v>-12.812409500902261</v>
      </c>
    </row>
    <row r="17475" spans="1:10" x14ac:dyDescent="0.3">
      <c r="A17475" s="1">
        <v>17473</v>
      </c>
      <c r="B17475">
        <v>9.8342351560686705</v>
      </c>
      <c r="C17475">
        <v>-12.437329395089129</v>
      </c>
      <c r="D17475">
        <v>1.8417316623373789</v>
      </c>
      <c r="E17475">
        <v>1.050119355363784</v>
      </c>
      <c r="F17475">
        <v>-0.94356021711556881</v>
      </c>
      <c r="G17475">
        <v>11.4693429389269</v>
      </c>
      <c r="H17475">
        <v>-11.98315306937978</v>
      </c>
      <c r="I17475">
        <v>8.5591839332335251</v>
      </c>
      <c r="J17475">
        <v>-12.79149447555019</v>
      </c>
    </row>
    <row r="17476" spans="1:10" x14ac:dyDescent="0.3">
      <c r="A17476" s="1">
        <v>17474</v>
      </c>
      <c r="B17476">
        <v>9.8326003724350617</v>
      </c>
      <c r="C17476">
        <v>-12.42700363969935</v>
      </c>
      <c r="D17476">
        <v>1.832338137112246</v>
      </c>
      <c r="E17476">
        <v>1.070410190175042</v>
      </c>
      <c r="F17476">
        <v>-0.91544733388309507</v>
      </c>
      <c r="G17476">
        <v>11.471902270275381</v>
      </c>
      <c r="H17476">
        <v>-11.9882065520432</v>
      </c>
      <c r="I17476">
        <v>8.5542785936814063</v>
      </c>
      <c r="J17476">
        <v>-12.769176045126031</v>
      </c>
    </row>
    <row r="17477" spans="1:10" x14ac:dyDescent="0.3">
      <c r="A17477" s="1">
        <v>17475</v>
      </c>
      <c r="B17477">
        <v>9.8309972744006746</v>
      </c>
      <c r="C17477">
        <v>-12.416223369984751</v>
      </c>
      <c r="D17477">
        <v>1.823017140388878</v>
      </c>
      <c r="E17477">
        <v>1.0907193631297429</v>
      </c>
      <c r="F17477">
        <v>-0.95385759726605923</v>
      </c>
      <c r="G17477">
        <v>11.474317927671221</v>
      </c>
      <c r="H17477">
        <v>-11.99272505011457</v>
      </c>
      <c r="I17477">
        <v>8.5495416844822127</v>
      </c>
      <c r="J17477">
        <v>-12.7464658508047</v>
      </c>
    </row>
    <row r="17478" spans="1:10" x14ac:dyDescent="0.3">
      <c r="A17478" s="1">
        <v>17476</v>
      </c>
      <c r="B17478">
        <v>9.8295511191574025</v>
      </c>
      <c r="C17478">
        <v>-12.405577794767529</v>
      </c>
      <c r="D17478">
        <v>1.813621846457905</v>
      </c>
      <c r="E17478">
        <v>1.109936853138108</v>
      </c>
      <c r="F17478">
        <v>-0.93978550117558057</v>
      </c>
      <c r="G17478">
        <v>11.47677807639003</v>
      </c>
      <c r="H17478">
        <v>-11.997537419602841</v>
      </c>
      <c r="I17478">
        <v>8.5450494073283032</v>
      </c>
      <c r="J17478">
        <v>-12.72376622538609</v>
      </c>
    </row>
    <row r="17479" spans="1:10" x14ac:dyDescent="0.3">
      <c r="A17479" s="1">
        <v>17477</v>
      </c>
      <c r="B17479">
        <v>9.8281445048396634</v>
      </c>
      <c r="C17479">
        <v>-12.39456872758182</v>
      </c>
      <c r="D17479">
        <v>1.8042246725956139</v>
      </c>
      <c r="E17479">
        <v>1.12903368100815</v>
      </c>
      <c r="F17479">
        <v>-0.89732686041665666</v>
      </c>
      <c r="G17479">
        <v>11.47913310178782</v>
      </c>
      <c r="H17479">
        <v>-12.002025418957739</v>
      </c>
      <c r="I17479">
        <v>8.5407094797639154</v>
      </c>
      <c r="J17479">
        <v>-12.700672600931361</v>
      </c>
    </row>
    <row r="17480" spans="1:10" x14ac:dyDescent="0.3">
      <c r="A17480" s="1">
        <v>17478</v>
      </c>
      <c r="B17480">
        <v>9.8267700258486101</v>
      </c>
      <c r="C17480">
        <v>-12.383382447107371</v>
      </c>
      <c r="D17480">
        <v>1.795267244064257</v>
      </c>
      <c r="E17480">
        <v>1.147689139932724</v>
      </c>
      <c r="F17480">
        <v>-0.92338346871308929</v>
      </c>
      <c r="G17480">
        <v>11.48120852088271</v>
      </c>
      <c r="H17480">
        <v>-12.00564330093942</v>
      </c>
      <c r="I17480">
        <v>8.5366447825381684</v>
      </c>
      <c r="J17480">
        <v>-12.677942087324009</v>
      </c>
    </row>
    <row r="17481" spans="1:10" x14ac:dyDescent="0.3">
      <c r="A17481" s="1">
        <v>17479</v>
      </c>
      <c r="B17481">
        <v>9.8254713050096285</v>
      </c>
      <c r="C17481">
        <v>-12.371991402518599</v>
      </c>
      <c r="D17481">
        <v>1.7860431048612779</v>
      </c>
      <c r="E17481">
        <v>1.1596966504039969</v>
      </c>
      <c r="F17481">
        <v>-0.99227328647423563</v>
      </c>
      <c r="G17481">
        <v>11.430895519781179</v>
      </c>
      <c r="H17481">
        <v>-12.020991448511399</v>
      </c>
      <c r="I17481">
        <v>8.5110044991416451</v>
      </c>
      <c r="J17481">
        <v>-12.659378240314179</v>
      </c>
    </row>
    <row r="17482" spans="1:10" x14ac:dyDescent="0.3">
      <c r="A17482" s="1">
        <v>17480</v>
      </c>
      <c r="B17482">
        <v>9.8242960587691446</v>
      </c>
      <c r="C17482">
        <v>-12.3604449795764</v>
      </c>
      <c r="D17482">
        <v>1.7761125744388191</v>
      </c>
      <c r="E17482">
        <v>1.1714683783763811</v>
      </c>
      <c r="F17482">
        <v>-0.99103200551798587</v>
      </c>
      <c r="G17482">
        <v>11.433126672820579</v>
      </c>
      <c r="H17482">
        <v>-12.02540478440754</v>
      </c>
      <c r="I17482">
        <v>8.5070402088966262</v>
      </c>
      <c r="J17482">
        <v>-12.634764509037129</v>
      </c>
    </row>
    <row r="17483" spans="1:10" x14ac:dyDescent="0.3">
      <c r="A17483" s="1">
        <v>17481</v>
      </c>
      <c r="B17483">
        <v>9.8232066583502071</v>
      </c>
      <c r="C17483">
        <v>-12.348782193154269</v>
      </c>
      <c r="D17483">
        <v>1.7662032089566271</v>
      </c>
      <c r="E17483">
        <v>1.1829771667684299</v>
      </c>
      <c r="F17483">
        <v>-0.94971434587442705</v>
      </c>
      <c r="G17483">
        <v>11.435278264475199</v>
      </c>
      <c r="H17483">
        <v>-12.02970067721593</v>
      </c>
      <c r="I17483">
        <v>8.5032971942743103</v>
      </c>
      <c r="J17483">
        <v>-12.61003529822635</v>
      </c>
    </row>
    <row r="17484" spans="1:10" x14ac:dyDescent="0.3">
      <c r="A17484" s="1">
        <v>17482</v>
      </c>
      <c r="B17484">
        <v>9.8221670193507009</v>
      </c>
      <c r="C17484">
        <v>-12.336981499674421</v>
      </c>
      <c r="D17484">
        <v>1.7566927152119161</v>
      </c>
      <c r="E17484">
        <v>1.1942559506000821</v>
      </c>
      <c r="F17484">
        <v>-0.97418367628948699</v>
      </c>
      <c r="G17484">
        <v>11.43720029751179</v>
      </c>
      <c r="H17484">
        <v>-12.03324577981231</v>
      </c>
      <c r="I17484">
        <v>8.4998326388287335</v>
      </c>
      <c r="J17484">
        <v>-12.585669988263071</v>
      </c>
    </row>
    <row r="17485" spans="1:10" x14ac:dyDescent="0.3">
      <c r="A17485" s="1">
        <v>17483</v>
      </c>
      <c r="B17485">
        <v>9.821227848966382</v>
      </c>
      <c r="C17485">
        <v>-12.32505537299954</v>
      </c>
      <c r="D17485">
        <v>1.7469341647684331</v>
      </c>
      <c r="E17485">
        <v>1.111514237076217</v>
      </c>
      <c r="F17485">
        <v>-0.98512515993772998</v>
      </c>
      <c r="G17485">
        <v>11.43749464829073</v>
      </c>
      <c r="H17485">
        <v>-12.037388552057831</v>
      </c>
      <c r="I17485">
        <v>8.4435547707786824</v>
      </c>
      <c r="J17485">
        <v>-12.57025674375399</v>
      </c>
    </row>
    <row r="17486" spans="1:10" x14ac:dyDescent="0.3">
      <c r="A17486" s="1">
        <v>17484</v>
      </c>
      <c r="B17486">
        <v>9.8204167803333711</v>
      </c>
      <c r="C17486">
        <v>-12.31398900396778</v>
      </c>
      <c r="D17486">
        <v>1.737099833358084</v>
      </c>
      <c r="E17486">
        <v>1.129300216685978</v>
      </c>
      <c r="F17486">
        <v>-0.95909787304871064</v>
      </c>
      <c r="G17486">
        <v>11.439434387666241</v>
      </c>
      <c r="H17486">
        <v>-12.04223074077229</v>
      </c>
      <c r="I17486">
        <v>8.440398969123752</v>
      </c>
      <c r="J17486">
        <v>-12.54563024236727</v>
      </c>
    </row>
    <row r="17487" spans="1:10" x14ac:dyDescent="0.3">
      <c r="A17487" s="1">
        <v>17485</v>
      </c>
      <c r="B17487">
        <v>9.8197178401343912</v>
      </c>
      <c r="C17487">
        <v>-12.302695002521009</v>
      </c>
      <c r="D17487">
        <v>1.7274896557670889</v>
      </c>
      <c r="E17487">
        <v>1.146770061785664</v>
      </c>
      <c r="F17487">
        <v>-0.91023662352210966</v>
      </c>
      <c r="G17487">
        <v>11.44127229041289</v>
      </c>
      <c r="H17487">
        <v>-12.046508095652451</v>
      </c>
      <c r="I17487">
        <v>8.4375376753880662</v>
      </c>
      <c r="J17487">
        <v>-12.521063532224479</v>
      </c>
    </row>
    <row r="17488" spans="1:10" x14ac:dyDescent="0.3">
      <c r="A17488" s="1">
        <v>17486</v>
      </c>
      <c r="B17488">
        <v>9.8190941467171573</v>
      </c>
      <c r="C17488">
        <v>-12.291251952683149</v>
      </c>
      <c r="D17488">
        <v>1.718393374697589</v>
      </c>
      <c r="E17488">
        <v>1.1638187481976581</v>
      </c>
      <c r="F17488">
        <v>-0.8465124300270449</v>
      </c>
      <c r="G17488">
        <v>11.44291182783701</v>
      </c>
      <c r="H17488">
        <v>-12.04982555613249</v>
      </c>
      <c r="I17488">
        <v>8.4349848498491085</v>
      </c>
      <c r="J17488">
        <v>-12.497038922402981</v>
      </c>
    </row>
    <row r="17489" spans="1:10" x14ac:dyDescent="0.3">
      <c r="A17489" s="1">
        <v>17487</v>
      </c>
      <c r="B17489">
        <v>9.8185102644551066</v>
      </c>
      <c r="C17489">
        <v>-12.27964871342151</v>
      </c>
      <c r="D17489">
        <v>1.7099429916435149</v>
      </c>
      <c r="E17489">
        <v>1.081362588605983</v>
      </c>
      <c r="F17489">
        <v>-0.91081666020259844</v>
      </c>
      <c r="G17489">
        <v>11.444310089592401</v>
      </c>
      <c r="H17489">
        <v>-12.05195265493027</v>
      </c>
      <c r="I17489">
        <v>8.432711428179914</v>
      </c>
      <c r="J17489">
        <v>-12.473732221122081</v>
      </c>
    </row>
    <row r="17490" spans="1:10" x14ac:dyDescent="0.3">
      <c r="A17490" s="1">
        <v>17488</v>
      </c>
      <c r="B17490">
        <v>9.8180602944088236</v>
      </c>
      <c r="C17490">
        <v>-12.26882717516877</v>
      </c>
      <c r="D17490">
        <v>1.7008202843015789</v>
      </c>
      <c r="E17490">
        <v>0.9986307217694349</v>
      </c>
      <c r="F17490">
        <v>-0.85399207728490023</v>
      </c>
      <c r="G17490">
        <v>11.4494781448496</v>
      </c>
      <c r="H17490">
        <v>-12.055500227983581</v>
      </c>
      <c r="I17490">
        <v>8.4367095587041092</v>
      </c>
      <c r="J17490">
        <v>-12.44945492504921</v>
      </c>
    </row>
    <row r="17491" spans="1:10" x14ac:dyDescent="0.3">
      <c r="A17491" s="1">
        <v>17489</v>
      </c>
      <c r="B17491">
        <v>9.8176747043607211</v>
      </c>
      <c r="C17491">
        <v>-12.25886262063921</v>
      </c>
      <c r="D17491">
        <v>1.6922925881276909</v>
      </c>
      <c r="E17491">
        <v>0.91614896079073616</v>
      </c>
      <c r="F17491">
        <v>-0.73290959290103808</v>
      </c>
      <c r="G17491">
        <v>11.450852400843489</v>
      </c>
      <c r="H17491">
        <v>-12.059455497287511</v>
      </c>
      <c r="I17491">
        <v>8.4348338754685539</v>
      </c>
      <c r="J17491">
        <v>-12.427704206179181</v>
      </c>
    </row>
    <row r="17492" spans="1:10" x14ac:dyDescent="0.3">
      <c r="A17492" s="1">
        <v>17490</v>
      </c>
      <c r="B17492">
        <v>9.8173121766127966</v>
      </c>
      <c r="C17492">
        <v>-12.24972405443504</v>
      </c>
      <c r="D17492">
        <v>1.6849760804152401</v>
      </c>
      <c r="E17492">
        <v>0.83369083186159798</v>
      </c>
      <c r="F17492">
        <v>-0.71224132274228091</v>
      </c>
      <c r="G17492">
        <v>11.45190511097937</v>
      </c>
      <c r="H17492">
        <v>-12.062271318922759</v>
      </c>
      <c r="I17492">
        <v>8.4332730404375109</v>
      </c>
      <c r="J17492">
        <v>-12.408443645519441</v>
      </c>
    </row>
    <row r="17493" spans="1:10" x14ac:dyDescent="0.3">
      <c r="A17493" s="1">
        <v>17491</v>
      </c>
      <c r="B17493">
        <v>9.8170499034959349</v>
      </c>
      <c r="C17493">
        <v>-12.24135528591775</v>
      </c>
      <c r="D17493">
        <v>1.6778229380871701</v>
      </c>
      <c r="E17493">
        <v>0.75073446055422499</v>
      </c>
      <c r="F17493">
        <v>-0.72773022513716901</v>
      </c>
      <c r="G17493">
        <v>11.45294188373072</v>
      </c>
      <c r="H17493">
        <v>-12.065599722319689</v>
      </c>
      <c r="I17493">
        <v>8.431910841899775</v>
      </c>
      <c r="J17493">
        <v>-12.390170671880821</v>
      </c>
    </row>
    <row r="17494" spans="1:10" x14ac:dyDescent="0.3">
      <c r="A17494" s="1">
        <v>17492</v>
      </c>
      <c r="B17494">
        <v>9.8169247940272459</v>
      </c>
      <c r="C17494">
        <v>-12.233866892412481</v>
      </c>
      <c r="D17494">
        <v>1.6705629932166</v>
      </c>
      <c r="E17494">
        <v>0.76309101515273725</v>
      </c>
      <c r="F17494">
        <v>-0.56743758537656741</v>
      </c>
      <c r="G17494">
        <v>11.45404962762975</v>
      </c>
      <c r="H17494">
        <v>-12.0699923418131</v>
      </c>
      <c r="I17494">
        <v>8.4307418533868255</v>
      </c>
      <c r="J17494">
        <v>-12.372622411712801</v>
      </c>
    </row>
    <row r="17495" spans="1:10" x14ac:dyDescent="0.3">
      <c r="A17495" s="1">
        <v>17493</v>
      </c>
      <c r="B17495">
        <v>9.8168849877317523</v>
      </c>
      <c r="C17495">
        <v>-12.22603541631427</v>
      </c>
      <c r="D17495">
        <v>1.664739400482234</v>
      </c>
      <c r="E17495">
        <v>0.78440307468121606</v>
      </c>
      <c r="F17495">
        <v>-0.48014012893427988</v>
      </c>
      <c r="G17495">
        <v>11.48313467888916</v>
      </c>
      <c r="H17495">
        <v>-12.069040684916599</v>
      </c>
      <c r="I17495">
        <v>8.4156449622423857</v>
      </c>
      <c r="J17495">
        <v>-12.358060827987449</v>
      </c>
    </row>
    <row r="17496" spans="1:10" x14ac:dyDescent="0.3">
      <c r="A17496" s="1">
        <v>17494</v>
      </c>
      <c r="B17496">
        <v>9.8168750971507688</v>
      </c>
      <c r="C17496">
        <v>-12.21841544495428</v>
      </c>
      <c r="D17496">
        <v>1.660075144015982</v>
      </c>
      <c r="E17496">
        <v>0.80974128304209747</v>
      </c>
      <c r="F17496">
        <v>-0.42223688526935998</v>
      </c>
      <c r="G17496">
        <v>11.408064932448569</v>
      </c>
      <c r="H17496">
        <v>-12.07597725285931</v>
      </c>
      <c r="I17496">
        <v>8.4252465150107305</v>
      </c>
      <c r="J17496">
        <v>-12.34298955604431</v>
      </c>
    </row>
    <row r="17497" spans="1:10" x14ac:dyDescent="0.3">
      <c r="A17497" s="1">
        <v>17495</v>
      </c>
      <c r="B17497">
        <v>9.8168522687544986</v>
      </c>
      <c r="C17497">
        <v>-12.21031787896726</v>
      </c>
      <c r="D17497">
        <v>1.6558526785209351</v>
      </c>
      <c r="E17497">
        <v>0.83528141892276242</v>
      </c>
      <c r="F17497">
        <v>-0.36671391483979993</v>
      </c>
      <c r="G17497">
        <v>11.408629357804751</v>
      </c>
      <c r="H17497">
        <v>-12.07459968086161</v>
      </c>
      <c r="I17497">
        <v>8.4247100840959277</v>
      </c>
      <c r="J17497">
        <v>-12.32901479332067</v>
      </c>
    </row>
    <row r="17498" spans="1:10" x14ac:dyDescent="0.3">
      <c r="A17498" s="1">
        <v>17496</v>
      </c>
      <c r="B17498">
        <v>9.8167889228476106</v>
      </c>
      <c r="C17498">
        <v>-12.20192090198409</v>
      </c>
      <c r="D17498">
        <v>1.6521660456652489</v>
      </c>
      <c r="E17498">
        <v>0.86040580141248912</v>
      </c>
      <c r="F17498">
        <v>-0.39171718007998818</v>
      </c>
      <c r="G17498">
        <v>11.4090555368154</v>
      </c>
      <c r="H17498">
        <v>-12.07207191059068</v>
      </c>
      <c r="I17498">
        <v>8.4242186077096939</v>
      </c>
      <c r="J17498">
        <v>-12.315484704226019</v>
      </c>
    </row>
    <row r="17499" spans="1:10" x14ac:dyDescent="0.3">
      <c r="A17499" s="1">
        <v>17497</v>
      </c>
      <c r="B17499">
        <v>9.8167383935050267</v>
      </c>
      <c r="C17499">
        <v>-12.19325074025229</v>
      </c>
      <c r="D17499">
        <v>1.64821871177308</v>
      </c>
      <c r="E17499">
        <v>0.77716978418531624</v>
      </c>
      <c r="F17499">
        <v>-0.35474790833790948</v>
      </c>
      <c r="G17499">
        <v>11.409505158575231</v>
      </c>
      <c r="H17499">
        <v>-12.06968795212361</v>
      </c>
      <c r="I17499">
        <v>8.4237306544004209</v>
      </c>
      <c r="J17499">
        <v>-12.301316732024169</v>
      </c>
    </row>
    <row r="17500" spans="1:10" x14ac:dyDescent="0.3">
      <c r="A17500" s="1">
        <v>17498</v>
      </c>
      <c r="B17500">
        <v>9.816669130670709</v>
      </c>
      <c r="C17500">
        <v>-12.18555718411289</v>
      </c>
      <c r="D17500">
        <v>1.6447067590395841</v>
      </c>
      <c r="E17500">
        <v>0.78887667315532961</v>
      </c>
      <c r="F17500">
        <v>-0.36782443853461871</v>
      </c>
      <c r="G17500">
        <v>11.43137395069386</v>
      </c>
      <c r="H17500">
        <v>-12.06599586230621</v>
      </c>
      <c r="I17500">
        <v>8.3966844963162348</v>
      </c>
      <c r="J17500">
        <v>-12.290700389064829</v>
      </c>
    </row>
    <row r="17501" spans="1:10" x14ac:dyDescent="0.3">
      <c r="A17501" s="1">
        <v>17499</v>
      </c>
      <c r="B17501">
        <v>9.8166387232337389</v>
      </c>
      <c r="C17501">
        <v>-12.177673561782861</v>
      </c>
      <c r="D17501">
        <v>1.6410308859589451</v>
      </c>
      <c r="E17501">
        <v>0.80044332909861438</v>
      </c>
      <c r="F17501">
        <v>-0.42070075420454789</v>
      </c>
      <c r="G17501">
        <v>11.43177212554334</v>
      </c>
      <c r="H17501">
        <v>-12.06404848434857</v>
      </c>
      <c r="I17501">
        <v>8.3962771901088047</v>
      </c>
      <c r="J17501">
        <v>-12.277596384848261</v>
      </c>
    </row>
    <row r="17502" spans="1:10" x14ac:dyDescent="0.3">
      <c r="A17502" s="1">
        <v>17500</v>
      </c>
      <c r="B17502">
        <v>9.816683410008423</v>
      </c>
      <c r="C17502">
        <v>-12.1696589553135</v>
      </c>
      <c r="D17502">
        <v>1.636818466073708</v>
      </c>
      <c r="E17502">
        <v>0.82043689969365852</v>
      </c>
      <c r="F17502">
        <v>-0.4845863996538049</v>
      </c>
      <c r="G17502">
        <v>11.43228111760712</v>
      </c>
      <c r="H17502">
        <v>-12.06283848592685</v>
      </c>
      <c r="I17502">
        <v>8.3959135630121331</v>
      </c>
      <c r="J17502">
        <v>-12.26359775036919</v>
      </c>
    </row>
    <row r="17503" spans="1:10" x14ac:dyDescent="0.3">
      <c r="A17503" s="1">
        <v>17501</v>
      </c>
      <c r="B17503">
        <v>9.8168300287978951</v>
      </c>
      <c r="C17503">
        <v>-12.161462360421639</v>
      </c>
      <c r="D17503">
        <v>1.631976419333774</v>
      </c>
      <c r="E17503">
        <v>0.84476733066791621</v>
      </c>
      <c r="F17503">
        <v>-0.47397647243254187</v>
      </c>
      <c r="G17503">
        <v>11.432926024937361</v>
      </c>
      <c r="H17503">
        <v>-12.06246591230277</v>
      </c>
      <c r="I17503">
        <v>8.3956219827805914</v>
      </c>
      <c r="J17503">
        <v>-12.248520647138371</v>
      </c>
    </row>
    <row r="17504" spans="1:10" x14ac:dyDescent="0.3">
      <c r="A17504" s="1">
        <v>17502</v>
      </c>
      <c r="B17504">
        <v>9.8170272546002053</v>
      </c>
      <c r="C17504">
        <v>-12.153029085572181</v>
      </c>
      <c r="D17504">
        <v>1.6272434394174651</v>
      </c>
      <c r="E17504">
        <v>0.86951983993975346</v>
      </c>
      <c r="F17504">
        <v>-0.52120097284170563</v>
      </c>
      <c r="G17504">
        <v>11.407809918603199</v>
      </c>
      <c r="H17504">
        <v>-12.06313850501081</v>
      </c>
      <c r="I17504">
        <v>8.3321550954107853</v>
      </c>
      <c r="J17504">
        <v>-12.23693496628694</v>
      </c>
    </row>
    <row r="17505" spans="1:10" x14ac:dyDescent="0.3">
      <c r="A17505" s="1">
        <v>17503</v>
      </c>
      <c r="B17505">
        <v>9.8173102469219629</v>
      </c>
      <c r="C17505">
        <v>-12.144315893095911</v>
      </c>
      <c r="D17505">
        <v>1.6220178898841131</v>
      </c>
      <c r="E17505">
        <v>0.89383972895374619</v>
      </c>
      <c r="F17505">
        <v>-0.50884155928077612</v>
      </c>
      <c r="G17505">
        <v>11.40854091726958</v>
      </c>
      <c r="H17505">
        <v>-12.06273921560032</v>
      </c>
      <c r="I17505">
        <v>8.3320199085787756</v>
      </c>
      <c r="J17505">
        <v>-12.2204613905252</v>
      </c>
    </row>
    <row r="17506" spans="1:10" x14ac:dyDescent="0.3">
      <c r="A17506" s="1">
        <v>17504</v>
      </c>
      <c r="B17506">
        <v>9.817633136165492</v>
      </c>
      <c r="C17506">
        <v>-12.135409780941551</v>
      </c>
      <c r="D17506">
        <v>1.6169445224869079</v>
      </c>
      <c r="E17506">
        <v>0.81148400557270373</v>
      </c>
      <c r="F17506">
        <v>-0.59614386503278149</v>
      </c>
      <c r="G17506">
        <v>11.409257194849321</v>
      </c>
      <c r="H17506">
        <v>-12.06190701647002</v>
      </c>
      <c r="I17506">
        <v>8.3319756003405807</v>
      </c>
      <c r="J17506">
        <v>-12.2040189071641</v>
      </c>
    </row>
    <row r="17507" spans="1:10" x14ac:dyDescent="0.3">
      <c r="A17507" s="1">
        <v>17505</v>
      </c>
      <c r="B17507">
        <v>9.818012325977298</v>
      </c>
      <c r="C17507">
        <v>-12.127264107757419</v>
      </c>
      <c r="D17507">
        <v>1.610953952508337</v>
      </c>
      <c r="E17507">
        <v>0.72848037016620959</v>
      </c>
      <c r="F17507">
        <v>-0.53256830293131996</v>
      </c>
      <c r="G17507">
        <v>11.41004814631755</v>
      </c>
      <c r="H17507">
        <v>-12.06329734045068</v>
      </c>
      <c r="I17507">
        <v>8.331970442602163</v>
      </c>
      <c r="J17507">
        <v>-12.18697212069749</v>
      </c>
    </row>
    <row r="17508" spans="1:10" x14ac:dyDescent="0.3">
      <c r="A17508" s="1">
        <v>17506</v>
      </c>
      <c r="B17508">
        <v>9.8183524994342566</v>
      </c>
      <c r="C17508">
        <v>-12.120004818979821</v>
      </c>
      <c r="D17508">
        <v>1.605641098949975</v>
      </c>
      <c r="E17508">
        <v>0.7286014209648245</v>
      </c>
      <c r="F17508">
        <v>-0.50263515658849733</v>
      </c>
      <c r="G17508">
        <v>11.41070569556566</v>
      </c>
      <c r="H17508">
        <v>-12.064497167829311</v>
      </c>
      <c r="I17508">
        <v>8.3320143703890235</v>
      </c>
      <c r="J17508">
        <v>-12.171816903484171</v>
      </c>
    </row>
    <row r="17509" spans="1:10" x14ac:dyDescent="0.3">
      <c r="A17509" s="1">
        <v>17507</v>
      </c>
      <c r="B17509">
        <v>9.818775158884252</v>
      </c>
      <c r="C17509">
        <v>-12.112728819168121</v>
      </c>
      <c r="D17509">
        <v>1.6006131942893149</v>
      </c>
      <c r="E17509">
        <v>0.72872020336374388</v>
      </c>
      <c r="F17509">
        <v>-0.44871340966558348</v>
      </c>
      <c r="G17509">
        <v>11.429582957830579</v>
      </c>
      <c r="H17509">
        <v>-12.064685338009051</v>
      </c>
      <c r="I17509">
        <v>8.3177670326918243</v>
      </c>
      <c r="J17509">
        <v>-12.15749744747839</v>
      </c>
    </row>
    <row r="17510" spans="1:10" x14ac:dyDescent="0.3">
      <c r="A17510" s="1">
        <v>17508</v>
      </c>
      <c r="B17510">
        <v>9.8192216914953576</v>
      </c>
      <c r="C17510">
        <v>-12.105473072861839</v>
      </c>
      <c r="D17510">
        <v>1.596136976596507</v>
      </c>
      <c r="E17510">
        <v>0.72896194167177297</v>
      </c>
      <c r="F17510">
        <v>-0.4802082319208778</v>
      </c>
      <c r="G17510">
        <v>11.43022840533563</v>
      </c>
      <c r="H17510">
        <v>-12.064640375305251</v>
      </c>
      <c r="I17510">
        <v>8.3180282093141944</v>
      </c>
      <c r="J17510">
        <v>-12.1435224359745</v>
      </c>
    </row>
    <row r="17511" spans="1:10" x14ac:dyDescent="0.3">
      <c r="A17511" s="1">
        <v>17509</v>
      </c>
      <c r="B17511">
        <v>9.8197371122692836</v>
      </c>
      <c r="C17511">
        <v>-12.09818916014525</v>
      </c>
      <c r="D17511">
        <v>1.591326655536289</v>
      </c>
      <c r="E17511">
        <v>0.75028177550804176</v>
      </c>
      <c r="F17511">
        <v>-0.44124456855141192</v>
      </c>
      <c r="G17511">
        <v>11.430921605078829</v>
      </c>
      <c r="H17511">
        <v>-12.065106364643229</v>
      </c>
      <c r="I17511">
        <v>8.3183779693074111</v>
      </c>
      <c r="J17511">
        <v>-12.129016888269099</v>
      </c>
    </row>
    <row r="17512" spans="1:10" x14ac:dyDescent="0.3">
      <c r="A17512" s="1">
        <v>17510</v>
      </c>
      <c r="B17512">
        <v>9.820286883509123</v>
      </c>
      <c r="C17512">
        <v>-12.09069773022838</v>
      </c>
      <c r="D17512">
        <v>1.5869090592145609</v>
      </c>
      <c r="E17512">
        <v>0.77605396435321472</v>
      </c>
      <c r="F17512">
        <v>-0.39646058121297312</v>
      </c>
      <c r="G17512">
        <v>11.43160180104524</v>
      </c>
      <c r="H17512">
        <v>-12.064732797072841</v>
      </c>
      <c r="I17512">
        <v>8.3188062061378929</v>
      </c>
      <c r="J17512">
        <v>-12.11489278049323</v>
      </c>
    </row>
    <row r="17513" spans="1:10" x14ac:dyDescent="0.3">
      <c r="A17513" s="1">
        <v>17511</v>
      </c>
      <c r="B17513">
        <v>9.8208415028042761</v>
      </c>
      <c r="C17513">
        <v>-12.082910667452721</v>
      </c>
      <c r="D17513">
        <v>1.582920826291264</v>
      </c>
      <c r="E17513">
        <v>0.80139322189561668</v>
      </c>
      <c r="F17513">
        <v>-0.34682204745831691</v>
      </c>
      <c r="G17513">
        <v>11.432247159495081</v>
      </c>
      <c r="H17513">
        <v>-12.063372222963849</v>
      </c>
      <c r="I17513">
        <v>8.3192762714541963</v>
      </c>
      <c r="J17513">
        <v>-12.10111728649823</v>
      </c>
    </row>
    <row r="17514" spans="1:10" x14ac:dyDescent="0.3">
      <c r="A17514" s="1">
        <v>17512</v>
      </c>
      <c r="B17514">
        <v>9.8213657413340272</v>
      </c>
      <c r="C17514">
        <v>-12.07495296979288</v>
      </c>
      <c r="D17514">
        <v>1.579469477643463</v>
      </c>
      <c r="E17514">
        <v>0.82591876393670294</v>
      </c>
      <c r="F17514">
        <v>-0.29162889757858868</v>
      </c>
      <c r="G17514">
        <v>11.44972627733506</v>
      </c>
      <c r="H17514">
        <v>-12.060829599089841</v>
      </c>
      <c r="I17514">
        <v>8.3010901101250187</v>
      </c>
      <c r="J17514">
        <v>-12.088138880305721</v>
      </c>
    </row>
    <row r="17515" spans="1:10" x14ac:dyDescent="0.3">
      <c r="A17515" s="1">
        <v>17513</v>
      </c>
      <c r="B17515">
        <v>9.8218560070275078</v>
      </c>
      <c r="C17515">
        <v>-12.06657500845621</v>
      </c>
      <c r="D17515">
        <v>1.5765061893396339</v>
      </c>
      <c r="E17515">
        <v>0.850426658623885</v>
      </c>
      <c r="F17515">
        <v>-0.31440106135650409</v>
      </c>
      <c r="G17515">
        <v>11.450251245211639</v>
      </c>
      <c r="H17515">
        <v>-12.05727699443119</v>
      </c>
      <c r="I17515">
        <v>8.3015479770455247</v>
      </c>
      <c r="J17515">
        <v>-12.075255852672431</v>
      </c>
    </row>
    <row r="17516" spans="1:10" x14ac:dyDescent="0.3">
      <c r="A17516" s="1">
        <v>17514</v>
      </c>
      <c r="B17516">
        <v>9.8223416387637918</v>
      </c>
      <c r="C17516">
        <v>-12.05825197794227</v>
      </c>
      <c r="D17516">
        <v>1.573423947985189</v>
      </c>
      <c r="E17516">
        <v>0.86029883628464832</v>
      </c>
      <c r="F17516">
        <v>-0.28179681632022802</v>
      </c>
      <c r="G17516">
        <v>11.45075780058221</v>
      </c>
      <c r="H17516">
        <v>-12.053973107281189</v>
      </c>
      <c r="I17516">
        <v>8.302014073985541</v>
      </c>
      <c r="J17516">
        <v>-12.062246832061691</v>
      </c>
    </row>
    <row r="17517" spans="1:10" x14ac:dyDescent="0.3">
      <c r="A17517" s="1">
        <v>17515</v>
      </c>
      <c r="B17517">
        <v>9.8228220785934379</v>
      </c>
      <c r="C17517">
        <v>-12.049493152800579</v>
      </c>
      <c r="D17517">
        <v>1.5705506215778591</v>
      </c>
      <c r="E17517">
        <v>0.88418581448565026</v>
      </c>
      <c r="F17517">
        <v>-0.31134403363978669</v>
      </c>
      <c r="G17517">
        <v>11.451243812885931</v>
      </c>
      <c r="H17517">
        <v>-12.04989326452429</v>
      </c>
      <c r="I17517">
        <v>8.3024893112225442</v>
      </c>
      <c r="J17517">
        <v>-12.049119599100489</v>
      </c>
    </row>
    <row r="17518" spans="1:10" x14ac:dyDescent="0.3">
      <c r="A17518" s="1">
        <v>17516</v>
      </c>
      <c r="B17518">
        <v>9.8233188949055616</v>
      </c>
      <c r="C17518">
        <v>-12.040827432204701</v>
      </c>
      <c r="D17518">
        <v>1.567494193005891</v>
      </c>
      <c r="E17518">
        <v>0.90768958154382084</v>
      </c>
      <c r="F17518">
        <v>-0.36875061338813647</v>
      </c>
      <c r="G17518">
        <v>11.45173180013404</v>
      </c>
      <c r="H17518">
        <v>-12.04620468902621</v>
      </c>
      <c r="I17518">
        <v>8.3029943705561493</v>
      </c>
      <c r="J17518">
        <v>-12.035807098975191</v>
      </c>
    </row>
    <row r="17519" spans="1:10" x14ac:dyDescent="0.3">
      <c r="A17519" s="1">
        <v>17517</v>
      </c>
      <c r="B17519">
        <v>9.8239111791245524</v>
      </c>
      <c r="C17519">
        <v>-12.03158295366271</v>
      </c>
      <c r="D17519">
        <v>1.5637309059370279</v>
      </c>
      <c r="E17519">
        <v>0.82339209142388681</v>
      </c>
      <c r="F17519">
        <v>-0.49928626246071112</v>
      </c>
      <c r="G17519">
        <v>11.38183006096676</v>
      </c>
      <c r="H17519">
        <v>-12.04259048939198</v>
      </c>
      <c r="I17519">
        <v>8.2460093852326537</v>
      </c>
      <c r="J17519">
        <v>-12.02043422790042</v>
      </c>
    </row>
    <row r="17520" spans="1:10" x14ac:dyDescent="0.3">
      <c r="A17520" s="1">
        <v>17518</v>
      </c>
      <c r="B17520">
        <v>9.824538275482416</v>
      </c>
      <c r="C17520">
        <v>-12.02355941674443</v>
      </c>
      <c r="D17520">
        <v>1.558850778121819</v>
      </c>
      <c r="E17520">
        <v>0.84706385203715151</v>
      </c>
      <c r="F17520">
        <v>-0.43014375838686131</v>
      </c>
      <c r="G17520">
        <v>11.3951816881684</v>
      </c>
      <c r="H17520">
        <v>-12.04232250656066</v>
      </c>
      <c r="I17520">
        <v>8.2496777774494774</v>
      </c>
      <c r="J17520">
        <v>-12.00474594913366</v>
      </c>
    </row>
    <row r="17521" spans="1:10" x14ac:dyDescent="0.3">
      <c r="A17521" s="1">
        <v>17519</v>
      </c>
      <c r="B17521">
        <v>9.8252422504096018</v>
      </c>
      <c r="C17521">
        <v>-12.01510289070222</v>
      </c>
      <c r="D17521">
        <v>1.5545416530703451</v>
      </c>
      <c r="E17521">
        <v>0.87081689604691248</v>
      </c>
      <c r="F17521">
        <v>-0.45337255684854921</v>
      </c>
      <c r="G17521">
        <v>11.395790228575789</v>
      </c>
      <c r="H17521">
        <v>-12.04063388424788</v>
      </c>
      <c r="I17521">
        <v>8.2504774431325423</v>
      </c>
      <c r="J17521">
        <v>-11.98950334793788</v>
      </c>
    </row>
    <row r="17522" spans="1:10" x14ac:dyDescent="0.3">
      <c r="A17522" s="1">
        <v>17520</v>
      </c>
      <c r="B17522">
        <v>9.8260374258214096</v>
      </c>
      <c r="C17522">
        <v>-12.006415474666079</v>
      </c>
      <c r="D17522">
        <v>1.549999824892496</v>
      </c>
      <c r="E17522">
        <v>0.89405935671875014</v>
      </c>
      <c r="F17522">
        <v>-0.42980807986967151</v>
      </c>
      <c r="G17522">
        <v>11.396453248236799</v>
      </c>
      <c r="H17522">
        <v>-12.039079339420811</v>
      </c>
      <c r="I17522">
        <v>8.2514051291255779</v>
      </c>
      <c r="J17522">
        <v>-11.973663909352259</v>
      </c>
    </row>
    <row r="17523" spans="1:10" x14ac:dyDescent="0.3">
      <c r="A17523" s="1">
        <v>17521</v>
      </c>
      <c r="B17523">
        <v>9.8268744608524141</v>
      </c>
      <c r="C17523">
        <v>-11.99754220587417</v>
      </c>
      <c r="D17523">
        <v>1.5457151723171201</v>
      </c>
      <c r="E17523">
        <v>0.91669070880110204</v>
      </c>
      <c r="F17523">
        <v>-0.46888976518894537</v>
      </c>
      <c r="G17523">
        <v>11.39713591536451</v>
      </c>
      <c r="H17523">
        <v>-12.036934436413819</v>
      </c>
      <c r="I17523">
        <v>8.252396946528636</v>
      </c>
      <c r="J17523">
        <v>-11.95804420950833</v>
      </c>
    </row>
    <row r="17524" spans="1:10" x14ac:dyDescent="0.3">
      <c r="A17524" s="1">
        <v>17522</v>
      </c>
      <c r="B17524">
        <v>9.8277977175901459</v>
      </c>
      <c r="C17524">
        <v>-11.988428729461321</v>
      </c>
      <c r="D17524">
        <v>1.54102974468989</v>
      </c>
      <c r="E17524">
        <v>0.93889094255267713</v>
      </c>
      <c r="F17524">
        <v>-0.45105300176048851</v>
      </c>
      <c r="G17524">
        <v>11.41983053720331</v>
      </c>
      <c r="H17524">
        <v>-12.035832106505371</v>
      </c>
      <c r="I17524">
        <v>8.2520534697444727</v>
      </c>
      <c r="J17524">
        <v>-11.941510350778779</v>
      </c>
    </row>
    <row r="17525" spans="1:10" x14ac:dyDescent="0.3">
      <c r="A17525" s="1">
        <v>17523</v>
      </c>
      <c r="B17525">
        <v>9.8287689046370854</v>
      </c>
      <c r="C17525">
        <v>-11.97905913660702</v>
      </c>
      <c r="D17525">
        <v>1.536504378534485</v>
      </c>
      <c r="E17525">
        <v>0.94711853425430548</v>
      </c>
      <c r="F17525">
        <v>-0.40497406310191209</v>
      </c>
      <c r="G17525">
        <v>11.42057090580075</v>
      </c>
      <c r="H17525">
        <v>-12.033666535116479</v>
      </c>
      <c r="I17525">
        <v>8.2532531136671832</v>
      </c>
      <c r="J17525">
        <v>-11.925010442992781</v>
      </c>
    </row>
    <row r="17526" spans="1:10" x14ac:dyDescent="0.3">
      <c r="A17526" s="1">
        <v>17524</v>
      </c>
      <c r="B17526">
        <v>9.8297300491893456</v>
      </c>
      <c r="C17526">
        <v>-11.96965365232515</v>
      </c>
      <c r="D17526">
        <v>1.532461786712811</v>
      </c>
      <c r="E17526">
        <v>0.96380820523556676</v>
      </c>
      <c r="F17526">
        <v>-0.42848114477191918</v>
      </c>
      <c r="G17526">
        <v>11.42129828849858</v>
      </c>
      <c r="H17526">
        <v>-12.030695592847421</v>
      </c>
      <c r="I17526">
        <v>8.2544456283852767</v>
      </c>
      <c r="J17526">
        <v>-11.909236250453571</v>
      </c>
    </row>
    <row r="17527" spans="1:10" x14ac:dyDescent="0.3">
      <c r="A17527" s="1">
        <v>17525</v>
      </c>
      <c r="B17527">
        <v>9.8307681225258836</v>
      </c>
      <c r="C17527">
        <v>-11.9598782084097</v>
      </c>
      <c r="D17527">
        <v>1.528091473217809</v>
      </c>
      <c r="E17527">
        <v>0.98648558730964819</v>
      </c>
      <c r="F17527">
        <v>-0.48524293969966992</v>
      </c>
      <c r="G17527">
        <v>11.422054391101859</v>
      </c>
      <c r="H17527">
        <v>-12.0278751960061</v>
      </c>
      <c r="I17527">
        <v>8.2557627875267841</v>
      </c>
      <c r="J17527">
        <v>-11.892576918664989</v>
      </c>
    </row>
    <row r="17528" spans="1:10" x14ac:dyDescent="0.3">
      <c r="A17528" s="1">
        <v>17526</v>
      </c>
      <c r="B17528">
        <v>9.8318661250370347</v>
      </c>
      <c r="C17528">
        <v>-11.950263068576239</v>
      </c>
      <c r="D17528">
        <v>1.523331138430482</v>
      </c>
      <c r="E17528">
        <v>1.00781997061463</v>
      </c>
      <c r="F17528">
        <v>-0.47467443147943911</v>
      </c>
      <c r="G17528">
        <v>11.38480037936721</v>
      </c>
      <c r="H17528">
        <v>-12.024028790480539</v>
      </c>
      <c r="I17528">
        <v>8.1883163691444452</v>
      </c>
      <c r="J17528">
        <v>-11.872193031875719</v>
      </c>
    </row>
    <row r="17529" spans="1:10" x14ac:dyDescent="0.3">
      <c r="A17529" s="1">
        <v>17527</v>
      </c>
      <c r="B17529">
        <v>9.833039057011808</v>
      </c>
      <c r="C17529">
        <v>-11.94027368812681</v>
      </c>
      <c r="D17529">
        <v>1.518593905023629</v>
      </c>
      <c r="E17529">
        <v>0.92538547373505242</v>
      </c>
      <c r="F17529">
        <v>-0.55696847814744865</v>
      </c>
      <c r="G17529">
        <v>11.38560644224536</v>
      </c>
      <c r="H17529">
        <v>-12.02139516684322</v>
      </c>
      <c r="I17529">
        <v>8.189877577449991</v>
      </c>
      <c r="J17529">
        <v>-11.85441867773585</v>
      </c>
    </row>
    <row r="17530" spans="1:10" x14ac:dyDescent="0.3">
      <c r="A17530" s="1">
        <v>17528</v>
      </c>
      <c r="B17530">
        <v>9.8341990454278179</v>
      </c>
      <c r="C17530">
        <v>-11.93109972745386</v>
      </c>
      <c r="D17530">
        <v>1.513028342094447</v>
      </c>
      <c r="E17530">
        <v>0.84284660196991568</v>
      </c>
      <c r="F17530">
        <v>-0.50665928297554275</v>
      </c>
      <c r="G17530">
        <v>11.38629090059125</v>
      </c>
      <c r="H17530">
        <v>-12.020860816659679</v>
      </c>
      <c r="I17530">
        <v>8.1915408436631658</v>
      </c>
      <c r="J17530">
        <v>-11.83610097535505</v>
      </c>
    </row>
    <row r="17531" spans="1:10" x14ac:dyDescent="0.3">
      <c r="A17531" s="1">
        <v>17529</v>
      </c>
      <c r="B17531">
        <v>9.8352662945877096</v>
      </c>
      <c r="C17531">
        <v>-11.922712372455949</v>
      </c>
      <c r="D17531">
        <v>1.5079458088943749</v>
      </c>
      <c r="E17531">
        <v>0.7599867281982482</v>
      </c>
      <c r="F17531">
        <v>-0.39691803581581592</v>
      </c>
      <c r="G17531">
        <v>11.38688189111255</v>
      </c>
      <c r="H17531">
        <v>-12.020360826724</v>
      </c>
      <c r="I17531">
        <v>8.1931121417015049</v>
      </c>
      <c r="J17531">
        <v>-11.819366018463169</v>
      </c>
    </row>
    <row r="17532" spans="1:10" x14ac:dyDescent="0.3">
      <c r="A17532" s="1">
        <v>17530</v>
      </c>
      <c r="B17532">
        <v>9.8361943180943445</v>
      </c>
      <c r="C17532">
        <v>-11.915166099894311</v>
      </c>
      <c r="D17532">
        <v>1.503974928934108</v>
      </c>
      <c r="E17532">
        <v>0.77087740495231538</v>
      </c>
      <c r="F17532">
        <v>-0.36695447233249878</v>
      </c>
      <c r="G17532">
        <v>11.387409932513849</v>
      </c>
      <c r="H17532">
        <v>-12.018975047394999</v>
      </c>
      <c r="I17532">
        <v>8.1944634867298056</v>
      </c>
      <c r="J17532">
        <v>-11.805299780796449</v>
      </c>
    </row>
    <row r="17533" spans="1:10" x14ac:dyDescent="0.3">
      <c r="A17533" s="1">
        <v>17531</v>
      </c>
      <c r="B17533">
        <v>9.8371974199058716</v>
      </c>
      <c r="C17533">
        <v>-11.90753084692401</v>
      </c>
      <c r="D17533">
        <v>1.500309149727181</v>
      </c>
      <c r="E17533">
        <v>0.78151880658118122</v>
      </c>
      <c r="F17533">
        <v>-0.31839167122213008</v>
      </c>
      <c r="G17533">
        <v>11.39666980166718</v>
      </c>
      <c r="H17533">
        <v>-12.017636063723881</v>
      </c>
      <c r="I17533">
        <v>8.1412891844268582</v>
      </c>
      <c r="J17533">
        <v>-11.78779269309458</v>
      </c>
    </row>
    <row r="17534" spans="1:10" x14ac:dyDescent="0.3">
      <c r="A17534" s="1">
        <v>17532</v>
      </c>
      <c r="B17534">
        <v>9.8382257264062467</v>
      </c>
      <c r="C17534">
        <v>-11.89978756021811</v>
      </c>
      <c r="D17534">
        <v>1.497126830171666</v>
      </c>
      <c r="E17534">
        <v>0.80553108695927123</v>
      </c>
      <c r="F17534">
        <v>-0.34616222866822077</v>
      </c>
      <c r="G17534">
        <v>11.397339822269631</v>
      </c>
      <c r="H17534">
        <v>-12.01485495057236</v>
      </c>
      <c r="I17534">
        <v>8.1427071227104264</v>
      </c>
      <c r="J17534">
        <v>-11.77465309985887</v>
      </c>
    </row>
    <row r="17535" spans="1:10" x14ac:dyDescent="0.3">
      <c r="A17535" s="1">
        <v>17533</v>
      </c>
      <c r="B17535">
        <v>9.8393366352010041</v>
      </c>
      <c r="C17535">
        <v>-11.89181097277843</v>
      </c>
      <c r="D17535">
        <v>1.4936659539698041</v>
      </c>
      <c r="E17535">
        <v>0.83115545304445104</v>
      </c>
      <c r="F17535">
        <v>-0.32179567304454398</v>
      </c>
      <c r="G17535">
        <v>11.398043160603351</v>
      </c>
      <c r="H17535">
        <v>-12.012273564112739</v>
      </c>
      <c r="I17535">
        <v>8.1442612596825441</v>
      </c>
      <c r="J17535">
        <v>-11.76080929355647</v>
      </c>
    </row>
    <row r="17536" spans="1:10" x14ac:dyDescent="0.3">
      <c r="A17536" s="1">
        <v>17534</v>
      </c>
      <c r="B17536">
        <v>9.8404919709134013</v>
      </c>
      <c r="C17536">
        <v>-11.88357011065534</v>
      </c>
      <c r="D17536">
        <v>1.490444164204884</v>
      </c>
      <c r="E17536">
        <v>0.8562653913146715</v>
      </c>
      <c r="F17536">
        <v>-0.2767616739276737</v>
      </c>
      <c r="G17536">
        <v>11.39880230221859</v>
      </c>
      <c r="H17536">
        <v>-12.00905389283596</v>
      </c>
      <c r="I17536">
        <v>8.1458474519077466</v>
      </c>
      <c r="J17536">
        <v>-11.74710794427903</v>
      </c>
    </row>
    <row r="17537" spans="1:10" x14ac:dyDescent="0.3">
      <c r="A17537" s="1">
        <v>17535</v>
      </c>
      <c r="B17537">
        <v>9.8416538055197051</v>
      </c>
      <c r="C17537">
        <v>-11.87509551412243</v>
      </c>
      <c r="D17537">
        <v>1.48767938746539</v>
      </c>
      <c r="E17537">
        <v>0.88078148508513487</v>
      </c>
      <c r="F17537">
        <v>-0.2202006517100448</v>
      </c>
      <c r="G17537">
        <v>11.399611246773899</v>
      </c>
      <c r="H17537">
        <v>-12.00488719137298</v>
      </c>
      <c r="I17537">
        <v>8.1473930503759142</v>
      </c>
      <c r="J17537">
        <v>-11.73394856152475</v>
      </c>
    </row>
    <row r="17538" spans="1:10" x14ac:dyDescent="0.3">
      <c r="A17538" s="1">
        <v>17536</v>
      </c>
      <c r="B17538">
        <v>9.8428010580943095</v>
      </c>
      <c r="C17538">
        <v>-11.86634897770303</v>
      </c>
      <c r="D17538">
        <v>1.485473970553064</v>
      </c>
      <c r="E17538">
        <v>0.90483391064832197</v>
      </c>
      <c r="F17538">
        <v>-0.15538516199808861</v>
      </c>
      <c r="G17538">
        <v>11.38916732047951</v>
      </c>
      <c r="H17538">
        <v>-11.998609695158571</v>
      </c>
      <c r="I17538">
        <v>8.1347139272784439</v>
      </c>
      <c r="J17538">
        <v>-11.720256273216689</v>
      </c>
    </row>
    <row r="17539" spans="1:10" x14ac:dyDescent="0.3">
      <c r="A17539" s="1">
        <v>17537</v>
      </c>
      <c r="B17539">
        <v>9.843907994142171</v>
      </c>
      <c r="C17539">
        <v>-11.8573618733268</v>
      </c>
      <c r="D17539">
        <v>1.483918971966955</v>
      </c>
      <c r="E17539">
        <v>0.91270833566277965</v>
      </c>
      <c r="F17539">
        <v>-7.6578521464976415E-2</v>
      </c>
      <c r="G17539">
        <v>11.39314069777962</v>
      </c>
      <c r="H17539">
        <v>-11.992294760087409</v>
      </c>
      <c r="I17539">
        <v>8.1224096011189921</v>
      </c>
      <c r="J17539">
        <v>-11.707425232318</v>
      </c>
    </row>
    <row r="17540" spans="1:10" x14ac:dyDescent="0.3">
      <c r="A17540" s="1">
        <v>17538</v>
      </c>
      <c r="B17540">
        <v>9.8449298499645916</v>
      </c>
      <c r="C17540">
        <v>-11.84832524916289</v>
      </c>
      <c r="D17540">
        <v>1.4831559444017</v>
      </c>
      <c r="E17540">
        <v>0.92882245305744315</v>
      </c>
      <c r="F17540">
        <v>3.453701965664413E-4</v>
      </c>
      <c r="G17540">
        <v>11.394059145109781</v>
      </c>
      <c r="H17540">
        <v>-11.98444020378696</v>
      </c>
      <c r="I17540">
        <v>8.1235463638581251</v>
      </c>
      <c r="J17540">
        <v>-11.69707510120152</v>
      </c>
    </row>
    <row r="17541" spans="1:10" x14ac:dyDescent="0.3">
      <c r="A17541" s="1">
        <v>17539</v>
      </c>
      <c r="B17541">
        <v>9.8458722653981496</v>
      </c>
      <c r="C17541">
        <v>-11.83908697096869</v>
      </c>
      <c r="D17541">
        <v>1.4831593973592869</v>
      </c>
      <c r="E17541">
        <v>0.94973261719187763</v>
      </c>
      <c r="F17541">
        <v>7.8843213109223792E-2</v>
      </c>
      <c r="G17541">
        <v>11.39500203053327</v>
      </c>
      <c r="H17541">
        <v>-11.9751965765142</v>
      </c>
      <c r="I17541">
        <v>8.1244882570415982</v>
      </c>
      <c r="J17541">
        <v>-11.687842766872389</v>
      </c>
    </row>
    <row r="17542" spans="1:10" x14ac:dyDescent="0.3">
      <c r="A17542" s="1">
        <v>17540</v>
      </c>
      <c r="B17542">
        <v>9.8467227406695503</v>
      </c>
      <c r="C17542">
        <v>-11.829638040780409</v>
      </c>
      <c r="D17542">
        <v>1.483946982842564</v>
      </c>
      <c r="E17542">
        <v>0.96506047216055924</v>
      </c>
      <c r="F17542">
        <v>0.16614010872920831</v>
      </c>
      <c r="G17542">
        <v>11.39595922328753</v>
      </c>
      <c r="H17542">
        <v>-11.964527532123549</v>
      </c>
      <c r="I17542">
        <v>8.1252201484651216</v>
      </c>
      <c r="J17542">
        <v>-11.67974962050778</v>
      </c>
    </row>
    <row r="17543" spans="1:10" x14ac:dyDescent="0.3">
      <c r="A17543" s="1">
        <v>17541</v>
      </c>
      <c r="B17543">
        <v>9.8474640989758182</v>
      </c>
      <c r="C17543">
        <v>-11.81999565529491</v>
      </c>
      <c r="D17543">
        <v>1.485611868103623</v>
      </c>
      <c r="E17543">
        <v>0.98731388809543474</v>
      </c>
      <c r="F17543">
        <v>0.25068255789196259</v>
      </c>
      <c r="G17543">
        <v>11.338598496407579</v>
      </c>
      <c r="H17543">
        <v>-11.947325265390999</v>
      </c>
      <c r="I17543">
        <v>8.1575274683737522</v>
      </c>
      <c r="J17543">
        <v>-11.675690103339109</v>
      </c>
    </row>
    <row r="17544" spans="1:10" x14ac:dyDescent="0.3">
      <c r="A17544" s="1">
        <v>17542</v>
      </c>
      <c r="B17544">
        <v>9.8480848086940291</v>
      </c>
      <c r="C17544">
        <v>-11.810157151840651</v>
      </c>
      <c r="D17544">
        <v>1.4881148661795749</v>
      </c>
      <c r="E17544">
        <v>1.009010061587607</v>
      </c>
      <c r="F17544">
        <v>0.34094278333959932</v>
      </c>
      <c r="G17544">
        <v>11.339533240586499</v>
      </c>
      <c r="H17544">
        <v>-11.933754060446381</v>
      </c>
      <c r="I17544">
        <v>8.1577922756734154</v>
      </c>
      <c r="J17544">
        <v>-11.67008195563986</v>
      </c>
    </row>
    <row r="17545" spans="1:10" x14ac:dyDescent="0.3">
      <c r="A17545" s="1">
        <v>17543</v>
      </c>
      <c r="B17545">
        <v>9.8485874693901838</v>
      </c>
      <c r="C17545">
        <v>-11.79980477037182</v>
      </c>
      <c r="D17545">
        <v>1.491617039335694</v>
      </c>
      <c r="E17545">
        <v>1.030852305388742</v>
      </c>
      <c r="F17545">
        <v>0.43861713153772602</v>
      </c>
      <c r="G17545">
        <v>11.34045961171346</v>
      </c>
      <c r="H17545">
        <v>-11.918177621022471</v>
      </c>
      <c r="I17545">
        <v>8.1578147356720212</v>
      </c>
      <c r="J17545">
        <v>-11.665650118230561</v>
      </c>
    </row>
    <row r="17546" spans="1:10" x14ac:dyDescent="0.3">
      <c r="A17546" s="1">
        <v>17544</v>
      </c>
      <c r="B17546">
        <v>9.8489167462912732</v>
      </c>
      <c r="C17546">
        <v>-11.789762912390559</v>
      </c>
      <c r="D17546">
        <v>1.4958920438030061</v>
      </c>
      <c r="E17546">
        <v>1.0511203962325799</v>
      </c>
      <c r="F17546">
        <v>0.53538545406478433</v>
      </c>
      <c r="G17546">
        <v>11.341281299082871</v>
      </c>
      <c r="H17546">
        <v>-11.901756940724869</v>
      </c>
      <c r="I17546">
        <v>8.1575859525557597</v>
      </c>
      <c r="J17546">
        <v>-11.66283752510366</v>
      </c>
    </row>
    <row r="17547" spans="1:10" x14ac:dyDescent="0.3">
      <c r="A17547" s="1">
        <v>17545</v>
      </c>
      <c r="B17547">
        <v>9.8490959567405376</v>
      </c>
      <c r="C17547">
        <v>-11.77923921027771</v>
      </c>
      <c r="D17547">
        <v>1.5012530414048171</v>
      </c>
      <c r="E17547">
        <v>1.0715078058879131</v>
      </c>
      <c r="F17547">
        <v>0.63836920310918166</v>
      </c>
      <c r="G17547">
        <v>11.342039460925919</v>
      </c>
      <c r="H17547">
        <v>-11.88323110477965</v>
      </c>
      <c r="I17547">
        <v>8.1571090241825477</v>
      </c>
      <c r="J17547">
        <v>-11.661382823819711</v>
      </c>
    </row>
    <row r="17548" spans="1:10" x14ac:dyDescent="0.3">
      <c r="A17548" s="1">
        <v>17546</v>
      </c>
      <c r="B17548">
        <v>9.8490963116314916</v>
      </c>
      <c r="C17548">
        <v>-11.76853844861605</v>
      </c>
      <c r="D17548">
        <v>1.507628204199559</v>
      </c>
      <c r="E17548">
        <v>1.091403976744943</v>
      </c>
      <c r="F17548">
        <v>0.74455843149178891</v>
      </c>
      <c r="G17548">
        <v>11.37497166276564</v>
      </c>
      <c r="H17548">
        <v>-11.865053535900641</v>
      </c>
      <c r="I17548">
        <v>8.1669757645588401</v>
      </c>
      <c r="J17548">
        <v>-11.662140497234731</v>
      </c>
    </row>
    <row r="17549" spans="1:10" x14ac:dyDescent="0.3">
      <c r="A17549" s="1">
        <v>17547</v>
      </c>
      <c r="B17549">
        <v>9.8489023154002577</v>
      </c>
      <c r="C17549">
        <v>-11.757619116723021</v>
      </c>
      <c r="D17549">
        <v>1.5150785743610229</v>
      </c>
      <c r="E17549">
        <v>1.094889840275711</v>
      </c>
      <c r="F17549">
        <v>0.87253551114900318</v>
      </c>
      <c r="G17549">
        <v>11.375454384048011</v>
      </c>
      <c r="H17549">
        <v>-11.842763294325319</v>
      </c>
      <c r="I17549">
        <v>8.1660357569097304</v>
      </c>
      <c r="J17549">
        <v>-11.6637564230882</v>
      </c>
    </row>
    <row r="17550" spans="1:10" x14ac:dyDescent="0.3">
      <c r="A17550" s="1">
        <v>17548</v>
      </c>
      <c r="B17550">
        <v>9.8484953169256393</v>
      </c>
      <c r="C17550">
        <v>-11.7466819755328</v>
      </c>
      <c r="D17550">
        <v>1.523800592692538</v>
      </c>
      <c r="E17550">
        <v>1.106750890555088</v>
      </c>
      <c r="F17550">
        <v>0.97957841794422118</v>
      </c>
      <c r="G17550">
        <v>11.375731940445039</v>
      </c>
      <c r="H17550">
        <v>-11.818508468231141</v>
      </c>
      <c r="I17550">
        <v>8.1648741071365283</v>
      </c>
      <c r="J17550">
        <v>-11.66750065898408</v>
      </c>
    </row>
    <row r="17551" spans="1:10" x14ac:dyDescent="0.3">
      <c r="A17551" s="1">
        <v>17549</v>
      </c>
      <c r="B17551">
        <v>9.8478609072984611</v>
      </c>
      <c r="C17551">
        <v>-11.735634260741531</v>
      </c>
      <c r="D17551">
        <v>1.533594966231824</v>
      </c>
      <c r="E17551">
        <v>1.125914704224426</v>
      </c>
      <c r="F17551">
        <v>1.0797767154806519</v>
      </c>
      <c r="G17551">
        <v>11.375727761939279</v>
      </c>
      <c r="H17551">
        <v>-11.79249922150187</v>
      </c>
      <c r="I17551">
        <v>8.1635449325549629</v>
      </c>
      <c r="J17551">
        <v>-11.67294649346595</v>
      </c>
    </row>
    <row r="17552" spans="1:10" x14ac:dyDescent="0.3">
      <c r="A17552" s="1">
        <v>17550</v>
      </c>
      <c r="B17552">
        <v>9.8469825200054792</v>
      </c>
      <c r="C17552">
        <v>-11.72442209589677</v>
      </c>
      <c r="D17552">
        <v>1.544380623464056</v>
      </c>
      <c r="E17552">
        <v>1.1446490427405329</v>
      </c>
      <c r="F17552">
        <v>1.189791096805078</v>
      </c>
      <c r="G17552">
        <v>11.3753738209091</v>
      </c>
      <c r="H17552">
        <v>-11.76480502043718</v>
      </c>
      <c r="I17552">
        <v>8.1620883972279081</v>
      </c>
      <c r="J17552">
        <v>-11.67990407739032</v>
      </c>
    </row>
    <row r="17553" spans="1:10" x14ac:dyDescent="0.3">
      <c r="A17553" s="1">
        <v>17551</v>
      </c>
      <c r="B17553">
        <v>9.845842593410417</v>
      </c>
      <c r="C17553">
        <v>-11.713038552993179</v>
      </c>
      <c r="D17553">
        <v>1.5562722823827151</v>
      </c>
      <c r="E17553">
        <v>1.062092446938226</v>
      </c>
      <c r="F17553">
        <v>1.323270975593251</v>
      </c>
      <c r="G17553">
        <v>11.374606038141421</v>
      </c>
      <c r="H17553">
        <v>-11.735243942575311</v>
      </c>
      <c r="I17553">
        <v>8.1605382203604098</v>
      </c>
      <c r="J17553">
        <v>-11.688559396131449</v>
      </c>
    </row>
    <row r="17554" spans="1:10" x14ac:dyDescent="0.3">
      <c r="A17554" s="1">
        <v>17552</v>
      </c>
      <c r="B17554">
        <v>9.844596965082081</v>
      </c>
      <c r="C17554">
        <v>-11.702486345988961</v>
      </c>
      <c r="D17554">
        <v>1.569510658381895</v>
      </c>
      <c r="E17554">
        <v>0.97945707763738377</v>
      </c>
      <c r="F17554">
        <v>1.4130893802718989</v>
      </c>
      <c r="G17554">
        <v>11.40853858176853</v>
      </c>
      <c r="H17554">
        <v>-11.70449705743318</v>
      </c>
      <c r="I17554">
        <v>8.1872014222986582</v>
      </c>
      <c r="J17554">
        <v>-11.70035548371769</v>
      </c>
    </row>
    <row r="17555" spans="1:10" x14ac:dyDescent="0.3">
      <c r="A17555" s="1">
        <v>17553</v>
      </c>
      <c r="B17555">
        <v>9.8432478804525338</v>
      </c>
      <c r="C17555">
        <v>-11.6927584985672</v>
      </c>
      <c r="D17555">
        <v>1.583679609172471</v>
      </c>
      <c r="E17555">
        <v>0.89663462127752047</v>
      </c>
      <c r="F17555">
        <v>1.334233871691989</v>
      </c>
      <c r="G17555">
        <v>11.407061000675901</v>
      </c>
      <c r="H17555">
        <v>-11.67261033781765</v>
      </c>
      <c r="I17555">
        <v>8.1859885124872136</v>
      </c>
      <c r="J17555">
        <v>-11.714110620325</v>
      </c>
    </row>
    <row r="17556" spans="1:10" x14ac:dyDescent="0.3">
      <c r="A17556" s="1">
        <v>17554</v>
      </c>
      <c r="B17556">
        <v>9.8419111572036098</v>
      </c>
      <c r="C17556">
        <v>-11.68389992848557</v>
      </c>
      <c r="D17556">
        <v>1.597010801450109</v>
      </c>
      <c r="E17556">
        <v>0.81410362686223725</v>
      </c>
      <c r="F17556">
        <v>1.2996074941727329</v>
      </c>
      <c r="G17556">
        <v>11.405316727464401</v>
      </c>
      <c r="H17556">
        <v>-11.642906682189659</v>
      </c>
      <c r="I17556">
        <v>8.1850836925038806</v>
      </c>
      <c r="J17556">
        <v>-11.72734274180427</v>
      </c>
    </row>
    <row r="17557" spans="1:10" x14ac:dyDescent="0.3">
      <c r="A17557" s="1">
        <v>17555</v>
      </c>
      <c r="B17557">
        <v>9.8405462245296693</v>
      </c>
      <c r="C17557">
        <v>-11.675894221476449</v>
      </c>
      <c r="D17557">
        <v>1.6099752592394549</v>
      </c>
      <c r="E17557">
        <v>0.82367951529706473</v>
      </c>
      <c r="F17557">
        <v>1.0514659348621</v>
      </c>
      <c r="G17557">
        <v>11.4032889699183</v>
      </c>
      <c r="H17557">
        <v>-11.614636282403</v>
      </c>
      <c r="I17557">
        <v>8.1844211920544119</v>
      </c>
      <c r="J17557">
        <v>-11.740812651996601</v>
      </c>
    </row>
    <row r="17558" spans="1:10" x14ac:dyDescent="0.3">
      <c r="A17558" s="1">
        <v>17556</v>
      </c>
      <c r="B17558">
        <v>9.8389922239306884</v>
      </c>
      <c r="C17558">
        <v>-11.667805155878121</v>
      </c>
      <c r="D17558">
        <v>1.620490159249528</v>
      </c>
      <c r="E17558">
        <v>0.83307350078981668</v>
      </c>
      <c r="F17558">
        <v>1.019657692730729</v>
      </c>
      <c r="G17558">
        <v>11.411534562705739</v>
      </c>
      <c r="H17558">
        <v>-11.589595110463479</v>
      </c>
      <c r="I17558">
        <v>8.1847017093241696</v>
      </c>
      <c r="J17558">
        <v>-11.75008092873721</v>
      </c>
    </row>
    <row r="17559" spans="1:10" x14ac:dyDescent="0.3">
      <c r="A17559" s="1">
        <v>17557</v>
      </c>
      <c r="B17559">
        <v>9.8372486144839808</v>
      </c>
      <c r="C17559">
        <v>-11.65965365859231</v>
      </c>
      <c r="D17559">
        <v>1.6306930471914169</v>
      </c>
      <c r="E17559">
        <v>0.85812790683481721</v>
      </c>
      <c r="F17559">
        <v>0.96517745229075558</v>
      </c>
      <c r="G17559">
        <v>11.408911149502901</v>
      </c>
      <c r="H17559">
        <v>-11.565403489033971</v>
      </c>
      <c r="I17559">
        <v>8.1838836399870019</v>
      </c>
      <c r="J17559">
        <v>-11.758803396984639</v>
      </c>
    </row>
    <row r="17560" spans="1:10" x14ac:dyDescent="0.3">
      <c r="A17560" s="1">
        <v>17558</v>
      </c>
      <c r="B17560">
        <v>9.8353447342150968</v>
      </c>
      <c r="C17560">
        <v>-11.65127744224351</v>
      </c>
      <c r="D17560">
        <v>1.640354477391619</v>
      </c>
      <c r="E17560">
        <v>0.88265373068237452</v>
      </c>
      <c r="F17560">
        <v>0.92345599204065132</v>
      </c>
      <c r="G17560">
        <v>11.40602334050474</v>
      </c>
      <c r="H17560">
        <v>-11.541847399805791</v>
      </c>
      <c r="I17560">
        <v>8.1830148377085585</v>
      </c>
      <c r="J17560">
        <v>-11.76639617498218</v>
      </c>
    </row>
    <row r="17561" spans="1:10" x14ac:dyDescent="0.3">
      <c r="A17561" s="1">
        <v>17559</v>
      </c>
      <c r="B17561">
        <v>9.8333364330656572</v>
      </c>
      <c r="C17561">
        <v>-11.64270014590927</v>
      </c>
      <c r="D17561">
        <v>1.649570974641893</v>
      </c>
      <c r="E17561">
        <v>0.90658189432465064</v>
      </c>
      <c r="F17561">
        <v>0.87995672996012952</v>
      </c>
      <c r="G17561">
        <v>11.402939782699111</v>
      </c>
      <c r="H17561">
        <v>-11.518798801028179</v>
      </c>
      <c r="I17561">
        <v>8.1821376901333309</v>
      </c>
      <c r="J17561">
        <v>-11.77304246772138</v>
      </c>
    </row>
    <row r="17562" spans="1:10" x14ac:dyDescent="0.3">
      <c r="A17562" s="1">
        <v>17560</v>
      </c>
      <c r="B17562">
        <v>9.8312439966790564</v>
      </c>
      <c r="C17562">
        <v>-11.63386156429528</v>
      </c>
      <c r="D17562">
        <v>1.6583871075941981</v>
      </c>
      <c r="E17562">
        <v>0.93008769058218321</v>
      </c>
      <c r="F17562">
        <v>0.91501525114937798</v>
      </c>
      <c r="G17562">
        <v>11.399694032045669</v>
      </c>
      <c r="H17562">
        <v>-11.49612738189176</v>
      </c>
      <c r="I17562">
        <v>8.1812585227347565</v>
      </c>
      <c r="J17562">
        <v>-11.778755819838651</v>
      </c>
    </row>
    <row r="17563" spans="1:10" x14ac:dyDescent="0.3">
      <c r="A17563" s="1">
        <v>17561</v>
      </c>
      <c r="B17563">
        <v>9.8290278955921782</v>
      </c>
      <c r="C17563">
        <v>-11.624811443347291</v>
      </c>
      <c r="D17563">
        <v>1.667553613127128</v>
      </c>
      <c r="E17563">
        <v>0.95308598073831297</v>
      </c>
      <c r="F17563">
        <v>0.98502930210169659</v>
      </c>
      <c r="G17563">
        <v>11.333792820506471</v>
      </c>
      <c r="H17563">
        <v>-11.47875840642013</v>
      </c>
      <c r="I17563">
        <v>8.2698310251557956</v>
      </c>
      <c r="J17563">
        <v>-11.776147664921909</v>
      </c>
    </row>
    <row r="17564" spans="1:10" x14ac:dyDescent="0.3">
      <c r="A17564" s="1">
        <v>17562</v>
      </c>
      <c r="B17564">
        <v>9.82665391526562</v>
      </c>
      <c r="C17564">
        <v>-11.61559013733361</v>
      </c>
      <c r="D17564">
        <v>1.677394737631998</v>
      </c>
      <c r="E17564">
        <v>0.97552885543042567</v>
      </c>
      <c r="F17564">
        <v>1.0725894400625131</v>
      </c>
      <c r="G17564">
        <v>11.32990867131274</v>
      </c>
      <c r="H17564">
        <v>-11.454735832853769</v>
      </c>
      <c r="I17564">
        <v>8.2690218411190415</v>
      </c>
      <c r="J17564">
        <v>-11.782263033537291</v>
      </c>
    </row>
    <row r="17565" spans="1:10" x14ac:dyDescent="0.3">
      <c r="A17565" s="1">
        <v>17563</v>
      </c>
      <c r="B17565">
        <v>9.8240368080772669</v>
      </c>
      <c r="C17565">
        <v>-11.606021158046349</v>
      </c>
      <c r="D17565">
        <v>1.6883021867312971</v>
      </c>
      <c r="E17565">
        <v>0.89153070460492523</v>
      </c>
      <c r="F17565">
        <v>1.144518777622024</v>
      </c>
      <c r="G17565">
        <v>11.325447666714419</v>
      </c>
      <c r="H17565">
        <v>-11.428780072475281</v>
      </c>
      <c r="I17565">
        <v>8.2683153307444606</v>
      </c>
      <c r="J17565">
        <v>-11.78967359528726</v>
      </c>
    </row>
    <row r="17566" spans="1:10" x14ac:dyDescent="0.3">
      <c r="A17566" s="1">
        <v>17564</v>
      </c>
      <c r="B17566">
        <v>9.8216343563435036</v>
      </c>
      <c r="C17566">
        <v>-11.59761148863422</v>
      </c>
      <c r="D17566">
        <v>1.6995301554581259</v>
      </c>
      <c r="E17566">
        <v>0.81049837599927343</v>
      </c>
      <c r="F17566">
        <v>1.1880061701854621</v>
      </c>
      <c r="G17566">
        <v>11.3209605610294</v>
      </c>
      <c r="H17566">
        <v>-11.403524135130301</v>
      </c>
      <c r="I17566">
        <v>8.268072941265558</v>
      </c>
      <c r="J17566">
        <v>-11.798719574797129</v>
      </c>
    </row>
    <row r="17567" spans="1:10" x14ac:dyDescent="0.3">
      <c r="A17567" s="1">
        <v>17565</v>
      </c>
      <c r="B17567">
        <v>9.8192515332798287</v>
      </c>
      <c r="C17567">
        <v>-11.589728533882839</v>
      </c>
      <c r="D17567">
        <v>1.711601111439093</v>
      </c>
      <c r="E17567">
        <v>0.72657112132245461</v>
      </c>
      <c r="F17567">
        <v>1.0736071789549659</v>
      </c>
      <c r="G17567">
        <v>11.31612574439057</v>
      </c>
      <c r="H17567">
        <v>-11.377557459135231</v>
      </c>
      <c r="I17567">
        <v>8.2682308078773321</v>
      </c>
      <c r="J17567">
        <v>-11.809574484746181</v>
      </c>
    </row>
    <row r="17568" spans="1:10" x14ac:dyDescent="0.3">
      <c r="A17568" s="1">
        <v>17566</v>
      </c>
      <c r="B17568">
        <v>9.8171348273346783</v>
      </c>
      <c r="C17568">
        <v>-11.58288363368702</v>
      </c>
      <c r="D17568">
        <v>1.7221879437053229</v>
      </c>
      <c r="E17568">
        <v>0.64511932383710302</v>
      </c>
      <c r="F17568">
        <v>1.026484357069003</v>
      </c>
      <c r="G17568">
        <v>11.36963577258892</v>
      </c>
      <c r="H17568">
        <v>-11.346035762399611</v>
      </c>
      <c r="I17568">
        <v>8.2595892572295924</v>
      </c>
      <c r="J17568">
        <v>-11.82050110750577</v>
      </c>
    </row>
    <row r="17569" spans="1:10" x14ac:dyDescent="0.3">
      <c r="A17569" s="1">
        <v>17567</v>
      </c>
      <c r="B17569">
        <v>9.8150994309481536</v>
      </c>
      <c r="C17569">
        <v>-11.57666073033611</v>
      </c>
      <c r="D17569">
        <v>1.7326057355753719</v>
      </c>
      <c r="E17569">
        <v>0.64641619878701728</v>
      </c>
      <c r="F17569">
        <v>0.79374923496925487</v>
      </c>
      <c r="G17569">
        <v>11.3650487430035</v>
      </c>
      <c r="H17569">
        <v>-11.32365237235587</v>
      </c>
      <c r="I17569">
        <v>8.2601137852010051</v>
      </c>
      <c r="J17569">
        <v>-11.83049120198659</v>
      </c>
    </row>
    <row r="17570" spans="1:10" x14ac:dyDescent="0.3">
      <c r="A17570" s="1">
        <v>17568</v>
      </c>
      <c r="B17570">
        <v>9.8130193289453107</v>
      </c>
      <c r="C17570">
        <v>-11.570649558534431</v>
      </c>
      <c r="D17570">
        <v>1.7404164264968891</v>
      </c>
      <c r="E17570">
        <v>0.64760715572789429</v>
      </c>
      <c r="F17570">
        <v>0.80353255409806512</v>
      </c>
      <c r="G17570">
        <v>11.360945212453879</v>
      </c>
      <c r="H17570">
        <v>-11.305542866214321</v>
      </c>
      <c r="I17570">
        <v>8.2600636865801818</v>
      </c>
      <c r="J17570">
        <v>-11.83661767629348</v>
      </c>
    </row>
    <row r="17571" spans="1:10" x14ac:dyDescent="0.3">
      <c r="A17571" s="1">
        <v>17569</v>
      </c>
      <c r="B17571">
        <v>9.8107875750625659</v>
      </c>
      <c r="C17571">
        <v>-11.564559008800209</v>
      </c>
      <c r="D17571">
        <v>1.748464771616894</v>
      </c>
      <c r="E17571">
        <v>0.66919988263309571</v>
      </c>
      <c r="F17571">
        <v>0.75690365556974937</v>
      </c>
      <c r="G17571">
        <v>11.356529677608799</v>
      </c>
      <c r="H17571">
        <v>-11.28700279545841</v>
      </c>
      <c r="I17571">
        <v>8.2600228095367445</v>
      </c>
      <c r="J17571">
        <v>-11.843017100479409</v>
      </c>
    </row>
    <row r="17572" spans="1:10" x14ac:dyDescent="0.3">
      <c r="A17572" s="1">
        <v>17570</v>
      </c>
      <c r="B17572">
        <v>9.808439150641858</v>
      </c>
      <c r="C17572">
        <v>-11.55831852233313</v>
      </c>
      <c r="D17572">
        <v>1.756006371050296</v>
      </c>
      <c r="E17572">
        <v>0.69021789565704184</v>
      </c>
      <c r="F17572">
        <v>0.72660881923696641</v>
      </c>
      <c r="G17572">
        <v>11.352044097858251</v>
      </c>
      <c r="H17572">
        <v>-11.26911294479741</v>
      </c>
      <c r="I17572">
        <v>8.2598184848196787</v>
      </c>
      <c r="J17572">
        <v>-11.84846383111211</v>
      </c>
    </row>
    <row r="17573" spans="1:10" x14ac:dyDescent="0.3">
      <c r="A17573" s="1">
        <v>17571</v>
      </c>
      <c r="B17573">
        <v>9.8059520262430873</v>
      </c>
      <c r="C17573">
        <v>-11.551738920144929</v>
      </c>
      <c r="D17573">
        <v>1.763411215184022</v>
      </c>
      <c r="E17573">
        <v>0.6908585512125528</v>
      </c>
      <c r="F17573">
        <v>0.68952336208898368</v>
      </c>
      <c r="G17573">
        <v>11.318163967415231</v>
      </c>
      <c r="H17573">
        <v>-11.25680797119867</v>
      </c>
      <c r="I17573">
        <v>8.2525076090046916</v>
      </c>
      <c r="J17573">
        <v>-11.85471155489101</v>
      </c>
    </row>
    <row r="17574" spans="1:10" x14ac:dyDescent="0.3">
      <c r="A17574" s="1">
        <v>17572</v>
      </c>
      <c r="B17574">
        <v>9.803572995042769</v>
      </c>
      <c r="C17574">
        <v>-11.54539131175985</v>
      </c>
      <c r="D17574">
        <v>1.770176898827071</v>
      </c>
      <c r="E17574">
        <v>0.70331337643069247</v>
      </c>
      <c r="F17574">
        <v>0.63475452059402282</v>
      </c>
      <c r="G17574">
        <v>11.291698995809149</v>
      </c>
      <c r="H17574">
        <v>-11.24469278128044</v>
      </c>
      <c r="I17574">
        <v>8.2578178313546502</v>
      </c>
      <c r="J17574">
        <v>-11.85773469260436</v>
      </c>
    </row>
    <row r="17575" spans="1:10" x14ac:dyDescent="0.3">
      <c r="A17575" s="1">
        <v>17573</v>
      </c>
      <c r="B17575">
        <v>9.8010870912816106</v>
      </c>
      <c r="C17575">
        <v>-11.53866430609799</v>
      </c>
      <c r="D17575">
        <v>1.776649442565265</v>
      </c>
      <c r="E17575">
        <v>0.72462222024101675</v>
      </c>
      <c r="F17575">
        <v>0.66767159624614059</v>
      </c>
      <c r="G17575">
        <v>11.287235649712571</v>
      </c>
      <c r="H17575">
        <v>-11.228340180927241</v>
      </c>
      <c r="I17575">
        <v>8.257385948354699</v>
      </c>
      <c r="J17575">
        <v>-11.861006042384201</v>
      </c>
    </row>
    <row r="17576" spans="1:10" x14ac:dyDescent="0.3">
      <c r="A17576" s="1">
        <v>17574</v>
      </c>
      <c r="B17576">
        <v>9.7985931833803797</v>
      </c>
      <c r="C17576">
        <v>-11.531999130306369</v>
      </c>
      <c r="D17576">
        <v>1.7832066039900381</v>
      </c>
      <c r="E17576">
        <v>0.75149816334956032</v>
      </c>
      <c r="F17576">
        <v>0.7283879298533511</v>
      </c>
      <c r="G17576">
        <v>11.282674961631219</v>
      </c>
      <c r="H17576">
        <v>-11.21193683035022</v>
      </c>
      <c r="I17576">
        <v>8.25703885875647</v>
      </c>
      <c r="J17576">
        <v>-11.864456161904711</v>
      </c>
    </row>
    <row r="17577" spans="1:10" x14ac:dyDescent="0.3">
      <c r="A17577" s="1">
        <v>17575</v>
      </c>
      <c r="B17577">
        <v>9.7958846922773937</v>
      </c>
      <c r="C17577">
        <v>-11.524967897963601</v>
      </c>
      <c r="D17577">
        <v>1.7905097527370191</v>
      </c>
      <c r="E17577">
        <v>0.77835831646272913</v>
      </c>
      <c r="F17577">
        <v>0.80775068380737269</v>
      </c>
      <c r="G17577">
        <v>11.277589451418461</v>
      </c>
      <c r="H17577">
        <v>-11.19407575975522</v>
      </c>
      <c r="I17577">
        <v>8.256799439197982</v>
      </c>
      <c r="J17577">
        <v>-11.868674164096969</v>
      </c>
    </row>
    <row r="17578" spans="1:10" x14ac:dyDescent="0.3">
      <c r="A17578" s="1">
        <v>17576</v>
      </c>
      <c r="B17578">
        <v>9.7929948912248452</v>
      </c>
      <c r="C17578">
        <v>-11.517760240774701</v>
      </c>
      <c r="D17578">
        <v>1.798568378760292</v>
      </c>
      <c r="E17578">
        <v>0.8045099849990246</v>
      </c>
      <c r="F17578">
        <v>0.89601731738766177</v>
      </c>
      <c r="G17578">
        <v>11.353373006116231</v>
      </c>
      <c r="H17578">
        <v>-11.15607318722787</v>
      </c>
      <c r="I17578">
        <v>8.2869062006434024</v>
      </c>
      <c r="J17578">
        <v>-11.866863304755141</v>
      </c>
    </row>
    <row r="17579" spans="1:10" x14ac:dyDescent="0.3">
      <c r="A17579" s="1">
        <v>17577</v>
      </c>
      <c r="B17579">
        <v>9.7898099665038423</v>
      </c>
      <c r="C17579">
        <v>-11.51017648471327</v>
      </c>
      <c r="D17579">
        <v>1.807729352934204</v>
      </c>
      <c r="E17579">
        <v>0.83073665194903135</v>
      </c>
      <c r="F17579">
        <v>0.90794852869126963</v>
      </c>
      <c r="G17579">
        <v>11.346809246286121</v>
      </c>
      <c r="H17579">
        <v>-11.134210224401469</v>
      </c>
      <c r="I17579">
        <v>8.2869825529786443</v>
      </c>
      <c r="J17579">
        <v>-11.8730619464433</v>
      </c>
    </row>
    <row r="17580" spans="1:10" x14ac:dyDescent="0.3">
      <c r="A17580" s="1">
        <v>17578</v>
      </c>
      <c r="B17580">
        <v>9.7865922107940833</v>
      </c>
      <c r="C17580">
        <v>-11.50271802923332</v>
      </c>
      <c r="D17580">
        <v>1.8166072943182059</v>
      </c>
      <c r="E17580">
        <v>0.8552687828383313</v>
      </c>
      <c r="F17580">
        <v>0.97219745536145274</v>
      </c>
      <c r="G17580">
        <v>11.34019236874169</v>
      </c>
      <c r="H17580">
        <v>-11.11294381849002</v>
      </c>
      <c r="I17580">
        <v>8.2870456552252083</v>
      </c>
      <c r="J17580">
        <v>-11.878931028556011</v>
      </c>
    </row>
    <row r="17581" spans="1:10" x14ac:dyDescent="0.3">
      <c r="A17581" s="1">
        <v>17579</v>
      </c>
      <c r="B17581">
        <v>9.7831016119383172</v>
      </c>
      <c r="C17581">
        <v>-11.494905614396661</v>
      </c>
      <c r="D17581">
        <v>1.826333895398941</v>
      </c>
      <c r="E17581">
        <v>0.87984313306281403</v>
      </c>
      <c r="F17581">
        <v>0.97623600232152341</v>
      </c>
      <c r="G17581">
        <v>11.33283716143878</v>
      </c>
      <c r="H17581">
        <v>-11.0900388304419</v>
      </c>
      <c r="I17581">
        <v>8.2872852055045865</v>
      </c>
      <c r="J17581">
        <v>-11.88568607887964</v>
      </c>
    </row>
    <row r="17582" spans="1:10" x14ac:dyDescent="0.3">
      <c r="A17582" s="1">
        <v>17580</v>
      </c>
      <c r="B17582">
        <v>9.7794605432698525</v>
      </c>
      <c r="C17582">
        <v>-11.486926367604591</v>
      </c>
      <c r="D17582">
        <v>1.836065522742373</v>
      </c>
      <c r="E17582">
        <v>0.9038028337503563</v>
      </c>
      <c r="F17582">
        <v>1.034825768479583</v>
      </c>
      <c r="G17582">
        <v>11.399310124808901</v>
      </c>
      <c r="H17582">
        <v>-11.04685924428086</v>
      </c>
      <c r="I17582">
        <v>8.3690255662928301</v>
      </c>
      <c r="J17582">
        <v>-11.870101490793321</v>
      </c>
    </row>
    <row r="17583" spans="1:10" x14ac:dyDescent="0.3">
      <c r="A17583" s="1">
        <v>17581</v>
      </c>
      <c r="B17583">
        <v>9.7756070981287895</v>
      </c>
      <c r="C17583">
        <v>-11.478741940850311</v>
      </c>
      <c r="D17583">
        <v>1.846423145982496</v>
      </c>
      <c r="E17583">
        <v>0.82112807770024643</v>
      </c>
      <c r="F17583">
        <v>1.0736675217873819</v>
      </c>
      <c r="G17583">
        <v>11.39081182345617</v>
      </c>
      <c r="H17583">
        <v>-11.021920930910129</v>
      </c>
      <c r="I17583">
        <v>8.3692164890601415</v>
      </c>
      <c r="J17583">
        <v>-11.876505003532589</v>
      </c>
    </row>
    <row r="17584" spans="1:10" x14ac:dyDescent="0.3">
      <c r="A17584" s="1">
        <v>17582</v>
      </c>
      <c r="B17584">
        <v>9.7720492634481033</v>
      </c>
      <c r="C17584">
        <v>-11.471334529864301</v>
      </c>
      <c r="D17584">
        <v>1.8571680023941981</v>
      </c>
      <c r="E17584">
        <v>0.83938146983736006</v>
      </c>
      <c r="F17584">
        <v>1.030500946659231</v>
      </c>
      <c r="G17584">
        <v>11.38225236870422</v>
      </c>
      <c r="H17584">
        <v>-10.997185081202581</v>
      </c>
      <c r="I17584">
        <v>8.3700136636163958</v>
      </c>
      <c r="J17584">
        <v>-11.88418580588923</v>
      </c>
    </row>
    <row r="17585" spans="1:10" x14ac:dyDescent="0.3">
      <c r="A17585" s="1">
        <v>17583</v>
      </c>
      <c r="B17585">
        <v>9.7683032075983629</v>
      </c>
      <c r="C17585">
        <v>-11.463822107122979</v>
      </c>
      <c r="D17585">
        <v>1.8674739847954529</v>
      </c>
      <c r="E17585">
        <v>0.86428737868015115</v>
      </c>
      <c r="F17585">
        <v>0.98598061688880501</v>
      </c>
      <c r="G17585">
        <v>11.373534311769429</v>
      </c>
      <c r="H17585">
        <v>-10.97310340761743</v>
      </c>
      <c r="I17585">
        <v>8.3705968271681694</v>
      </c>
      <c r="J17585">
        <v>-11.8911005566329</v>
      </c>
    </row>
    <row r="17586" spans="1:10" x14ac:dyDescent="0.3">
      <c r="A17586" s="1">
        <v>17584</v>
      </c>
      <c r="B17586">
        <v>9.7643729310081486</v>
      </c>
      <c r="C17586">
        <v>-11.456100517178481</v>
      </c>
      <c r="D17586">
        <v>1.8773582294754581</v>
      </c>
      <c r="E17586">
        <v>0.88871692799959923</v>
      </c>
      <c r="F17586">
        <v>1.0288968332925079</v>
      </c>
      <c r="G17586">
        <v>11.36467531693201</v>
      </c>
      <c r="H17586">
        <v>-10.949539550019489</v>
      </c>
      <c r="I17586">
        <v>8.3709580827589303</v>
      </c>
      <c r="J17586">
        <v>-11.897173141572109</v>
      </c>
    </row>
    <row r="17587" spans="1:10" x14ac:dyDescent="0.3">
      <c r="A17587" s="1">
        <v>17585</v>
      </c>
      <c r="B17587">
        <v>9.7601948235294316</v>
      </c>
      <c r="C17587">
        <v>-11.44813043121257</v>
      </c>
      <c r="D17587">
        <v>1.887776465375844</v>
      </c>
      <c r="E17587">
        <v>0.91286146867936779</v>
      </c>
      <c r="F17587">
        <v>1.0219398234501409</v>
      </c>
      <c r="G17587">
        <v>11.37415074732445</v>
      </c>
      <c r="H17587">
        <v>-10.91868631845899</v>
      </c>
      <c r="I17587">
        <v>8.3441202605283564</v>
      </c>
      <c r="J17587">
        <v>-11.912661295747039</v>
      </c>
    </row>
    <row r="17588" spans="1:10" x14ac:dyDescent="0.3">
      <c r="A17588" s="1">
        <v>17586</v>
      </c>
      <c r="B17588">
        <v>9.7559679631135801</v>
      </c>
      <c r="C17588">
        <v>-11.44020698034463</v>
      </c>
      <c r="D17588">
        <v>1.897829928595296</v>
      </c>
      <c r="E17588">
        <v>0.93580959075131065</v>
      </c>
      <c r="F17588">
        <v>1.075258935121912</v>
      </c>
      <c r="G17588">
        <v>11.36451966736877</v>
      </c>
      <c r="H17588">
        <v>-10.894564050196911</v>
      </c>
      <c r="I17588">
        <v>8.3446350276318189</v>
      </c>
      <c r="J17588">
        <v>-11.9189505832348</v>
      </c>
    </row>
    <row r="17589" spans="1:10" x14ac:dyDescent="0.3">
      <c r="A17589" s="1">
        <v>17587</v>
      </c>
      <c r="B17589">
        <v>9.7514569888434064</v>
      </c>
      <c r="C17589">
        <v>-11.43197659241242</v>
      </c>
      <c r="D17589">
        <v>1.9086140401820659</v>
      </c>
      <c r="E17589">
        <v>0.95290803763715937</v>
      </c>
      <c r="F17589">
        <v>1.075327078264523</v>
      </c>
      <c r="G17589">
        <v>11.35403099889392</v>
      </c>
      <c r="H17589">
        <v>-10.86901892544884</v>
      </c>
      <c r="I17589">
        <v>8.3453688438691405</v>
      </c>
      <c r="J17589">
        <v>-11.92591203419267</v>
      </c>
    </row>
    <row r="17590" spans="1:10" x14ac:dyDescent="0.3">
      <c r="A17590" s="1">
        <v>17588</v>
      </c>
      <c r="B17590">
        <v>9.7468264239101963</v>
      </c>
      <c r="C17590">
        <v>-11.42367348700647</v>
      </c>
      <c r="D17590">
        <v>1.919342432048049</v>
      </c>
      <c r="E17590">
        <v>0.96955102676132665</v>
      </c>
      <c r="F17590">
        <v>1.127555623705885</v>
      </c>
      <c r="G17590">
        <v>11.34326869340229</v>
      </c>
      <c r="H17590">
        <v>-10.84355550533256</v>
      </c>
      <c r="I17590">
        <v>8.3461182287249507</v>
      </c>
      <c r="J17590">
        <v>-11.93266527871309</v>
      </c>
    </row>
    <row r="17591" spans="1:10" x14ac:dyDescent="0.3">
      <c r="A17591" s="1">
        <v>17589</v>
      </c>
      <c r="B17591">
        <v>9.7419939070770933</v>
      </c>
      <c r="C17591">
        <v>-11.41524417088298</v>
      </c>
      <c r="D17591">
        <v>1.9306421722507681</v>
      </c>
      <c r="E17591">
        <v>0.98591051258487095</v>
      </c>
      <c r="F17591">
        <v>1.1187829669471809</v>
      </c>
      <c r="G17591">
        <v>11.331779214501649</v>
      </c>
      <c r="H17591">
        <v>-10.817124225738629</v>
      </c>
      <c r="I17591">
        <v>8.3471264876600824</v>
      </c>
      <c r="J17591">
        <v>-11.94003076973317</v>
      </c>
    </row>
    <row r="17592" spans="1:10" x14ac:dyDescent="0.3">
      <c r="A17592" s="1">
        <v>17590</v>
      </c>
      <c r="B17592">
        <v>9.7370286199986804</v>
      </c>
      <c r="C17592">
        <v>-11.406737018330359</v>
      </c>
      <c r="D17592">
        <v>1.941819855182173</v>
      </c>
      <c r="E17592">
        <v>1.00186947060908</v>
      </c>
      <c r="F17592">
        <v>1.167063819764365</v>
      </c>
      <c r="G17592">
        <v>11.334399227197711</v>
      </c>
      <c r="H17592">
        <v>-10.785294143509169</v>
      </c>
      <c r="I17592">
        <v>8.343725746464429</v>
      </c>
      <c r="J17592">
        <v>-11.94878915032997</v>
      </c>
    </row>
    <row r="17593" spans="1:10" x14ac:dyDescent="0.3">
      <c r="A17593" s="1">
        <v>17591</v>
      </c>
      <c r="B17593">
        <v>9.7318635506251123</v>
      </c>
      <c r="C17593">
        <v>-11.398129523712919</v>
      </c>
      <c r="D17593">
        <v>1.953513298725035</v>
      </c>
      <c r="E17593">
        <v>1.023328350528635</v>
      </c>
      <c r="F17593">
        <v>1.1536896484346599</v>
      </c>
      <c r="G17593">
        <v>11.36472610451189</v>
      </c>
      <c r="H17593">
        <v>-10.74079365652732</v>
      </c>
      <c r="I17593">
        <v>8.3873510290122866</v>
      </c>
      <c r="J17593">
        <v>-11.93938530928563</v>
      </c>
    </row>
    <row r="17594" spans="1:10" x14ac:dyDescent="0.3">
      <c r="A17594" s="1">
        <v>17592</v>
      </c>
      <c r="B17594">
        <v>9.7265348000422573</v>
      </c>
      <c r="C17594">
        <v>-11.38941201253389</v>
      </c>
      <c r="D17594">
        <v>1.965032030177857</v>
      </c>
      <c r="E17594">
        <v>1.044251937154244</v>
      </c>
      <c r="F17594">
        <v>1.2012039879487639</v>
      </c>
      <c r="G17594">
        <v>11.351717522173139</v>
      </c>
      <c r="H17594">
        <v>-10.71331166357559</v>
      </c>
      <c r="I17594">
        <v>8.3883459153669673</v>
      </c>
      <c r="J17594">
        <v>-11.946118627476739</v>
      </c>
    </row>
    <row r="17595" spans="1:10" x14ac:dyDescent="0.3">
      <c r="A17595" s="1">
        <v>17593</v>
      </c>
      <c r="B17595">
        <v>9.7209720372239996</v>
      </c>
      <c r="C17595">
        <v>-11.38055596932772</v>
      </c>
      <c r="D17595">
        <v>1.977062101130695</v>
      </c>
      <c r="E17595">
        <v>1.0647903435256689</v>
      </c>
      <c r="F17595">
        <v>1.1945509976130011</v>
      </c>
      <c r="G17595">
        <v>11.337903821446639</v>
      </c>
      <c r="H17595">
        <v>-10.684953951400161</v>
      </c>
      <c r="I17595">
        <v>8.389577043011986</v>
      </c>
      <c r="J17595">
        <v>-11.95332041967081</v>
      </c>
    </row>
    <row r="17596" spans="1:10" x14ac:dyDescent="0.3">
      <c r="A17596" s="1">
        <v>17594</v>
      </c>
      <c r="B17596">
        <v>9.7152505171718335</v>
      </c>
      <c r="C17596">
        <v>-11.371616251412821</v>
      </c>
      <c r="D17596">
        <v>1.988969436092396</v>
      </c>
      <c r="E17596">
        <v>1.0847931415898859</v>
      </c>
      <c r="F17596">
        <v>1.1585734234609231</v>
      </c>
      <c r="G17596">
        <v>11.323785104214039</v>
      </c>
      <c r="H17596">
        <v>-10.65681065234183</v>
      </c>
      <c r="I17596">
        <v>8.3907698445165604</v>
      </c>
      <c r="J17596">
        <v>-11.9601930891768</v>
      </c>
    </row>
    <row r="17597" spans="1:10" x14ac:dyDescent="0.3">
      <c r="A17597" s="1">
        <v>17595</v>
      </c>
      <c r="B17597">
        <v>9.7093577158856181</v>
      </c>
      <c r="C17597">
        <v>-11.3625198368442</v>
      </c>
      <c r="D17597">
        <v>2.0005449389371002</v>
      </c>
      <c r="E17597">
        <v>1.104413523772831</v>
      </c>
      <c r="F17597">
        <v>1.105183277703419</v>
      </c>
      <c r="G17597">
        <v>11.355010787269469</v>
      </c>
      <c r="H17597">
        <v>-10.608289394707411</v>
      </c>
      <c r="I17597">
        <v>8.3801153060283458</v>
      </c>
      <c r="J17597">
        <v>-11.971733958536671</v>
      </c>
    </row>
    <row r="17598" spans="1:10" x14ac:dyDescent="0.3">
      <c r="A17598" s="1">
        <v>17596</v>
      </c>
      <c r="B17598">
        <v>9.7033189629345493</v>
      </c>
      <c r="C17598">
        <v>-11.35326407869457</v>
      </c>
      <c r="D17598">
        <v>2.0116041390686328</v>
      </c>
      <c r="E17598">
        <v>1.117570429939887</v>
      </c>
      <c r="F17598">
        <v>1.0408170587304311</v>
      </c>
      <c r="G17598">
        <v>11.340530383421349</v>
      </c>
      <c r="H17598">
        <v>-10.58088052382784</v>
      </c>
      <c r="I17598">
        <v>8.3808951229062973</v>
      </c>
      <c r="J17598">
        <v>-11.97714100370272</v>
      </c>
    </row>
    <row r="17599" spans="1:10" x14ac:dyDescent="0.3">
      <c r="A17599" s="1">
        <v>17597</v>
      </c>
      <c r="B17599">
        <v>9.6971850887513611</v>
      </c>
      <c r="C17599">
        <v>-11.34388869454785</v>
      </c>
      <c r="D17599">
        <v>2.0220383554929779</v>
      </c>
      <c r="E17599">
        <v>1.1353950800924979</v>
      </c>
      <c r="F17599">
        <v>0.96460638993332204</v>
      </c>
      <c r="G17599">
        <v>11.326248315155199</v>
      </c>
      <c r="H17599">
        <v>-10.55446447679185</v>
      </c>
      <c r="I17599">
        <v>8.3813427848482842</v>
      </c>
      <c r="J17599">
        <v>-11.98152986440104</v>
      </c>
    </row>
    <row r="17600" spans="1:10" x14ac:dyDescent="0.3">
      <c r="A17600" s="1">
        <v>17598</v>
      </c>
      <c r="B17600">
        <v>9.6909704505279279</v>
      </c>
      <c r="C17600">
        <v>-11.334388195010501</v>
      </c>
      <c r="D17600">
        <v>2.031683260292684</v>
      </c>
      <c r="E17600">
        <v>1.1527906798229079</v>
      </c>
      <c r="F17600">
        <v>0.88337892838284082</v>
      </c>
      <c r="G17600">
        <v>11.31234410299583</v>
      </c>
      <c r="H17600">
        <v>-10.52928877861283</v>
      </c>
      <c r="I17600">
        <v>8.3813392417621664</v>
      </c>
      <c r="J17600">
        <v>-11.984690684056501</v>
      </c>
    </row>
    <row r="17601" spans="1:10" x14ac:dyDescent="0.3">
      <c r="A17601" s="1">
        <v>17599</v>
      </c>
      <c r="B17601">
        <v>9.6846784630125757</v>
      </c>
      <c r="C17601">
        <v>-11.32473965924787</v>
      </c>
      <c r="D17601">
        <v>2.0405100908916398</v>
      </c>
      <c r="E17601">
        <v>1.1698016995034</v>
      </c>
      <c r="F17601">
        <v>0.79759985144564982</v>
      </c>
      <c r="G17601">
        <v>11.329146013315111</v>
      </c>
      <c r="H17601">
        <v>-10.48999830019233</v>
      </c>
      <c r="I17601">
        <v>8.4094055442978792</v>
      </c>
      <c r="J17601">
        <v>-11.972075661188921</v>
      </c>
    </row>
    <row r="17602" spans="1:10" x14ac:dyDescent="0.3">
      <c r="A17602" s="1">
        <v>17600</v>
      </c>
      <c r="B17602">
        <v>9.6783226186434756</v>
      </c>
      <c r="C17602">
        <v>-11.314937878848561</v>
      </c>
      <c r="D17602">
        <v>2.0484752425300652</v>
      </c>
      <c r="E17602">
        <v>1.087314030512311</v>
      </c>
      <c r="F17602">
        <v>0.68419823819351144</v>
      </c>
      <c r="G17602">
        <v>11.31608923251815</v>
      </c>
      <c r="H17602">
        <v>-10.4671247042674</v>
      </c>
      <c r="I17602">
        <v>8.4082462285893182</v>
      </c>
      <c r="J17602">
        <v>-11.972410980992761</v>
      </c>
    </row>
    <row r="17603" spans="1:10" x14ac:dyDescent="0.3">
      <c r="A17603" s="1">
        <v>17601</v>
      </c>
      <c r="B17603">
        <v>9.6723526528348032</v>
      </c>
      <c r="C17603">
        <v>-11.305595752833099</v>
      </c>
      <c r="D17603">
        <v>2.0554516338581199</v>
      </c>
      <c r="E17603">
        <v>1.100929487680508</v>
      </c>
      <c r="F17603">
        <v>0.56860631569584463</v>
      </c>
      <c r="G17603">
        <v>11.30416478328997</v>
      </c>
      <c r="H17603">
        <v>-10.446377601596019</v>
      </c>
      <c r="I17603">
        <v>8.4068939224288624</v>
      </c>
      <c r="J17603">
        <v>-11.97191333346227</v>
      </c>
    </row>
    <row r="17604" spans="1:10" x14ac:dyDescent="0.3">
      <c r="A17604" s="1">
        <v>17602</v>
      </c>
      <c r="B17604">
        <v>9.6665821649377683</v>
      </c>
      <c r="C17604">
        <v>-11.29647829794637</v>
      </c>
      <c r="D17604">
        <v>2.061024493723695</v>
      </c>
      <c r="E17604">
        <v>1.11373044714752</v>
      </c>
      <c r="F17604">
        <v>0.46697339975186641</v>
      </c>
      <c r="G17604">
        <v>11.29358067848791</v>
      </c>
      <c r="H17604">
        <v>-10.428179675684699</v>
      </c>
      <c r="I17604">
        <v>8.4048563602918502</v>
      </c>
      <c r="J17604">
        <v>-11.96983771943443</v>
      </c>
    </row>
    <row r="17605" spans="1:10" x14ac:dyDescent="0.3">
      <c r="A17605" s="1">
        <v>17603</v>
      </c>
      <c r="B17605">
        <v>9.6605525773843652</v>
      </c>
      <c r="C17605">
        <v>-11.286833850485101</v>
      </c>
      <c r="D17605">
        <v>2.0657935342077351</v>
      </c>
      <c r="E17605">
        <v>1.126788678214361</v>
      </c>
      <c r="F17605">
        <v>0.36437071295998008</v>
      </c>
      <c r="G17605">
        <v>11.28339165336315</v>
      </c>
      <c r="H17605">
        <v>-10.410785910020531</v>
      </c>
      <c r="I17605">
        <v>8.4020523870662309</v>
      </c>
      <c r="J17605">
        <v>-11.966202813262569</v>
      </c>
    </row>
    <row r="17606" spans="1:10" x14ac:dyDescent="0.3">
      <c r="A17606" s="1">
        <v>17604</v>
      </c>
      <c r="B17606">
        <v>9.6547720043607566</v>
      </c>
      <c r="C17606">
        <v>-11.27744293281672</v>
      </c>
      <c r="D17606">
        <v>2.0693594867532781</v>
      </c>
      <c r="E17606">
        <v>1.045951314017584</v>
      </c>
      <c r="F17606">
        <v>0.22106629708713221</v>
      </c>
      <c r="G17606">
        <v>11.31652102919969</v>
      </c>
      <c r="H17606">
        <v>-10.37272313188897</v>
      </c>
      <c r="I17606">
        <v>8.4316900268359554</v>
      </c>
      <c r="J17606">
        <v>-11.943335595718571</v>
      </c>
    </row>
    <row r="17607" spans="1:10" x14ac:dyDescent="0.3">
      <c r="A17607" s="1">
        <v>17605</v>
      </c>
      <c r="B17607">
        <v>9.6493722158245188</v>
      </c>
      <c r="C17607">
        <v>-11.268448973044309</v>
      </c>
      <c r="D17607">
        <v>2.0715766831986402</v>
      </c>
      <c r="E17607">
        <v>1.051731249332273</v>
      </c>
      <c r="F17607">
        <v>0.1270119260629099</v>
      </c>
      <c r="G17607">
        <v>11.309111216236049</v>
      </c>
      <c r="H17607">
        <v>-10.36004697488665</v>
      </c>
      <c r="I17607">
        <v>8.4277696582450847</v>
      </c>
      <c r="J17607">
        <v>-11.93705180998705</v>
      </c>
    </row>
    <row r="17608" spans="1:10" x14ac:dyDescent="0.3">
      <c r="A17608" s="1">
        <v>17606</v>
      </c>
      <c r="B17608">
        <v>9.6440537793530101</v>
      </c>
      <c r="C17608">
        <v>-11.25940050661108</v>
      </c>
      <c r="D17608">
        <v>2.0728441969957361</v>
      </c>
      <c r="E17608">
        <v>1.0708576433867929</v>
      </c>
      <c r="F17608">
        <v>3.9446368821061853E-2</v>
      </c>
      <c r="G17608">
        <v>11.302640034746</v>
      </c>
      <c r="H17608">
        <v>-10.34889549664938</v>
      </c>
      <c r="I17608">
        <v>8.423299666175101</v>
      </c>
      <c r="J17608">
        <v>-11.92955120414986</v>
      </c>
    </row>
    <row r="17609" spans="1:10" x14ac:dyDescent="0.3">
      <c r="A17609" s="1">
        <v>17607</v>
      </c>
      <c r="B17609">
        <v>9.6386218146611728</v>
      </c>
      <c r="C17609">
        <v>-11.249943903617</v>
      </c>
      <c r="D17609">
        <v>2.0732459207725991</v>
      </c>
      <c r="E17609">
        <v>1.091161318587264</v>
      </c>
      <c r="F17609">
        <v>-5.3555466066844117E-2</v>
      </c>
      <c r="G17609">
        <v>11.296842164719569</v>
      </c>
      <c r="H17609">
        <v>-10.338772673608</v>
      </c>
      <c r="I17609">
        <v>8.4181370154491706</v>
      </c>
      <c r="J17609">
        <v>-11.92058495302042</v>
      </c>
    </row>
    <row r="17610" spans="1:10" x14ac:dyDescent="0.3">
      <c r="A17610" s="1">
        <v>17608</v>
      </c>
      <c r="B17610">
        <v>9.6333849147844575</v>
      </c>
      <c r="C17610">
        <v>-11.24058520018917</v>
      </c>
      <c r="D17610">
        <v>2.0727195600277231</v>
      </c>
      <c r="E17610">
        <v>1.1103276231618699</v>
      </c>
      <c r="F17610">
        <v>-0.14759660092855331</v>
      </c>
      <c r="G17610">
        <v>11.2920846398784</v>
      </c>
      <c r="H17610">
        <v>-10.330286918461059</v>
      </c>
      <c r="I17610">
        <v>8.4125472855375385</v>
      </c>
      <c r="J17610">
        <v>-11.910583741431809</v>
      </c>
    </row>
    <row r="17611" spans="1:10" x14ac:dyDescent="0.3">
      <c r="A17611" s="1">
        <v>17609</v>
      </c>
      <c r="B17611">
        <v>9.6280731404239841</v>
      </c>
      <c r="C17611">
        <v>-11.2308237881889</v>
      </c>
      <c r="D17611">
        <v>2.071242293404469</v>
      </c>
      <c r="E17611">
        <v>1.1294342723094</v>
      </c>
      <c r="F17611">
        <v>-0.2471696687700306</v>
      </c>
      <c r="G17611">
        <v>11.293713596300829</v>
      </c>
      <c r="H17611">
        <v>-10.319915512853489</v>
      </c>
      <c r="I17611">
        <v>8.4101227825807232</v>
      </c>
      <c r="J17611">
        <v>-11.896898543993929</v>
      </c>
    </row>
    <row r="17612" spans="1:10" x14ac:dyDescent="0.3">
      <c r="A17612" s="1">
        <v>17610</v>
      </c>
      <c r="B17612">
        <v>9.6228191971440502</v>
      </c>
      <c r="C17612">
        <v>-11.220863318951469</v>
      </c>
      <c r="D17612">
        <v>2.068777847444434</v>
      </c>
      <c r="E17612">
        <v>1.148059328104625</v>
      </c>
      <c r="F17612">
        <v>-0.34998930186298821</v>
      </c>
      <c r="G17612">
        <v>11.30894804024512</v>
      </c>
      <c r="H17612">
        <v>-10.304141225737419</v>
      </c>
      <c r="I17612">
        <v>8.3757384815275557</v>
      </c>
      <c r="J17612">
        <v>-11.89888175669093</v>
      </c>
    </row>
    <row r="17613" spans="1:10" x14ac:dyDescent="0.3">
      <c r="A17613" s="1">
        <v>17611</v>
      </c>
      <c r="B17613">
        <v>9.6175901853776722</v>
      </c>
      <c r="C17613">
        <v>-11.210608883221489</v>
      </c>
      <c r="D17613">
        <v>2.0652687789288371</v>
      </c>
      <c r="E17613">
        <v>1.166387465139646</v>
      </c>
      <c r="F17613">
        <v>-0.45680236273372449</v>
      </c>
      <c r="G17613">
        <v>11.30692548139656</v>
      </c>
      <c r="H17613">
        <v>-10.299809163552631</v>
      </c>
      <c r="I17613">
        <v>8.3681379394859547</v>
      </c>
      <c r="J17613">
        <v>-11.884247063859551</v>
      </c>
    </row>
    <row r="17614" spans="1:10" x14ac:dyDescent="0.3">
      <c r="A17614" s="1">
        <v>17612</v>
      </c>
      <c r="B17614">
        <v>9.6124609309137341</v>
      </c>
      <c r="C17614">
        <v>-11.20017053497642</v>
      </c>
      <c r="D17614">
        <v>2.0607138288783369</v>
      </c>
      <c r="E17614">
        <v>1.0840238644087501</v>
      </c>
      <c r="F17614">
        <v>-0.66856164036279164</v>
      </c>
      <c r="G17614">
        <v>11.30592733504519</v>
      </c>
      <c r="H17614">
        <v>-10.29707507501541</v>
      </c>
      <c r="I17614">
        <v>8.3599532688938893</v>
      </c>
      <c r="J17614">
        <v>-11.8681105545581</v>
      </c>
    </row>
    <row r="17615" spans="1:10" x14ac:dyDescent="0.3">
      <c r="A17615" s="1">
        <v>17613</v>
      </c>
      <c r="B17615">
        <v>9.6078609012768705</v>
      </c>
      <c r="C17615">
        <v>-11.19032104758567</v>
      </c>
      <c r="D17615">
        <v>2.0540094099436819</v>
      </c>
      <c r="E17615">
        <v>1.0011915613615701</v>
      </c>
      <c r="F17615">
        <v>-0.81903568584812003</v>
      </c>
      <c r="G17615">
        <v>11.307343930485111</v>
      </c>
      <c r="H17615">
        <v>-10.298599507441381</v>
      </c>
      <c r="I17615">
        <v>8.3509032726147687</v>
      </c>
      <c r="J17615">
        <v>-11.849848782351501</v>
      </c>
    </row>
    <row r="17616" spans="1:10" x14ac:dyDescent="0.3">
      <c r="A17616" s="1">
        <v>17614</v>
      </c>
      <c r="B17616">
        <v>9.6038189512757413</v>
      </c>
      <c r="C17616">
        <v>-11.181190533503351</v>
      </c>
      <c r="D17616">
        <v>2.0458409315084718</v>
      </c>
      <c r="E17616">
        <v>1.0080712608787501</v>
      </c>
      <c r="F17616">
        <v>-0.72477451952731764</v>
      </c>
      <c r="G17616">
        <v>11.27712380735057</v>
      </c>
      <c r="H17616">
        <v>-10.320562129981599</v>
      </c>
      <c r="I17616">
        <v>8.3348701359367485</v>
      </c>
      <c r="J17616">
        <v>-11.833847094638189</v>
      </c>
    </row>
    <row r="17617" spans="1:10" x14ac:dyDescent="0.3">
      <c r="A17617" s="1">
        <v>17615</v>
      </c>
      <c r="B17617">
        <v>9.5998614001714717</v>
      </c>
      <c r="C17617">
        <v>-11.171922034867711</v>
      </c>
      <c r="D17617">
        <v>2.0385950940220101</v>
      </c>
      <c r="E17617">
        <v>1.0282684825646971</v>
      </c>
      <c r="F17617">
        <v>-0.71828137008504367</v>
      </c>
      <c r="G17617">
        <v>11.27935824935939</v>
      </c>
      <c r="H17617">
        <v>-10.323440612631559</v>
      </c>
      <c r="I17617">
        <v>8.3262168939684305</v>
      </c>
      <c r="J17617">
        <v>-11.815366946698861</v>
      </c>
    </row>
    <row r="17618" spans="1:10" x14ac:dyDescent="0.3">
      <c r="A17618" s="1">
        <v>17616</v>
      </c>
      <c r="B17618">
        <v>9.5959601228917624</v>
      </c>
      <c r="C17618">
        <v>-11.162386455697041</v>
      </c>
      <c r="D17618">
        <v>2.0313982445380852</v>
      </c>
      <c r="E17618">
        <v>1.049159808230705</v>
      </c>
      <c r="F17618">
        <v>-0.68358724669604565</v>
      </c>
      <c r="G17618">
        <v>11.28151981817078</v>
      </c>
      <c r="H17618">
        <v>-10.326013988453569</v>
      </c>
      <c r="I17618">
        <v>8.3177178643204357</v>
      </c>
      <c r="J17618">
        <v>-11.79664855542006</v>
      </c>
    </row>
    <row r="17619" spans="1:10" x14ac:dyDescent="0.3">
      <c r="A17619" s="1">
        <v>17617</v>
      </c>
      <c r="B17619">
        <v>9.5920858384722969</v>
      </c>
      <c r="C17619">
        <v>-11.15266252624437</v>
      </c>
      <c r="D17619">
        <v>2.0245781876406261</v>
      </c>
      <c r="E17619">
        <v>1.0695149189831159</v>
      </c>
      <c r="F17619">
        <v>-0.71804026609537153</v>
      </c>
      <c r="G17619">
        <v>11.283310397130609</v>
      </c>
      <c r="H17619">
        <v>-10.32780503400525</v>
      </c>
      <c r="I17619">
        <v>8.3095476372649806</v>
      </c>
      <c r="J17619">
        <v>-11.778192257901059</v>
      </c>
    </row>
    <row r="17620" spans="1:10" x14ac:dyDescent="0.3">
      <c r="A17620" s="1">
        <v>17618</v>
      </c>
      <c r="B17620">
        <v>9.5882322918160146</v>
      </c>
      <c r="C17620">
        <v>-11.142653222315049</v>
      </c>
      <c r="D17620">
        <v>2.01737741972478</v>
      </c>
      <c r="E17620">
        <v>1.089537097136956</v>
      </c>
      <c r="F17620">
        <v>-0.70201071897917622</v>
      </c>
      <c r="G17620">
        <v>11.285352560808191</v>
      </c>
      <c r="H17620">
        <v>-10.32999512514999</v>
      </c>
      <c r="I17620">
        <v>8.3012230854499087</v>
      </c>
      <c r="J17620">
        <v>-11.75893155673179</v>
      </c>
    </row>
    <row r="17621" spans="1:10" x14ac:dyDescent="0.3">
      <c r="A17621" s="1">
        <v>17619</v>
      </c>
      <c r="B17621">
        <v>9.5843882820912221</v>
      </c>
      <c r="C17621">
        <v>-11.132456273770179</v>
      </c>
      <c r="D17621">
        <v>2.0103559802506989</v>
      </c>
      <c r="E17621">
        <v>1.109076737262328</v>
      </c>
      <c r="F17621">
        <v>-0.65737433865725059</v>
      </c>
      <c r="G17621">
        <v>11.28617796426404</v>
      </c>
      <c r="H17621">
        <v>-10.33220210509935</v>
      </c>
      <c r="I17621">
        <v>8.3012801812710126</v>
      </c>
      <c r="J17621">
        <v>-11.73582848673699</v>
      </c>
    </row>
    <row r="17622" spans="1:10" x14ac:dyDescent="0.3">
      <c r="A17622" s="1">
        <v>17620</v>
      </c>
      <c r="B17622">
        <v>9.5805225591703298</v>
      </c>
      <c r="C17622">
        <v>-11.12209686728535</v>
      </c>
      <c r="D17622">
        <v>2.003802147875819</v>
      </c>
      <c r="E17622">
        <v>1.1135563239982049</v>
      </c>
      <c r="F17622">
        <v>-0.68782893458356031</v>
      </c>
      <c r="G17622">
        <v>11.287520387360059</v>
      </c>
      <c r="H17622">
        <v>-10.33301304956988</v>
      </c>
      <c r="I17622">
        <v>8.293487642707408</v>
      </c>
      <c r="J17622">
        <v>-11.7170469068485</v>
      </c>
    </row>
    <row r="17623" spans="1:10" x14ac:dyDescent="0.3">
      <c r="A17623" s="1">
        <v>17621</v>
      </c>
      <c r="B17623">
        <v>9.5766918359820927</v>
      </c>
      <c r="C17623">
        <v>-11.111598270533889</v>
      </c>
      <c r="D17623">
        <v>1.9968991024188469</v>
      </c>
      <c r="E17623">
        <v>1.1265917642248611</v>
      </c>
      <c r="F17623">
        <v>-0.74612328627519053</v>
      </c>
      <c r="G17623">
        <v>11.28909603157426</v>
      </c>
      <c r="H17623">
        <v>-10.334316643487901</v>
      </c>
      <c r="I17623">
        <v>8.2855806497646078</v>
      </c>
      <c r="J17623">
        <v>-11.697649744890009</v>
      </c>
    </row>
    <row r="17624" spans="1:10" x14ac:dyDescent="0.3">
      <c r="A17624" s="1">
        <v>17622</v>
      </c>
      <c r="B17624">
        <v>9.5729556353855454</v>
      </c>
      <c r="C17624">
        <v>-11.10101236910991</v>
      </c>
      <c r="D17624">
        <v>1.989464382230089</v>
      </c>
      <c r="E17624">
        <v>1.1440860737715199</v>
      </c>
      <c r="F17624">
        <v>-0.73585447467283516</v>
      </c>
      <c r="G17624">
        <v>11.291091322736889</v>
      </c>
      <c r="H17624">
        <v>-10.33648335286879</v>
      </c>
      <c r="I17624">
        <v>8.2775230435425424</v>
      </c>
      <c r="J17624">
        <v>-11.6774486845532</v>
      </c>
    </row>
    <row r="17625" spans="1:10" x14ac:dyDescent="0.3">
      <c r="A17625" s="1">
        <v>17623</v>
      </c>
      <c r="B17625">
        <v>9.569147144652268</v>
      </c>
      <c r="C17625">
        <v>-11.089997781844311</v>
      </c>
      <c r="D17625">
        <v>1.981968473901826</v>
      </c>
      <c r="E17625">
        <v>1.1615881186644901</v>
      </c>
      <c r="F17625">
        <v>-0.77944819809688415</v>
      </c>
      <c r="G17625">
        <v>11.292965348126581</v>
      </c>
      <c r="H17625">
        <v>-10.33836911142552</v>
      </c>
      <c r="I17625">
        <v>8.269430073624326</v>
      </c>
      <c r="J17625">
        <v>-11.65670754975859</v>
      </c>
    </row>
    <row r="17626" spans="1:10" x14ac:dyDescent="0.3">
      <c r="A17626" s="1">
        <v>17624</v>
      </c>
      <c r="B17626">
        <v>9.5655265610587268</v>
      </c>
      <c r="C17626">
        <v>-11.079182313611209</v>
      </c>
      <c r="D17626">
        <v>1.9743152339024781</v>
      </c>
      <c r="E17626">
        <v>1.1792520509867801</v>
      </c>
      <c r="F17626">
        <v>-0.85091357268702617</v>
      </c>
      <c r="G17626">
        <v>11.303415387229229</v>
      </c>
      <c r="H17626">
        <v>-10.33719529777539</v>
      </c>
      <c r="I17626">
        <v>8.2759756706742209</v>
      </c>
      <c r="J17626">
        <v>-11.62975263923625</v>
      </c>
    </row>
    <row r="17627" spans="1:10" x14ac:dyDescent="0.3">
      <c r="A17627" s="1">
        <v>17625</v>
      </c>
      <c r="B17627">
        <v>9.5619037633742963</v>
      </c>
      <c r="C17627">
        <v>-11.067906022425509</v>
      </c>
      <c r="D17627">
        <v>1.965768980420848</v>
      </c>
      <c r="E17627">
        <v>1.1969397776228481</v>
      </c>
      <c r="F17627">
        <v>-0.85679638908174049</v>
      </c>
      <c r="G17627">
        <v>11.30607025550494</v>
      </c>
      <c r="H17627">
        <v>-10.340798360847179</v>
      </c>
      <c r="I17627">
        <v>8.2676947098170199</v>
      </c>
      <c r="J17627">
        <v>-11.607435547141931</v>
      </c>
    </row>
    <row r="17628" spans="1:10" x14ac:dyDescent="0.3">
      <c r="A17628" s="1">
        <v>17626</v>
      </c>
      <c r="B17628">
        <v>9.5583498204582504</v>
      </c>
      <c r="C17628">
        <v>-11.05651438443047</v>
      </c>
      <c r="D17628">
        <v>1.957226967775642</v>
      </c>
      <c r="E17628">
        <v>1.214118963940054</v>
      </c>
      <c r="F17628">
        <v>-0.9093522803102313</v>
      </c>
      <c r="G17628">
        <v>11.308663567875501</v>
      </c>
      <c r="H17628">
        <v>-10.344331760801239</v>
      </c>
      <c r="I17628">
        <v>8.2595793712530554</v>
      </c>
      <c r="J17628">
        <v>-11.584969209956441</v>
      </c>
    </row>
    <row r="17629" spans="1:10" x14ac:dyDescent="0.3">
      <c r="A17629" s="1">
        <v>17627</v>
      </c>
      <c r="B17629">
        <v>9.5548674548838832</v>
      </c>
      <c r="C17629">
        <v>-11.044889075213909</v>
      </c>
      <c r="D17629">
        <v>1.9481375729678909</v>
      </c>
      <c r="E17629">
        <v>1.1315564601253569</v>
      </c>
      <c r="F17629">
        <v>-0.95470249757097647</v>
      </c>
      <c r="G17629">
        <v>11.311582119785159</v>
      </c>
      <c r="H17629">
        <v>-10.34864494423827</v>
      </c>
      <c r="I17629">
        <v>8.2513473872240954</v>
      </c>
      <c r="J17629">
        <v>-11.561517196359629</v>
      </c>
    </row>
    <row r="17630" spans="1:10" x14ac:dyDescent="0.3">
      <c r="A17630" s="1">
        <v>17628</v>
      </c>
      <c r="B17630">
        <v>9.5517102565699563</v>
      </c>
      <c r="C17630">
        <v>-11.03404143906392</v>
      </c>
      <c r="D17630">
        <v>1.938605579938588</v>
      </c>
      <c r="E17630">
        <v>1.144005198988858</v>
      </c>
      <c r="F17630">
        <v>-0.94414137124285236</v>
      </c>
      <c r="G17630">
        <v>11.314981609206949</v>
      </c>
      <c r="H17630">
        <v>-10.354573676203209</v>
      </c>
      <c r="I17630">
        <v>8.2433249855782655</v>
      </c>
      <c r="J17630">
        <v>-11.538221134214711</v>
      </c>
    </row>
    <row r="17631" spans="1:10" x14ac:dyDescent="0.3">
      <c r="A17631" s="1">
        <v>17629</v>
      </c>
      <c r="B17631">
        <v>9.5486402295407515</v>
      </c>
      <c r="C17631">
        <v>-11.02298309158955</v>
      </c>
      <c r="D17631">
        <v>1.9291340117170701</v>
      </c>
      <c r="E17631">
        <v>1.162431063906648</v>
      </c>
      <c r="F17631">
        <v>-0.89686452442002496</v>
      </c>
      <c r="G17631">
        <v>11.31826801974621</v>
      </c>
      <c r="H17631">
        <v>-10.36024650143491</v>
      </c>
      <c r="I17631">
        <v>8.2355383451485693</v>
      </c>
      <c r="J17631">
        <v>-11.514747896710899</v>
      </c>
    </row>
    <row r="17632" spans="1:10" x14ac:dyDescent="0.3">
      <c r="A17632" s="1">
        <v>17630</v>
      </c>
      <c r="B17632">
        <v>9.5455773187020334</v>
      </c>
      <c r="C17632">
        <v>-11.011582365311011</v>
      </c>
      <c r="D17632">
        <v>1.920025958410092</v>
      </c>
      <c r="E17632">
        <v>1.1806822533248309</v>
      </c>
      <c r="F17632">
        <v>-0.92175559105934946</v>
      </c>
      <c r="G17632">
        <v>11.27025956209294</v>
      </c>
      <c r="H17632">
        <v>-10.383529455422501</v>
      </c>
      <c r="I17632">
        <v>8.1497900834668222</v>
      </c>
      <c r="J17632">
        <v>-11.519866275598829</v>
      </c>
    </row>
    <row r="17633" spans="1:10" x14ac:dyDescent="0.3">
      <c r="A17633" s="1">
        <v>17631</v>
      </c>
      <c r="B17633">
        <v>9.5426882046290924</v>
      </c>
      <c r="C17633">
        <v>-11.00031312473263</v>
      </c>
      <c r="D17633">
        <v>1.910943565939899</v>
      </c>
      <c r="E17633">
        <v>1.198004680284126</v>
      </c>
      <c r="F17633">
        <v>-0.89913063921403813</v>
      </c>
      <c r="G17633">
        <v>11.273003458713189</v>
      </c>
      <c r="H17633">
        <v>-10.387950144327069</v>
      </c>
      <c r="I17633">
        <v>8.1423421676484367</v>
      </c>
      <c r="J17633">
        <v>-11.49589915784456</v>
      </c>
    </row>
    <row r="17634" spans="1:10" x14ac:dyDescent="0.3">
      <c r="A17634" s="1">
        <v>17632</v>
      </c>
      <c r="B17634">
        <v>9.5398111480791385</v>
      </c>
      <c r="C17634">
        <v>-10.98873695228966</v>
      </c>
      <c r="D17634">
        <v>1.9019910689928829</v>
      </c>
      <c r="E17634">
        <v>1.209118146651573</v>
      </c>
      <c r="F17634">
        <v>-0.93847817270152267</v>
      </c>
      <c r="G17634">
        <v>11.275539167146251</v>
      </c>
      <c r="H17634">
        <v>-10.39188894641828</v>
      </c>
      <c r="I17634">
        <v>8.1350845544483672</v>
      </c>
      <c r="J17634">
        <v>-11.471766699458019</v>
      </c>
    </row>
    <row r="17635" spans="1:10" x14ac:dyDescent="0.3">
      <c r="A17635" s="1">
        <v>17633</v>
      </c>
      <c r="B17635">
        <v>9.5370100625194709</v>
      </c>
      <c r="C17635">
        <v>-10.976929080135321</v>
      </c>
      <c r="D17635">
        <v>1.8925718386184951</v>
      </c>
      <c r="E17635">
        <v>1.220081422756627</v>
      </c>
      <c r="F17635">
        <v>-0.92065215057349647</v>
      </c>
      <c r="G17635">
        <v>11.278282849347249</v>
      </c>
      <c r="H17635">
        <v>-10.39645653113724</v>
      </c>
      <c r="I17635">
        <v>8.1277960822455455</v>
      </c>
      <c r="J17635">
        <v>-11.446706152057271</v>
      </c>
    </row>
    <row r="17636" spans="1:10" x14ac:dyDescent="0.3">
      <c r="A17636" s="1">
        <v>17634</v>
      </c>
      <c r="B17636">
        <v>9.534281161054933</v>
      </c>
      <c r="C17636">
        <v>-10.965042745932831</v>
      </c>
      <c r="D17636">
        <v>1.88336927690318</v>
      </c>
      <c r="E17636">
        <v>1.235644937449788</v>
      </c>
      <c r="F17636">
        <v>-0.95502696549094879</v>
      </c>
      <c r="G17636">
        <v>11.21905381505176</v>
      </c>
      <c r="H17636">
        <v>-10.42058013968342</v>
      </c>
      <c r="I17636">
        <v>8.1442451566814107</v>
      </c>
      <c r="J17636">
        <v>-11.41425624896916</v>
      </c>
    </row>
    <row r="17637" spans="1:10" x14ac:dyDescent="0.3">
      <c r="A17637" s="1">
        <v>17635</v>
      </c>
      <c r="B17637">
        <v>9.5316387233601301</v>
      </c>
      <c r="C17637">
        <v>-10.952946224454241</v>
      </c>
      <c r="D17637">
        <v>1.8737994344853151</v>
      </c>
      <c r="E17637">
        <v>1.2520794259314909</v>
      </c>
      <c r="F17637">
        <v>-0.9361150103057394</v>
      </c>
      <c r="G17637">
        <v>11.221544572433491</v>
      </c>
      <c r="H17637">
        <v>-10.42463131218404</v>
      </c>
      <c r="I17637">
        <v>8.1373675327394164</v>
      </c>
      <c r="J17637">
        <v>-11.388836935263701</v>
      </c>
    </row>
    <row r="17638" spans="1:10" x14ac:dyDescent="0.3">
      <c r="A17638" s="1">
        <v>17636</v>
      </c>
      <c r="B17638">
        <v>9.5290632872137682</v>
      </c>
      <c r="C17638">
        <v>-10.94073192209081</v>
      </c>
      <c r="D17638">
        <v>1.8644666380854971</v>
      </c>
      <c r="E17638">
        <v>1.2680790565125719</v>
      </c>
      <c r="F17638">
        <v>-0.88609971280617061</v>
      </c>
      <c r="G17638">
        <v>11.22382612443568</v>
      </c>
      <c r="H17638">
        <v>-10.42821133632771</v>
      </c>
      <c r="I17638">
        <v>8.1307847972204712</v>
      </c>
      <c r="J17638">
        <v>-11.36359138951107</v>
      </c>
    </row>
    <row r="17639" spans="1:10" x14ac:dyDescent="0.3">
      <c r="A17639" s="1">
        <v>17637</v>
      </c>
      <c r="B17639">
        <v>9.5265056602063254</v>
      </c>
      <c r="C17639">
        <v>-10.928325949004829</v>
      </c>
      <c r="D17639">
        <v>1.855615367489126</v>
      </c>
      <c r="E17639">
        <v>1.2837667497806251</v>
      </c>
      <c r="F17639">
        <v>-0.90335831567120584</v>
      </c>
      <c r="G17639">
        <v>11.22573850892814</v>
      </c>
      <c r="H17639">
        <v>-10.43082604841775</v>
      </c>
      <c r="I17639">
        <v>8.1245391492150087</v>
      </c>
      <c r="J17639">
        <v>-11.33879247239463</v>
      </c>
    </row>
    <row r="17640" spans="1:10" x14ac:dyDescent="0.3">
      <c r="A17640" s="1">
        <v>17638</v>
      </c>
      <c r="B17640">
        <v>9.5240084697425207</v>
      </c>
      <c r="C17640">
        <v>-10.915693887497691</v>
      </c>
      <c r="D17640">
        <v>1.846554440016942</v>
      </c>
      <c r="E17640">
        <v>1.200916722696274</v>
      </c>
      <c r="F17640">
        <v>-0.9112679240689997</v>
      </c>
      <c r="G17640">
        <v>11.249129921354999</v>
      </c>
      <c r="H17640">
        <v>-10.427541004648701</v>
      </c>
      <c r="I17640">
        <v>8.09823968167019</v>
      </c>
      <c r="J17640">
        <v>-11.31913976866916</v>
      </c>
    </row>
    <row r="17641" spans="1:10" x14ac:dyDescent="0.3">
      <c r="A17641" s="1">
        <v>17639</v>
      </c>
      <c r="B17641">
        <v>9.5217022031671394</v>
      </c>
      <c r="C17641">
        <v>-10.90373588329639</v>
      </c>
      <c r="D17641">
        <v>1.8373133669134309</v>
      </c>
      <c r="E17641">
        <v>1.203295995922155</v>
      </c>
      <c r="F17641">
        <v>-0.90339146309140439</v>
      </c>
      <c r="G17641">
        <v>11.251260987103731</v>
      </c>
      <c r="H17641">
        <v>-10.43154559034757</v>
      </c>
      <c r="I17641">
        <v>8.0922660733409195</v>
      </c>
      <c r="J17641">
        <v>-11.29398909189679</v>
      </c>
    </row>
    <row r="17642" spans="1:10" x14ac:dyDescent="0.3">
      <c r="A17642" s="1">
        <v>17640</v>
      </c>
      <c r="B17642">
        <v>9.5195786600982384</v>
      </c>
      <c r="C17642">
        <v>-10.892090042742799</v>
      </c>
      <c r="D17642">
        <v>1.8284259229080511</v>
      </c>
      <c r="E17642">
        <v>1.2201138193236869</v>
      </c>
      <c r="F17642">
        <v>-0.8472769709520801</v>
      </c>
      <c r="G17642">
        <v>11.25326564799105</v>
      </c>
      <c r="H17642">
        <v>-10.435289552530209</v>
      </c>
      <c r="I17642">
        <v>8.0867306752133086</v>
      </c>
      <c r="J17642">
        <v>-11.269623972723499</v>
      </c>
    </row>
    <row r="17643" spans="1:10" x14ac:dyDescent="0.3">
      <c r="A17643" s="1">
        <v>17641</v>
      </c>
      <c r="B17643">
        <v>9.5174635653232968</v>
      </c>
      <c r="C17643">
        <v>-10.88004440243782</v>
      </c>
      <c r="D17643">
        <v>1.819933162628212</v>
      </c>
      <c r="E17643">
        <v>1.236887430856173</v>
      </c>
      <c r="F17643">
        <v>-0.86206839186026052</v>
      </c>
      <c r="G17643">
        <v>11.2549674812142</v>
      </c>
      <c r="H17643">
        <v>-10.437983996937509</v>
      </c>
      <c r="I17643">
        <v>8.0814609870032736</v>
      </c>
      <c r="J17643">
        <v>-11.245396029139711</v>
      </c>
    </row>
    <row r="17644" spans="1:10" x14ac:dyDescent="0.3">
      <c r="A17644" s="1">
        <v>17642</v>
      </c>
      <c r="B17644">
        <v>9.5154463814634163</v>
      </c>
      <c r="C17644">
        <v>-10.86785727609781</v>
      </c>
      <c r="D17644">
        <v>1.8113235857194729</v>
      </c>
      <c r="E17644">
        <v>1.1543938538526941</v>
      </c>
      <c r="F17644">
        <v>-0.87577001929087495</v>
      </c>
      <c r="G17644">
        <v>11.2566918077147</v>
      </c>
      <c r="H17644">
        <v>-10.440772243105201</v>
      </c>
      <c r="I17644">
        <v>8.076351540458294</v>
      </c>
      <c r="J17644">
        <v>-11.2208321401716</v>
      </c>
    </row>
    <row r="17645" spans="1:10" x14ac:dyDescent="0.3">
      <c r="A17645" s="1">
        <v>17643</v>
      </c>
      <c r="B17645">
        <v>9.5136234767407277</v>
      </c>
      <c r="C17645">
        <v>-10.856442576465209</v>
      </c>
      <c r="D17645">
        <v>1.8025542010873159</v>
      </c>
      <c r="E17645">
        <v>1.0716836497282429</v>
      </c>
      <c r="F17645">
        <v>-0.92590501952055138</v>
      </c>
      <c r="G17645">
        <v>11.215667834287631</v>
      </c>
      <c r="H17645">
        <v>-10.454762875250079</v>
      </c>
      <c r="I17645">
        <v>8.0221470957054812</v>
      </c>
      <c r="J17645">
        <v>-11.20842857756281</v>
      </c>
    </row>
    <row r="17646" spans="1:10" x14ac:dyDescent="0.3">
      <c r="A17646" s="1">
        <v>17644</v>
      </c>
      <c r="B17646">
        <v>9.5120499571994479</v>
      </c>
      <c r="C17646">
        <v>-10.84585791256792</v>
      </c>
      <c r="D17646">
        <v>1.793308846405695</v>
      </c>
      <c r="E17646">
        <v>0.98920582742447094</v>
      </c>
      <c r="F17646">
        <v>-0.85778645734697112</v>
      </c>
      <c r="G17646">
        <v>11.217735191197489</v>
      </c>
      <c r="H17646">
        <v>-10.45993115792839</v>
      </c>
      <c r="I17646">
        <v>8.0173831297994802</v>
      </c>
      <c r="J17646">
        <v>-11.184039838792231</v>
      </c>
    </row>
    <row r="17647" spans="1:10" x14ac:dyDescent="0.3">
      <c r="A17647" s="1">
        <v>17645</v>
      </c>
      <c r="B17647">
        <v>9.5106374227331987</v>
      </c>
      <c r="C17647">
        <v>-10.8360393557546</v>
      </c>
      <c r="D17647">
        <v>1.7847070620819989</v>
      </c>
      <c r="E17647">
        <v>0.90637549371475412</v>
      </c>
      <c r="F17647">
        <v>-0.85642153893819273</v>
      </c>
      <c r="G17647">
        <v>11.219579172474591</v>
      </c>
      <c r="H17647">
        <v>-10.46479863409767</v>
      </c>
      <c r="I17647">
        <v>8.0131169585909507</v>
      </c>
      <c r="J17647">
        <v>-11.16135212776004</v>
      </c>
    </row>
    <row r="17648" spans="1:10" x14ac:dyDescent="0.3">
      <c r="A17648" s="1">
        <v>17646</v>
      </c>
      <c r="B17648">
        <v>9.5094582024195429</v>
      </c>
      <c r="C17648">
        <v>-10.827096020559059</v>
      </c>
      <c r="D17648">
        <v>1.7761834880345679</v>
      </c>
      <c r="E17648">
        <v>0.82416747064346507</v>
      </c>
      <c r="F17648">
        <v>-0.74970974265826451</v>
      </c>
      <c r="G17648">
        <v>11.22150213357002</v>
      </c>
      <c r="H17648">
        <v>-10.470434899554309</v>
      </c>
      <c r="I17648">
        <v>8.009219342437131</v>
      </c>
      <c r="J17648">
        <v>-11.13963290342787</v>
      </c>
    </row>
    <row r="17649" spans="1:10" x14ac:dyDescent="0.3">
      <c r="A17649" s="1">
        <v>17647</v>
      </c>
      <c r="B17649">
        <v>9.5084205179067851</v>
      </c>
      <c r="C17649">
        <v>-10.81892905205739</v>
      </c>
      <c r="D17649">
        <v>1.7686946200154281</v>
      </c>
      <c r="E17649">
        <v>0.74165813894027899</v>
      </c>
      <c r="F17649">
        <v>-0.72745192500457068</v>
      </c>
      <c r="G17649">
        <v>11.22308740397489</v>
      </c>
      <c r="H17649">
        <v>-10.475099083545251</v>
      </c>
      <c r="I17649">
        <v>8.0058832011944894</v>
      </c>
      <c r="J17649">
        <v>-11.12022218513826</v>
      </c>
    </row>
    <row r="17650" spans="1:10" x14ac:dyDescent="0.3">
      <c r="A17650" s="1">
        <v>17648</v>
      </c>
      <c r="B17650">
        <v>9.5075824771011597</v>
      </c>
      <c r="C17650">
        <v>-10.81153310526904</v>
      </c>
      <c r="D17650">
        <v>1.7613939185567009</v>
      </c>
      <c r="E17650">
        <v>0.75424257382273874</v>
      </c>
      <c r="F17650">
        <v>-0.54832026228886799</v>
      </c>
      <c r="G17650">
        <v>11.22582898555768</v>
      </c>
      <c r="H17650">
        <v>-10.48001530487093</v>
      </c>
      <c r="I17650">
        <v>7.9701906599217534</v>
      </c>
      <c r="J17650">
        <v>-11.1081568732051</v>
      </c>
    </row>
    <row r="17651" spans="1:10" x14ac:dyDescent="0.3">
      <c r="A17651" s="1">
        <v>17649</v>
      </c>
      <c r="B17651">
        <v>9.506827624014603</v>
      </c>
      <c r="C17651">
        <v>-10.80402006063157</v>
      </c>
      <c r="D17651">
        <v>1.7559045768653241</v>
      </c>
      <c r="E17651">
        <v>0.76652558849210006</v>
      </c>
      <c r="F17651">
        <v>-0.46173130999351891</v>
      </c>
      <c r="G17651">
        <v>11.226868050028701</v>
      </c>
      <c r="H17651">
        <v>-10.4819392498386</v>
      </c>
      <c r="I17651">
        <v>7.9678307087540183</v>
      </c>
      <c r="J17651">
        <v>-11.092200132900951</v>
      </c>
    </row>
    <row r="17652" spans="1:10" x14ac:dyDescent="0.3">
      <c r="A17652" s="1">
        <v>17650</v>
      </c>
      <c r="B17652">
        <v>9.506085660179771</v>
      </c>
      <c r="C17652">
        <v>-10.79635647055559</v>
      </c>
      <c r="D17652">
        <v>1.751266682213428</v>
      </c>
      <c r="E17652">
        <v>0.78726169636430987</v>
      </c>
      <c r="F17652">
        <v>-0.39611675319294071</v>
      </c>
      <c r="G17652">
        <v>11.22760135864945</v>
      </c>
      <c r="H17652">
        <v>-10.48225646144023</v>
      </c>
      <c r="I17652">
        <v>7.9657687528283203</v>
      </c>
      <c r="J17652">
        <v>-11.077395763470379</v>
      </c>
    </row>
    <row r="17653" spans="1:10" x14ac:dyDescent="0.3">
      <c r="A17653" s="1">
        <v>17651</v>
      </c>
      <c r="B17653">
        <v>9.5053217980358102</v>
      </c>
      <c r="C17653">
        <v>-10.788580791115701</v>
      </c>
      <c r="D17653">
        <v>1.7473354564442869</v>
      </c>
      <c r="E17653">
        <v>0.81209531760960041</v>
      </c>
      <c r="F17653">
        <v>-0.33883073077314202</v>
      </c>
      <c r="G17653">
        <v>11.2280589887788</v>
      </c>
      <c r="H17653">
        <v>-10.48125085857613</v>
      </c>
      <c r="I17653">
        <v>7.9639119670459362</v>
      </c>
      <c r="J17653">
        <v>-11.06356259444558</v>
      </c>
    </row>
    <row r="17654" spans="1:10" x14ac:dyDescent="0.3">
      <c r="A17654" s="1">
        <v>17652</v>
      </c>
      <c r="B17654">
        <v>9.5044883606645989</v>
      </c>
      <c r="C17654">
        <v>-10.780492409759299</v>
      </c>
      <c r="D17654">
        <v>1.7439428708402041</v>
      </c>
      <c r="E17654">
        <v>0.83761654219437887</v>
      </c>
      <c r="F17654">
        <v>-0.36331803117415928</v>
      </c>
      <c r="G17654">
        <v>11.228258278481929</v>
      </c>
      <c r="H17654">
        <v>-10.479008768027549</v>
      </c>
      <c r="I17654">
        <v>7.9621545026822824</v>
      </c>
      <c r="J17654">
        <v>-11.05024327584904</v>
      </c>
    </row>
    <row r="17655" spans="1:10" x14ac:dyDescent="0.3">
      <c r="A17655" s="1">
        <v>17653</v>
      </c>
      <c r="B17655">
        <v>9.5036426809692234</v>
      </c>
      <c r="C17655">
        <v>-10.772147811991671</v>
      </c>
      <c r="D17655">
        <v>1.7403048431742829</v>
      </c>
      <c r="E17655">
        <v>0.86259124671619025</v>
      </c>
      <c r="F17655">
        <v>-0.37800790259874212</v>
      </c>
      <c r="G17655">
        <v>11.22849799495032</v>
      </c>
      <c r="H17655">
        <v>-10.476937274180109</v>
      </c>
      <c r="I17655">
        <v>7.9603376706101381</v>
      </c>
      <c r="J17655">
        <v>-11.03628585210579</v>
      </c>
    </row>
    <row r="17656" spans="1:10" x14ac:dyDescent="0.3">
      <c r="A17656" s="1">
        <v>17654</v>
      </c>
      <c r="B17656">
        <v>9.5027960549949224</v>
      </c>
      <c r="C17656">
        <v>-10.763595175011231</v>
      </c>
      <c r="D17656">
        <v>1.7365385567416349</v>
      </c>
      <c r="E17656">
        <v>0.88690773890695829</v>
      </c>
      <c r="F17656">
        <v>-0.43141980431660037</v>
      </c>
      <c r="G17656">
        <v>11.18744276895471</v>
      </c>
      <c r="H17656">
        <v>-10.481792918834</v>
      </c>
      <c r="I17656">
        <v>7.9376998077072383</v>
      </c>
      <c r="J17656">
        <v>-11.025399415606881</v>
      </c>
    </row>
    <row r="17657" spans="1:10" x14ac:dyDescent="0.3">
      <c r="A17657" s="1">
        <v>17655</v>
      </c>
      <c r="B17657">
        <v>9.5019826035022064</v>
      </c>
      <c r="C17657">
        <v>-10.75476115300355</v>
      </c>
      <c r="D17657">
        <v>1.7322232313693451</v>
      </c>
      <c r="E17657">
        <v>0.89645600698335048</v>
      </c>
      <c r="F17657">
        <v>-0.51064711339353297</v>
      </c>
      <c r="G17657">
        <v>11.1878296963647</v>
      </c>
      <c r="H17657">
        <v>-10.480231296832759</v>
      </c>
      <c r="I17657">
        <v>7.9357711618533617</v>
      </c>
      <c r="J17657">
        <v>-11.009809077355239</v>
      </c>
    </row>
    <row r="17658" spans="1:10" x14ac:dyDescent="0.3">
      <c r="A17658" s="1">
        <v>17656</v>
      </c>
      <c r="B17658">
        <v>9.5012556172686029</v>
      </c>
      <c r="C17658">
        <v>-10.745811546113019</v>
      </c>
      <c r="D17658">
        <v>1.727108486257694</v>
      </c>
      <c r="E17658">
        <v>0.90581203711624714</v>
      </c>
      <c r="F17658">
        <v>-0.59362979881944977</v>
      </c>
      <c r="G17658">
        <v>11.18848480289626</v>
      </c>
      <c r="H17658">
        <v>-10.479907921451179</v>
      </c>
      <c r="I17658">
        <v>7.9337601626678218</v>
      </c>
      <c r="J17658">
        <v>-10.99284539697914</v>
      </c>
    </row>
    <row r="17659" spans="1:10" x14ac:dyDescent="0.3">
      <c r="A17659" s="1">
        <v>17657</v>
      </c>
      <c r="B17659">
        <v>9.5006449185956665</v>
      </c>
      <c r="C17659">
        <v>-10.73677620905667</v>
      </c>
      <c r="D17659">
        <v>1.721173609254526</v>
      </c>
      <c r="E17659">
        <v>0.91494999069386418</v>
      </c>
      <c r="F17659">
        <v>-0.58922300903812341</v>
      </c>
      <c r="G17659">
        <v>11.189422485914831</v>
      </c>
      <c r="H17659">
        <v>-10.48089070622064</v>
      </c>
      <c r="I17659">
        <v>7.9317109627621569</v>
      </c>
      <c r="J17659">
        <v>-10.974502871214</v>
      </c>
    </row>
    <row r="17660" spans="1:10" x14ac:dyDescent="0.3">
      <c r="A17660" s="1">
        <v>17658</v>
      </c>
      <c r="B17660">
        <v>9.5000932241756306</v>
      </c>
      <c r="C17660">
        <v>-10.727640525006651</v>
      </c>
      <c r="D17660">
        <v>1.71527955852115</v>
      </c>
      <c r="E17660">
        <v>0.93735243928295331</v>
      </c>
      <c r="F17660">
        <v>-0.54437666895448489</v>
      </c>
      <c r="G17660">
        <v>11.219881673251971</v>
      </c>
      <c r="H17660">
        <v>-10.477416326889591</v>
      </c>
      <c r="I17660">
        <v>7.8802177873122421</v>
      </c>
      <c r="J17660">
        <v>-10.963327671560251</v>
      </c>
    </row>
    <row r="17661" spans="1:10" x14ac:dyDescent="0.3">
      <c r="A17661" s="1">
        <v>17659</v>
      </c>
      <c r="B17661">
        <v>9.49955399000903</v>
      </c>
      <c r="C17661">
        <v>-10.71829193462198</v>
      </c>
      <c r="D17661">
        <v>1.7098412481826859</v>
      </c>
      <c r="E17661">
        <v>0.96013096570943568</v>
      </c>
      <c r="F17661">
        <v>-0.57367190047042738</v>
      </c>
      <c r="G17661">
        <v>11.22067779772367</v>
      </c>
      <c r="H17661">
        <v>-10.477424133914649</v>
      </c>
      <c r="I17661">
        <v>7.8784207736444776</v>
      </c>
      <c r="J17661">
        <v>-10.945166254022521</v>
      </c>
    </row>
    <row r="17662" spans="1:10" x14ac:dyDescent="0.3">
      <c r="A17662" s="1">
        <v>17660</v>
      </c>
      <c r="B17662">
        <v>9.4990677954016949</v>
      </c>
      <c r="C17662">
        <v>-10.70871853820117</v>
      </c>
      <c r="D17662">
        <v>1.704113835283622</v>
      </c>
      <c r="E17662">
        <v>0.98240738860105181</v>
      </c>
      <c r="F17662">
        <v>-0.55273099807052983</v>
      </c>
      <c r="G17662">
        <v>11.221542915765371</v>
      </c>
      <c r="H17662">
        <v>-10.477712220911201</v>
      </c>
      <c r="I17662">
        <v>7.8766617723911461</v>
      </c>
      <c r="J17662">
        <v>-10.926304287971311</v>
      </c>
    </row>
    <row r="17663" spans="1:10" x14ac:dyDescent="0.3">
      <c r="A17663" s="1">
        <v>17661</v>
      </c>
      <c r="B17663">
        <v>9.4985943039828378</v>
      </c>
      <c r="C17663">
        <v>-10.69887329585964</v>
      </c>
      <c r="D17663">
        <v>1.6985682129680231</v>
      </c>
      <c r="E17663">
        <v>1.004314358173487</v>
      </c>
      <c r="F17663">
        <v>-0.59128201868509933</v>
      </c>
      <c r="G17663">
        <v>11.222324005199329</v>
      </c>
      <c r="H17663">
        <v>-10.477422678240631</v>
      </c>
      <c r="I17663">
        <v>7.8750065863818151</v>
      </c>
      <c r="J17663">
        <v>-10.9074584949008</v>
      </c>
    </row>
    <row r="17664" spans="1:10" x14ac:dyDescent="0.3">
      <c r="A17664" s="1">
        <v>17662</v>
      </c>
      <c r="B17664">
        <v>9.4981824930360474</v>
      </c>
      <c r="C17664">
        <v>-10.68887503512453</v>
      </c>
      <c r="D17664">
        <v>1.692676826258126</v>
      </c>
      <c r="E17664">
        <v>0.92201377624141956</v>
      </c>
      <c r="F17664">
        <v>-0.59081125987998229</v>
      </c>
      <c r="G17664">
        <v>11.18022135377103</v>
      </c>
      <c r="H17664">
        <v>-10.482846110244379</v>
      </c>
      <c r="I17664">
        <v>7.8323482364834858</v>
      </c>
      <c r="J17664">
        <v>-10.892919096720171</v>
      </c>
    </row>
    <row r="17665" spans="1:10" x14ac:dyDescent="0.3">
      <c r="A17665" s="1">
        <v>17663</v>
      </c>
      <c r="B17665">
        <v>9.4978246647595128</v>
      </c>
      <c r="C17665">
        <v>-10.67965415265534</v>
      </c>
      <c r="D17665">
        <v>1.686763789180403</v>
      </c>
      <c r="E17665">
        <v>0.93049232559192963</v>
      </c>
      <c r="F17665">
        <v>-0.59199423076812829</v>
      </c>
      <c r="G17665">
        <v>11.18105236974324</v>
      </c>
      <c r="H17665">
        <v>-10.483574729754499</v>
      </c>
      <c r="I17665">
        <v>7.8308130171718844</v>
      </c>
      <c r="J17665">
        <v>-10.87384456483794</v>
      </c>
    </row>
    <row r="17666" spans="1:10" x14ac:dyDescent="0.3">
      <c r="A17666" s="1">
        <v>17664</v>
      </c>
      <c r="B17666">
        <v>9.497543347126161</v>
      </c>
      <c r="C17666">
        <v>-10.670346611426799</v>
      </c>
      <c r="D17666">
        <v>1.680839477103296</v>
      </c>
      <c r="E17666">
        <v>0.94747189577996749</v>
      </c>
      <c r="F17666">
        <v>-0.54957075275186429</v>
      </c>
      <c r="G17666">
        <v>11.18190314257442</v>
      </c>
      <c r="H17666">
        <v>-10.48424253735153</v>
      </c>
      <c r="I17666">
        <v>7.8294105155270586</v>
      </c>
      <c r="J17666">
        <v>-10.85465777635619</v>
      </c>
    </row>
    <row r="17667" spans="1:10" x14ac:dyDescent="0.3">
      <c r="A17667" s="1">
        <v>17665</v>
      </c>
      <c r="B17667">
        <v>9.4972920981090834</v>
      </c>
      <c r="C17667">
        <v>-10.66087704117866</v>
      </c>
      <c r="D17667">
        <v>1.6753448230399151</v>
      </c>
      <c r="E17667">
        <v>0.97005181253230643</v>
      </c>
      <c r="F17667">
        <v>-0.49241812214350578</v>
      </c>
      <c r="G17667">
        <v>11.18264903954134</v>
      </c>
      <c r="H17667">
        <v>-10.484030704275639</v>
      </c>
      <c r="I17667">
        <v>7.8281717269366062</v>
      </c>
      <c r="J17667">
        <v>-10.836019657104989</v>
      </c>
    </row>
    <row r="17668" spans="1:10" x14ac:dyDescent="0.3">
      <c r="A17668" s="1">
        <v>17666</v>
      </c>
      <c r="B17668">
        <v>9.4970348794824009</v>
      </c>
      <c r="C17668">
        <v>-10.65116374793663</v>
      </c>
      <c r="D17668">
        <v>1.6704124284005151</v>
      </c>
      <c r="E17668">
        <v>0.99218841977956385</v>
      </c>
      <c r="F17668">
        <v>-0.5132898996511569</v>
      </c>
      <c r="G17668">
        <v>11.1832435922261</v>
      </c>
      <c r="H17668">
        <v>-10.482632374070709</v>
      </c>
      <c r="I17668">
        <v>7.8270709428831813</v>
      </c>
      <c r="J17668">
        <v>-10.818071506397731</v>
      </c>
    </row>
    <row r="17669" spans="1:10" x14ac:dyDescent="0.3">
      <c r="A17669" s="1">
        <v>17667</v>
      </c>
      <c r="B17669">
        <v>9.496818799243842</v>
      </c>
      <c r="C17669">
        <v>-10.64124115043653</v>
      </c>
      <c r="D17669">
        <v>1.665277943387087</v>
      </c>
      <c r="E17669">
        <v>1.013819858673465</v>
      </c>
      <c r="F17669">
        <v>-0.48632842652690239</v>
      </c>
      <c r="G17669">
        <v>11.20466232686416</v>
      </c>
      <c r="H17669">
        <v>-10.479399471424029</v>
      </c>
      <c r="I17669">
        <v>7.8401485814565248</v>
      </c>
      <c r="J17669">
        <v>-10.798233454052481</v>
      </c>
    </row>
    <row r="17670" spans="1:10" x14ac:dyDescent="0.3">
      <c r="A17670" s="1">
        <v>17668</v>
      </c>
      <c r="B17670">
        <v>9.4966086395060998</v>
      </c>
      <c r="C17670">
        <v>-10.631099579402621</v>
      </c>
      <c r="D17670">
        <v>1.660411996915961</v>
      </c>
      <c r="E17670">
        <v>1.034992050357366</v>
      </c>
      <c r="F17670">
        <v>-0.43455073057239629</v>
      </c>
      <c r="G17670">
        <v>11.20521945832836</v>
      </c>
      <c r="H17670">
        <v>-10.477570058776431</v>
      </c>
      <c r="I17670">
        <v>7.8391941213996521</v>
      </c>
      <c r="J17670">
        <v>-10.780028787646289</v>
      </c>
    </row>
    <row r="17671" spans="1:10" x14ac:dyDescent="0.3">
      <c r="A17671" s="1">
        <v>17669</v>
      </c>
      <c r="B17671">
        <v>9.4963764356081715</v>
      </c>
      <c r="C17671">
        <v>-10.620785348255961</v>
      </c>
      <c r="D17671">
        <v>1.656080376820112</v>
      </c>
      <c r="E17671">
        <v>1.0412088386261631</v>
      </c>
      <c r="F17671">
        <v>-0.45630176546750573</v>
      </c>
      <c r="G17671">
        <v>11.205636254657829</v>
      </c>
      <c r="H17671">
        <v>-10.47465829777412</v>
      </c>
      <c r="I17671">
        <v>7.8383323637219569</v>
      </c>
      <c r="J17671">
        <v>-10.76253389174442</v>
      </c>
    </row>
    <row r="17672" spans="1:10" x14ac:dyDescent="0.3">
      <c r="A17672" s="1">
        <v>17670</v>
      </c>
      <c r="B17672">
        <v>9.4961744660431311</v>
      </c>
      <c r="C17672">
        <v>-10.610352882735089</v>
      </c>
      <c r="D17672">
        <v>1.6515075723433981</v>
      </c>
      <c r="E17672">
        <v>1.0473252539493201</v>
      </c>
      <c r="F17672">
        <v>-0.51381982116875324</v>
      </c>
      <c r="G17672">
        <v>11.20608462245219</v>
      </c>
      <c r="H17672">
        <v>-10.472043443761001</v>
      </c>
      <c r="I17672">
        <v>7.8374995433105621</v>
      </c>
      <c r="J17672">
        <v>-10.74451805927589</v>
      </c>
    </row>
    <row r="17673" spans="1:10" x14ac:dyDescent="0.3">
      <c r="A17673" s="1">
        <v>17671</v>
      </c>
      <c r="B17673">
        <v>9.4960480577237636</v>
      </c>
      <c r="C17673">
        <v>-10.59988789466327</v>
      </c>
      <c r="D17673">
        <v>1.646373054157628</v>
      </c>
      <c r="E17673">
        <v>1.0677522915494611</v>
      </c>
      <c r="F17673">
        <v>-0.49608956559211848</v>
      </c>
      <c r="G17673">
        <v>11.206645823974149</v>
      </c>
      <c r="H17673">
        <v>-10.47035980504802</v>
      </c>
      <c r="I17673">
        <v>7.8367061284843587</v>
      </c>
      <c r="J17673">
        <v>-10.72553484355646</v>
      </c>
    </row>
    <row r="17674" spans="1:10" x14ac:dyDescent="0.3">
      <c r="A17674" s="1">
        <v>17672</v>
      </c>
      <c r="B17674">
        <v>9.4959521929942827</v>
      </c>
      <c r="C17674">
        <v>-10.589224814309389</v>
      </c>
      <c r="D17674">
        <v>1.6414186684661001</v>
      </c>
      <c r="E17674">
        <v>1.087729414265475</v>
      </c>
      <c r="F17674">
        <v>-0.53398116853298982</v>
      </c>
      <c r="G17674">
        <v>11.17432549847727</v>
      </c>
      <c r="H17674">
        <v>-10.470496709541999</v>
      </c>
      <c r="I17674">
        <v>7.7778581917364598</v>
      </c>
      <c r="J17674">
        <v>-10.71076276055482</v>
      </c>
    </row>
    <row r="17675" spans="1:10" x14ac:dyDescent="0.3">
      <c r="A17675" s="1">
        <v>17673</v>
      </c>
      <c r="B17675">
        <v>9.49592808662557</v>
      </c>
      <c r="C17675">
        <v>-10.57830165486277</v>
      </c>
      <c r="D17675">
        <v>1.636056327820641</v>
      </c>
      <c r="E17675">
        <v>1.107386721372873</v>
      </c>
      <c r="F17675">
        <v>-0.51606608375785457</v>
      </c>
      <c r="G17675">
        <v>11.17491391909908</v>
      </c>
      <c r="H17675">
        <v>-10.468575223348861</v>
      </c>
      <c r="I17675">
        <v>7.7772070621991887</v>
      </c>
      <c r="J17675">
        <v>-10.69062489257611</v>
      </c>
    </row>
    <row r="17676" spans="1:10" x14ac:dyDescent="0.3">
      <c r="A17676" s="1">
        <v>17674</v>
      </c>
      <c r="B17676">
        <v>9.4959372930174961</v>
      </c>
      <c r="C17676">
        <v>-10.56726106876601</v>
      </c>
      <c r="D17676">
        <v>1.6309111749121969</v>
      </c>
      <c r="E17676">
        <v>1.126482096920101</v>
      </c>
      <c r="F17676">
        <v>-0.55347798453299568</v>
      </c>
      <c r="G17676">
        <v>11.175465458758501</v>
      </c>
      <c r="H17676">
        <v>-10.466174690345481</v>
      </c>
      <c r="I17676">
        <v>7.7766611003633246</v>
      </c>
      <c r="J17676">
        <v>-10.67073977627752</v>
      </c>
    </row>
    <row r="17677" spans="1:10" x14ac:dyDescent="0.3">
      <c r="A17677" s="1">
        <v>17675</v>
      </c>
      <c r="B17677">
        <v>9.4960218133427716</v>
      </c>
      <c r="C17677">
        <v>-10.556021553734871</v>
      </c>
      <c r="D17677">
        <v>1.6253886725726649</v>
      </c>
      <c r="E17677">
        <v>1.139264086434556</v>
      </c>
      <c r="F17677">
        <v>-0.62495680291474076</v>
      </c>
      <c r="G17677">
        <v>11.176082614920659</v>
      </c>
      <c r="H17677">
        <v>-10.46421186785703</v>
      </c>
      <c r="I17677">
        <v>7.7762003793926304</v>
      </c>
      <c r="J17677">
        <v>-10.65000402476725</v>
      </c>
    </row>
    <row r="17678" spans="1:10" x14ac:dyDescent="0.3">
      <c r="A17678" s="1">
        <v>17676</v>
      </c>
      <c r="B17678">
        <v>9.4962191401307052</v>
      </c>
      <c r="C17678">
        <v>-10.544626557832361</v>
      </c>
      <c r="D17678">
        <v>1.6191368754838751</v>
      </c>
      <c r="E17678">
        <v>1.156691222160779</v>
      </c>
      <c r="F17678">
        <v>-0.62215839242049442</v>
      </c>
      <c r="G17678">
        <v>11.17682108104311</v>
      </c>
      <c r="H17678">
        <v>-10.463321996945529</v>
      </c>
      <c r="I17678">
        <v>7.7758437601416031</v>
      </c>
      <c r="J17678">
        <v>-10.62785528762579</v>
      </c>
    </row>
    <row r="17679" spans="1:10" x14ac:dyDescent="0.3">
      <c r="A17679" s="1">
        <v>17677</v>
      </c>
      <c r="B17679">
        <v>9.4964852982574577</v>
      </c>
      <c r="C17679">
        <v>-10.533055822997641</v>
      </c>
      <c r="D17679">
        <v>1.6129115891400381</v>
      </c>
      <c r="E17679">
        <v>1.1747969872814601</v>
      </c>
      <c r="F17679">
        <v>-0.66783112093809094</v>
      </c>
      <c r="G17679">
        <v>11.1775608149949</v>
      </c>
      <c r="H17679">
        <v>-10.46221499828839</v>
      </c>
      <c r="I17679">
        <v>7.7756251347094913</v>
      </c>
      <c r="J17679">
        <v>-10.605573179880951</v>
      </c>
    </row>
    <row r="17680" spans="1:10" x14ac:dyDescent="0.3">
      <c r="A17680" s="1">
        <v>17678</v>
      </c>
      <c r="B17680">
        <v>9.496860082667224</v>
      </c>
      <c r="C17680">
        <v>-10.521298991550889</v>
      </c>
      <c r="D17680">
        <v>1.606224845462203</v>
      </c>
      <c r="E17680">
        <v>1.1925258435843471</v>
      </c>
      <c r="F17680">
        <v>-0.65534870025047465</v>
      </c>
      <c r="G17680">
        <v>11.15794252675818</v>
      </c>
      <c r="H17680">
        <v>-10.46242466648717</v>
      </c>
      <c r="I17680">
        <v>7.6747036480943294</v>
      </c>
      <c r="J17680">
        <v>-10.585882318301239</v>
      </c>
    </row>
    <row r="17681" spans="1:10" x14ac:dyDescent="0.3">
      <c r="A17681" s="1">
        <v>17679</v>
      </c>
      <c r="B17681">
        <v>9.49730164925192</v>
      </c>
      <c r="C17681">
        <v>-10.50938049985157</v>
      </c>
      <c r="D17681">
        <v>1.599670583473062</v>
      </c>
      <c r="E17681">
        <v>1.209853980819243</v>
      </c>
      <c r="F17681">
        <v>-0.69581334412141937</v>
      </c>
      <c r="G17681">
        <v>11.15873428977803</v>
      </c>
      <c r="H17681">
        <v>-10.46139453093042</v>
      </c>
      <c r="I17681">
        <v>7.6747610599430782</v>
      </c>
      <c r="J17681">
        <v>-10.56201963426054</v>
      </c>
    </row>
    <row r="17682" spans="1:10" x14ac:dyDescent="0.3">
      <c r="A17682" s="1">
        <v>17680</v>
      </c>
      <c r="B17682">
        <v>9.4978506878087305</v>
      </c>
      <c r="C17682">
        <v>-10.49731233832782</v>
      </c>
      <c r="D17682">
        <v>1.592722742147028</v>
      </c>
      <c r="E17682">
        <v>1.226783178932692</v>
      </c>
      <c r="F17682">
        <v>-0.68030932051704962</v>
      </c>
      <c r="G17682">
        <v>11.15957662395896</v>
      </c>
      <c r="H17682">
        <v>-10.4608708050926</v>
      </c>
      <c r="I17682">
        <v>7.6749883622064203</v>
      </c>
      <c r="J17682">
        <v>-10.53728758128247</v>
      </c>
    </row>
    <row r="17683" spans="1:10" x14ac:dyDescent="0.3">
      <c r="A17683" s="1">
        <v>17681</v>
      </c>
      <c r="B17683">
        <v>9.4984864485238418</v>
      </c>
      <c r="C17683">
        <v>-10.48471512272061</v>
      </c>
      <c r="D17683">
        <v>1.585728099141186</v>
      </c>
      <c r="E17683">
        <v>1.2278992681444321</v>
      </c>
      <c r="F17683">
        <v>-0.72843899845562043</v>
      </c>
      <c r="G17683">
        <v>11.16042662828062</v>
      </c>
      <c r="H17683">
        <v>-10.45989756585308</v>
      </c>
      <c r="I17683">
        <v>7.6753891042638847</v>
      </c>
      <c r="J17683">
        <v>-10.51193922053552</v>
      </c>
    </row>
    <row r="17684" spans="1:10" x14ac:dyDescent="0.3">
      <c r="A17684" s="1">
        <v>17682</v>
      </c>
      <c r="B17684">
        <v>9.4991929697310731</v>
      </c>
      <c r="C17684">
        <v>-10.472782582322781</v>
      </c>
      <c r="D17684">
        <v>1.5786368409143281</v>
      </c>
      <c r="E17684">
        <v>1.2371600129552689</v>
      </c>
      <c r="F17684">
        <v>-0.70503518543007748</v>
      </c>
      <c r="G17684">
        <v>11.176153509872959</v>
      </c>
      <c r="H17684">
        <v>-10.459634080100111</v>
      </c>
      <c r="I17684">
        <v>7.5875729373315188</v>
      </c>
      <c r="J17684">
        <v>-10.48777097330948</v>
      </c>
    </row>
    <row r="17685" spans="1:10" x14ac:dyDescent="0.3">
      <c r="A17685" s="1">
        <v>17683</v>
      </c>
      <c r="B17685">
        <v>9.499984994075847</v>
      </c>
      <c r="C17685">
        <v>-10.460408884847499</v>
      </c>
      <c r="D17685">
        <v>1.571570863089464</v>
      </c>
      <c r="E17685">
        <v>1.2464949103215111</v>
      </c>
      <c r="F17685">
        <v>-0.64852669239414662</v>
      </c>
      <c r="G17685">
        <v>11.17699657696528</v>
      </c>
      <c r="H17685">
        <v>-10.45910997825041</v>
      </c>
      <c r="I17685">
        <v>7.5883067764439147</v>
      </c>
      <c r="J17685">
        <v>-10.461889549306679</v>
      </c>
    </row>
    <row r="17686" spans="1:10" x14ac:dyDescent="0.3">
      <c r="A17686" s="1">
        <v>17684</v>
      </c>
      <c r="B17686">
        <v>9.5008065573150073</v>
      </c>
      <c r="C17686">
        <v>-10.448008877007339</v>
      </c>
      <c r="D17686">
        <v>1.5651052391935429</v>
      </c>
      <c r="E17686">
        <v>1.255581258939128</v>
      </c>
      <c r="F17686">
        <v>-0.66180198780748556</v>
      </c>
      <c r="G17686">
        <v>11.177791485368321</v>
      </c>
      <c r="H17686">
        <v>-10.4575528481775</v>
      </c>
      <c r="I17686">
        <v>7.5891587243686232</v>
      </c>
      <c r="J17686">
        <v>-10.43712940427033</v>
      </c>
    </row>
    <row r="17687" spans="1:10" x14ac:dyDescent="0.3">
      <c r="A17687" s="1">
        <v>17685</v>
      </c>
      <c r="B17687">
        <v>9.501715288859975</v>
      </c>
      <c r="C17687">
        <v>-10.435456890987449</v>
      </c>
      <c r="D17687">
        <v>1.558471920395615</v>
      </c>
      <c r="E17687">
        <v>1.1727903119786789</v>
      </c>
      <c r="F17687">
        <v>-0.64682735310559925</v>
      </c>
      <c r="G17687">
        <v>11.17860001487109</v>
      </c>
      <c r="H17687">
        <v>-10.45612454625638</v>
      </c>
      <c r="I17687">
        <v>7.590181679371196</v>
      </c>
      <c r="J17687">
        <v>-10.411897181090239</v>
      </c>
    </row>
    <row r="17688" spans="1:10" x14ac:dyDescent="0.3">
      <c r="A17688" s="1">
        <v>17686</v>
      </c>
      <c r="B17688">
        <v>9.502585861563059</v>
      </c>
      <c r="C17688">
        <v>-10.42378995523868</v>
      </c>
      <c r="D17688">
        <v>1.5520193830303479</v>
      </c>
      <c r="E17688">
        <v>1.090391263173442</v>
      </c>
      <c r="F17688">
        <v>-0.6882386869523287</v>
      </c>
      <c r="G17688">
        <v>11.12746197672303</v>
      </c>
      <c r="H17688">
        <v>-10.45430374888123</v>
      </c>
      <c r="I17688">
        <v>7.5927291502768437</v>
      </c>
      <c r="J17688">
        <v>-10.38792446799858</v>
      </c>
    </row>
    <row r="17689" spans="1:10" x14ac:dyDescent="0.3">
      <c r="A17689" s="1">
        <v>17687</v>
      </c>
      <c r="B17689">
        <v>9.5034807077024688</v>
      </c>
      <c r="C17689">
        <v>-10.41292674627323</v>
      </c>
      <c r="D17689">
        <v>1.545139464057727</v>
      </c>
      <c r="E17689">
        <v>1.007820882008891</v>
      </c>
      <c r="F17689">
        <v>-0.62517209203039836</v>
      </c>
      <c r="G17689">
        <v>11.128108436880259</v>
      </c>
      <c r="H17689">
        <v>-10.45461874558271</v>
      </c>
      <c r="I17689">
        <v>7.5939159458335803</v>
      </c>
      <c r="J17689">
        <v>-10.363922552079449</v>
      </c>
    </row>
    <row r="17690" spans="1:10" x14ac:dyDescent="0.3">
      <c r="A17690" s="1">
        <v>17688</v>
      </c>
      <c r="B17690">
        <v>9.5043293456042974</v>
      </c>
      <c r="C17690">
        <v>-10.40287493612033</v>
      </c>
      <c r="D17690">
        <v>1.538881936046496</v>
      </c>
      <c r="E17690">
        <v>0.92514415662131799</v>
      </c>
      <c r="F17690">
        <v>-0.50796965878781153</v>
      </c>
      <c r="G17690">
        <v>11.128664380239719</v>
      </c>
      <c r="H17690">
        <v>-10.45473220635067</v>
      </c>
      <c r="I17690">
        <v>7.5951086128160759</v>
      </c>
      <c r="J17690">
        <v>-10.341922624338309</v>
      </c>
    </row>
    <row r="17691" spans="1:10" x14ac:dyDescent="0.3">
      <c r="A17691" s="1">
        <v>17689</v>
      </c>
      <c r="B17691">
        <v>9.5050911561744194</v>
      </c>
      <c r="C17691">
        <v>-10.393644962922011</v>
      </c>
      <c r="D17691">
        <v>1.533796794379801</v>
      </c>
      <c r="E17691">
        <v>0.8424556152089645</v>
      </c>
      <c r="F17691">
        <v>-0.36973015154402838</v>
      </c>
      <c r="G17691">
        <v>11.12914148885765</v>
      </c>
      <c r="H17691">
        <v>-10.45376150084058</v>
      </c>
      <c r="I17691">
        <v>7.5962050580879152</v>
      </c>
      <c r="J17691">
        <v>-10.322984823153901</v>
      </c>
    </row>
    <row r="17692" spans="1:10" x14ac:dyDescent="0.3">
      <c r="A17692" s="1">
        <v>17690</v>
      </c>
      <c r="B17692">
        <v>9.5057445522567718</v>
      </c>
      <c r="C17692">
        <v>-10.38524297077147</v>
      </c>
      <c r="D17692">
        <v>1.5300982622828589</v>
      </c>
      <c r="E17692">
        <v>0.75982812325797577</v>
      </c>
      <c r="F17692">
        <v>-0.23150758262677329</v>
      </c>
      <c r="G17692">
        <v>11.129561434708849</v>
      </c>
      <c r="H17692">
        <v>-10.45136568610754</v>
      </c>
      <c r="I17692">
        <v>7.5971328483142537</v>
      </c>
      <c r="J17692">
        <v>-10.307523253880539</v>
      </c>
    </row>
    <row r="17693" spans="1:10" x14ac:dyDescent="0.3">
      <c r="A17693" s="1">
        <v>17691</v>
      </c>
      <c r="B17693">
        <v>9.5062796143316461</v>
      </c>
      <c r="C17693">
        <v>-10.37767354791068</v>
      </c>
      <c r="D17693">
        <v>1.5277862244284079</v>
      </c>
      <c r="E17693">
        <v>0.67733651559196018</v>
      </c>
      <c r="F17693">
        <v>-0.1062212028654055</v>
      </c>
      <c r="G17693">
        <v>11.133567631058259</v>
      </c>
      <c r="H17693">
        <v>-10.447706561381089</v>
      </c>
      <c r="I17693">
        <v>7.6011652041743041</v>
      </c>
      <c r="J17693">
        <v>-10.295683819123999</v>
      </c>
    </row>
    <row r="17694" spans="1:10" x14ac:dyDescent="0.3">
      <c r="A17694" s="1">
        <v>17692</v>
      </c>
      <c r="B17694">
        <v>9.5066956079154732</v>
      </c>
      <c r="C17694">
        <v>-10.370914108210039</v>
      </c>
      <c r="D17694">
        <v>1.5267241906885169</v>
      </c>
      <c r="E17694">
        <v>0.69869133505758885</v>
      </c>
      <c r="F17694">
        <v>-2.6332966123291529E-2</v>
      </c>
      <c r="G17694">
        <v>11.133908329511121</v>
      </c>
      <c r="H17694">
        <v>-10.4426753166382</v>
      </c>
      <c r="I17694">
        <v>7.6016693480041502</v>
      </c>
      <c r="J17694">
        <v>-10.28690113026051</v>
      </c>
    </row>
    <row r="17695" spans="1:10" x14ac:dyDescent="0.3">
      <c r="A17695" s="1">
        <v>17693</v>
      </c>
      <c r="B17695">
        <v>9.5070810783129218</v>
      </c>
      <c r="C17695">
        <v>-10.36393984492527</v>
      </c>
      <c r="D17695">
        <v>1.526460936617634</v>
      </c>
      <c r="E17695">
        <v>0.72660568570068196</v>
      </c>
      <c r="F17695">
        <v>3.4152561554644398E-2</v>
      </c>
      <c r="G17695">
        <v>11.134274852093419</v>
      </c>
      <c r="H17695">
        <v>-10.436129421235011</v>
      </c>
      <c r="I17695">
        <v>7.6020770011715317</v>
      </c>
      <c r="J17695">
        <v>-10.279425363974649</v>
      </c>
    </row>
    <row r="17696" spans="1:10" x14ac:dyDescent="0.3">
      <c r="A17696" s="1">
        <v>17694</v>
      </c>
      <c r="B17696">
        <v>9.5074127676334701</v>
      </c>
      <c r="C17696">
        <v>-10.35668466454691</v>
      </c>
      <c r="D17696">
        <v>1.5268023071979779</v>
      </c>
      <c r="E17696">
        <v>0.75391668598497641</v>
      </c>
      <c r="F17696">
        <v>9.7096593500655429E-2</v>
      </c>
      <c r="G17696">
        <v>11.13463108999945</v>
      </c>
      <c r="H17696">
        <v>-10.42831876057828</v>
      </c>
      <c r="I17696">
        <v>7.6023799507339822</v>
      </c>
      <c r="J17696">
        <v>-10.272820500855421</v>
      </c>
    </row>
    <row r="17697" spans="1:10" x14ac:dyDescent="0.3">
      <c r="A17697" s="1">
        <v>17695</v>
      </c>
      <c r="B17697">
        <v>9.507670746626788</v>
      </c>
      <c r="C17697">
        <v>-10.34914038779554</v>
      </c>
      <c r="D17697">
        <v>1.527774499137488</v>
      </c>
      <c r="E17697">
        <v>0.78068783402383135</v>
      </c>
      <c r="F17697">
        <v>0.1651237066393198</v>
      </c>
      <c r="G17697">
        <v>11.13495794208408</v>
      </c>
      <c r="H17697">
        <v>-10.419192481686551</v>
      </c>
      <c r="I17697">
        <v>7.6025572979538278</v>
      </c>
      <c r="J17697">
        <v>-10.2671283209938</v>
      </c>
    </row>
    <row r="17698" spans="1:10" x14ac:dyDescent="0.3">
      <c r="A17698" s="1">
        <v>17696</v>
      </c>
      <c r="B17698">
        <v>9.5078367504080052</v>
      </c>
      <c r="C17698">
        <v>-10.34135631955024</v>
      </c>
      <c r="D17698">
        <v>1.5294212859819141</v>
      </c>
      <c r="E17698">
        <v>0.79153259633245365</v>
      </c>
      <c r="F17698">
        <v>0.2473681194599843</v>
      </c>
      <c r="G17698">
        <v>11.13523710015461</v>
      </c>
      <c r="H17698">
        <v>-10.40872852451953</v>
      </c>
      <c r="I17698">
        <v>7.6025908286479753</v>
      </c>
      <c r="J17698">
        <v>-10.262481678299411</v>
      </c>
    </row>
    <row r="17699" spans="1:10" x14ac:dyDescent="0.3">
      <c r="A17699" s="1">
        <v>17697</v>
      </c>
      <c r="B17699">
        <v>9.5078908800931234</v>
      </c>
      <c r="C17699">
        <v>-10.3334357133292</v>
      </c>
      <c r="D17699">
        <v>1.531896675154939</v>
      </c>
      <c r="E17699">
        <v>0.81061962831777934</v>
      </c>
      <c r="F17699">
        <v>0.3206033342123909</v>
      </c>
      <c r="G17699">
        <v>11.18793177305767</v>
      </c>
      <c r="H17699">
        <v>-10.398821702454059</v>
      </c>
      <c r="I17699">
        <v>7.556123815853347</v>
      </c>
      <c r="J17699">
        <v>-10.25747433609661</v>
      </c>
    </row>
    <row r="17700" spans="1:10" x14ac:dyDescent="0.3">
      <c r="A17700" s="1">
        <v>17698</v>
      </c>
      <c r="B17700">
        <v>9.5078225442745197</v>
      </c>
      <c r="C17700">
        <v>-10.32532923299908</v>
      </c>
      <c r="D17700">
        <v>1.535102934752925</v>
      </c>
      <c r="E17700">
        <v>0.83614213390904069</v>
      </c>
      <c r="F17700">
        <v>0.39460458224762029</v>
      </c>
      <c r="G17700">
        <v>11.18806444584777</v>
      </c>
      <c r="H17700">
        <v>-10.38532824802809</v>
      </c>
      <c r="I17700">
        <v>7.5558219607295039</v>
      </c>
      <c r="J17700">
        <v>-10.25562610737229</v>
      </c>
    </row>
    <row r="17701" spans="1:10" x14ac:dyDescent="0.3">
      <c r="A17701" s="1">
        <v>17699</v>
      </c>
      <c r="B17701">
        <v>9.5076200715788506</v>
      </c>
      <c r="C17701">
        <v>-10.316953520989919</v>
      </c>
      <c r="D17701">
        <v>1.5390568796215189</v>
      </c>
      <c r="E17701">
        <v>0.8611651885484426</v>
      </c>
      <c r="F17701">
        <v>0.47767316420217237</v>
      </c>
      <c r="G17701">
        <v>11.18808607116655</v>
      </c>
      <c r="H17701">
        <v>-10.37030850048272</v>
      </c>
      <c r="I17701">
        <v>7.555359144892436</v>
      </c>
      <c r="J17701">
        <v>-10.25496902280103</v>
      </c>
    </row>
    <row r="17702" spans="1:10" x14ac:dyDescent="0.3">
      <c r="A17702" s="1">
        <v>17700</v>
      </c>
      <c r="B17702">
        <v>9.5072710275783976</v>
      </c>
      <c r="C17702">
        <v>-10.30835409105525</v>
      </c>
      <c r="D17702">
        <v>1.5438307595541669</v>
      </c>
      <c r="E17702">
        <v>0.88558674140914284</v>
      </c>
      <c r="F17702">
        <v>0.56613736580977236</v>
      </c>
      <c r="G17702">
        <v>11.18797258764998</v>
      </c>
      <c r="H17702">
        <v>-10.35368615012956</v>
      </c>
      <c r="I17702">
        <v>7.5547364413661926</v>
      </c>
      <c r="J17702">
        <v>-10.25569012303761</v>
      </c>
    </row>
    <row r="17703" spans="1:10" x14ac:dyDescent="0.3">
      <c r="A17703" s="1">
        <v>17701</v>
      </c>
      <c r="B17703">
        <v>9.5067597311867456</v>
      </c>
      <c r="C17703">
        <v>-10.299490163194591</v>
      </c>
      <c r="D17703">
        <v>1.549506705401122</v>
      </c>
      <c r="E17703">
        <v>0.90956041491948314</v>
      </c>
      <c r="F17703">
        <v>0.65936571066366012</v>
      </c>
      <c r="G17703">
        <v>11.150915087109061</v>
      </c>
      <c r="H17703">
        <v>-10.334498897607251</v>
      </c>
      <c r="I17703">
        <v>7.5686433203558519</v>
      </c>
      <c r="J17703">
        <v>-10.25822216352338</v>
      </c>
    </row>
    <row r="17704" spans="1:10" x14ac:dyDescent="0.3">
      <c r="A17704" s="1">
        <v>17702</v>
      </c>
      <c r="B17704">
        <v>9.5060764201452752</v>
      </c>
      <c r="C17704">
        <v>-10.29045136968036</v>
      </c>
      <c r="D17704">
        <v>1.556077875899432</v>
      </c>
      <c r="E17704">
        <v>0.93287833871527215</v>
      </c>
      <c r="F17704">
        <v>0.75605348568171826</v>
      </c>
      <c r="G17704">
        <v>11.15042632535676</v>
      </c>
      <c r="H17704">
        <v>-10.31465540083607</v>
      </c>
      <c r="I17704">
        <v>7.5677306762597532</v>
      </c>
      <c r="J17704">
        <v>-10.26191986271407</v>
      </c>
    </row>
    <row r="17705" spans="1:10" x14ac:dyDescent="0.3">
      <c r="A17705" s="1">
        <v>17703</v>
      </c>
      <c r="B17705">
        <v>9.5051984890024119</v>
      </c>
      <c r="C17705">
        <v>-10.28113272160274</v>
      </c>
      <c r="D17705">
        <v>1.563663639553651</v>
      </c>
      <c r="E17705">
        <v>0.94853968846199421</v>
      </c>
      <c r="F17705">
        <v>0.86459603541998364</v>
      </c>
      <c r="G17705">
        <v>11.149684687660271</v>
      </c>
      <c r="H17705">
        <v>-10.292862526249809</v>
      </c>
      <c r="I17705">
        <v>7.5666920835564486</v>
      </c>
      <c r="J17705">
        <v>-10.267305727212911</v>
      </c>
    </row>
    <row r="17706" spans="1:10" x14ac:dyDescent="0.3">
      <c r="A17706" s="1">
        <v>17704</v>
      </c>
      <c r="B17706">
        <v>9.5041257074746426</v>
      </c>
      <c r="C17706">
        <v>-10.271737100932301</v>
      </c>
      <c r="D17706">
        <v>1.57228341242112</v>
      </c>
      <c r="E17706">
        <v>0.96888687940841656</v>
      </c>
      <c r="F17706">
        <v>0.96319485432669238</v>
      </c>
      <c r="G17706">
        <v>11.14865192045006</v>
      </c>
      <c r="H17706">
        <v>-10.269291547836319</v>
      </c>
      <c r="I17706">
        <v>7.5655721334899759</v>
      </c>
      <c r="J17706">
        <v>-10.274619898212871</v>
      </c>
    </row>
    <row r="17707" spans="1:10" x14ac:dyDescent="0.3">
      <c r="A17707" s="1">
        <v>17705</v>
      </c>
      <c r="B17707">
        <v>9.5028312190868238</v>
      </c>
      <c r="C17707">
        <v>-10.26213627183898</v>
      </c>
      <c r="D17707">
        <v>1.581914203560902</v>
      </c>
      <c r="E17707">
        <v>0.98885689404939625</v>
      </c>
      <c r="F17707">
        <v>1.064939213856414</v>
      </c>
      <c r="G17707">
        <v>11.209522380128201</v>
      </c>
      <c r="H17707">
        <v>-10.24316070798778</v>
      </c>
      <c r="I17707">
        <v>7.6053161379163621</v>
      </c>
      <c r="J17707">
        <v>-10.283233479935729</v>
      </c>
    </row>
    <row r="17708" spans="1:10" x14ac:dyDescent="0.3">
      <c r="A17708" s="1">
        <v>17706</v>
      </c>
      <c r="B17708">
        <v>9.5013047019273849</v>
      </c>
      <c r="C17708">
        <v>-10.25236648719906</v>
      </c>
      <c r="D17708">
        <v>1.592563331642121</v>
      </c>
      <c r="E17708">
        <v>1.0084003245761199</v>
      </c>
      <c r="F17708">
        <v>1.0860180089523039</v>
      </c>
      <c r="G17708">
        <v>11.20769702175118</v>
      </c>
      <c r="H17708">
        <v>-10.21521757003358</v>
      </c>
      <c r="I17708">
        <v>7.6041218751976576</v>
      </c>
      <c r="J17708">
        <v>-10.29366899826827</v>
      </c>
    </row>
    <row r="17709" spans="1:10" x14ac:dyDescent="0.3">
      <c r="A17709" s="1">
        <v>17707</v>
      </c>
      <c r="B17709">
        <v>9.4996048590389908</v>
      </c>
      <c r="C17709">
        <v>-10.242429966840611</v>
      </c>
      <c r="D17709">
        <v>1.603420135325252</v>
      </c>
      <c r="E17709">
        <v>0.92582600473664245</v>
      </c>
      <c r="F17709">
        <v>1.2486594906980379</v>
      </c>
      <c r="G17709">
        <v>11.205493302882809</v>
      </c>
      <c r="H17709">
        <v>-10.18675763654683</v>
      </c>
      <c r="I17709">
        <v>7.6029822463027994</v>
      </c>
      <c r="J17709">
        <v>-10.30432698063418</v>
      </c>
    </row>
    <row r="17710" spans="1:10" x14ac:dyDescent="0.3">
      <c r="A17710" s="1">
        <v>17708</v>
      </c>
      <c r="B17710">
        <v>9.4978611260569856</v>
      </c>
      <c r="C17710">
        <v>-10.23333673457627</v>
      </c>
      <c r="D17710">
        <v>1.615907611434952</v>
      </c>
      <c r="E17710">
        <v>0.94174757992143676</v>
      </c>
      <c r="F17710">
        <v>1.1344862261637889</v>
      </c>
      <c r="G17710">
        <v>11.202921377188639</v>
      </c>
      <c r="H17710">
        <v>-10.156367057358</v>
      </c>
      <c r="I17710">
        <v>7.6021593056687706</v>
      </c>
      <c r="J17710">
        <v>-10.31891233644753</v>
      </c>
    </row>
    <row r="17711" spans="1:10" x14ac:dyDescent="0.3">
      <c r="A17711" s="1">
        <v>17709</v>
      </c>
      <c r="B17711">
        <v>9.4959575165864827</v>
      </c>
      <c r="C17711">
        <v>-10.22409372328687</v>
      </c>
      <c r="D17711">
        <v>1.627275994862968</v>
      </c>
      <c r="E17711">
        <v>0.96244827740752537</v>
      </c>
      <c r="F17711">
        <v>1.136967228134069</v>
      </c>
      <c r="G17711">
        <v>11.200032585835389</v>
      </c>
      <c r="H17711">
        <v>-10.12774565862266</v>
      </c>
      <c r="I17711">
        <v>7.6013510305638938</v>
      </c>
      <c r="J17711">
        <v>-10.331214396268139</v>
      </c>
    </row>
    <row r="17712" spans="1:10" x14ac:dyDescent="0.3">
      <c r="A17712" s="1">
        <v>17710</v>
      </c>
      <c r="B17712">
        <v>9.4938701417744031</v>
      </c>
      <c r="C17712">
        <v>-10.214724661529649</v>
      </c>
      <c r="D17712">
        <v>1.638615296000911</v>
      </c>
      <c r="E17712">
        <v>0.98465170336461394</v>
      </c>
      <c r="F17712">
        <v>1.110706959416591</v>
      </c>
      <c r="G17712">
        <v>11.200305271802261</v>
      </c>
      <c r="H17712">
        <v>-10.098818234990221</v>
      </c>
      <c r="I17712">
        <v>7.5927413405360733</v>
      </c>
      <c r="J17712">
        <v>-10.343855292905671</v>
      </c>
    </row>
    <row r="17713" spans="1:10" x14ac:dyDescent="0.3">
      <c r="A17713" s="1">
        <v>17711</v>
      </c>
      <c r="B17713">
        <v>9.4916292128582818</v>
      </c>
      <c r="C17713">
        <v>-10.20513871625718</v>
      </c>
      <c r="D17713">
        <v>1.6497199716839741</v>
      </c>
      <c r="E17713">
        <v>1.006433481168036</v>
      </c>
      <c r="F17713">
        <v>1.1549176405036889</v>
      </c>
      <c r="G17713">
        <v>11.196672053624839</v>
      </c>
      <c r="H17713">
        <v>-10.07029041683499</v>
      </c>
      <c r="I17713">
        <v>7.5920515524560397</v>
      </c>
      <c r="J17713">
        <v>-10.355372370803041</v>
      </c>
    </row>
    <row r="17714" spans="1:10" x14ac:dyDescent="0.3">
      <c r="A17714" s="1">
        <v>17712</v>
      </c>
      <c r="B17714">
        <v>9.4892021386741252</v>
      </c>
      <c r="C17714">
        <v>-10.19536450346145</v>
      </c>
      <c r="D17714">
        <v>1.6612768469818979</v>
      </c>
      <c r="E17714">
        <v>1.027766791603048</v>
      </c>
      <c r="F17714">
        <v>1.1479255792096921</v>
      </c>
      <c r="G17714">
        <v>11.19257272649209</v>
      </c>
      <c r="H17714">
        <v>-10.0408206803464</v>
      </c>
      <c r="I17714">
        <v>7.5914875249166549</v>
      </c>
      <c r="J17714">
        <v>-10.367540818873289</v>
      </c>
    </row>
    <row r="17715" spans="1:10" x14ac:dyDescent="0.3">
      <c r="A17715" s="1">
        <v>17713</v>
      </c>
      <c r="B17715">
        <v>9.4866290037594325</v>
      </c>
      <c r="C17715">
        <v>-10.18539923296489</v>
      </c>
      <c r="D17715">
        <v>1.6727722393468689</v>
      </c>
      <c r="E17715">
        <v>1.048657463573917</v>
      </c>
      <c r="F17715">
        <v>1.11348530067199</v>
      </c>
      <c r="G17715">
        <v>11.18811054491843</v>
      </c>
      <c r="H17715">
        <v>-10.01128513875781</v>
      </c>
      <c r="I17715">
        <v>7.5910189651757012</v>
      </c>
      <c r="J17715">
        <v>-10.37937866609645</v>
      </c>
    </row>
    <row r="17716" spans="1:10" x14ac:dyDescent="0.3">
      <c r="A17716" s="1">
        <v>17714</v>
      </c>
      <c r="B17716">
        <v>9.483948159016153</v>
      </c>
      <c r="C17716">
        <v>-10.1752647517299</v>
      </c>
      <c r="D17716">
        <v>1.6839033650763999</v>
      </c>
      <c r="E17716">
        <v>1.0690637232118629</v>
      </c>
      <c r="F17716">
        <v>1.148452320908983</v>
      </c>
      <c r="G17716">
        <v>11.183386246962529</v>
      </c>
      <c r="H17716">
        <v>-9.9822224300915803</v>
      </c>
      <c r="I17716">
        <v>7.5906147189905129</v>
      </c>
      <c r="J17716">
        <v>-10.39033200571836</v>
      </c>
    </row>
    <row r="17717" spans="1:10" x14ac:dyDescent="0.3">
      <c r="A17717" s="1">
        <v>17715</v>
      </c>
      <c r="B17717">
        <v>9.4810653968903278</v>
      </c>
      <c r="C17717">
        <v>-10.164803739005009</v>
      </c>
      <c r="D17717">
        <v>1.695560105314051</v>
      </c>
      <c r="E17717">
        <v>1.0872196851831919</v>
      </c>
      <c r="F17717">
        <v>1.222334986564261</v>
      </c>
      <c r="G17717">
        <v>11.159681949285099</v>
      </c>
      <c r="H17717">
        <v>-9.9542797210188834</v>
      </c>
      <c r="I17717">
        <v>7.6029157698006173</v>
      </c>
      <c r="J17717">
        <v>-10.40035223595625</v>
      </c>
    </row>
    <row r="17718" spans="1:10" x14ac:dyDescent="0.3">
      <c r="A17718" s="1">
        <v>17716</v>
      </c>
      <c r="B17718">
        <v>9.4780773538376</v>
      </c>
      <c r="C17718">
        <v>-10.154528540061211</v>
      </c>
      <c r="D17718">
        <v>1.707590810030577</v>
      </c>
      <c r="E17718">
        <v>1.104442057133465</v>
      </c>
      <c r="F17718">
        <v>1.225970638104005</v>
      </c>
      <c r="G17718">
        <v>11.138371867231911</v>
      </c>
      <c r="H17718">
        <v>-9.9259820521896334</v>
      </c>
      <c r="I17718">
        <v>7.679020673669207</v>
      </c>
      <c r="J17718">
        <v>-10.40217622088972</v>
      </c>
    </row>
    <row r="17719" spans="1:10" x14ac:dyDescent="0.3">
      <c r="A17719" s="1">
        <v>17717</v>
      </c>
      <c r="B17719">
        <v>9.4748801868926904</v>
      </c>
      <c r="C17719">
        <v>-10.143921533495581</v>
      </c>
      <c r="D17719">
        <v>1.719888210668755</v>
      </c>
      <c r="E17719">
        <v>1.121623328818945</v>
      </c>
      <c r="F17719">
        <v>1.279311512441863</v>
      </c>
      <c r="G17719">
        <v>11.132238705079351</v>
      </c>
      <c r="H17719">
        <v>-9.8949755342912979</v>
      </c>
      <c r="I17719">
        <v>7.679004883129906</v>
      </c>
      <c r="J17719">
        <v>-10.41367365232542</v>
      </c>
    </row>
    <row r="17720" spans="1:10" x14ac:dyDescent="0.3">
      <c r="A17720" s="1">
        <v>17718</v>
      </c>
      <c r="B17720">
        <v>9.4715068663680935</v>
      </c>
      <c r="C17720">
        <v>-10.133256290526701</v>
      </c>
      <c r="D17720">
        <v>1.7326468472781771</v>
      </c>
      <c r="E17720">
        <v>1.138338105642942</v>
      </c>
      <c r="F17720">
        <v>1.2735185506929301</v>
      </c>
      <c r="G17720">
        <v>11.125554366279969</v>
      </c>
      <c r="H17720">
        <v>-9.8631854917332031</v>
      </c>
      <c r="I17720">
        <v>7.6792193053204398</v>
      </c>
      <c r="J17720">
        <v>-10.425898752914019</v>
      </c>
    </row>
    <row r="17721" spans="1:10" x14ac:dyDescent="0.3">
      <c r="A17721" s="1">
        <v>17719</v>
      </c>
      <c r="B17721">
        <v>9.4679636210135811</v>
      </c>
      <c r="C17721">
        <v>-10.12242613083172</v>
      </c>
      <c r="D17721">
        <v>1.745395076750669</v>
      </c>
      <c r="E17721">
        <v>1.141279417657669</v>
      </c>
      <c r="F17721">
        <v>1.333252626725455</v>
      </c>
      <c r="G17721">
        <v>11.11843388577185</v>
      </c>
      <c r="H17721">
        <v>-9.8312916713899394</v>
      </c>
      <c r="I17721">
        <v>7.6795522691250317</v>
      </c>
      <c r="J17721">
        <v>-10.43789268803617</v>
      </c>
    </row>
    <row r="17722" spans="1:10" x14ac:dyDescent="0.3">
      <c r="A17722" s="1">
        <v>17720</v>
      </c>
      <c r="B17722">
        <v>9.4642697334068586</v>
      </c>
      <c r="C17722">
        <v>-10.111642910172661</v>
      </c>
      <c r="D17722">
        <v>1.7587107430766029</v>
      </c>
      <c r="E17722">
        <v>1.14415097208954</v>
      </c>
      <c r="F17722">
        <v>1.3208247801201869</v>
      </c>
      <c r="G17722">
        <v>11.180959105597781</v>
      </c>
      <c r="H17722">
        <v>-9.7852007294367009</v>
      </c>
      <c r="I17722">
        <v>7.7208708006315208</v>
      </c>
      <c r="J17722">
        <v>-10.4431641269561</v>
      </c>
    </row>
    <row r="17723" spans="1:10" x14ac:dyDescent="0.3">
      <c r="A17723" s="1">
        <v>17721</v>
      </c>
      <c r="B17723">
        <v>9.4604560342778878</v>
      </c>
      <c r="C17723">
        <v>-10.100869892686161</v>
      </c>
      <c r="D17723">
        <v>1.7719035477322389</v>
      </c>
      <c r="E17723">
        <v>1.1604709710676</v>
      </c>
      <c r="F17723">
        <v>1.349030682066539</v>
      </c>
      <c r="G17723">
        <v>11.17268945066877</v>
      </c>
      <c r="H17723">
        <v>-9.75180882961652</v>
      </c>
      <c r="I17723">
        <v>7.7215823864563227</v>
      </c>
      <c r="J17723">
        <v>-10.455361913599861</v>
      </c>
    </row>
    <row r="17724" spans="1:10" x14ac:dyDescent="0.3">
      <c r="A17724" s="1">
        <v>17722</v>
      </c>
      <c r="B17724">
        <v>9.4564298412707011</v>
      </c>
      <c r="C17724">
        <v>-10.08998748969964</v>
      </c>
      <c r="D17724">
        <v>1.7853922335176531</v>
      </c>
      <c r="E17724">
        <v>1.17848270077119</v>
      </c>
      <c r="F17724">
        <v>1.3286950757423099</v>
      </c>
      <c r="G17724">
        <v>11.16379926194972</v>
      </c>
      <c r="H17724">
        <v>-9.7178631028515134</v>
      </c>
      <c r="I17724">
        <v>7.7224958669104247</v>
      </c>
      <c r="J17724">
        <v>-10.467901671146871</v>
      </c>
    </row>
    <row r="17725" spans="1:10" x14ac:dyDescent="0.3">
      <c r="A17725" s="1">
        <v>17723</v>
      </c>
      <c r="B17725">
        <v>9.4522011062734439</v>
      </c>
      <c r="C17725">
        <v>-10.07891829760344</v>
      </c>
      <c r="D17725">
        <v>1.7987520322898169</v>
      </c>
      <c r="E17725">
        <v>1.196206760178794</v>
      </c>
      <c r="F17725">
        <v>1.3693803627555741</v>
      </c>
      <c r="G17725">
        <v>11.15444680092777</v>
      </c>
      <c r="H17725">
        <v>-9.6840176860722149</v>
      </c>
      <c r="I17725">
        <v>7.7234705767692926</v>
      </c>
      <c r="J17725">
        <v>-10.47996307358245</v>
      </c>
    </row>
    <row r="17726" spans="1:10" x14ac:dyDescent="0.3">
      <c r="A17726" s="1">
        <v>17724</v>
      </c>
      <c r="B17726">
        <v>9.4477926974314723</v>
      </c>
      <c r="C17726">
        <v>-10.067848829610989</v>
      </c>
      <c r="D17726">
        <v>1.8123919527140879</v>
      </c>
      <c r="E17726">
        <v>1.2133860016002971</v>
      </c>
      <c r="F17726">
        <v>1.3577090441785169</v>
      </c>
      <c r="G17726">
        <v>11.213943130117009</v>
      </c>
      <c r="H17726">
        <v>-9.6326542681148712</v>
      </c>
      <c r="I17726">
        <v>7.7416672311296981</v>
      </c>
      <c r="J17726">
        <v>-10.488252726370529</v>
      </c>
    </row>
    <row r="17727" spans="1:10" x14ac:dyDescent="0.3">
      <c r="A17727" s="1">
        <v>17725</v>
      </c>
      <c r="B17727">
        <v>9.4431755978377137</v>
      </c>
      <c r="C17727">
        <v>-10.05660272608551</v>
      </c>
      <c r="D17727">
        <v>1.8259949264526421</v>
      </c>
      <c r="E17727">
        <v>1.230296667603604</v>
      </c>
      <c r="F17727">
        <v>1.401938927252429</v>
      </c>
      <c r="G17727">
        <v>11.20324287039394</v>
      </c>
      <c r="H17727">
        <v>-9.5974242713344129</v>
      </c>
      <c r="I17727">
        <v>7.7429265473950526</v>
      </c>
      <c r="J17727">
        <v>-10.50017539165777</v>
      </c>
    </row>
    <row r="17728" spans="1:10" x14ac:dyDescent="0.3">
      <c r="A17728" s="1">
        <v>17726</v>
      </c>
      <c r="B17728">
        <v>9.438348219065162</v>
      </c>
      <c r="C17728">
        <v>-10.045299800380629</v>
      </c>
      <c r="D17728">
        <v>1.8400002639271811</v>
      </c>
      <c r="E17728">
        <v>1.2467957481507921</v>
      </c>
      <c r="F17728">
        <v>1.392059572010357</v>
      </c>
      <c r="G17728">
        <v>11.19181213732077</v>
      </c>
      <c r="H17728">
        <v>-9.5615168484209665</v>
      </c>
      <c r="I17728">
        <v>7.7444780991636382</v>
      </c>
      <c r="J17728">
        <v>-10.512640746670231</v>
      </c>
    </row>
    <row r="17729" spans="1:10" x14ac:dyDescent="0.3">
      <c r="A17729" s="1">
        <v>17727</v>
      </c>
      <c r="B17729">
        <v>9.4333411027155822</v>
      </c>
      <c r="C17729">
        <v>-10.03391847422497</v>
      </c>
      <c r="D17729">
        <v>1.8538830105849391</v>
      </c>
      <c r="E17729">
        <v>1.2474431890153661</v>
      </c>
      <c r="F17729">
        <v>1.451896415481434</v>
      </c>
      <c r="G17729">
        <v>11.179920030136451</v>
      </c>
      <c r="H17729">
        <v>-9.5258400279979298</v>
      </c>
      <c r="I17729">
        <v>7.746121978097932</v>
      </c>
      <c r="J17729">
        <v>-10.524729200165741</v>
      </c>
    </row>
    <row r="17730" spans="1:10" x14ac:dyDescent="0.3">
      <c r="A17730" s="1">
        <v>17728</v>
      </c>
      <c r="B17730">
        <v>9.4281490197495366</v>
      </c>
      <c r="C17730">
        <v>-10.02256545862415</v>
      </c>
      <c r="D17730">
        <v>1.868413037983963</v>
      </c>
      <c r="E17730">
        <v>1.2636032123490191</v>
      </c>
      <c r="F17730">
        <v>1.428197169438417</v>
      </c>
      <c r="G17730">
        <v>11.16716144607787</v>
      </c>
      <c r="H17730">
        <v>-9.4891636979345559</v>
      </c>
      <c r="I17730">
        <v>7.7482392386429826</v>
      </c>
      <c r="J17730">
        <v>-10.53783885257787</v>
      </c>
    </row>
    <row r="17731" spans="1:10" x14ac:dyDescent="0.3">
      <c r="A17731" s="1">
        <v>17729</v>
      </c>
      <c r="B17731">
        <v>9.4227469098683923</v>
      </c>
      <c r="C17731">
        <v>-10.011099427084011</v>
      </c>
      <c r="D17731">
        <v>1.8827389216854331</v>
      </c>
      <c r="E17731">
        <v>1.2794527658136281</v>
      </c>
      <c r="F17731">
        <v>1.465067106512731</v>
      </c>
      <c r="G17731">
        <v>11.187323490869611</v>
      </c>
      <c r="H17731">
        <v>-9.4420750663255895</v>
      </c>
      <c r="I17731">
        <v>7.817629430630717</v>
      </c>
      <c r="J17731">
        <v>-10.52870288923986</v>
      </c>
    </row>
    <row r="17732" spans="1:10" x14ac:dyDescent="0.3">
      <c r="A17732" s="1">
        <v>17730</v>
      </c>
      <c r="B17732">
        <v>9.4171362724613772</v>
      </c>
      <c r="C17732">
        <v>-9.9996312709930564</v>
      </c>
      <c r="D17732">
        <v>1.897358141848988</v>
      </c>
      <c r="E17732">
        <v>1.294880460548266</v>
      </c>
      <c r="F17732">
        <v>1.450567267672298</v>
      </c>
      <c r="G17732">
        <v>11.17320589665993</v>
      </c>
      <c r="H17732">
        <v>-9.4048719008931645</v>
      </c>
      <c r="I17732">
        <v>7.8197570037417901</v>
      </c>
      <c r="J17732">
        <v>-10.54064415259101</v>
      </c>
    </row>
    <row r="17733" spans="1:10" x14ac:dyDescent="0.3">
      <c r="A17733" s="1">
        <v>17731</v>
      </c>
      <c r="B17733">
        <v>9.4113012553715034</v>
      </c>
      <c r="C17733">
        <v>-9.9880443813474908</v>
      </c>
      <c r="D17733">
        <v>1.9118911222247841</v>
      </c>
      <c r="E17733">
        <v>1.212124961662157</v>
      </c>
      <c r="F17733">
        <v>1.5960178252045081</v>
      </c>
      <c r="G17733">
        <v>11.1585421132894</v>
      </c>
      <c r="H17733">
        <v>-9.3678277919395505</v>
      </c>
      <c r="I17733">
        <v>7.8219529257620524</v>
      </c>
      <c r="J17733">
        <v>-10.552213995344641</v>
      </c>
    </row>
    <row r="17734" spans="1:10" x14ac:dyDescent="0.3">
      <c r="A17734" s="1">
        <v>17732</v>
      </c>
      <c r="B17734">
        <v>9.4056755381798869</v>
      </c>
      <c r="C17734">
        <v>-9.9773165381596058</v>
      </c>
      <c r="D17734">
        <v>1.927841011207861</v>
      </c>
      <c r="E17734">
        <v>1.2220616940293609</v>
      </c>
      <c r="F17734">
        <v>1.494805608476909</v>
      </c>
      <c r="G17734">
        <v>11.14280218636565</v>
      </c>
      <c r="H17734">
        <v>-9.3293117221918802</v>
      </c>
      <c r="I17734">
        <v>7.8255274297478614</v>
      </c>
      <c r="J17734">
        <v>-10.56676324619073</v>
      </c>
    </row>
    <row r="17735" spans="1:10" x14ac:dyDescent="0.3">
      <c r="A17735" s="1">
        <v>17733</v>
      </c>
      <c r="B17735">
        <v>9.3998486125424598</v>
      </c>
      <c r="C17735">
        <v>-9.9665510299265367</v>
      </c>
      <c r="D17735">
        <v>1.9428143566865259</v>
      </c>
      <c r="E17735">
        <v>1.231808083964691</v>
      </c>
      <c r="F17735">
        <v>1.4870260493784471</v>
      </c>
      <c r="G17735">
        <v>11.127078094113299</v>
      </c>
      <c r="H17735">
        <v>-9.2926092287693471</v>
      </c>
      <c r="I17735">
        <v>7.8287032956580394</v>
      </c>
      <c r="J17735">
        <v>-10.579590881340939</v>
      </c>
    </row>
    <row r="17736" spans="1:10" x14ac:dyDescent="0.3">
      <c r="A17736" s="1">
        <v>17734</v>
      </c>
      <c r="B17736">
        <v>9.3938304192949502</v>
      </c>
      <c r="C17736">
        <v>-9.9558553869413835</v>
      </c>
      <c r="D17736">
        <v>1.957629650130069</v>
      </c>
      <c r="E17736">
        <v>1.248230358448134</v>
      </c>
      <c r="F17736">
        <v>1.4374123494329309</v>
      </c>
      <c r="G17736">
        <v>11.09977577996723</v>
      </c>
      <c r="H17736">
        <v>-9.2609249355876244</v>
      </c>
      <c r="I17736">
        <v>7.8304789584239121</v>
      </c>
      <c r="J17736">
        <v>-10.592699075709669</v>
      </c>
    </row>
    <row r="17737" spans="1:10" x14ac:dyDescent="0.3">
      <c r="A17737" s="1">
        <v>17735</v>
      </c>
      <c r="B17737">
        <v>9.3875515684768409</v>
      </c>
      <c r="C17737">
        <v>-9.9450228657025459</v>
      </c>
      <c r="D17737">
        <v>1.972047968965648</v>
      </c>
      <c r="E17737">
        <v>1.264410783630127</v>
      </c>
      <c r="F17737">
        <v>1.460074848326903</v>
      </c>
      <c r="G17737">
        <v>11.083300227850019</v>
      </c>
      <c r="H17737">
        <v>-9.2255686350164812</v>
      </c>
      <c r="I17737">
        <v>7.8335445029419652</v>
      </c>
      <c r="J17737">
        <v>-10.604340478389551</v>
      </c>
    </row>
    <row r="17738" spans="1:10" x14ac:dyDescent="0.3">
      <c r="A17738" s="1">
        <v>17736</v>
      </c>
      <c r="B17738">
        <v>9.381046653183251</v>
      </c>
      <c r="C17738">
        <v>-9.9341990284622614</v>
      </c>
      <c r="D17738">
        <v>1.9866302537491101</v>
      </c>
      <c r="E17738">
        <v>1.2801744669748141</v>
      </c>
      <c r="F17738">
        <v>1.4381468968309921</v>
      </c>
      <c r="G17738">
        <v>11.06612410651717</v>
      </c>
      <c r="H17738">
        <v>-9.1900942763717541</v>
      </c>
      <c r="I17738">
        <v>7.8368188255626272</v>
      </c>
      <c r="J17738">
        <v>-10.616106713221489</v>
      </c>
    </row>
    <row r="17739" spans="1:10" x14ac:dyDescent="0.3">
      <c r="A17739" s="1">
        <v>17737</v>
      </c>
      <c r="B17739">
        <v>9.3743111527003364</v>
      </c>
      <c r="C17739">
        <v>-9.9232981055106055</v>
      </c>
      <c r="D17739">
        <v>2.0010254242397689</v>
      </c>
      <c r="E17739">
        <v>1.197495772249777</v>
      </c>
      <c r="F17739">
        <v>1.4551885199226839</v>
      </c>
      <c r="G17739">
        <v>11.048502872556339</v>
      </c>
      <c r="H17739">
        <v>-9.155014309648946</v>
      </c>
      <c r="I17739">
        <v>7.8400591588477102</v>
      </c>
      <c r="J17739">
        <v>-10.627363793845751</v>
      </c>
    </row>
    <row r="17740" spans="1:10" x14ac:dyDescent="0.3">
      <c r="A17740" s="1">
        <v>17738</v>
      </c>
      <c r="B17740">
        <v>9.3679365966608241</v>
      </c>
      <c r="C17740">
        <v>-9.9131736472637311</v>
      </c>
      <c r="D17740">
        <v>2.015564111690026</v>
      </c>
      <c r="E17740">
        <v>1.2000382263795439</v>
      </c>
      <c r="F17740">
        <v>1.410899755368598</v>
      </c>
      <c r="G17740">
        <v>11.03078193532391</v>
      </c>
      <c r="H17740">
        <v>-9.1206313546985562</v>
      </c>
      <c r="I17740">
        <v>7.8440825803885357</v>
      </c>
      <c r="J17740">
        <v>-10.639470150919379</v>
      </c>
    </row>
    <row r="17741" spans="1:10" x14ac:dyDescent="0.3">
      <c r="A17741" s="1">
        <v>17739</v>
      </c>
      <c r="B17741">
        <v>9.3613851430114359</v>
      </c>
      <c r="C17741">
        <v>-9.9031054282149675</v>
      </c>
      <c r="D17741">
        <v>2.0296868875616352</v>
      </c>
      <c r="E17741">
        <v>1.211179324403062</v>
      </c>
      <c r="F17741">
        <v>1.4236350822046679</v>
      </c>
      <c r="G17741">
        <v>11.141778357548491</v>
      </c>
      <c r="H17741">
        <v>-9.0234705497851593</v>
      </c>
      <c r="I17741">
        <v>7.8609697007172139</v>
      </c>
      <c r="J17741">
        <v>-10.644412317277601</v>
      </c>
    </row>
    <row r="17742" spans="1:10" x14ac:dyDescent="0.3">
      <c r="A17742" s="1">
        <v>17740</v>
      </c>
      <c r="B17742">
        <v>9.3545906761520143</v>
      </c>
      <c r="C17742">
        <v>-9.8930635948908989</v>
      </c>
      <c r="D17742">
        <v>2.0439381593331918</v>
      </c>
      <c r="E17742">
        <v>1.22812290209688</v>
      </c>
      <c r="F17742">
        <v>1.3878341866517621</v>
      </c>
      <c r="G17742">
        <v>11.090936551655631</v>
      </c>
      <c r="H17742">
        <v>-9.0041851739090077</v>
      </c>
      <c r="I17742">
        <v>7.8991076488451188</v>
      </c>
      <c r="J17742">
        <v>-10.63816137369793</v>
      </c>
    </row>
    <row r="17743" spans="1:10" x14ac:dyDescent="0.3">
      <c r="A17743" s="1">
        <v>17741</v>
      </c>
      <c r="B17743">
        <v>9.3475813014320188</v>
      </c>
      <c r="C17743">
        <v>-9.8830072870738892</v>
      </c>
      <c r="D17743">
        <v>2.057790348013361</v>
      </c>
      <c r="E17743">
        <v>1.244653968298491</v>
      </c>
      <c r="F17743">
        <v>1.332758651522443</v>
      </c>
      <c r="G17743">
        <v>11.071448074026041</v>
      </c>
      <c r="H17743">
        <v>-8.9701627236284232</v>
      </c>
      <c r="I17743">
        <v>7.9025588181544979</v>
      </c>
      <c r="J17743">
        <v>-10.648194561918469</v>
      </c>
    </row>
    <row r="17744" spans="1:10" x14ac:dyDescent="0.3">
      <c r="A17744" s="1">
        <v>17742</v>
      </c>
      <c r="B17744">
        <v>9.3403428081232587</v>
      </c>
      <c r="C17744">
        <v>-9.8728499741708955</v>
      </c>
      <c r="D17744">
        <v>2.0711458842077191</v>
      </c>
      <c r="E17744">
        <v>1.1618807453752129</v>
      </c>
      <c r="F17744">
        <v>1.4452323629842849</v>
      </c>
      <c r="G17744">
        <v>11.05186467346968</v>
      </c>
      <c r="H17744">
        <v>-8.9370643410760202</v>
      </c>
      <c r="I17744">
        <v>7.905668380049514</v>
      </c>
      <c r="J17744">
        <v>-10.65726748302246</v>
      </c>
    </row>
    <row r="17745" spans="1:10" x14ac:dyDescent="0.3">
      <c r="A17745" s="1">
        <v>17743</v>
      </c>
      <c r="B17745">
        <v>9.3333730426255528</v>
      </c>
      <c r="C17745">
        <v>-9.8633692236413015</v>
      </c>
      <c r="D17745">
        <v>2.0857825391366052</v>
      </c>
      <c r="E17745">
        <v>1.078227228605803</v>
      </c>
      <c r="F17745">
        <v>1.4056753004011879</v>
      </c>
      <c r="G17745">
        <v>11.03101529779607</v>
      </c>
      <c r="H17745">
        <v>-8.9026337657106467</v>
      </c>
      <c r="I17745">
        <v>7.9103331266162904</v>
      </c>
      <c r="J17745">
        <v>-10.668700795235241</v>
      </c>
    </row>
    <row r="17746" spans="1:10" x14ac:dyDescent="0.3">
      <c r="A17746" s="1">
        <v>17744</v>
      </c>
      <c r="B17746">
        <v>9.3270053421357435</v>
      </c>
      <c r="C17746">
        <v>-9.854867045970769</v>
      </c>
      <c r="D17746">
        <v>2.0996308222100009</v>
      </c>
      <c r="E17746">
        <v>0.99685223528152367</v>
      </c>
      <c r="F17746">
        <v>1.2795499475909009</v>
      </c>
      <c r="G17746">
        <v>11.14708279963101</v>
      </c>
      <c r="H17746">
        <v>-8.7913003072772113</v>
      </c>
      <c r="I17746">
        <v>7.8922281601923574</v>
      </c>
      <c r="J17746">
        <v>-10.693282621015291</v>
      </c>
    </row>
    <row r="17747" spans="1:10" x14ac:dyDescent="0.3">
      <c r="A17747" s="1">
        <v>17745</v>
      </c>
      <c r="B17747">
        <v>9.3208930912068055</v>
      </c>
      <c r="C17747">
        <v>-9.8467880921208994</v>
      </c>
      <c r="D17747">
        <v>2.112634366186799</v>
      </c>
      <c r="E17747">
        <v>1.0125999978239579</v>
      </c>
      <c r="F17747">
        <v>1.044649332783439</v>
      </c>
      <c r="G17747">
        <v>11.126986923358871</v>
      </c>
      <c r="H17747">
        <v>-8.7596444822882411</v>
      </c>
      <c r="I17747">
        <v>7.8971392788901662</v>
      </c>
      <c r="J17747">
        <v>-10.70378944580505</v>
      </c>
    </row>
    <row r="17748" spans="1:10" x14ac:dyDescent="0.3">
      <c r="A17748" s="1">
        <v>17746</v>
      </c>
      <c r="B17748">
        <v>9.3148018047127366</v>
      </c>
      <c r="C17748">
        <v>-9.8389159468349057</v>
      </c>
      <c r="D17748">
        <v>2.1229030179920398</v>
      </c>
      <c r="E17748">
        <v>1.0334260960834589</v>
      </c>
      <c r="F17748">
        <v>0.90216637001318389</v>
      </c>
      <c r="G17748">
        <v>11.1096371127268</v>
      </c>
      <c r="H17748">
        <v>-8.733283830783737</v>
      </c>
      <c r="I17748">
        <v>7.8999231495873721</v>
      </c>
      <c r="J17748">
        <v>-10.7104918927933</v>
      </c>
    </row>
    <row r="17749" spans="1:10" x14ac:dyDescent="0.3">
      <c r="A17749" s="1">
        <v>17747</v>
      </c>
      <c r="B17749">
        <v>9.3084228982253432</v>
      </c>
      <c r="C17749">
        <v>-9.8307728458355559</v>
      </c>
      <c r="D17749">
        <v>2.1319332768174051</v>
      </c>
      <c r="E17749">
        <v>1.054185769766288</v>
      </c>
      <c r="F17749">
        <v>0.79738543605969303</v>
      </c>
      <c r="G17749">
        <v>11.09320101781824</v>
      </c>
      <c r="H17749">
        <v>-8.7089782020793329</v>
      </c>
      <c r="I17749">
        <v>7.9014723806645453</v>
      </c>
      <c r="J17749">
        <v>-10.71508980227032</v>
      </c>
    </row>
    <row r="17750" spans="1:10" x14ac:dyDescent="0.3">
      <c r="A17750" s="1">
        <v>17748</v>
      </c>
      <c r="B17750">
        <v>9.3018905583565363</v>
      </c>
      <c r="C17750">
        <v>-9.8224754811825985</v>
      </c>
      <c r="D17750">
        <v>2.139921001713236</v>
      </c>
      <c r="E17750">
        <v>0.97144208690496003</v>
      </c>
      <c r="F17750">
        <v>0.70603916767937125</v>
      </c>
      <c r="G17750">
        <v>11.077651248766839</v>
      </c>
      <c r="H17750">
        <v>-8.6864604595692256</v>
      </c>
      <c r="I17750">
        <v>7.9020485303700134</v>
      </c>
      <c r="J17750">
        <v>-10.718002440567529</v>
      </c>
    </row>
    <row r="17751" spans="1:10" x14ac:dyDescent="0.3">
      <c r="A17751" s="1">
        <v>17749</v>
      </c>
      <c r="B17751">
        <v>9.2958281149910924</v>
      </c>
      <c r="C17751">
        <v>-9.8147184466789081</v>
      </c>
      <c r="D17751">
        <v>2.147076326387019</v>
      </c>
      <c r="E17751">
        <v>0.88773145934911291</v>
      </c>
      <c r="F17751">
        <v>0.57475133964426028</v>
      </c>
      <c r="G17751">
        <v>11.124716554076469</v>
      </c>
      <c r="H17751">
        <v>-8.6261886723036465</v>
      </c>
      <c r="I17751">
        <v>7.9112563079883973</v>
      </c>
      <c r="J17751">
        <v>-10.714502589995069</v>
      </c>
    </row>
    <row r="17752" spans="1:10" x14ac:dyDescent="0.3">
      <c r="A17752" s="1">
        <v>17750</v>
      </c>
      <c r="B17752">
        <v>9.2904750990552287</v>
      </c>
      <c r="C17752">
        <v>-9.8077812634722754</v>
      </c>
      <c r="D17752">
        <v>2.152749426253235</v>
      </c>
      <c r="E17752">
        <v>0.80620088836522619</v>
      </c>
      <c r="F17752">
        <v>0.4343066273359365</v>
      </c>
      <c r="G17752">
        <v>11.11259149575357</v>
      </c>
      <c r="H17752">
        <v>-8.608895203798669</v>
      </c>
      <c r="I17752">
        <v>7.9110301104874541</v>
      </c>
      <c r="J17752">
        <v>-10.715405699472729</v>
      </c>
    </row>
    <row r="17753" spans="1:10" x14ac:dyDescent="0.3">
      <c r="A17753" s="1">
        <v>17751</v>
      </c>
      <c r="B17753">
        <v>9.2856147070639352</v>
      </c>
      <c r="C17753">
        <v>-9.8013792618838824</v>
      </c>
      <c r="D17753">
        <v>2.1570795450386009</v>
      </c>
      <c r="E17753">
        <v>0.82581844587436215</v>
      </c>
      <c r="F17753">
        <v>0.3126984674140148</v>
      </c>
      <c r="G17753">
        <v>11.102522718687</v>
      </c>
      <c r="H17753">
        <v>-8.5946144859243869</v>
      </c>
      <c r="I17753">
        <v>7.9101127600623524</v>
      </c>
      <c r="J17753">
        <v>-10.71496833094325</v>
      </c>
    </row>
    <row r="17754" spans="1:10" x14ac:dyDescent="0.3">
      <c r="A17754" s="1">
        <v>17752</v>
      </c>
      <c r="B17754">
        <v>9.280649500012192</v>
      </c>
      <c r="C17754">
        <v>-9.7947920435663143</v>
      </c>
      <c r="D17754">
        <v>2.160203022733775</v>
      </c>
      <c r="E17754">
        <v>0.85098477096948943</v>
      </c>
      <c r="F17754">
        <v>0.23079960810559561</v>
      </c>
      <c r="G17754">
        <v>11.093779351930531</v>
      </c>
      <c r="H17754">
        <v>-8.58235809184802</v>
      </c>
      <c r="I17754">
        <v>7.9080078332211041</v>
      </c>
      <c r="J17754">
        <v>-10.71267299875543</v>
      </c>
    </row>
    <row r="17755" spans="1:10" x14ac:dyDescent="0.3">
      <c r="A17755" s="1">
        <v>17753</v>
      </c>
      <c r="B17755">
        <v>9.2754821163965016</v>
      </c>
      <c r="C17755">
        <v>-9.7878434584927252</v>
      </c>
      <c r="D17755">
        <v>2.1625515714498311</v>
      </c>
      <c r="E17755">
        <v>0.87607254814215141</v>
      </c>
      <c r="F17755">
        <v>0.15715933172834959</v>
      </c>
      <c r="G17755">
        <v>11.08575951041114</v>
      </c>
      <c r="H17755">
        <v>-8.5711546306011286</v>
      </c>
      <c r="I17755">
        <v>7.9049999212876241</v>
      </c>
      <c r="J17755">
        <v>-10.708945595174351</v>
      </c>
    </row>
    <row r="17756" spans="1:10" x14ac:dyDescent="0.3">
      <c r="A17756" s="1">
        <v>17754</v>
      </c>
      <c r="B17756">
        <v>9.2703864576107087</v>
      </c>
      <c r="C17756">
        <v>-9.7808650552686238</v>
      </c>
      <c r="D17756">
        <v>2.1641016556579071</v>
      </c>
      <c r="E17756">
        <v>0.89985876039687074</v>
      </c>
      <c r="F17756">
        <v>8.5330939548404761E-2</v>
      </c>
      <c r="G17756">
        <v>11.129544642371069</v>
      </c>
      <c r="H17756">
        <v>-8.5271354036671241</v>
      </c>
      <c r="I17756">
        <v>7.9483674158498543</v>
      </c>
      <c r="J17756">
        <v>-10.672373097039159</v>
      </c>
    </row>
    <row r="17757" spans="1:10" x14ac:dyDescent="0.3">
      <c r="A17757" s="1">
        <v>17755</v>
      </c>
      <c r="B17757">
        <v>9.2651672069900517</v>
      </c>
      <c r="C17757">
        <v>-9.7735668725958895</v>
      </c>
      <c r="D17757">
        <v>2.1649524822128861</v>
      </c>
      <c r="E17757">
        <v>0.81749909834090151</v>
      </c>
      <c r="F17757">
        <v>-5.0826849953473169E-2</v>
      </c>
      <c r="G17757">
        <v>11.123258012471091</v>
      </c>
      <c r="H17757">
        <v>-8.5182558538228097</v>
      </c>
      <c r="I17757">
        <v>7.9439071623622119</v>
      </c>
      <c r="J17757">
        <v>-10.666199400453721</v>
      </c>
    </row>
    <row r="17758" spans="1:10" x14ac:dyDescent="0.3">
      <c r="A17758" s="1">
        <v>17756</v>
      </c>
      <c r="B17758">
        <v>9.2605031966028815</v>
      </c>
      <c r="C17758">
        <v>-9.7668329799658054</v>
      </c>
      <c r="D17758">
        <v>2.1644431962805841</v>
      </c>
      <c r="E17758">
        <v>0.83669080849177802</v>
      </c>
      <c r="F17758">
        <v>-9.7158096486796464E-2</v>
      </c>
      <c r="G17758">
        <v>11.1192330733303</v>
      </c>
      <c r="H17758">
        <v>-8.512468423456351</v>
      </c>
      <c r="I17758">
        <v>7.9387887181545738</v>
      </c>
      <c r="J17758">
        <v>-10.65879249293708</v>
      </c>
    </row>
    <row r="17759" spans="1:10" x14ac:dyDescent="0.3">
      <c r="A17759" s="1">
        <v>17757</v>
      </c>
      <c r="B17759">
        <v>9.2557553191977373</v>
      </c>
      <c r="C17759">
        <v>-9.7597812252848541</v>
      </c>
      <c r="D17759">
        <v>2.1634560266715428</v>
      </c>
      <c r="E17759">
        <v>0.86071845125121649</v>
      </c>
      <c r="F17759">
        <v>-0.1624533801737898</v>
      </c>
      <c r="G17759">
        <v>11.11572256062326</v>
      </c>
      <c r="H17759">
        <v>-8.5072521613145931</v>
      </c>
      <c r="I17759">
        <v>7.933160969576603</v>
      </c>
      <c r="J17759">
        <v>-10.650435547494141</v>
      </c>
    </row>
    <row r="17760" spans="1:10" x14ac:dyDescent="0.3">
      <c r="A17760" s="1">
        <v>17758</v>
      </c>
      <c r="B17760">
        <v>9.2511230788369279</v>
      </c>
      <c r="C17760">
        <v>-9.7526920043350813</v>
      </c>
      <c r="D17760">
        <v>2.1618576771862328</v>
      </c>
      <c r="E17760">
        <v>0.88347824965609734</v>
      </c>
      <c r="F17760">
        <v>-0.2372907022523798</v>
      </c>
      <c r="G17760">
        <v>11.113089922746511</v>
      </c>
      <c r="H17760">
        <v>-8.5031374167128924</v>
      </c>
      <c r="I17760">
        <v>7.9271068423739131</v>
      </c>
      <c r="J17760">
        <v>-10.64123122176003</v>
      </c>
    </row>
    <row r="17761" spans="1:10" x14ac:dyDescent="0.3">
      <c r="A17761" s="1">
        <v>17759</v>
      </c>
      <c r="B17761">
        <v>9.2463927783789881</v>
      </c>
      <c r="C17761">
        <v>-9.7452265285616999</v>
      </c>
      <c r="D17761">
        <v>2.1594839238090091</v>
      </c>
      <c r="E17761">
        <v>0.90613061767647074</v>
      </c>
      <c r="F17761">
        <v>-0.31977385656872181</v>
      </c>
      <c r="G17761">
        <v>11.10807338293812</v>
      </c>
      <c r="H17761">
        <v>-8.5022632717097331</v>
      </c>
      <c r="I17761">
        <v>7.930039641794302</v>
      </c>
      <c r="J17761">
        <v>-10.624098327413609</v>
      </c>
    </row>
    <row r="17762" spans="1:10" x14ac:dyDescent="0.3">
      <c r="A17762" s="1">
        <v>17760</v>
      </c>
      <c r="B17762">
        <v>9.2416553296390109</v>
      </c>
      <c r="C17762">
        <v>-9.737496979303419</v>
      </c>
      <c r="D17762">
        <v>2.156284587252324</v>
      </c>
      <c r="E17762">
        <v>0.92829992699799535</v>
      </c>
      <c r="F17762">
        <v>-0.40711292996044868</v>
      </c>
      <c r="G17762">
        <v>11.13426457336638</v>
      </c>
      <c r="H17762">
        <v>-8.4826196283842972</v>
      </c>
      <c r="I17762">
        <v>7.9169187943364916</v>
      </c>
      <c r="J17762">
        <v>-10.61585149415945</v>
      </c>
    </row>
    <row r="17763" spans="1:10" x14ac:dyDescent="0.3">
      <c r="A17763" s="1">
        <v>17761</v>
      </c>
      <c r="B17763">
        <v>9.2369253452732618</v>
      </c>
      <c r="C17763">
        <v>-9.7295014437967389</v>
      </c>
      <c r="D17763">
        <v>2.152210452873375</v>
      </c>
      <c r="E17763">
        <v>0.94999847808986615</v>
      </c>
      <c r="F17763">
        <v>-0.41342350144120221</v>
      </c>
      <c r="G17763">
        <v>11.13463140653125</v>
      </c>
      <c r="H17763">
        <v>-8.4823452305031548</v>
      </c>
      <c r="I17763">
        <v>7.9086212798960851</v>
      </c>
      <c r="J17763">
        <v>-10.6024515292173</v>
      </c>
    </row>
    <row r="17764" spans="1:10" x14ac:dyDescent="0.3">
      <c r="A17764" s="1">
        <v>17762</v>
      </c>
      <c r="B17764">
        <v>9.232164281058834</v>
      </c>
      <c r="C17764">
        <v>-9.7212942417024895</v>
      </c>
      <c r="D17764">
        <v>2.1480813473295539</v>
      </c>
      <c r="E17764">
        <v>0.971189110909917</v>
      </c>
      <c r="F17764">
        <v>-0.46673016264661787</v>
      </c>
      <c r="G17764">
        <v>11.135003789859301</v>
      </c>
      <c r="H17764">
        <v>-8.4819844664485089</v>
      </c>
      <c r="I17764">
        <v>7.9002670463393194</v>
      </c>
      <c r="J17764">
        <v>-10.58875219335191</v>
      </c>
    </row>
    <row r="17765" spans="1:10" x14ac:dyDescent="0.3">
      <c r="A17765" s="1">
        <v>17763</v>
      </c>
      <c r="B17765">
        <v>9.2273825798279319</v>
      </c>
      <c r="C17765">
        <v>-9.7128402795826752</v>
      </c>
      <c r="D17765">
        <v>2.1434137163227471</v>
      </c>
      <c r="E17765">
        <v>0.99195284304846942</v>
      </c>
      <c r="F17765">
        <v>-0.5425004560169624</v>
      </c>
      <c r="G17765">
        <v>11.135985980023159</v>
      </c>
      <c r="H17765">
        <v>-8.482425725029902</v>
      </c>
      <c r="I17765">
        <v>7.8914508950276829</v>
      </c>
      <c r="J17765">
        <v>-10.57407199943516</v>
      </c>
    </row>
    <row r="17766" spans="1:10" x14ac:dyDescent="0.3">
      <c r="A17766" s="1">
        <v>17764</v>
      </c>
      <c r="B17766">
        <v>9.2226221459952704</v>
      </c>
      <c r="C17766">
        <v>-9.7041633044439504</v>
      </c>
      <c r="D17766">
        <v>2.138001004444114</v>
      </c>
      <c r="E17766">
        <v>0.90954000888098896</v>
      </c>
      <c r="F17766">
        <v>-0.71415467596566251</v>
      </c>
      <c r="G17766">
        <v>11.126131239167449</v>
      </c>
      <c r="H17766">
        <v>-8.4915674035661439</v>
      </c>
      <c r="I17766">
        <v>7.8583171604842086</v>
      </c>
      <c r="J17766">
        <v>-10.5732690202569</v>
      </c>
    </row>
    <row r="17767" spans="1:10" x14ac:dyDescent="0.3">
      <c r="A17767" s="1">
        <v>17765</v>
      </c>
      <c r="B17767">
        <v>9.2183862074799414</v>
      </c>
      <c r="C17767">
        <v>-9.6960873270865839</v>
      </c>
      <c r="D17767">
        <v>2.1308405647756832</v>
      </c>
      <c r="E17767">
        <v>0.91837609155708866</v>
      </c>
      <c r="F17767">
        <v>-0.73569566927348196</v>
      </c>
      <c r="G17767">
        <v>11.130529148194279</v>
      </c>
      <c r="H17767">
        <v>-8.4971523576695027</v>
      </c>
      <c r="I17767">
        <v>7.8478930712066024</v>
      </c>
      <c r="J17767">
        <v>-10.555401822586781</v>
      </c>
    </row>
    <row r="17768" spans="1:10" x14ac:dyDescent="0.3">
      <c r="A17768" s="1">
        <v>17766</v>
      </c>
      <c r="B17768">
        <v>9.2142794918835591</v>
      </c>
      <c r="C17768">
        <v>-9.6878976697684376</v>
      </c>
      <c r="D17768">
        <v>2.123501330854217</v>
      </c>
      <c r="E17768">
        <v>0.94152874129375075</v>
      </c>
      <c r="F17768">
        <v>-0.69958624200281794</v>
      </c>
      <c r="G17768">
        <v>11.135170119859341</v>
      </c>
      <c r="H17768">
        <v>-8.503028528483366</v>
      </c>
      <c r="I17768">
        <v>7.8375166123317204</v>
      </c>
      <c r="J17768">
        <v>-10.537130742744999</v>
      </c>
    </row>
    <row r="17769" spans="1:10" x14ac:dyDescent="0.3">
      <c r="A17769" s="1">
        <v>17767</v>
      </c>
      <c r="B17769">
        <v>9.2101544175945911</v>
      </c>
      <c r="C17769">
        <v>-9.6794436366976591</v>
      </c>
      <c r="D17769">
        <v>2.1165118132915581</v>
      </c>
      <c r="E17769">
        <v>0.96421991199311563</v>
      </c>
      <c r="F17769">
        <v>-0.73874124998502444</v>
      </c>
      <c r="G17769">
        <v>11.139279721026231</v>
      </c>
      <c r="H17769">
        <v>-8.5080294271737227</v>
      </c>
      <c r="I17769">
        <v>7.8274894865007898</v>
      </c>
      <c r="J17769">
        <v>-10.51903313584141</v>
      </c>
    </row>
    <row r="17770" spans="1:10" x14ac:dyDescent="0.3">
      <c r="A17770" s="1">
        <v>17768</v>
      </c>
      <c r="B17770">
        <v>9.2060224780765658</v>
      </c>
      <c r="C17770">
        <v>-9.6706889134384451</v>
      </c>
      <c r="D17770">
        <v>2.1090948180575171</v>
      </c>
      <c r="E17770">
        <v>0.98653379236845284</v>
      </c>
      <c r="F17770">
        <v>-0.72683654363758554</v>
      </c>
      <c r="G17770">
        <v>11.12695119005866</v>
      </c>
      <c r="H17770">
        <v>-8.5236657095781965</v>
      </c>
      <c r="I17770">
        <v>7.8270680978450766</v>
      </c>
      <c r="J17770">
        <v>-10.494088897687829</v>
      </c>
    </row>
    <row r="17771" spans="1:10" x14ac:dyDescent="0.3">
      <c r="A17771" s="1">
        <v>17769</v>
      </c>
      <c r="B17771">
        <v>9.2018914419694848</v>
      </c>
      <c r="C17771">
        <v>-9.6617628065667844</v>
      </c>
      <c r="D17771">
        <v>2.101848294261127</v>
      </c>
      <c r="E17771">
        <v>1.008214533964539</v>
      </c>
      <c r="F17771">
        <v>-0.773428435038509</v>
      </c>
      <c r="G17771">
        <v>11.131081576360939</v>
      </c>
      <c r="H17771">
        <v>-8.5286896526717193</v>
      </c>
      <c r="I17771">
        <v>7.8170065321211153</v>
      </c>
      <c r="J17771">
        <v>-10.475148633401609</v>
      </c>
    </row>
    <row r="17772" spans="1:10" x14ac:dyDescent="0.3">
      <c r="A17772" s="1">
        <v>17770</v>
      </c>
      <c r="B17772">
        <v>9.1977562084951057</v>
      </c>
      <c r="C17772">
        <v>-9.6525698455448996</v>
      </c>
      <c r="D17772">
        <v>2.094115492484399</v>
      </c>
      <c r="E17772">
        <v>1.029491337091669</v>
      </c>
      <c r="F17772">
        <v>-0.76367299922719956</v>
      </c>
      <c r="G17772">
        <v>11.13565040680907</v>
      </c>
      <c r="H17772">
        <v>-8.534448464454222</v>
      </c>
      <c r="I17772">
        <v>7.8066230152008771</v>
      </c>
      <c r="J17772">
        <v>-10.45522242003557</v>
      </c>
    </row>
    <row r="17773" spans="1:10" x14ac:dyDescent="0.3">
      <c r="A17773" s="1">
        <v>17771</v>
      </c>
      <c r="B17773">
        <v>9.1935809187394444</v>
      </c>
      <c r="C17773">
        <v>-9.6431303767665604</v>
      </c>
      <c r="D17773">
        <v>2.0864589237274611</v>
      </c>
      <c r="E17773">
        <v>1.0503697777781389</v>
      </c>
      <c r="F17773">
        <v>-0.7239612364544451</v>
      </c>
      <c r="G17773">
        <v>11.139979204289491</v>
      </c>
      <c r="H17773">
        <v>-8.539879244558275</v>
      </c>
      <c r="I17773">
        <v>7.7963429968985878</v>
      </c>
      <c r="J17773">
        <v>-10.435108221526971</v>
      </c>
    </row>
    <row r="17774" spans="1:10" x14ac:dyDescent="0.3">
      <c r="A17774" s="1">
        <v>17772</v>
      </c>
      <c r="B17774">
        <v>9.1893761897682094</v>
      </c>
      <c r="C17774">
        <v>-9.6335523046976039</v>
      </c>
      <c r="D17774">
        <v>2.079249179072161</v>
      </c>
      <c r="E17774">
        <v>0.96811055193280171</v>
      </c>
      <c r="F17774">
        <v>-0.79519774104126251</v>
      </c>
      <c r="G17774">
        <v>11.14367797828314</v>
      </c>
      <c r="H17774">
        <v>-8.5443627591554261</v>
      </c>
      <c r="I17774">
        <v>7.7864646737098191</v>
      </c>
      <c r="J17774">
        <v>-10.41543592451084</v>
      </c>
    </row>
    <row r="17775" spans="1:10" x14ac:dyDescent="0.3">
      <c r="A17775" s="1">
        <v>17773</v>
      </c>
      <c r="B17775">
        <v>9.1854621012572242</v>
      </c>
      <c r="C17775">
        <v>-9.6244286058591797</v>
      </c>
      <c r="D17775">
        <v>2.0710945376256502</v>
      </c>
      <c r="E17775">
        <v>0.98426877655668898</v>
      </c>
      <c r="F17775">
        <v>-0.8000630342647217</v>
      </c>
      <c r="G17775">
        <v>11.05135144073745</v>
      </c>
      <c r="H17775">
        <v>-8.604366003712256</v>
      </c>
      <c r="I17775">
        <v>7.7095216062363807</v>
      </c>
      <c r="J17775">
        <v>-10.431310166361779</v>
      </c>
    </row>
    <row r="17776" spans="1:10" x14ac:dyDescent="0.3">
      <c r="A17776" s="1">
        <v>17774</v>
      </c>
      <c r="B17776">
        <v>9.1817893953214575</v>
      </c>
      <c r="C17776">
        <v>-9.6155652411894241</v>
      </c>
      <c r="D17776">
        <v>2.063295919048437</v>
      </c>
      <c r="E17776">
        <v>1.005513161907994</v>
      </c>
      <c r="F17776">
        <v>-0.76506952537992279</v>
      </c>
      <c r="G17776">
        <v>11.055576993362241</v>
      </c>
      <c r="H17776">
        <v>-8.6100848699671637</v>
      </c>
      <c r="I17776">
        <v>7.6996012845374411</v>
      </c>
      <c r="J17776">
        <v>-10.41091208488216</v>
      </c>
    </row>
    <row r="17777" spans="1:10" x14ac:dyDescent="0.3">
      <c r="A17777" s="1">
        <v>17775</v>
      </c>
      <c r="B17777">
        <v>9.1778977208317869</v>
      </c>
      <c r="C17777">
        <v>-9.6059921011320135</v>
      </c>
      <c r="D17777">
        <v>2.055433091995122</v>
      </c>
      <c r="E17777">
        <v>0.92062290121158241</v>
      </c>
      <c r="F17777">
        <v>-0.86003439767027379</v>
      </c>
      <c r="G17777">
        <v>11.059533233404631</v>
      </c>
      <c r="H17777">
        <v>-8.6152759271904245</v>
      </c>
      <c r="I17777">
        <v>7.6895018170054739</v>
      </c>
      <c r="J17777">
        <v>-10.3896602904791</v>
      </c>
    </row>
    <row r="17778" spans="1:10" x14ac:dyDescent="0.3">
      <c r="A17778" s="1">
        <v>17776</v>
      </c>
      <c r="B17778">
        <v>9.1746320796565577</v>
      </c>
      <c r="C17778">
        <v>-9.597667795976518</v>
      </c>
      <c r="D17778">
        <v>2.047079634227948</v>
      </c>
      <c r="E17778">
        <v>0.93702000454499734</v>
      </c>
      <c r="F17778">
        <v>-0.76370306302942348</v>
      </c>
      <c r="G17778">
        <v>11.064477751576121</v>
      </c>
      <c r="H17778">
        <v>-8.6227041680336018</v>
      </c>
      <c r="I17778">
        <v>7.6797418428631152</v>
      </c>
      <c r="J17778">
        <v>-10.36887553547421</v>
      </c>
    </row>
    <row r="17779" spans="1:10" x14ac:dyDescent="0.3">
      <c r="A17779" s="1">
        <v>17777</v>
      </c>
      <c r="B17779">
        <v>9.1712532802084805</v>
      </c>
      <c r="C17779">
        <v>-9.5888796256919022</v>
      </c>
      <c r="D17779">
        <v>2.0394058305190659</v>
      </c>
      <c r="E17779">
        <v>0.95858059550485786</v>
      </c>
      <c r="F17779">
        <v>-0.76684275154562576</v>
      </c>
      <c r="G17779">
        <v>11.06852491455628</v>
      </c>
      <c r="H17779">
        <v>-8.628446866471382</v>
      </c>
      <c r="I17779">
        <v>7.6704890194681559</v>
      </c>
      <c r="J17779">
        <v>-10.348593276488071</v>
      </c>
    </row>
    <row r="17780" spans="1:10" x14ac:dyDescent="0.3">
      <c r="A17780" s="1">
        <v>17778</v>
      </c>
      <c r="B17780">
        <v>9.1679163053074149</v>
      </c>
      <c r="C17780">
        <v>-9.5799238888446627</v>
      </c>
      <c r="D17780">
        <v>2.031760264011695</v>
      </c>
      <c r="E17780">
        <v>0.98085986320392282</v>
      </c>
      <c r="F17780">
        <v>-0.73649714029841795</v>
      </c>
      <c r="G17780">
        <v>11.047129263436959</v>
      </c>
      <c r="H17780">
        <v>-8.64661296578047</v>
      </c>
      <c r="I17780">
        <v>7.7279935128925494</v>
      </c>
      <c r="J17780">
        <v>-10.295061396127251</v>
      </c>
    </row>
    <row r="17781" spans="1:10" x14ac:dyDescent="0.3">
      <c r="A17781" s="1">
        <v>17779</v>
      </c>
      <c r="B17781">
        <v>9.1645311617495135</v>
      </c>
      <c r="C17781">
        <v>-9.5706863171194811</v>
      </c>
      <c r="D17781">
        <v>2.024372999118079</v>
      </c>
      <c r="E17781">
        <v>1.0027938918238339</v>
      </c>
      <c r="F17781">
        <v>-0.7736029103571116</v>
      </c>
      <c r="G17781">
        <v>11.05058739651418</v>
      </c>
      <c r="H17781">
        <v>-8.6512829777638718</v>
      </c>
      <c r="I17781">
        <v>7.7193647965085397</v>
      </c>
      <c r="J17781">
        <v>-10.275167317015409</v>
      </c>
    </row>
    <row r="17782" spans="1:10" x14ac:dyDescent="0.3">
      <c r="A17782" s="1">
        <v>17780</v>
      </c>
      <c r="B17782">
        <v>9.1611820352151359</v>
      </c>
      <c r="C17782">
        <v>-9.5612785896774817</v>
      </c>
      <c r="D17782">
        <v>2.0166692546208278</v>
      </c>
      <c r="E17782">
        <v>1.024101789289031</v>
      </c>
      <c r="F17782">
        <v>-0.75823238799055659</v>
      </c>
      <c r="G17782">
        <v>11.05426508208442</v>
      </c>
      <c r="H17782">
        <v>-8.6564320840374176</v>
      </c>
      <c r="I17782">
        <v>7.7106314654519021</v>
      </c>
      <c r="J17782">
        <v>-10.25460560270793</v>
      </c>
    </row>
    <row r="17783" spans="1:10" x14ac:dyDescent="0.3">
      <c r="A17783" s="1">
        <v>17781</v>
      </c>
      <c r="B17783">
        <v>9.1577878045042258</v>
      </c>
      <c r="C17783">
        <v>-9.5515902898579697</v>
      </c>
      <c r="D17783">
        <v>2.009068679526445</v>
      </c>
      <c r="E17783">
        <v>1.0450921807087961</v>
      </c>
      <c r="F17783">
        <v>-0.71540999354179646</v>
      </c>
      <c r="G17783">
        <v>11.05769345872309</v>
      </c>
      <c r="H17783">
        <v>-8.6611583013377338</v>
      </c>
      <c r="I17783">
        <v>7.7020094994894528</v>
      </c>
      <c r="J17783">
        <v>-10.233872364286491</v>
      </c>
    </row>
    <row r="17784" spans="1:10" x14ac:dyDescent="0.3">
      <c r="A17784" s="1">
        <v>17782</v>
      </c>
      <c r="B17784">
        <v>9.1543488769266492</v>
      </c>
      <c r="C17784">
        <v>-9.5417155775308586</v>
      </c>
      <c r="D17784">
        <v>2.0019108339389571</v>
      </c>
      <c r="E17784">
        <v>1.0655925018818191</v>
      </c>
      <c r="F17784">
        <v>-0.74231042367624855</v>
      </c>
      <c r="G17784">
        <v>11.0605793810098</v>
      </c>
      <c r="H17784">
        <v>-8.6649055146233778</v>
      </c>
      <c r="I17784">
        <v>7.6937242369402137</v>
      </c>
      <c r="J17784">
        <v>-10.213560026419639</v>
      </c>
    </row>
    <row r="17785" spans="1:10" x14ac:dyDescent="0.3">
      <c r="A17785" s="1">
        <v>17783</v>
      </c>
      <c r="B17785">
        <v>9.1509096042526163</v>
      </c>
      <c r="C17785">
        <v>-9.5316331690313589</v>
      </c>
      <c r="D17785">
        <v>1.994489860548575</v>
      </c>
      <c r="E17785">
        <v>1.085636461665304</v>
      </c>
      <c r="F17785">
        <v>-0.80541082132555353</v>
      </c>
      <c r="G17785">
        <v>11.05993939105495</v>
      </c>
      <c r="H17785">
        <v>-8.6706416257825225</v>
      </c>
      <c r="I17785">
        <v>7.6829883394057168</v>
      </c>
      <c r="J17785">
        <v>-10.19368035337903</v>
      </c>
    </row>
    <row r="17786" spans="1:10" x14ac:dyDescent="0.3">
      <c r="A17786" s="1">
        <v>17784</v>
      </c>
      <c r="B17786">
        <v>9.147516765262969</v>
      </c>
      <c r="C17786">
        <v>-9.5213524859192429</v>
      </c>
      <c r="D17786">
        <v>1.986458226930039</v>
      </c>
      <c r="E17786">
        <v>1.105201343116192</v>
      </c>
      <c r="F17786">
        <v>-0.80309600610423149</v>
      </c>
      <c r="G17786">
        <v>11.04626065335396</v>
      </c>
      <c r="H17786">
        <v>-8.6832861615625063</v>
      </c>
      <c r="I17786">
        <v>7.6099466970775378</v>
      </c>
      <c r="J17786">
        <v>-10.200004147982339</v>
      </c>
    </row>
    <row r="17787" spans="1:10" x14ac:dyDescent="0.3">
      <c r="A17787" s="1">
        <v>17785</v>
      </c>
      <c r="B17787">
        <v>9.1440607123841069</v>
      </c>
      <c r="C17787">
        <v>-9.5106623945616509</v>
      </c>
      <c r="D17787">
        <v>1.978294392259909</v>
      </c>
      <c r="E17787">
        <v>1.124718832468077</v>
      </c>
      <c r="F17787">
        <v>-0.85174652882911117</v>
      </c>
      <c r="G17787">
        <v>11.0495830858142</v>
      </c>
      <c r="H17787">
        <v>-8.6881248568522516</v>
      </c>
      <c r="I17787">
        <v>7.6010015436251814</v>
      </c>
      <c r="J17787">
        <v>-10.176739112898041</v>
      </c>
    </row>
    <row r="17788" spans="1:10" x14ac:dyDescent="0.3">
      <c r="A17788" s="1">
        <v>17786</v>
      </c>
      <c r="B17788">
        <v>9.1407606228862317</v>
      </c>
      <c r="C17788">
        <v>-9.500100866633332</v>
      </c>
      <c r="D17788">
        <v>1.9699148211163759</v>
      </c>
      <c r="E17788">
        <v>1.137093267553956</v>
      </c>
      <c r="F17788">
        <v>-0.84302620393814687</v>
      </c>
      <c r="G17788">
        <v>11.053108527626611</v>
      </c>
      <c r="H17788">
        <v>-8.693559480330828</v>
      </c>
      <c r="I17788">
        <v>7.5921742565373691</v>
      </c>
      <c r="J17788">
        <v>-10.1532241773176</v>
      </c>
    </row>
    <row r="17789" spans="1:10" x14ac:dyDescent="0.3">
      <c r="A17789" s="1">
        <v>17787</v>
      </c>
      <c r="B17789">
        <v>9.1373791109276894</v>
      </c>
      <c r="C17789">
        <v>-9.4890511621765672</v>
      </c>
      <c r="D17789">
        <v>1.9613476908090219</v>
      </c>
      <c r="E17789">
        <v>1.149605714763051</v>
      </c>
      <c r="F17789">
        <v>-0.88609397211013519</v>
      </c>
      <c r="G17789">
        <v>11.056566497650749</v>
      </c>
      <c r="H17789">
        <v>-8.6989225073191392</v>
      </c>
      <c r="I17789">
        <v>7.5832542499748854</v>
      </c>
      <c r="J17789">
        <v>-10.12888372587522</v>
      </c>
    </row>
    <row r="17790" spans="1:10" x14ac:dyDescent="0.3">
      <c r="A17790" s="1">
        <v>17788</v>
      </c>
      <c r="B17790">
        <v>9.1341780426766199</v>
      </c>
      <c r="C17790">
        <v>-9.4782105361823294</v>
      </c>
      <c r="D17790">
        <v>1.9526352762082151</v>
      </c>
      <c r="E17790">
        <v>1.1662576889766221</v>
      </c>
      <c r="F17790">
        <v>-0.86678485279686079</v>
      </c>
      <c r="G17790">
        <v>11.064645197252061</v>
      </c>
      <c r="H17790">
        <v>-8.7030379961446673</v>
      </c>
      <c r="I17790">
        <v>7.5801375335428878</v>
      </c>
      <c r="J17790">
        <v>-10.10223023314089</v>
      </c>
    </row>
    <row r="17791" spans="1:10" x14ac:dyDescent="0.3">
      <c r="A17791" s="1">
        <v>17789</v>
      </c>
      <c r="B17791">
        <v>9.1309236827416349</v>
      </c>
      <c r="C17791">
        <v>-9.4669411681543014</v>
      </c>
      <c r="D17791">
        <v>1.943917424804207</v>
      </c>
      <c r="E17791">
        <v>1.184250618682025</v>
      </c>
      <c r="F17791">
        <v>-0.90287802519862048</v>
      </c>
      <c r="G17791">
        <v>11.068075232545651</v>
      </c>
      <c r="H17791">
        <v>-8.7086273974663619</v>
      </c>
      <c r="I17791">
        <v>7.5715021854156737</v>
      </c>
      <c r="J17791">
        <v>-10.077389429597099</v>
      </c>
    </row>
    <row r="17792" spans="1:10" x14ac:dyDescent="0.3">
      <c r="A17792" s="1">
        <v>17790</v>
      </c>
      <c r="B17792">
        <v>9.1277602302711571</v>
      </c>
      <c r="C17792">
        <v>-9.4555764865448246</v>
      </c>
      <c r="D17792">
        <v>1.9349235257518671</v>
      </c>
      <c r="E17792">
        <v>1.201686647231039</v>
      </c>
      <c r="F17792">
        <v>-0.88568675440599798</v>
      </c>
      <c r="G17792">
        <v>11.071653537851679</v>
      </c>
      <c r="H17792">
        <v>-8.714715696337457</v>
      </c>
      <c r="I17792">
        <v>7.5629115674725069</v>
      </c>
      <c r="J17792">
        <v>-10.05197496806381</v>
      </c>
    </row>
    <row r="17793" spans="1:10" x14ac:dyDescent="0.3">
      <c r="A17793" s="1">
        <v>17791</v>
      </c>
      <c r="B17793">
        <v>9.1246163634583102</v>
      </c>
      <c r="C17793">
        <v>-9.4440060773338246</v>
      </c>
      <c r="D17793">
        <v>1.9260865160870611</v>
      </c>
      <c r="E17793">
        <v>1.218777764981289</v>
      </c>
      <c r="F17793">
        <v>-0.92391677196049093</v>
      </c>
      <c r="G17793">
        <v>11.07498067830719</v>
      </c>
      <c r="H17793">
        <v>-8.7203521952278109</v>
      </c>
      <c r="I17793">
        <v>7.5545584913726298</v>
      </c>
      <c r="J17793">
        <v>-10.02655286903614</v>
      </c>
    </row>
    <row r="17794" spans="1:10" x14ac:dyDescent="0.3">
      <c r="A17794" s="1">
        <v>17792</v>
      </c>
      <c r="B17794">
        <v>9.1215346531394133</v>
      </c>
      <c r="C17794">
        <v>-9.4322161576086749</v>
      </c>
      <c r="D17794">
        <v>1.916848678852157</v>
      </c>
      <c r="E17794">
        <v>1.136189659779568</v>
      </c>
      <c r="F17794">
        <v>-1.0793657519195829</v>
      </c>
      <c r="G17794">
        <v>11.03709900474486</v>
      </c>
      <c r="H17794">
        <v>-8.7415378738755685</v>
      </c>
      <c r="I17794">
        <v>7.4973080807835117</v>
      </c>
      <c r="J17794">
        <v>-10.017849326469999</v>
      </c>
    </row>
    <row r="17795" spans="1:10" x14ac:dyDescent="0.3">
      <c r="A17795" s="1">
        <v>17793</v>
      </c>
      <c r="B17795">
        <v>9.1187864646807117</v>
      </c>
      <c r="C17795">
        <v>-9.4210113792745087</v>
      </c>
      <c r="D17795">
        <v>1.9058887894382031</v>
      </c>
      <c r="E17795">
        <v>1.1399437497407019</v>
      </c>
      <c r="F17795">
        <v>-1.015192710197139</v>
      </c>
      <c r="G17795">
        <v>11.0418053754978</v>
      </c>
      <c r="H17795">
        <v>-8.7513685301362827</v>
      </c>
      <c r="I17795">
        <v>7.4882390954554161</v>
      </c>
      <c r="J17795">
        <v>-9.9888083883631626</v>
      </c>
    </row>
    <row r="17796" spans="1:10" x14ac:dyDescent="0.3">
      <c r="A17796" s="1">
        <v>17794</v>
      </c>
      <c r="B17796">
        <v>9.1162169485665832</v>
      </c>
      <c r="C17796">
        <v>-9.4100744396824823</v>
      </c>
      <c r="D17796">
        <v>1.8958835487447721</v>
      </c>
      <c r="E17796">
        <v>1.151991890727736</v>
      </c>
      <c r="F17796">
        <v>-0.9336405178463949</v>
      </c>
      <c r="G17796">
        <v>11.04583943453725</v>
      </c>
      <c r="H17796">
        <v>-8.7597050535652734</v>
      </c>
      <c r="I17796">
        <v>7.4800703405435902</v>
      </c>
      <c r="J17796">
        <v>-9.9615292826863389</v>
      </c>
    </row>
    <row r="17797" spans="1:10" x14ac:dyDescent="0.3">
      <c r="A17797" s="1">
        <v>17795</v>
      </c>
      <c r="B17797">
        <v>9.1136151864071753</v>
      </c>
      <c r="C17797">
        <v>-9.3986802622150876</v>
      </c>
      <c r="D17797">
        <v>1.886411368150348</v>
      </c>
      <c r="E17797">
        <v>1.1641321705985379</v>
      </c>
      <c r="F17797">
        <v>-0.93578461924567269</v>
      </c>
      <c r="G17797">
        <v>11.049311432190519</v>
      </c>
      <c r="H17797">
        <v>-8.7666175115151503</v>
      </c>
      <c r="I17797">
        <v>7.4723185754236523</v>
      </c>
      <c r="J17797">
        <v>-9.9346127221310319</v>
      </c>
    </row>
    <row r="17798" spans="1:10" x14ac:dyDescent="0.3">
      <c r="A17798" s="1">
        <v>17796</v>
      </c>
      <c r="B17798">
        <v>9.1111751919672983</v>
      </c>
      <c r="C17798">
        <v>-9.3874713112398922</v>
      </c>
      <c r="D17798">
        <v>1.877190073247059</v>
      </c>
      <c r="E17798">
        <v>1.175667121961933</v>
      </c>
      <c r="F17798">
        <v>-0.89715821762921288</v>
      </c>
      <c r="G17798">
        <v>11.018739856297451</v>
      </c>
      <c r="H17798">
        <v>-8.7840021930068097</v>
      </c>
      <c r="I17798">
        <v>7.4213995007698266</v>
      </c>
      <c r="J17798">
        <v>-9.9220416277521828</v>
      </c>
    </row>
    <row r="17799" spans="1:10" x14ac:dyDescent="0.3">
      <c r="A17799" s="1">
        <v>17797</v>
      </c>
      <c r="B17799">
        <v>9.108712713440573</v>
      </c>
      <c r="C17799">
        <v>-9.375805783146113</v>
      </c>
      <c r="D17799">
        <v>1.868091871307749</v>
      </c>
      <c r="E17799">
        <v>1.1922895544466781</v>
      </c>
      <c r="F17799">
        <v>-0.91955386106687875</v>
      </c>
      <c r="G17799">
        <v>11.021688834963831</v>
      </c>
      <c r="H17799">
        <v>-8.7897168105968273</v>
      </c>
      <c r="I17799">
        <v>7.4141433976861766</v>
      </c>
      <c r="J17799">
        <v>-9.8949802663033868</v>
      </c>
    </row>
    <row r="17800" spans="1:10" x14ac:dyDescent="0.3">
      <c r="A17800" s="1">
        <v>17798</v>
      </c>
      <c r="B17800">
        <v>9.1064009021416013</v>
      </c>
      <c r="C17800">
        <v>-9.3642801806362836</v>
      </c>
      <c r="D17800">
        <v>1.8590256923143571</v>
      </c>
      <c r="E17800">
        <v>1.194783133876725</v>
      </c>
      <c r="F17800">
        <v>-0.89974680677221985</v>
      </c>
      <c r="G17800">
        <v>11.024611919831081</v>
      </c>
      <c r="H17800">
        <v>-8.7955584412269818</v>
      </c>
      <c r="I17800">
        <v>7.4071943646704108</v>
      </c>
      <c r="J17800">
        <v>-9.8680702687415494</v>
      </c>
    </row>
    <row r="17801" spans="1:10" x14ac:dyDescent="0.3">
      <c r="A17801" s="1">
        <v>17799</v>
      </c>
      <c r="B17801">
        <v>9.104113465744879</v>
      </c>
      <c r="C17801">
        <v>-9.3524924302743297</v>
      </c>
      <c r="D17801">
        <v>1.8499831843926919</v>
      </c>
      <c r="E17801">
        <v>1.212147276311546</v>
      </c>
      <c r="F17801">
        <v>-0.92462043568955432</v>
      </c>
      <c r="G17801">
        <v>11.0273886615877</v>
      </c>
      <c r="H17801">
        <v>-8.8011391439707243</v>
      </c>
      <c r="I17801">
        <v>7.4004209334870188</v>
      </c>
      <c r="J17801">
        <v>-9.8408970426468425</v>
      </c>
    </row>
    <row r="17802" spans="1:10" x14ac:dyDescent="0.3">
      <c r="A17802" s="1">
        <v>17800</v>
      </c>
      <c r="B17802">
        <v>9.1019292085619075</v>
      </c>
      <c r="C17802">
        <v>-9.3405967171332271</v>
      </c>
      <c r="D17802">
        <v>1.8407574903958801</v>
      </c>
      <c r="E17802">
        <v>1.22901484514589</v>
      </c>
      <c r="F17802">
        <v>-0.90125683766593923</v>
      </c>
      <c r="G17802">
        <v>11.030209101258469</v>
      </c>
      <c r="H17802">
        <v>-8.8070101911749923</v>
      </c>
      <c r="I17802">
        <v>7.3938033717648137</v>
      </c>
      <c r="J17802">
        <v>-9.8132630217543326</v>
      </c>
    </row>
    <row r="17803" spans="1:10" x14ac:dyDescent="0.3">
      <c r="A17803" s="1">
        <v>17801</v>
      </c>
      <c r="B17803">
        <v>9.0997497852046223</v>
      </c>
      <c r="C17803">
        <v>-9.3282688986922686</v>
      </c>
      <c r="D17803">
        <v>1.8315771121656801</v>
      </c>
      <c r="E17803">
        <v>1.2311417870209349</v>
      </c>
      <c r="F17803">
        <v>-0.94657298214179486</v>
      </c>
      <c r="G17803">
        <v>11.03694032968407</v>
      </c>
      <c r="H17803">
        <v>-8.8113145786921496</v>
      </c>
      <c r="I17803">
        <v>7.2982987200613776</v>
      </c>
      <c r="J17803">
        <v>-9.8090000859513218</v>
      </c>
    </row>
    <row r="17804" spans="1:10" x14ac:dyDescent="0.3">
      <c r="A17804" s="1">
        <v>17802</v>
      </c>
      <c r="B17804">
        <v>9.0977762068091454</v>
      </c>
      <c r="C17804">
        <v>-9.31638888542847</v>
      </c>
      <c r="D17804">
        <v>1.822317889107143</v>
      </c>
      <c r="E17804">
        <v>1.2331396539692061</v>
      </c>
      <c r="F17804">
        <v>-0.92572719843008655</v>
      </c>
      <c r="G17804">
        <v>11.039670238063611</v>
      </c>
      <c r="H17804">
        <v>-8.8173933484087037</v>
      </c>
      <c r="I17804">
        <v>7.2919512295151891</v>
      </c>
      <c r="J17804">
        <v>-9.7804196666170782</v>
      </c>
    </row>
    <row r="17805" spans="1:10" x14ac:dyDescent="0.3">
      <c r="A17805" s="1">
        <v>17803</v>
      </c>
      <c r="B17805">
        <v>9.0958349596397401</v>
      </c>
      <c r="C17805">
        <v>-9.3042097694153636</v>
      </c>
      <c r="D17805">
        <v>1.813059522398448</v>
      </c>
      <c r="E17805">
        <v>1.2351394469218551</v>
      </c>
      <c r="F17805">
        <v>-0.95886506876268296</v>
      </c>
      <c r="G17805">
        <v>11.04226558214685</v>
      </c>
      <c r="H17805">
        <v>-8.8232141287345627</v>
      </c>
      <c r="I17805">
        <v>7.2857912713018491</v>
      </c>
      <c r="J17805">
        <v>-9.7515019119993678</v>
      </c>
    </row>
    <row r="17806" spans="1:10" x14ac:dyDescent="0.3">
      <c r="A17806" s="1">
        <v>17804</v>
      </c>
      <c r="B17806">
        <v>9.0940175651699793</v>
      </c>
      <c r="C17806">
        <v>-9.291993420407044</v>
      </c>
      <c r="D17806">
        <v>1.8034713380777661</v>
      </c>
      <c r="E17806">
        <v>1.237095998406464</v>
      </c>
      <c r="F17806">
        <v>-0.93224449707917401</v>
      </c>
      <c r="G17806">
        <v>11.044970521684711</v>
      </c>
      <c r="H17806">
        <v>-8.8296823389328924</v>
      </c>
      <c r="I17806">
        <v>7.2797684240240672</v>
      </c>
      <c r="J17806">
        <v>-9.7219102360360043</v>
      </c>
    </row>
    <row r="17807" spans="1:10" x14ac:dyDescent="0.3">
      <c r="A17807" s="1">
        <v>17805</v>
      </c>
      <c r="B17807">
        <v>9.0922826326473416</v>
      </c>
      <c r="C17807">
        <v>-9.2797456256532698</v>
      </c>
      <c r="D17807">
        <v>1.794149568790776</v>
      </c>
      <c r="E17807">
        <v>1.252432766072423</v>
      </c>
      <c r="F17807">
        <v>-0.95383176605273479</v>
      </c>
      <c r="G17807">
        <v>11.047460320201189</v>
      </c>
      <c r="H17807">
        <v>-8.8356407003496447</v>
      </c>
      <c r="I17807">
        <v>7.2741047885392671</v>
      </c>
      <c r="J17807">
        <v>-9.6927319955297335</v>
      </c>
    </row>
    <row r="17808" spans="1:10" x14ac:dyDescent="0.3">
      <c r="A17808" s="1">
        <v>17806</v>
      </c>
      <c r="B17808">
        <v>9.0906563552294841</v>
      </c>
      <c r="C17808">
        <v>-9.267324031860781</v>
      </c>
      <c r="D17808">
        <v>1.784608758703339</v>
      </c>
      <c r="E17808">
        <v>1.268477614538261</v>
      </c>
      <c r="F17808">
        <v>-0.92752186555862171</v>
      </c>
      <c r="G17808">
        <v>11.00736540884936</v>
      </c>
      <c r="H17808">
        <v>-8.851146437013627</v>
      </c>
      <c r="I17808">
        <v>7.2743873562127632</v>
      </c>
      <c r="J17808">
        <v>-9.6616929436049297</v>
      </c>
    </row>
    <row r="17809" spans="1:10" x14ac:dyDescent="0.3">
      <c r="A17809" s="1">
        <v>17807</v>
      </c>
      <c r="B17809">
        <v>9.089072931295032</v>
      </c>
      <c r="C17809">
        <v>-9.2545135632320363</v>
      </c>
      <c r="D17809">
        <v>1.77517034872068</v>
      </c>
      <c r="E17809">
        <v>1.284450162278757</v>
      </c>
      <c r="F17809">
        <v>-0.87167622406710621</v>
      </c>
      <c r="G17809">
        <v>11.009624608338809</v>
      </c>
      <c r="H17809">
        <v>-8.8564449228124751</v>
      </c>
      <c r="I17809">
        <v>7.2691626713438167</v>
      </c>
      <c r="J17809">
        <v>-9.6317224722781596</v>
      </c>
    </row>
    <row r="17810" spans="1:10" x14ac:dyDescent="0.3">
      <c r="A17810" s="1">
        <v>17808</v>
      </c>
      <c r="B17810">
        <v>9.0875808964317528</v>
      </c>
      <c r="C17810">
        <v>-9.2419721869423821</v>
      </c>
      <c r="D17810">
        <v>1.7665992792815119</v>
      </c>
      <c r="E17810">
        <v>1.299547194901967</v>
      </c>
      <c r="F17810">
        <v>-0.8869210006278867</v>
      </c>
      <c r="G17810">
        <v>11.011473861125539</v>
      </c>
      <c r="H17810">
        <v>-8.860379148375209</v>
      </c>
      <c r="I17810">
        <v>7.2645044401483228</v>
      </c>
      <c r="J17810">
        <v>-9.6035688543558404</v>
      </c>
    </row>
    <row r="17811" spans="1:10" x14ac:dyDescent="0.3">
      <c r="A17811" s="1">
        <v>17809</v>
      </c>
      <c r="B17811">
        <v>9.0861196648469047</v>
      </c>
      <c r="C17811">
        <v>-9.2287913268989747</v>
      </c>
      <c r="D17811">
        <v>1.7575484349295349</v>
      </c>
      <c r="E17811">
        <v>1.3148847073977019</v>
      </c>
      <c r="F17811">
        <v>-0.85653322756710049</v>
      </c>
      <c r="G17811">
        <v>11.01338752159924</v>
      </c>
      <c r="H17811">
        <v>-8.8646265358902507</v>
      </c>
      <c r="I17811">
        <v>7.2598451687726184</v>
      </c>
      <c r="J17811">
        <v>-9.5738730278453925</v>
      </c>
    </row>
    <row r="17812" spans="1:10" x14ac:dyDescent="0.3">
      <c r="A17812" s="1">
        <v>17810</v>
      </c>
      <c r="B17812">
        <v>9.0847713586443586</v>
      </c>
      <c r="C17812">
        <v>-9.2159929539995424</v>
      </c>
      <c r="D17812">
        <v>1.7491652692064841</v>
      </c>
      <c r="E17812">
        <v>1.329272672991952</v>
      </c>
      <c r="F17812">
        <v>-0.88598587544733265</v>
      </c>
      <c r="G17812">
        <v>11.015024312077029</v>
      </c>
      <c r="H17812">
        <v>-8.8679973758011563</v>
      </c>
      <c r="I17812">
        <v>7.2556681919644213</v>
      </c>
      <c r="J17812">
        <v>-9.5457527468501766</v>
      </c>
    </row>
    <row r="17813" spans="1:10" x14ac:dyDescent="0.3">
      <c r="A17813" s="1">
        <v>17811</v>
      </c>
      <c r="B17813">
        <v>9.0834878908086427</v>
      </c>
      <c r="C17813">
        <v>-9.2027177703219873</v>
      </c>
      <c r="D17813">
        <v>1.740275845932336</v>
      </c>
      <c r="E17813">
        <v>1.246397044520577</v>
      </c>
      <c r="F17813">
        <v>-0.90787384320191289</v>
      </c>
      <c r="G17813">
        <v>10.99580811631443</v>
      </c>
      <c r="H17813">
        <v>-8.8754795204168886</v>
      </c>
      <c r="I17813">
        <v>7.1904283676272183</v>
      </c>
      <c r="J17813">
        <v>-9.5266601085714413</v>
      </c>
    </row>
    <row r="17814" spans="1:10" x14ac:dyDescent="0.3">
      <c r="A17814" s="1">
        <v>17812</v>
      </c>
      <c r="B17814">
        <v>9.0823606457608044</v>
      </c>
      <c r="C17814">
        <v>-9.1903412943148144</v>
      </c>
      <c r="D17814">
        <v>1.731223523545464</v>
      </c>
      <c r="E17814">
        <v>1.262520161102378</v>
      </c>
      <c r="F17814">
        <v>-0.89584597232500829</v>
      </c>
      <c r="G17814">
        <v>11.005864965765319</v>
      </c>
      <c r="H17814">
        <v>-8.8790840312652577</v>
      </c>
      <c r="I17814">
        <v>7.1421918678587826</v>
      </c>
      <c r="J17814">
        <v>-9.5042951635021566</v>
      </c>
    </row>
    <row r="17815" spans="1:10" x14ac:dyDescent="0.3">
      <c r="A17815" s="1">
        <v>17813</v>
      </c>
      <c r="B17815">
        <v>9.0813308735095166</v>
      </c>
      <c r="C17815">
        <v>-9.1775775752495328</v>
      </c>
      <c r="D17815">
        <v>1.7221373477440249</v>
      </c>
      <c r="E17815">
        <v>1.2785699688550789</v>
      </c>
      <c r="F17815">
        <v>-0.85034204485720466</v>
      </c>
      <c r="G17815">
        <v>11.00758389245456</v>
      </c>
      <c r="H17815">
        <v>-8.8838102185159311</v>
      </c>
      <c r="I17815">
        <v>7.1383895830590189</v>
      </c>
      <c r="J17815">
        <v>-9.4738900126970353</v>
      </c>
    </row>
    <row r="17816" spans="1:10" x14ac:dyDescent="0.3">
      <c r="A17816" s="1">
        <v>17814</v>
      </c>
      <c r="B17816">
        <v>9.0804062904467173</v>
      </c>
      <c r="C17816">
        <v>-9.1650203647360424</v>
      </c>
      <c r="D17816">
        <v>1.713763281829197</v>
      </c>
      <c r="E17816">
        <v>1.2938143160491831</v>
      </c>
      <c r="F17816">
        <v>-0.87239025140127568</v>
      </c>
      <c r="G17816">
        <v>11.009051769016731</v>
      </c>
      <c r="H17816">
        <v>-8.8873936893812111</v>
      </c>
      <c r="I17816">
        <v>7.1350518130756146</v>
      </c>
      <c r="J17816">
        <v>-9.4450522845161426</v>
      </c>
    </row>
    <row r="17817" spans="1:10" x14ac:dyDescent="0.3">
      <c r="A17817" s="1">
        <v>17815</v>
      </c>
      <c r="B17817">
        <v>9.0795823387428527</v>
      </c>
      <c r="C17817">
        <v>-9.1520921147444447</v>
      </c>
      <c r="D17817">
        <v>1.7050283639506061</v>
      </c>
      <c r="E17817">
        <v>1.3089861759684469</v>
      </c>
      <c r="F17817">
        <v>-0.84754844932934859</v>
      </c>
      <c r="G17817">
        <v>11.01057925649441</v>
      </c>
      <c r="H17817">
        <v>-8.8913223762563725</v>
      </c>
      <c r="I17817">
        <v>7.1318560502789907</v>
      </c>
      <c r="J17817">
        <v>-9.4151210560233718</v>
      </c>
    </row>
    <row r="17818" spans="1:10" x14ac:dyDescent="0.3">
      <c r="A17818" s="1">
        <v>17816</v>
      </c>
      <c r="B17818">
        <v>9.0788386866154624</v>
      </c>
      <c r="C17818">
        <v>-9.1390280953592775</v>
      </c>
      <c r="D17818">
        <v>1.6965559186096191</v>
      </c>
      <c r="E17818">
        <v>1.2264157948038961</v>
      </c>
      <c r="F17818">
        <v>-0.9497103893496508</v>
      </c>
      <c r="G17818">
        <v>11.002009789129691</v>
      </c>
      <c r="H17818">
        <v>-8.8958877355784303</v>
      </c>
      <c r="I17818">
        <v>6.9760816300411346</v>
      </c>
      <c r="J17818">
        <v>-9.404872931837323</v>
      </c>
    </row>
    <row r="17819" spans="1:10" x14ac:dyDescent="0.3">
      <c r="A17819" s="1">
        <v>17817</v>
      </c>
      <c r="B17819">
        <v>9.0782756624780312</v>
      </c>
      <c r="C17819">
        <v>-9.1267481942151569</v>
      </c>
      <c r="D17819">
        <v>1.6870366337703111</v>
      </c>
      <c r="E17819">
        <v>1.2419151772676249</v>
      </c>
      <c r="F17819">
        <v>-0.87185394635591462</v>
      </c>
      <c r="G17819">
        <v>11.00367411724528</v>
      </c>
      <c r="H17819">
        <v>-8.9019257876805113</v>
      </c>
      <c r="I17819">
        <v>6.9730832632233763</v>
      </c>
      <c r="J17819">
        <v>-9.3725645447201682</v>
      </c>
    </row>
    <row r="17820" spans="1:10" x14ac:dyDescent="0.3">
      <c r="A17820" s="1">
        <v>17818</v>
      </c>
      <c r="B17820">
        <v>9.0778019148901414</v>
      </c>
      <c r="C17820">
        <v>-9.1143763177448882</v>
      </c>
      <c r="D17820">
        <v>1.6783449173585001</v>
      </c>
      <c r="E17820">
        <v>1.258131467361508</v>
      </c>
      <c r="F17820">
        <v>-0.78772615237535004</v>
      </c>
      <c r="G17820">
        <v>11.00508171009953</v>
      </c>
      <c r="H17820">
        <v>-8.9062972100050963</v>
      </c>
      <c r="I17820">
        <v>6.9705524953914946</v>
      </c>
      <c r="J17820">
        <v>-9.34188587815453</v>
      </c>
    </row>
    <row r="17821" spans="1:10" x14ac:dyDescent="0.3">
      <c r="A17821" s="1">
        <v>17819</v>
      </c>
      <c r="B17821">
        <v>9.0773713441792463</v>
      </c>
      <c r="C17821">
        <v>-9.1016442135186981</v>
      </c>
      <c r="D17821">
        <v>1.670368688241253</v>
      </c>
      <c r="E17821">
        <v>1.2594234333675409</v>
      </c>
      <c r="F17821">
        <v>-0.79348237391275767</v>
      </c>
      <c r="G17821">
        <v>11.00624950176047</v>
      </c>
      <c r="H17821">
        <v>-8.9089439869848661</v>
      </c>
      <c r="I17821">
        <v>6.968374307033919</v>
      </c>
      <c r="J17821">
        <v>-9.312338810904107</v>
      </c>
    </row>
    <row r="17822" spans="1:10" x14ac:dyDescent="0.3">
      <c r="A17822" s="1">
        <v>17820</v>
      </c>
      <c r="B17822">
        <v>9.077050506667435</v>
      </c>
      <c r="C17822">
        <v>-9.089209969851666</v>
      </c>
      <c r="D17822">
        <v>1.662532056977291</v>
      </c>
      <c r="E17822">
        <v>1.2606562005049931</v>
      </c>
      <c r="F17822">
        <v>-0.75031993804584551</v>
      </c>
      <c r="G17822">
        <v>10.96086889914368</v>
      </c>
      <c r="H17822">
        <v>-8.915910109365603</v>
      </c>
      <c r="I17822">
        <v>6.8649527410151041</v>
      </c>
      <c r="J17822">
        <v>-9.292709540564088</v>
      </c>
    </row>
    <row r="17823" spans="1:10" x14ac:dyDescent="0.3">
      <c r="A17823" s="1">
        <v>17821</v>
      </c>
      <c r="B17823">
        <v>9.0767834671379202</v>
      </c>
      <c r="C17823">
        <v>-9.0765957263884847</v>
      </c>
      <c r="D17823">
        <v>1.6550226035949691</v>
      </c>
      <c r="E17823">
        <v>1.2705384217433411</v>
      </c>
      <c r="F17823">
        <v>-0.76530856828283222</v>
      </c>
      <c r="G17823">
        <v>10.96185011881613</v>
      </c>
      <c r="H17823">
        <v>-8.9174470656747644</v>
      </c>
      <c r="I17823">
        <v>6.8632199172026391</v>
      </c>
      <c r="J17823">
        <v>-9.263478070343421</v>
      </c>
    </row>
    <row r="17824" spans="1:10" x14ac:dyDescent="0.3">
      <c r="A17824" s="1">
        <v>17822</v>
      </c>
      <c r="B17824">
        <v>9.076620625248399</v>
      </c>
      <c r="C17824">
        <v>-9.0639004862305921</v>
      </c>
      <c r="D17824">
        <v>1.647374999124134</v>
      </c>
      <c r="E17824">
        <v>1.28617937281156</v>
      </c>
      <c r="F17824">
        <v>-0.72971743278531487</v>
      </c>
      <c r="G17824">
        <v>10.962849246473979</v>
      </c>
      <c r="H17824">
        <v>-8.9191725830960831</v>
      </c>
      <c r="I17824">
        <v>6.8616926177572504</v>
      </c>
      <c r="J17824">
        <v>-9.2338490717365236</v>
      </c>
    </row>
    <row r="17825" spans="1:10" x14ac:dyDescent="0.3">
      <c r="A17825" s="1">
        <v>17823</v>
      </c>
      <c r="B17825">
        <v>9.0765215261820167</v>
      </c>
      <c r="C17825">
        <v>-9.0510022875733345</v>
      </c>
      <c r="D17825">
        <v>1.6400569543721919</v>
      </c>
      <c r="E17825">
        <v>1.301539730380922</v>
      </c>
      <c r="F17825">
        <v>-0.75553386539875522</v>
      </c>
      <c r="G17825">
        <v>10.963758756116309</v>
      </c>
      <c r="H17825">
        <v>-8.9200816420424704</v>
      </c>
      <c r="I17825">
        <v>6.860409147055119</v>
      </c>
      <c r="J17825">
        <v>-9.2047375247985634</v>
      </c>
    </row>
    <row r="17826" spans="1:10" x14ac:dyDescent="0.3">
      <c r="A17826" s="1">
        <v>17824</v>
      </c>
      <c r="B17826">
        <v>9.07653034656337</v>
      </c>
      <c r="C17826">
        <v>-9.0380052140388596</v>
      </c>
      <c r="D17826">
        <v>1.632512250788865</v>
      </c>
      <c r="E17826">
        <v>1.316505596169707</v>
      </c>
      <c r="F17826">
        <v>-0.73096648770715478</v>
      </c>
      <c r="G17826">
        <v>10.96470161166517</v>
      </c>
      <c r="H17826">
        <v>-8.9213268050672756</v>
      </c>
      <c r="I17826">
        <v>6.8593211647322736</v>
      </c>
      <c r="J17826">
        <v>-9.1750163233988431</v>
      </c>
    </row>
    <row r="17827" spans="1:10" x14ac:dyDescent="0.3">
      <c r="A17827" s="1">
        <v>17825</v>
      </c>
      <c r="B17827">
        <v>9.0766094429242461</v>
      </c>
      <c r="C17827">
        <v>-9.0245331148962453</v>
      </c>
      <c r="D17827">
        <v>1.6250319766872821</v>
      </c>
      <c r="E17827">
        <v>1.3315137371748851</v>
      </c>
      <c r="F17827">
        <v>-0.7634924369272813</v>
      </c>
      <c r="G17827">
        <v>10.986040227860929</v>
      </c>
      <c r="H17827">
        <v>-8.9208722357238592</v>
      </c>
      <c r="I17827">
        <v>6.7751369482057786</v>
      </c>
      <c r="J17827">
        <v>-9.1494775035987086</v>
      </c>
    </row>
    <row r="17828" spans="1:10" x14ac:dyDescent="0.3">
      <c r="A17828" s="1">
        <v>17826</v>
      </c>
      <c r="B17828">
        <v>9.0767964915835133</v>
      </c>
      <c r="C17828">
        <v>-9.0115539382977285</v>
      </c>
      <c r="D17828">
        <v>1.6175889200434339</v>
      </c>
      <c r="E17828">
        <v>1.3454970786884459</v>
      </c>
      <c r="F17828">
        <v>-0.74179101317332052</v>
      </c>
      <c r="G17828">
        <v>10.986945933069871</v>
      </c>
      <c r="H17828">
        <v>-8.9221078007395462</v>
      </c>
      <c r="I17828">
        <v>6.7744577867383056</v>
      </c>
      <c r="J17828">
        <v>-9.119365034134745</v>
      </c>
    </row>
    <row r="17829" spans="1:10" x14ac:dyDescent="0.3">
      <c r="A17829" s="1">
        <v>17827</v>
      </c>
      <c r="B17829">
        <v>9.0770602451900366</v>
      </c>
      <c r="C17829">
        <v>-8.9980370743084546</v>
      </c>
      <c r="D17829">
        <v>1.6101354687773419</v>
      </c>
      <c r="E17829">
        <v>1.359608128686546</v>
      </c>
      <c r="F17829">
        <v>-0.7734845525732339</v>
      </c>
      <c r="G17829">
        <v>10.98782330501677</v>
      </c>
      <c r="H17829">
        <v>-8.9228304952325619</v>
      </c>
      <c r="I17829">
        <v>6.7739819347284476</v>
      </c>
      <c r="J17829">
        <v>-9.088684965046621</v>
      </c>
    </row>
    <row r="17830" spans="1:10" x14ac:dyDescent="0.3">
      <c r="A17830" s="1">
        <v>17828</v>
      </c>
      <c r="B17830">
        <v>9.0774369024323622</v>
      </c>
      <c r="C17830">
        <v>-8.9845007035060345</v>
      </c>
      <c r="D17830">
        <v>1.602431612026914</v>
      </c>
      <c r="E17830">
        <v>1.277339056153892</v>
      </c>
      <c r="F17830">
        <v>-0.79050665218727456</v>
      </c>
      <c r="G17830">
        <v>10.98872263619144</v>
      </c>
      <c r="H17830">
        <v>-8.9240164554431498</v>
      </c>
      <c r="I17830">
        <v>6.7737286033435389</v>
      </c>
      <c r="J17830">
        <v>-9.0574034944208002</v>
      </c>
    </row>
    <row r="17831" spans="1:10" x14ac:dyDescent="0.3">
      <c r="A17831" s="1">
        <v>17829</v>
      </c>
      <c r="B17831">
        <v>9.0778551138485319</v>
      </c>
      <c r="C17831">
        <v>-8.9717058357573851</v>
      </c>
      <c r="D17831">
        <v>1.5945090251969309</v>
      </c>
      <c r="E17831">
        <v>1.2862180365846181</v>
      </c>
      <c r="F17831">
        <v>-0.78846960386728138</v>
      </c>
      <c r="G17831">
        <v>10.98956005141461</v>
      </c>
      <c r="H17831">
        <v>-8.9263656546792642</v>
      </c>
      <c r="I17831">
        <v>6.7736415406020392</v>
      </c>
      <c r="J17831">
        <v>-9.0263552006257264</v>
      </c>
    </row>
    <row r="17832" spans="1:10" x14ac:dyDescent="0.3">
      <c r="A17832" s="1">
        <v>17830</v>
      </c>
      <c r="B17832">
        <v>9.0783960042372129</v>
      </c>
      <c r="C17832">
        <v>-8.9588670159441133</v>
      </c>
      <c r="D17832">
        <v>1.5866316681239929</v>
      </c>
      <c r="E17832">
        <v>1.301519502481234</v>
      </c>
      <c r="F17832">
        <v>-0.7420121324249086</v>
      </c>
      <c r="G17832">
        <v>10.975895814186041</v>
      </c>
      <c r="H17832">
        <v>-8.9288169469742726</v>
      </c>
      <c r="I17832">
        <v>6.58594573382614</v>
      </c>
      <c r="J17832">
        <v>-8.9983391160924509</v>
      </c>
    </row>
    <row r="17833" spans="1:10" x14ac:dyDescent="0.3">
      <c r="A17833" s="1">
        <v>17831</v>
      </c>
      <c r="B17833">
        <v>9.0790227679551787</v>
      </c>
      <c r="C17833">
        <v>-8.9458678654188883</v>
      </c>
      <c r="D17833">
        <v>1.579212084604557</v>
      </c>
      <c r="E17833">
        <v>1.316505812024243</v>
      </c>
      <c r="F17833">
        <v>-0.76145991739512564</v>
      </c>
      <c r="G17833">
        <v>10.976693306203829</v>
      </c>
      <c r="H17833">
        <v>-8.9298971527228801</v>
      </c>
      <c r="I17833">
        <v>6.5863482383400616</v>
      </c>
      <c r="J17833">
        <v>-8.9668461058219258</v>
      </c>
    </row>
    <row r="17834" spans="1:10" x14ac:dyDescent="0.3">
      <c r="A17834" s="1">
        <v>17832</v>
      </c>
      <c r="B17834">
        <v>9.0797746342796763</v>
      </c>
      <c r="C17834">
        <v>-8.9327441140153958</v>
      </c>
      <c r="D17834">
        <v>1.571608930102522</v>
      </c>
      <c r="E17834">
        <v>1.3311496018475779</v>
      </c>
      <c r="F17834">
        <v>-0.7335127934117176</v>
      </c>
      <c r="G17834">
        <v>10.977511749189031</v>
      </c>
      <c r="H17834">
        <v>-8.9312020062193866</v>
      </c>
      <c r="I17834">
        <v>6.5870126532639812</v>
      </c>
      <c r="J17834">
        <v>-8.9347697410921469</v>
      </c>
    </row>
    <row r="17835" spans="1:10" x14ac:dyDescent="0.3">
      <c r="A17835" s="1">
        <v>17833</v>
      </c>
      <c r="B17835">
        <v>9.0806157191598089</v>
      </c>
      <c r="C17835">
        <v>-8.9194166166400386</v>
      </c>
      <c r="D17835">
        <v>1.564250374831281</v>
      </c>
      <c r="E17835">
        <v>1.345547057383534</v>
      </c>
      <c r="F17835">
        <v>-0.76343723433941002</v>
      </c>
      <c r="G17835">
        <v>10.97831280223088</v>
      </c>
      <c r="H17835">
        <v>-8.9318390280191391</v>
      </c>
      <c r="I17835">
        <v>6.5879063217415528</v>
      </c>
      <c r="J17835">
        <v>-8.9030992276007037</v>
      </c>
    </row>
    <row r="17836" spans="1:10" x14ac:dyDescent="0.3">
      <c r="A17836" s="1">
        <v>17834</v>
      </c>
      <c r="B17836">
        <v>9.0815791871243228</v>
      </c>
      <c r="C17836">
        <v>-8.9060307552235063</v>
      </c>
      <c r="D17836">
        <v>1.5566358496892421</v>
      </c>
      <c r="E17836">
        <v>1.26316179394054</v>
      </c>
      <c r="F17836">
        <v>-0.78227432747271985</v>
      </c>
      <c r="G17836">
        <v>10.979126665430741</v>
      </c>
      <c r="H17836">
        <v>-8.9329027289857397</v>
      </c>
      <c r="I17836">
        <v>6.5890663022085496</v>
      </c>
      <c r="J17836">
        <v>-8.8707332242730477</v>
      </c>
    </row>
    <row r="17837" spans="1:10" x14ac:dyDescent="0.3">
      <c r="A17837" s="1">
        <v>17835</v>
      </c>
      <c r="B17837">
        <v>9.0825548876793576</v>
      </c>
      <c r="C17837">
        <v>-8.8933976207081002</v>
      </c>
      <c r="D17837">
        <v>1.548788867739493</v>
      </c>
      <c r="E17837">
        <v>1.1803058588438</v>
      </c>
      <c r="F17837">
        <v>-0.71362512618644058</v>
      </c>
      <c r="G17837">
        <v>11.00085460333686</v>
      </c>
      <c r="H17837">
        <v>-8.9356213400899662</v>
      </c>
      <c r="I17837">
        <v>6.5164023133412492</v>
      </c>
      <c r="J17837">
        <v>-8.8369140038334706</v>
      </c>
    </row>
    <row r="17838" spans="1:10" x14ac:dyDescent="0.3">
      <c r="A17838" s="1">
        <v>17836</v>
      </c>
      <c r="B17838">
        <v>9.0834753055755488</v>
      </c>
      <c r="C17838">
        <v>-8.8816626944673658</v>
      </c>
      <c r="D17838">
        <v>1.541672019412988</v>
      </c>
      <c r="E17838">
        <v>1.097930442088124</v>
      </c>
      <c r="F17838">
        <v>-0.59493773661526772</v>
      </c>
      <c r="G17838">
        <v>11.001425943678569</v>
      </c>
      <c r="H17838">
        <v>-8.9375374774227172</v>
      </c>
      <c r="I17838">
        <v>6.5177897001150171</v>
      </c>
      <c r="J17838">
        <v>-8.8069177435344432</v>
      </c>
    </row>
    <row r="17839" spans="1:10" x14ac:dyDescent="0.3">
      <c r="A17839" s="1">
        <v>17837</v>
      </c>
      <c r="B17839">
        <v>9.0843152718771929</v>
      </c>
      <c r="C17839">
        <v>-8.8707016639255425</v>
      </c>
      <c r="D17839">
        <v>1.5357151299774841</v>
      </c>
      <c r="E17839">
        <v>1.015226145976063</v>
      </c>
      <c r="F17839">
        <v>-0.45152002259649388</v>
      </c>
      <c r="G17839">
        <v>11.001899043354831</v>
      </c>
      <c r="H17839">
        <v>-8.9380004078640454</v>
      </c>
      <c r="I17839">
        <v>6.5191204321335556</v>
      </c>
      <c r="J17839">
        <v>-8.7806746240433426</v>
      </c>
    </row>
    <row r="17840" spans="1:10" x14ac:dyDescent="0.3">
      <c r="A17840" s="1">
        <v>17838</v>
      </c>
      <c r="B17840">
        <v>9.0850485023147627</v>
      </c>
      <c r="C17840">
        <v>-8.8605880591407171</v>
      </c>
      <c r="D17840">
        <v>1.5312053165956609</v>
      </c>
      <c r="E17840">
        <v>0.93272469162273042</v>
      </c>
      <c r="F17840">
        <v>-0.30212701438522238</v>
      </c>
      <c r="G17840">
        <v>11.00230926976932</v>
      </c>
      <c r="H17840">
        <v>-8.936534034344584</v>
      </c>
      <c r="I17840">
        <v>6.5202857523006843</v>
      </c>
      <c r="J17840">
        <v>-8.7589934239597262</v>
      </c>
    </row>
    <row r="17841" spans="1:10" x14ac:dyDescent="0.3">
      <c r="A17841" s="1">
        <v>17839</v>
      </c>
      <c r="B17841">
        <v>9.0856667939707538</v>
      </c>
      <c r="C17841">
        <v>-8.8512766563497429</v>
      </c>
      <c r="D17841">
        <v>1.5281825366465529</v>
      </c>
      <c r="E17841">
        <v>0.85008341430949796</v>
      </c>
      <c r="F17841">
        <v>-0.1585383941340999</v>
      </c>
      <c r="G17841">
        <v>11.0026892346143</v>
      </c>
      <c r="H17841">
        <v>-8.9330177331665137</v>
      </c>
      <c r="I17841">
        <v>6.5212228590795771</v>
      </c>
      <c r="J17841">
        <v>-8.7419297837049594</v>
      </c>
    </row>
    <row r="17842" spans="1:10" x14ac:dyDescent="0.3">
      <c r="A17842" s="1">
        <v>17840</v>
      </c>
      <c r="B17842">
        <v>9.0861619734265915</v>
      </c>
      <c r="C17842">
        <v>-8.8428063035190529</v>
      </c>
      <c r="D17842">
        <v>1.526600140298547</v>
      </c>
      <c r="E17842">
        <v>0.7676390707426034</v>
      </c>
      <c r="F17842">
        <v>-2.97684497834769E-2</v>
      </c>
      <c r="G17842">
        <v>10.98101750665349</v>
      </c>
      <c r="H17842">
        <v>-8.9266062613892156</v>
      </c>
      <c r="I17842">
        <v>6.4740530009794908</v>
      </c>
      <c r="J17842">
        <v>-8.7272858229309804</v>
      </c>
    </row>
    <row r="17843" spans="1:10" x14ac:dyDescent="0.3">
      <c r="A17843" s="1">
        <v>17841</v>
      </c>
      <c r="B17843">
        <v>9.0865369339273006</v>
      </c>
      <c r="C17843">
        <v>-8.8351082993973442</v>
      </c>
      <c r="D17843">
        <v>1.5263012637295541</v>
      </c>
      <c r="E17843">
        <v>0.78721541198529321</v>
      </c>
      <c r="F17843">
        <v>4.6085288841441738E-2</v>
      </c>
      <c r="G17843">
        <v>10.981367336679609</v>
      </c>
      <c r="H17843">
        <v>-8.9194745814367735</v>
      </c>
      <c r="I17843">
        <v>6.4744626045107658</v>
      </c>
      <c r="J17843">
        <v>-8.7188071258129352</v>
      </c>
    </row>
    <row r="17844" spans="1:10" x14ac:dyDescent="0.3">
      <c r="A17844" s="1">
        <v>17842</v>
      </c>
      <c r="B17844">
        <v>9.0868589123849368</v>
      </c>
      <c r="C17844">
        <v>-8.8272763643480463</v>
      </c>
      <c r="D17844">
        <v>1.5267601494000189</v>
      </c>
      <c r="E17844">
        <v>0.8111864289414128</v>
      </c>
      <c r="F17844">
        <v>0.11473232687331281</v>
      </c>
      <c r="G17844">
        <v>10.981727830110829</v>
      </c>
      <c r="H17844">
        <v>-8.9107731270154495</v>
      </c>
      <c r="I17844">
        <v>6.4747314890484127</v>
      </c>
      <c r="J17844">
        <v>-8.7121738464466496</v>
      </c>
    </row>
    <row r="17845" spans="1:10" x14ac:dyDescent="0.3">
      <c r="A17845" s="1">
        <v>17843</v>
      </c>
      <c r="B17845">
        <v>9.087114411779174</v>
      </c>
      <c r="C17845">
        <v>-8.8190404378940528</v>
      </c>
      <c r="D17845">
        <v>1.5279255801333269</v>
      </c>
      <c r="E17845">
        <v>0.83709755647355999</v>
      </c>
      <c r="F17845">
        <v>0.1872455691163184</v>
      </c>
      <c r="G17845">
        <v>10.982079352343771</v>
      </c>
      <c r="H17845">
        <v>-8.9003288058852039</v>
      </c>
      <c r="I17845">
        <v>6.4748546183943123</v>
      </c>
      <c r="J17845">
        <v>-8.7069822510497659</v>
      </c>
    </row>
    <row r="17846" spans="1:10" x14ac:dyDescent="0.3">
      <c r="A17846" s="1">
        <v>17844</v>
      </c>
      <c r="B17846">
        <v>9.0872707471077447</v>
      </c>
      <c r="C17846">
        <v>-8.8107932942500202</v>
      </c>
      <c r="D17846">
        <v>1.529770667988565</v>
      </c>
      <c r="E17846">
        <v>0.86168541334611981</v>
      </c>
      <c r="F17846">
        <v>0.26290889024436609</v>
      </c>
      <c r="G17846">
        <v>10.98238244620752</v>
      </c>
      <c r="H17846">
        <v>-8.8885851490600931</v>
      </c>
      <c r="I17846">
        <v>6.4748086431615679</v>
      </c>
      <c r="J17846">
        <v>-8.7035551442330377</v>
      </c>
    </row>
    <row r="17847" spans="1:10" x14ac:dyDescent="0.3">
      <c r="A17847" s="1">
        <v>17845</v>
      </c>
      <c r="B17847">
        <v>9.0873216416614184</v>
      </c>
      <c r="C17847">
        <v>-8.8021702298302049</v>
      </c>
      <c r="D17847">
        <v>1.5324016975370001</v>
      </c>
      <c r="E17847">
        <v>0.88612842119786872</v>
      </c>
      <c r="F17847">
        <v>0.34456944167245718</v>
      </c>
      <c r="G17847">
        <v>10.982631453915999</v>
      </c>
      <c r="H17847">
        <v>-8.8749757262651503</v>
      </c>
      <c r="I17847">
        <v>6.4745864334388736</v>
      </c>
      <c r="J17847">
        <v>-8.7018059080408161</v>
      </c>
    </row>
    <row r="17848" spans="1:10" x14ac:dyDescent="0.3">
      <c r="A17848" s="1">
        <v>17846</v>
      </c>
      <c r="B17848">
        <v>9.0872470292410235</v>
      </c>
      <c r="C17848">
        <v>-8.7933308184475472</v>
      </c>
      <c r="D17848">
        <v>1.535839009188473</v>
      </c>
      <c r="E17848">
        <v>0.90997077709442586</v>
      </c>
      <c r="F17848">
        <v>0.43055098257372509</v>
      </c>
      <c r="G17848">
        <v>10.96995870778918</v>
      </c>
      <c r="H17848">
        <v>-8.8591721904350429</v>
      </c>
      <c r="I17848">
        <v>6.5096801725080953</v>
      </c>
      <c r="J17848">
        <v>-8.7031892741152443</v>
      </c>
    </row>
    <row r="17849" spans="1:10" x14ac:dyDescent="0.3">
      <c r="A17849" s="1">
        <v>17847</v>
      </c>
      <c r="B17849">
        <v>9.0870313205356847</v>
      </c>
      <c r="C17849">
        <v>-8.7842310722266195</v>
      </c>
      <c r="D17849">
        <v>1.540145746724398</v>
      </c>
      <c r="E17849">
        <v>0.8273472238183639</v>
      </c>
      <c r="F17849">
        <v>0.60937256634496739</v>
      </c>
      <c r="G17849">
        <v>10.9700090994854</v>
      </c>
      <c r="H17849">
        <v>-8.8419635136127912</v>
      </c>
      <c r="I17849">
        <v>6.5091001533332156</v>
      </c>
      <c r="J17849">
        <v>-8.7051912334818837</v>
      </c>
    </row>
    <row r="17850" spans="1:10" x14ac:dyDescent="0.3">
      <c r="A17850" s="1">
        <v>17848</v>
      </c>
      <c r="B17850">
        <v>9.0866613572785067</v>
      </c>
      <c r="C17850">
        <v>-8.7759617373138159</v>
      </c>
      <c r="D17850">
        <v>1.5462425175769881</v>
      </c>
      <c r="E17850">
        <v>0.83683288725445248</v>
      </c>
      <c r="F17850">
        <v>0.62358287394025169</v>
      </c>
      <c r="G17850">
        <v>10.969956119901081</v>
      </c>
      <c r="H17850">
        <v>-8.8222130928095304</v>
      </c>
      <c r="I17850">
        <v>6.5082962167711509</v>
      </c>
      <c r="J17850">
        <v>-8.7126403257758263</v>
      </c>
    </row>
    <row r="17851" spans="1:10" x14ac:dyDescent="0.3">
      <c r="A17851" s="1">
        <v>17849</v>
      </c>
      <c r="B17851">
        <v>9.0861226476262331</v>
      </c>
      <c r="C17851">
        <v>-8.7675811845059837</v>
      </c>
      <c r="D17851">
        <v>1.552500344083368</v>
      </c>
      <c r="E17851">
        <v>0.85976259664959809</v>
      </c>
      <c r="F17851">
        <v>0.67127512377339971</v>
      </c>
      <c r="G17851">
        <v>10.969669966157349</v>
      </c>
      <c r="H17851">
        <v>-8.8020463794287203</v>
      </c>
      <c r="I17851">
        <v>6.5074117400283882</v>
      </c>
      <c r="J17851">
        <v>-8.720395869220642</v>
      </c>
    </row>
    <row r="17852" spans="1:10" x14ac:dyDescent="0.3">
      <c r="A17852" s="1">
        <v>17850</v>
      </c>
      <c r="B17852">
        <v>9.0854074435071759</v>
      </c>
      <c r="C17852">
        <v>-8.7590446322139162</v>
      </c>
      <c r="D17852">
        <v>1.5591887621612219</v>
      </c>
      <c r="E17852">
        <v>0.88414014544903519</v>
      </c>
      <c r="F17852">
        <v>0.74786655837191662</v>
      </c>
      <c r="G17852">
        <v>10.962216124374709</v>
      </c>
      <c r="H17852">
        <v>-8.7808307887475596</v>
      </c>
      <c r="I17852">
        <v>6.5974318566624568</v>
      </c>
      <c r="J17852">
        <v>-8.7301639976881695</v>
      </c>
    </row>
    <row r="17853" spans="1:10" x14ac:dyDescent="0.3">
      <c r="A17853" s="1">
        <v>17851</v>
      </c>
      <c r="B17853">
        <v>9.084495088420395</v>
      </c>
      <c r="C17853">
        <v>-8.7501997897828989</v>
      </c>
      <c r="D17853">
        <v>1.5667100355751771</v>
      </c>
      <c r="E17853">
        <v>0.90821971995830586</v>
      </c>
      <c r="F17853">
        <v>0.84018591332130332</v>
      </c>
      <c r="G17853">
        <v>10.9614145425184</v>
      </c>
      <c r="H17853">
        <v>-8.7578694719572248</v>
      </c>
      <c r="I17853">
        <v>6.5963726559776568</v>
      </c>
      <c r="J17853">
        <v>-8.7400325403434067</v>
      </c>
    </row>
    <row r="17854" spans="1:10" x14ac:dyDescent="0.3">
      <c r="A17854" s="1">
        <v>17852</v>
      </c>
      <c r="B17854">
        <v>9.0833912874976441</v>
      </c>
      <c r="C17854">
        <v>-8.7412403393679039</v>
      </c>
      <c r="D17854">
        <v>1.575061006449118</v>
      </c>
      <c r="E17854">
        <v>0.82612001044750261</v>
      </c>
      <c r="F17854">
        <v>1.0488678081870291</v>
      </c>
      <c r="G17854">
        <v>10.960309343548991</v>
      </c>
      <c r="H17854">
        <v>-8.7332358365942842</v>
      </c>
      <c r="I17854">
        <v>6.5952707083636621</v>
      </c>
      <c r="J17854">
        <v>-8.7518514409088386</v>
      </c>
    </row>
    <row r="17855" spans="1:10" x14ac:dyDescent="0.3">
      <c r="A17855" s="1">
        <v>17853</v>
      </c>
      <c r="B17855">
        <v>9.0821665844864281</v>
      </c>
      <c r="C17855">
        <v>-8.7330359775772255</v>
      </c>
      <c r="D17855">
        <v>1.585592936564246</v>
      </c>
      <c r="E17855">
        <v>0.8441401226027041</v>
      </c>
      <c r="F17855">
        <v>0.9360713651394853</v>
      </c>
      <c r="G17855">
        <v>10.958896244862821</v>
      </c>
      <c r="H17855">
        <v>-8.7052647143768418</v>
      </c>
      <c r="I17855">
        <v>6.5942957504888273</v>
      </c>
      <c r="J17855">
        <v>-8.76985071823926</v>
      </c>
    </row>
    <row r="17856" spans="1:10" x14ac:dyDescent="0.3">
      <c r="A17856" s="1">
        <v>17854</v>
      </c>
      <c r="B17856">
        <v>9.0807952211669356</v>
      </c>
      <c r="C17856">
        <v>-8.7247356878545848</v>
      </c>
      <c r="D17856">
        <v>1.5949219501822851</v>
      </c>
      <c r="E17856">
        <v>0.86885758306476224</v>
      </c>
      <c r="F17856">
        <v>0.94960704413231456</v>
      </c>
      <c r="G17856">
        <v>10.966176698732241</v>
      </c>
      <c r="H17856">
        <v>-8.6792408573525517</v>
      </c>
      <c r="I17856">
        <v>6.6122254564977956</v>
      </c>
      <c r="J17856">
        <v>-8.7843030297227642</v>
      </c>
    </row>
    <row r="17857" spans="1:10" x14ac:dyDescent="0.3">
      <c r="A17857" s="1">
        <v>17855</v>
      </c>
      <c r="B17857">
        <v>9.0792379010884563</v>
      </c>
      <c r="C17857">
        <v>-8.7161932996149023</v>
      </c>
      <c r="D17857">
        <v>1.6044121250644341</v>
      </c>
      <c r="E17857">
        <v>0.89311359898860043</v>
      </c>
      <c r="F17857">
        <v>0.93450288776271961</v>
      </c>
      <c r="G17857">
        <v>10.964102729922841</v>
      </c>
      <c r="H17857">
        <v>-8.6528081864427442</v>
      </c>
      <c r="I17857">
        <v>6.6113445955079779</v>
      </c>
      <c r="J17857">
        <v>-8.7991847662060465</v>
      </c>
    </row>
    <row r="17858" spans="1:10" x14ac:dyDescent="0.3">
      <c r="A17858" s="1">
        <v>17856</v>
      </c>
      <c r="B17858">
        <v>9.0775516980683868</v>
      </c>
      <c r="C17858">
        <v>-8.7074273482197082</v>
      </c>
      <c r="D17858">
        <v>1.6137524661700831</v>
      </c>
      <c r="E17858">
        <v>0.81055503384882988</v>
      </c>
      <c r="F17858">
        <v>1.056311998352965</v>
      </c>
      <c r="G17858">
        <v>10.96174227786859</v>
      </c>
      <c r="H17858">
        <v>-8.6264399754946748</v>
      </c>
      <c r="I17858">
        <v>6.6105412009802196</v>
      </c>
      <c r="J17858">
        <v>-8.8134658247868902</v>
      </c>
    </row>
    <row r="17859" spans="1:10" x14ac:dyDescent="0.3">
      <c r="A17859" s="1">
        <v>17857</v>
      </c>
      <c r="B17859">
        <v>9.0758921895949793</v>
      </c>
      <c r="C17859">
        <v>-8.6994887676371917</v>
      </c>
      <c r="D17859">
        <v>1.6243216203455739</v>
      </c>
      <c r="E17859">
        <v>0.8360917039258432</v>
      </c>
      <c r="F17859">
        <v>0.93247321742916978</v>
      </c>
      <c r="G17859">
        <v>10.95912157962505</v>
      </c>
      <c r="H17859">
        <v>-8.5985919883242925</v>
      </c>
      <c r="I17859">
        <v>6.610140198561373</v>
      </c>
      <c r="J17859">
        <v>-8.8315950504919236</v>
      </c>
    </row>
    <row r="17860" spans="1:10" x14ac:dyDescent="0.3">
      <c r="A17860" s="1">
        <v>17858</v>
      </c>
      <c r="B17860">
        <v>9.0740973820134609</v>
      </c>
      <c r="C17860">
        <v>-8.6913237936308647</v>
      </c>
      <c r="D17860">
        <v>1.6336452320324111</v>
      </c>
      <c r="E17860">
        <v>0.8610628495398468</v>
      </c>
      <c r="F17860">
        <v>0.86718252201958579</v>
      </c>
      <c r="G17860">
        <v>10.991735478609391</v>
      </c>
      <c r="H17860">
        <v>-8.5706434015182893</v>
      </c>
      <c r="I17860">
        <v>6.6091291212689063</v>
      </c>
      <c r="J17860">
        <v>-8.8464486510164999</v>
      </c>
    </row>
    <row r="17861" spans="1:10" x14ac:dyDescent="0.3">
      <c r="A17861" s="1">
        <v>17859</v>
      </c>
      <c r="B17861">
        <v>9.0722112134649109</v>
      </c>
      <c r="C17861">
        <v>-8.6829016784276085</v>
      </c>
      <c r="D17861">
        <v>1.642337310720132</v>
      </c>
      <c r="E17861">
        <v>0.88555826360181134</v>
      </c>
      <c r="F17861">
        <v>0.89855096903752008</v>
      </c>
      <c r="G17861">
        <v>10.988727919342059</v>
      </c>
      <c r="H17861">
        <v>-8.5455577937792295</v>
      </c>
      <c r="I17861">
        <v>6.6086844095492516</v>
      </c>
      <c r="J17861">
        <v>-8.859446104128466</v>
      </c>
    </row>
    <row r="17862" spans="1:10" x14ac:dyDescent="0.3">
      <c r="A17862" s="1">
        <v>17860</v>
      </c>
      <c r="B17862">
        <v>9.0702031542803212</v>
      </c>
      <c r="C17862">
        <v>-8.674285233506577</v>
      </c>
      <c r="D17862">
        <v>1.651314456822691</v>
      </c>
      <c r="E17862">
        <v>0.90944874150302779</v>
      </c>
      <c r="F17862">
        <v>0.96811161304578008</v>
      </c>
      <c r="G17862">
        <v>10.98540969588953</v>
      </c>
      <c r="H17862">
        <v>-8.5197422636444404</v>
      </c>
      <c r="I17862">
        <v>6.6083604602822597</v>
      </c>
      <c r="J17862">
        <v>-8.8729376884758402</v>
      </c>
    </row>
    <row r="17863" spans="1:10" x14ac:dyDescent="0.3">
      <c r="A17863" s="1">
        <v>17861</v>
      </c>
      <c r="B17863">
        <v>9.0680269284248531</v>
      </c>
      <c r="C17863">
        <v>-8.6654498320311504</v>
      </c>
      <c r="D17863">
        <v>1.661000872483807</v>
      </c>
      <c r="E17863">
        <v>0.93286166508406743</v>
      </c>
      <c r="F17863">
        <v>0.97139298759239467</v>
      </c>
      <c r="G17863">
        <v>10.981646677996761</v>
      </c>
      <c r="H17863">
        <v>-8.492362915700463</v>
      </c>
      <c r="I17863">
        <v>6.6082239269085452</v>
      </c>
      <c r="J17863">
        <v>-8.8879390263492315</v>
      </c>
    </row>
    <row r="17864" spans="1:10" x14ac:dyDescent="0.3">
      <c r="A17864" s="1">
        <v>17862</v>
      </c>
      <c r="B17864">
        <v>9.0657309947644293</v>
      </c>
      <c r="C17864">
        <v>-8.6564272195005678</v>
      </c>
      <c r="D17864">
        <v>1.67069557045053</v>
      </c>
      <c r="E17864">
        <v>0.85042519886702639</v>
      </c>
      <c r="F17864">
        <v>0.96524120512572031</v>
      </c>
      <c r="G17864">
        <v>10.97758281809913</v>
      </c>
      <c r="H17864">
        <v>-8.4647967621919378</v>
      </c>
      <c r="I17864">
        <v>6.6082005190546331</v>
      </c>
      <c r="J17864">
        <v>-8.9027526319421781</v>
      </c>
    </row>
    <row r="17865" spans="1:10" x14ac:dyDescent="0.3">
      <c r="A17865" s="1">
        <v>17863</v>
      </c>
      <c r="B17865">
        <v>9.0636056891816068</v>
      </c>
      <c r="C17865">
        <v>-8.6481785872183057</v>
      </c>
      <c r="D17865">
        <v>1.68036362223422</v>
      </c>
      <c r="E17865">
        <v>0.85878308414842852</v>
      </c>
      <c r="F17865">
        <v>0.9339587988810637</v>
      </c>
      <c r="G17865">
        <v>10.94378322495675</v>
      </c>
      <c r="H17865">
        <v>-8.44134427506199</v>
      </c>
      <c r="I17865">
        <v>6.7529669595869271</v>
      </c>
      <c r="J17865">
        <v>-8.9023670152703556</v>
      </c>
    </row>
    <row r="17866" spans="1:10" x14ac:dyDescent="0.3">
      <c r="A17866" s="1">
        <v>17864</v>
      </c>
      <c r="B17866">
        <v>9.0613663283345076</v>
      </c>
      <c r="C17866">
        <v>-8.6398787524631064</v>
      </c>
      <c r="D17866">
        <v>1.6897127762606861</v>
      </c>
      <c r="E17866">
        <v>0.87528499760986356</v>
      </c>
      <c r="F17866">
        <v>0.96802020431639624</v>
      </c>
      <c r="G17866">
        <v>10.93952799699677</v>
      </c>
      <c r="H17866">
        <v>-8.4154756662845909</v>
      </c>
      <c r="I17866">
        <v>6.7532049927816686</v>
      </c>
      <c r="J17866">
        <v>-8.9156582743957973</v>
      </c>
    </row>
    <row r="17867" spans="1:10" x14ac:dyDescent="0.3">
      <c r="A17867" s="1">
        <v>17865</v>
      </c>
      <c r="B17867">
        <v>9.0589634217550401</v>
      </c>
      <c r="C17867">
        <v>-8.6314704518400305</v>
      </c>
      <c r="D17867">
        <v>1.6993841989000269</v>
      </c>
      <c r="E17867">
        <v>0.89939628064891852</v>
      </c>
      <c r="F17867">
        <v>0.94795694965808996</v>
      </c>
      <c r="G17867">
        <v>10.93486698959199</v>
      </c>
      <c r="H17867">
        <v>-8.3889136483995692</v>
      </c>
      <c r="I17867">
        <v>6.7535771726623972</v>
      </c>
      <c r="J17867">
        <v>-8.9295599319513599</v>
      </c>
    </row>
    <row r="17868" spans="1:10" x14ac:dyDescent="0.3">
      <c r="A17868" s="1">
        <v>17866</v>
      </c>
      <c r="B17868">
        <v>9.056416989236773</v>
      </c>
      <c r="C17868">
        <v>-8.6228474153497494</v>
      </c>
      <c r="D17868">
        <v>1.708860821219049</v>
      </c>
      <c r="E17868">
        <v>0.92300474977973801</v>
      </c>
      <c r="F17868">
        <v>0.99736418628090528</v>
      </c>
      <c r="G17868">
        <v>10.929937738846469</v>
      </c>
      <c r="H17868">
        <v>-8.3625245398651185</v>
      </c>
      <c r="I17868">
        <v>6.7539590976937349</v>
      </c>
      <c r="J17868">
        <v>-8.9427704581736052</v>
      </c>
    </row>
    <row r="17869" spans="1:10" x14ac:dyDescent="0.3">
      <c r="A17869" s="1">
        <v>17867</v>
      </c>
      <c r="B17869">
        <v>9.0536533988596926</v>
      </c>
      <c r="C17869">
        <v>-8.6138979206083679</v>
      </c>
      <c r="D17869">
        <v>1.718981883464578</v>
      </c>
      <c r="E17869">
        <v>0.94645556836961531</v>
      </c>
      <c r="F17869">
        <v>0.9922806691566245</v>
      </c>
      <c r="G17869">
        <v>10.92444349235064</v>
      </c>
      <c r="H17869">
        <v>-8.3346266818192554</v>
      </c>
      <c r="I17869">
        <v>6.754551339234192</v>
      </c>
      <c r="J17869">
        <v>-8.9571074995601609</v>
      </c>
    </row>
    <row r="17870" spans="1:10" x14ac:dyDescent="0.3">
      <c r="A17870" s="1">
        <v>17868</v>
      </c>
      <c r="B17870">
        <v>9.050831150808758</v>
      </c>
      <c r="C17870">
        <v>-8.6050009273219654</v>
      </c>
      <c r="D17870">
        <v>1.7287677019457841</v>
      </c>
      <c r="E17870">
        <v>0.96874953637570804</v>
      </c>
      <c r="F17870">
        <v>1.0454418076463889</v>
      </c>
      <c r="G17870">
        <v>10.940291388486409</v>
      </c>
      <c r="H17870">
        <v>-8.3040124016048864</v>
      </c>
      <c r="I17870">
        <v>6.7887987618591392</v>
      </c>
      <c r="J17870">
        <v>-8.9653397057188364</v>
      </c>
    </row>
    <row r="17871" spans="1:10" x14ac:dyDescent="0.3">
      <c r="A17871" s="1">
        <v>17869</v>
      </c>
      <c r="B17871">
        <v>9.0477984913179839</v>
      </c>
      <c r="C17871">
        <v>-8.5958091193876474</v>
      </c>
      <c r="D17871">
        <v>1.739213136953127</v>
      </c>
      <c r="E17871">
        <v>0.99085821144518083</v>
      </c>
      <c r="F17871">
        <v>1.042369096804872</v>
      </c>
      <c r="G17871">
        <v>10.934011754245169</v>
      </c>
      <c r="H17871">
        <v>-8.2751011382960815</v>
      </c>
      <c r="I17871">
        <v>6.789653330003647</v>
      </c>
      <c r="J17871">
        <v>-8.9797557228448444</v>
      </c>
    </row>
    <row r="17872" spans="1:10" x14ac:dyDescent="0.3">
      <c r="A17872" s="1">
        <v>17870</v>
      </c>
      <c r="B17872">
        <v>9.0446220206883705</v>
      </c>
      <c r="C17872">
        <v>-8.5864182629600521</v>
      </c>
      <c r="D17872">
        <v>1.7496420369037069</v>
      </c>
      <c r="E17872">
        <v>0.90821693413194837</v>
      </c>
      <c r="F17872">
        <v>1.1620245535048721</v>
      </c>
      <c r="G17872">
        <v>10.92738813960462</v>
      </c>
      <c r="H17872">
        <v>-8.2460569492957347</v>
      </c>
      <c r="I17872">
        <v>6.7906037265325088</v>
      </c>
      <c r="J17872">
        <v>-8.9938935302884726</v>
      </c>
    </row>
    <row r="17873" spans="1:10" x14ac:dyDescent="0.3">
      <c r="A17873" s="1">
        <v>17871</v>
      </c>
      <c r="B17873">
        <v>9.0415804935286701</v>
      </c>
      <c r="C17873">
        <v>-8.5778304336441824</v>
      </c>
      <c r="D17873">
        <v>1.7612985646766499</v>
      </c>
      <c r="E17873">
        <v>0.82535902969774422</v>
      </c>
      <c r="F17873">
        <v>1.10101470233208</v>
      </c>
      <c r="G17873">
        <v>10.92025136254855</v>
      </c>
      <c r="H17873">
        <v>-8.2155462243908168</v>
      </c>
      <c r="I17873">
        <v>6.7924649688101848</v>
      </c>
      <c r="J17873">
        <v>-9.0115514503634131</v>
      </c>
    </row>
    <row r="17874" spans="1:10" x14ac:dyDescent="0.3">
      <c r="A17874" s="1">
        <v>17872</v>
      </c>
      <c r="B17874">
        <v>9.0387990190592049</v>
      </c>
      <c r="C17874">
        <v>-8.5701027226596658</v>
      </c>
      <c r="D17874">
        <v>1.7722546257135301</v>
      </c>
      <c r="E17874">
        <v>0.74316479198869878</v>
      </c>
      <c r="F17874">
        <v>1.0839461020785131</v>
      </c>
      <c r="G17874">
        <v>10.91338800731895</v>
      </c>
      <c r="H17874">
        <v>-8.1872578356968599</v>
      </c>
      <c r="I17874">
        <v>6.7945702584562806</v>
      </c>
      <c r="J17874">
        <v>-9.0284386627258275</v>
      </c>
    </row>
    <row r="17875" spans="1:10" x14ac:dyDescent="0.3">
      <c r="A17875" s="1">
        <v>17873</v>
      </c>
      <c r="B17875">
        <v>9.0361762699394923</v>
      </c>
      <c r="C17875">
        <v>-8.5631102757332123</v>
      </c>
      <c r="D17875">
        <v>1.7831473135722331</v>
      </c>
      <c r="E17875">
        <v>0.66015918724474121</v>
      </c>
      <c r="F17875">
        <v>0.93830375318025794</v>
      </c>
      <c r="G17875">
        <v>10.900015250781831</v>
      </c>
      <c r="H17875">
        <v>-8.1612638469139682</v>
      </c>
      <c r="I17875">
        <v>6.8492603493190396</v>
      </c>
      <c r="J17875">
        <v>-9.0346125685075123</v>
      </c>
    </row>
    <row r="17876" spans="1:10" x14ac:dyDescent="0.3">
      <c r="A17876" s="1">
        <v>17874</v>
      </c>
      <c r="B17876">
        <v>9.0338365716196574</v>
      </c>
      <c r="C17876">
        <v>-8.556957749091131</v>
      </c>
      <c r="D17876">
        <v>1.792503049651867</v>
      </c>
      <c r="E17876">
        <v>0.67280409336605274</v>
      </c>
      <c r="F17876">
        <v>0.79930021118164518</v>
      </c>
      <c r="G17876">
        <v>10.93103029530096</v>
      </c>
      <c r="H17876">
        <v>-8.1293071833319104</v>
      </c>
      <c r="I17876">
        <v>6.8318815091174834</v>
      </c>
      <c r="J17876">
        <v>-9.0533052314284799</v>
      </c>
    </row>
    <row r="17877" spans="1:10" x14ac:dyDescent="0.3">
      <c r="A17877" s="1">
        <v>17875</v>
      </c>
      <c r="B17877">
        <v>9.0312887860506006</v>
      </c>
      <c r="C17877">
        <v>-8.5507047828120655</v>
      </c>
      <c r="D17877">
        <v>1.800524629344056</v>
      </c>
      <c r="E17877">
        <v>0.69373539262482409</v>
      </c>
      <c r="F17877">
        <v>0.74163369208929741</v>
      </c>
      <c r="G17877">
        <v>10.924991075586631</v>
      </c>
      <c r="H17877">
        <v>-8.1078496482862406</v>
      </c>
      <c r="I17877">
        <v>6.8333860145694238</v>
      </c>
      <c r="J17877">
        <v>-9.0646992649000886</v>
      </c>
    </row>
    <row r="17878" spans="1:10" x14ac:dyDescent="0.3">
      <c r="A17878" s="1">
        <v>17876</v>
      </c>
      <c r="B17878">
        <v>9.0286139133189796</v>
      </c>
      <c r="C17878">
        <v>-8.5443291407805084</v>
      </c>
      <c r="D17878">
        <v>1.807916027677777</v>
      </c>
      <c r="E17878">
        <v>0.71407437267396034</v>
      </c>
      <c r="F17878">
        <v>0.70600773360635849</v>
      </c>
      <c r="G17878">
        <v>10.918991185091921</v>
      </c>
      <c r="H17878">
        <v>-8.087489122903154</v>
      </c>
      <c r="I17878">
        <v>6.8345702836876594</v>
      </c>
      <c r="J17878">
        <v>-9.0745550094212195</v>
      </c>
    </row>
    <row r="17879" spans="1:10" x14ac:dyDescent="0.3">
      <c r="A17879" s="1">
        <v>17877</v>
      </c>
      <c r="B17879">
        <v>9.0258317255112566</v>
      </c>
      <c r="C17879">
        <v>-8.5377451229435852</v>
      </c>
      <c r="D17879">
        <v>1.814982999620615</v>
      </c>
      <c r="E17879">
        <v>0.73406506317928844</v>
      </c>
      <c r="F17879">
        <v>0.75330434579043648</v>
      </c>
      <c r="G17879">
        <v>10.91293334406646</v>
      </c>
      <c r="H17879">
        <v>-8.0675573808487737</v>
      </c>
      <c r="I17879">
        <v>6.8355899433643357</v>
      </c>
      <c r="J17879">
        <v>-9.0834628670562871</v>
      </c>
    </row>
    <row r="17880" spans="1:10" x14ac:dyDescent="0.3">
      <c r="A17880" s="1">
        <v>17878</v>
      </c>
      <c r="B17880">
        <v>9.0229175935145953</v>
      </c>
      <c r="C17880">
        <v>-8.531010940590269</v>
      </c>
      <c r="D17880">
        <v>1.8225129826646691</v>
      </c>
      <c r="E17880">
        <v>0.65149862068966446</v>
      </c>
      <c r="F17880">
        <v>0.75164530491434878</v>
      </c>
      <c r="G17880">
        <v>10.95764634659472</v>
      </c>
      <c r="H17880">
        <v>-8.0334542206593937</v>
      </c>
      <c r="I17880">
        <v>6.8739579523475163</v>
      </c>
      <c r="J17880">
        <v>-9.0836616977678251</v>
      </c>
    </row>
    <row r="17881" spans="1:10" x14ac:dyDescent="0.3">
      <c r="A17881" s="1">
        <v>17879</v>
      </c>
      <c r="B17881">
        <v>9.0203136304495111</v>
      </c>
      <c r="C17881">
        <v>-8.5250349110534724</v>
      </c>
      <c r="D17881">
        <v>1.8300337294944979</v>
      </c>
      <c r="E17881">
        <v>0.67304227405162287</v>
      </c>
      <c r="F17881">
        <v>0.70854899850422359</v>
      </c>
      <c r="G17881">
        <v>10.951245705230219</v>
      </c>
      <c r="H17881">
        <v>-8.0129417943975074</v>
      </c>
      <c r="I17881">
        <v>6.8755710705776547</v>
      </c>
      <c r="J17881">
        <v>-9.0938316679431228</v>
      </c>
    </row>
    <row r="17882" spans="1:10" x14ac:dyDescent="0.3">
      <c r="A17882" s="1">
        <v>17880</v>
      </c>
      <c r="B17882">
        <v>9.0175556853644458</v>
      </c>
      <c r="C17882">
        <v>-8.5189176820087731</v>
      </c>
      <c r="D17882">
        <v>1.837097927385364</v>
      </c>
      <c r="E17882">
        <v>0.6940480491648201</v>
      </c>
      <c r="F17882">
        <v>0.76466973736866595</v>
      </c>
      <c r="G17882">
        <v>10.944822083771101</v>
      </c>
      <c r="H17882">
        <v>-7.993196969922975</v>
      </c>
      <c r="I17882">
        <v>6.8768846991294019</v>
      </c>
      <c r="J17882">
        <v>-9.1028510065119654</v>
      </c>
    </row>
    <row r="17883" spans="1:10" x14ac:dyDescent="0.3">
      <c r="A17883" s="1">
        <v>17881</v>
      </c>
      <c r="B17883">
        <v>9.0146109567436969</v>
      </c>
      <c r="C17883">
        <v>-8.5126312342389436</v>
      </c>
      <c r="D17883">
        <v>1.8447462582698431</v>
      </c>
      <c r="E17883">
        <v>0.71467081811388844</v>
      </c>
      <c r="F17883">
        <v>0.75645853688560605</v>
      </c>
      <c r="G17883">
        <v>10.937800139049941</v>
      </c>
      <c r="H17883">
        <v>-7.972185671204512</v>
      </c>
      <c r="I17883">
        <v>6.878468653319695</v>
      </c>
      <c r="J17883">
        <v>-9.1129198800554931</v>
      </c>
    </row>
    <row r="17884" spans="1:10" x14ac:dyDescent="0.3">
      <c r="A17884" s="1">
        <v>17882</v>
      </c>
      <c r="B17884">
        <v>9.0115292006026948</v>
      </c>
      <c r="C17884">
        <v>-8.5061633007714494</v>
      </c>
      <c r="D17884">
        <v>1.852329773570347</v>
      </c>
      <c r="E17884">
        <v>0.73489716570988084</v>
      </c>
      <c r="F17884">
        <v>0.81381550678583336</v>
      </c>
      <c r="G17884">
        <v>10.930564644240579</v>
      </c>
      <c r="H17884">
        <v>-7.9511488832966641</v>
      </c>
      <c r="I17884">
        <v>6.88000057583728</v>
      </c>
      <c r="J17884">
        <v>-9.1226339980308779</v>
      </c>
    </row>
    <row r="17885" spans="1:10" x14ac:dyDescent="0.3">
      <c r="A17885" s="1">
        <v>17883</v>
      </c>
      <c r="B17885">
        <v>9.0082877053545527</v>
      </c>
      <c r="C17885">
        <v>-8.4995569173906613</v>
      </c>
      <c r="D17885">
        <v>1.860478786486315</v>
      </c>
      <c r="E17885">
        <v>0.76207887520852502</v>
      </c>
      <c r="F17885">
        <v>0.80261166203668222</v>
      </c>
      <c r="G17885">
        <v>10.954289838584479</v>
      </c>
      <c r="H17885">
        <v>-7.9195178956728176</v>
      </c>
      <c r="I17885">
        <v>6.9264431446981689</v>
      </c>
      <c r="J17885">
        <v>-9.1200860841945417</v>
      </c>
    </row>
    <row r="17886" spans="1:10" x14ac:dyDescent="0.3">
      <c r="A17886" s="1">
        <v>17884</v>
      </c>
      <c r="B17886">
        <v>9.0049031805367008</v>
      </c>
      <c r="C17886">
        <v>-8.4927498317560364</v>
      </c>
      <c r="D17886">
        <v>1.8684851856265809</v>
      </c>
      <c r="E17886">
        <v>0.78857587107708371</v>
      </c>
      <c r="F17886">
        <v>0.77719953940692288</v>
      </c>
      <c r="G17886">
        <v>10.946198968060351</v>
      </c>
      <c r="H17886">
        <v>-7.897149097544137</v>
      </c>
      <c r="I17886">
        <v>6.9280934962773539</v>
      </c>
      <c r="J17886">
        <v>-9.1299270103770862</v>
      </c>
    </row>
    <row r="17887" spans="1:10" x14ac:dyDescent="0.3">
      <c r="A17887" s="1">
        <v>17885</v>
      </c>
      <c r="B17887">
        <v>9.0013858124287864</v>
      </c>
      <c r="C17887">
        <v>-8.4856896748806108</v>
      </c>
      <c r="D17887">
        <v>1.8762592118956061</v>
      </c>
      <c r="E17887">
        <v>0.81457636400172551</v>
      </c>
      <c r="F17887">
        <v>0.82501015409667544</v>
      </c>
      <c r="G17887">
        <v>10.93799276955667</v>
      </c>
      <c r="H17887">
        <v>-7.875015405851113</v>
      </c>
      <c r="I17887">
        <v>6.9295922665839793</v>
      </c>
      <c r="J17887">
        <v>-9.138992609961031</v>
      </c>
    </row>
    <row r="17888" spans="1:10" x14ac:dyDescent="0.3">
      <c r="A17888" s="1">
        <v>17886</v>
      </c>
      <c r="B17888">
        <v>8.9977029059854203</v>
      </c>
      <c r="C17888">
        <v>-8.4784244693744562</v>
      </c>
      <c r="D17888">
        <v>1.884508912173166</v>
      </c>
      <c r="E17888">
        <v>0.84001093117443681</v>
      </c>
      <c r="F17888">
        <v>0.89972835309087051</v>
      </c>
      <c r="G17888">
        <v>10.929206140577509</v>
      </c>
      <c r="H17888">
        <v>-7.851794734992894</v>
      </c>
      <c r="I17888">
        <v>6.9313693526137952</v>
      </c>
      <c r="J17888">
        <v>-9.1487966554021014</v>
      </c>
    </row>
    <row r="17889" spans="1:10" x14ac:dyDescent="0.3">
      <c r="A17889" s="1">
        <v>17887</v>
      </c>
      <c r="B17889">
        <v>8.9938160428012299</v>
      </c>
      <c r="C17889">
        <v>-8.4709738850317802</v>
      </c>
      <c r="D17889">
        <v>1.893509833826841</v>
      </c>
      <c r="E17889">
        <v>0.75737753121105789</v>
      </c>
      <c r="F17889">
        <v>0.93697748316429563</v>
      </c>
      <c r="G17889">
        <v>10.91960086703171</v>
      </c>
      <c r="H17889">
        <v>-7.8269844596415874</v>
      </c>
      <c r="I17889">
        <v>6.9336000785645968</v>
      </c>
      <c r="J17889">
        <v>-9.1599175708968961</v>
      </c>
    </row>
    <row r="17890" spans="1:10" x14ac:dyDescent="0.3">
      <c r="A17890" s="1">
        <v>17888</v>
      </c>
      <c r="B17890">
        <v>8.9902712236069071</v>
      </c>
      <c r="C17890">
        <v>-8.4642956029082264</v>
      </c>
      <c r="D17890">
        <v>1.902863515438276</v>
      </c>
      <c r="E17890">
        <v>0.67491940228191971</v>
      </c>
      <c r="F17890">
        <v>0.9579244936761947</v>
      </c>
      <c r="G17890">
        <v>10.90994821947517</v>
      </c>
      <c r="H17890">
        <v>-7.8023214336349662</v>
      </c>
      <c r="I17890">
        <v>6.9365894501793068</v>
      </c>
      <c r="J17890">
        <v>-9.1724794738627669</v>
      </c>
    </row>
    <row r="17891" spans="1:10" x14ac:dyDescent="0.3">
      <c r="A17891" s="1">
        <v>17889</v>
      </c>
      <c r="B17891">
        <v>8.9870135570698046</v>
      </c>
      <c r="C17891">
        <v>-8.4583444629625593</v>
      </c>
      <c r="D17891">
        <v>1.9124927679918291</v>
      </c>
      <c r="E17891">
        <v>0.67549258708729076</v>
      </c>
      <c r="F17891">
        <v>0.78635888079746319</v>
      </c>
      <c r="G17891">
        <v>10.853232118161859</v>
      </c>
      <c r="H17891">
        <v>-7.7946299109583901</v>
      </c>
      <c r="I17891">
        <v>6.9787771414123299</v>
      </c>
      <c r="J17891">
        <v>-9.1725672023166194</v>
      </c>
    </row>
    <row r="17892" spans="1:10" x14ac:dyDescent="0.3">
      <c r="A17892" s="1">
        <v>17890</v>
      </c>
      <c r="B17892">
        <v>8.9837255102714106</v>
      </c>
      <c r="C17892">
        <v>-8.4524700055480455</v>
      </c>
      <c r="D17892">
        <v>1.9203297267759829</v>
      </c>
      <c r="E17892">
        <v>0.67604860690457269</v>
      </c>
      <c r="F17892">
        <v>0.79667847518466228</v>
      </c>
      <c r="G17892">
        <v>10.84468531167845</v>
      </c>
      <c r="H17892">
        <v>-7.7741505071892956</v>
      </c>
      <c r="I17892">
        <v>6.9811480420281438</v>
      </c>
      <c r="J17892">
        <v>-9.1824091168906197</v>
      </c>
    </row>
    <row r="17893" spans="1:10" x14ac:dyDescent="0.3">
      <c r="A17893" s="1">
        <v>17891</v>
      </c>
      <c r="B17893">
        <v>8.9803337444014986</v>
      </c>
      <c r="C17893">
        <v>-8.4466064679284916</v>
      </c>
      <c r="D17893">
        <v>1.9283122691949659</v>
      </c>
      <c r="E17893">
        <v>0.67659566538547067</v>
      </c>
      <c r="F17893">
        <v>0.75420096091665434</v>
      </c>
      <c r="G17893">
        <v>10.835819598364701</v>
      </c>
      <c r="H17893">
        <v>-7.753453548257057</v>
      </c>
      <c r="I17893">
        <v>6.9836467869608221</v>
      </c>
      <c r="J17893">
        <v>-9.1925078129933002</v>
      </c>
    </row>
    <row r="17894" spans="1:10" x14ac:dyDescent="0.3">
      <c r="A17894" s="1">
        <v>17892</v>
      </c>
      <c r="B17894">
        <v>8.9769172818012422</v>
      </c>
      <c r="C17894">
        <v>-8.4407800921677527</v>
      </c>
      <c r="D17894">
        <v>1.935841145078445</v>
      </c>
      <c r="E17894">
        <v>0.67712897532118221</v>
      </c>
      <c r="F17894">
        <v>0.79170307654788608</v>
      </c>
      <c r="G17894">
        <v>10.827131934860491</v>
      </c>
      <c r="H17894">
        <v>-7.733677227012036</v>
      </c>
      <c r="I17894">
        <v>6.9859026597612841</v>
      </c>
      <c r="J17894">
        <v>-9.2016929632681705</v>
      </c>
    </row>
    <row r="17895" spans="1:10" x14ac:dyDescent="0.3">
      <c r="A17895" s="1">
        <v>17893</v>
      </c>
      <c r="B17895">
        <v>8.9734185836939293</v>
      </c>
      <c r="C17895">
        <v>-8.4349783951724486</v>
      </c>
      <c r="D17895">
        <v>1.943762509698274</v>
      </c>
      <c r="E17895">
        <v>0.67765205846417653</v>
      </c>
      <c r="F17895">
        <v>0.75495852978170763</v>
      </c>
      <c r="G17895">
        <v>10.79762454534564</v>
      </c>
      <c r="H17895">
        <v>-7.7212039783107738</v>
      </c>
      <c r="I17895">
        <v>7.0531100378751628</v>
      </c>
      <c r="J17895">
        <v>-9.1863557841846095</v>
      </c>
    </row>
    <row r="17896" spans="1:10" x14ac:dyDescent="0.3">
      <c r="A17896" s="1">
        <v>17894</v>
      </c>
      <c r="B17896">
        <v>8.969892444674965</v>
      </c>
      <c r="C17896">
        <v>-8.4291945851079628</v>
      </c>
      <c r="D17896">
        <v>1.951309207858007</v>
      </c>
      <c r="E17896">
        <v>0.67816343591613404</v>
      </c>
      <c r="F17896">
        <v>0.69951416447104764</v>
      </c>
      <c r="G17896">
        <v>10.78865987094078</v>
      </c>
      <c r="H17896">
        <v>-7.7016738927243784</v>
      </c>
      <c r="I17896">
        <v>7.0553089464647574</v>
      </c>
      <c r="J17896">
        <v>-9.1950424291634789</v>
      </c>
    </row>
    <row r="17897" spans="1:10" x14ac:dyDescent="0.3">
      <c r="A17897" s="1">
        <v>17895</v>
      </c>
      <c r="B17897">
        <v>8.9663147596430015</v>
      </c>
      <c r="C17897">
        <v>-8.4233239198404384</v>
      </c>
      <c r="D17897">
        <v>1.958400573260541</v>
      </c>
      <c r="E17897">
        <v>0.6995725524161297</v>
      </c>
      <c r="F17897">
        <v>0.64016321664320541</v>
      </c>
      <c r="G17897">
        <v>10.779877383672479</v>
      </c>
      <c r="H17897">
        <v>-7.6829240836605619</v>
      </c>
      <c r="I17897">
        <v>7.0572102623920321</v>
      </c>
      <c r="J17897">
        <v>-9.2027294050914996</v>
      </c>
    </row>
    <row r="17898" spans="1:10" x14ac:dyDescent="0.3">
      <c r="A17898" s="1">
        <v>17896</v>
      </c>
      <c r="B17898">
        <v>8.9627453953835605</v>
      </c>
      <c r="C17898">
        <v>-8.4174290271693799</v>
      </c>
      <c r="D17898">
        <v>1.9647066549422809</v>
      </c>
      <c r="E17898">
        <v>0.72705952413486263</v>
      </c>
      <c r="F17898">
        <v>0.6794979140359646</v>
      </c>
      <c r="G17898">
        <v>10.77160296896389</v>
      </c>
      <c r="H17898">
        <v>-7.6656075143134554</v>
      </c>
      <c r="I17898">
        <v>7.0585938194451794</v>
      </c>
      <c r="J17898">
        <v>-9.2088579044001122</v>
      </c>
    </row>
    <row r="17899" spans="1:10" x14ac:dyDescent="0.3">
      <c r="A17899" s="1">
        <v>17897</v>
      </c>
      <c r="B17899">
        <v>8.9589534951252272</v>
      </c>
      <c r="C17899">
        <v>-8.4112343023885181</v>
      </c>
      <c r="D17899">
        <v>1.9714946613905751</v>
      </c>
      <c r="E17899">
        <v>0.7543451617587863</v>
      </c>
      <c r="F17899">
        <v>0.6674572426149542</v>
      </c>
      <c r="G17899">
        <v>10.76266606538586</v>
      </c>
      <c r="H17899">
        <v>-7.6471516677372282</v>
      </c>
      <c r="I17899">
        <v>7.0602179709105934</v>
      </c>
      <c r="J17899">
        <v>-9.2155702402581969</v>
      </c>
    </row>
    <row r="17900" spans="1:10" x14ac:dyDescent="0.3">
      <c r="A17900" s="1">
        <v>17898</v>
      </c>
      <c r="B17900">
        <v>8.9550059775292663</v>
      </c>
      <c r="C17900">
        <v>-8.4047954263311215</v>
      </c>
      <c r="D17900">
        <v>1.978177343295934</v>
      </c>
      <c r="E17900">
        <v>0.78110582982338272</v>
      </c>
      <c r="F17900">
        <v>0.71974645385691849</v>
      </c>
      <c r="G17900">
        <v>10.70860172962262</v>
      </c>
      <c r="H17900">
        <v>-7.6480820038255031</v>
      </c>
      <c r="I17900">
        <v>7.0431611930468687</v>
      </c>
      <c r="J17900">
        <v>-9.2297966322465523</v>
      </c>
    </row>
    <row r="17901" spans="1:10" x14ac:dyDescent="0.3">
      <c r="A17901" s="1">
        <v>17899</v>
      </c>
      <c r="B17901">
        <v>8.9507963309502188</v>
      </c>
      <c r="C17901">
        <v>-8.3980347847488392</v>
      </c>
      <c r="D17901">
        <v>1.9855158569323299</v>
      </c>
      <c r="E17901">
        <v>0.69688711320198382</v>
      </c>
      <c r="F17901">
        <v>0.72259191253879518</v>
      </c>
      <c r="G17901">
        <v>10.69879176244646</v>
      </c>
      <c r="H17901">
        <v>-7.6284730672574668</v>
      </c>
      <c r="I17901">
        <v>7.0450572545320824</v>
      </c>
      <c r="J17901">
        <v>-9.2370437491392092</v>
      </c>
    </row>
    <row r="17902" spans="1:10" x14ac:dyDescent="0.3">
      <c r="A17902" s="1">
        <v>17900</v>
      </c>
      <c r="B17902">
        <v>8.9471718422212003</v>
      </c>
      <c r="C17902">
        <v>-8.3922421514800973</v>
      </c>
      <c r="D17902">
        <v>1.992601016948168</v>
      </c>
      <c r="E17902">
        <v>0.71720909339860173</v>
      </c>
      <c r="F17902">
        <v>0.69447857786183997</v>
      </c>
      <c r="G17902">
        <v>10.68967097736717</v>
      </c>
      <c r="H17902">
        <v>-7.6103150259910448</v>
      </c>
      <c r="I17902">
        <v>7.047425062202449</v>
      </c>
      <c r="J17902">
        <v>-9.2447324103821238</v>
      </c>
    </row>
    <row r="17903" spans="1:10" x14ac:dyDescent="0.3">
      <c r="A17903" s="1">
        <v>17901</v>
      </c>
      <c r="B17903">
        <v>8.9432954058398764</v>
      </c>
      <c r="C17903">
        <v>-8.3861957224349961</v>
      </c>
      <c r="D17903">
        <v>1.9995557306994669</v>
      </c>
      <c r="E17903">
        <v>0.74477346975549896</v>
      </c>
      <c r="F17903">
        <v>0.74257006264776704</v>
      </c>
      <c r="G17903">
        <v>10.680314365024779</v>
      </c>
      <c r="H17903">
        <v>-7.5921690220072389</v>
      </c>
      <c r="I17903">
        <v>7.0495233470855263</v>
      </c>
      <c r="J17903">
        <v>-9.2518774533244539</v>
      </c>
    </row>
    <row r="17904" spans="1:10" x14ac:dyDescent="0.3">
      <c r="A17904" s="1">
        <v>17902</v>
      </c>
      <c r="B17904">
        <v>8.9391936852026674</v>
      </c>
      <c r="C17904">
        <v>-8.3799849943474669</v>
      </c>
      <c r="D17904">
        <v>2.006976644096766</v>
      </c>
      <c r="E17904">
        <v>0.77168968109254632</v>
      </c>
      <c r="F17904">
        <v>0.82113532920944654</v>
      </c>
      <c r="G17904">
        <v>10.670272466531779</v>
      </c>
      <c r="H17904">
        <v>-7.5730900083721338</v>
      </c>
      <c r="I17904">
        <v>7.0518978613724421</v>
      </c>
      <c r="J17904">
        <v>-9.259696278273875</v>
      </c>
    </row>
    <row r="17905" spans="1:10" x14ac:dyDescent="0.3">
      <c r="A17905" s="1">
        <v>17903</v>
      </c>
      <c r="B17905">
        <v>8.9347718917356111</v>
      </c>
      <c r="C17905">
        <v>-8.3735145376920439</v>
      </c>
      <c r="D17905">
        <v>2.0153158299266449</v>
      </c>
      <c r="E17905">
        <v>0.78268910507615552</v>
      </c>
      <c r="F17905">
        <v>0.83389691665193955</v>
      </c>
      <c r="G17905">
        <v>10.67946026939395</v>
      </c>
      <c r="H17905">
        <v>-7.5424958795411197</v>
      </c>
      <c r="I17905">
        <v>7.0263139982545928</v>
      </c>
      <c r="J17905">
        <v>-9.2825388299881624</v>
      </c>
    </row>
    <row r="17906" spans="1:10" x14ac:dyDescent="0.3">
      <c r="A17906" s="1">
        <v>17904</v>
      </c>
      <c r="B17906">
        <v>8.9303740456072411</v>
      </c>
      <c r="C17906">
        <v>-8.3671994880812601</v>
      </c>
      <c r="D17906">
        <v>2.0235148243118428</v>
      </c>
      <c r="E17906">
        <v>0.80143790049898345</v>
      </c>
      <c r="F17906">
        <v>0.88579878607744356</v>
      </c>
      <c r="G17906">
        <v>10.608225599594</v>
      </c>
      <c r="H17906">
        <v>-7.5510718206237106</v>
      </c>
      <c r="I17906">
        <v>7.0625286064584429</v>
      </c>
      <c r="J17906">
        <v>-9.2757425220591969</v>
      </c>
    </row>
    <row r="17907" spans="1:10" x14ac:dyDescent="0.3">
      <c r="A17907" s="1">
        <v>17905</v>
      </c>
      <c r="B17907">
        <v>8.9256976565360429</v>
      </c>
      <c r="C17907">
        <v>-8.360665990263751</v>
      </c>
      <c r="D17907">
        <v>2.0323951899591042</v>
      </c>
      <c r="E17907">
        <v>0.82722058893219508</v>
      </c>
      <c r="F17907">
        <v>0.87532575671286572</v>
      </c>
      <c r="G17907">
        <v>10.59623563567609</v>
      </c>
      <c r="H17907">
        <v>-7.5296707634085056</v>
      </c>
      <c r="I17907">
        <v>7.0659939551881017</v>
      </c>
      <c r="J17907">
        <v>-9.2857601326793038</v>
      </c>
    </row>
    <row r="17908" spans="1:10" x14ac:dyDescent="0.3">
      <c r="A17908" s="1">
        <v>17906</v>
      </c>
      <c r="B17908">
        <v>8.9208461552780545</v>
      </c>
      <c r="C17908">
        <v>-8.3539889726117629</v>
      </c>
      <c r="D17908">
        <v>2.0411286132557751</v>
      </c>
      <c r="E17908">
        <v>0.85232806330599109</v>
      </c>
      <c r="F17908">
        <v>0.9309431592556876</v>
      </c>
      <c r="G17908">
        <v>10.584063085799929</v>
      </c>
      <c r="H17908">
        <v>-7.5084361068305032</v>
      </c>
      <c r="I17908">
        <v>7.0692925118054628</v>
      </c>
      <c r="J17908">
        <v>-9.2952892087118979</v>
      </c>
    </row>
    <row r="17909" spans="1:10" x14ac:dyDescent="0.3">
      <c r="A17909" s="1">
        <v>17907</v>
      </c>
      <c r="B17909">
        <v>8.9156659452453155</v>
      </c>
      <c r="C17909">
        <v>-8.3470263076516211</v>
      </c>
      <c r="D17909">
        <v>2.0506073869829939</v>
      </c>
      <c r="E17909">
        <v>0.87740177604598268</v>
      </c>
      <c r="F17909">
        <v>0.92842406223938667</v>
      </c>
      <c r="G17909">
        <v>10.57079347440316</v>
      </c>
      <c r="H17909">
        <v>-7.4857464059765997</v>
      </c>
      <c r="I17909">
        <v>7.0731177178998736</v>
      </c>
      <c r="J17909">
        <v>-9.3058344527176562</v>
      </c>
    </row>
    <row r="17910" spans="1:10" x14ac:dyDescent="0.3">
      <c r="A17910" s="1">
        <v>17908</v>
      </c>
      <c r="B17910">
        <v>8.9104737448710498</v>
      </c>
      <c r="C17910">
        <v>-8.3401407296235295</v>
      </c>
      <c r="D17910">
        <v>2.0597326869054182</v>
      </c>
      <c r="E17910">
        <v>0.90107715848890713</v>
      </c>
      <c r="F17910">
        <v>0.98435670224910043</v>
      </c>
      <c r="G17910">
        <v>10.56539568369393</v>
      </c>
      <c r="H17910">
        <v>-7.4596847373454729</v>
      </c>
      <c r="I17910">
        <v>7.0820754995478339</v>
      </c>
      <c r="J17910">
        <v>-9.3128900500600906</v>
      </c>
    </row>
    <row r="17911" spans="1:10" x14ac:dyDescent="0.3">
      <c r="A17911" s="1">
        <v>17909</v>
      </c>
      <c r="B17911">
        <v>8.9049612449100177</v>
      </c>
      <c r="C17911">
        <v>-8.3329914401108027</v>
      </c>
      <c r="D17911">
        <v>2.0695947849655281</v>
      </c>
      <c r="E17911">
        <v>0.92470129300911785</v>
      </c>
      <c r="F17911">
        <v>0.98277426497064746</v>
      </c>
      <c r="G17911">
        <v>10.55111970214295</v>
      </c>
      <c r="H17911">
        <v>-7.4362575266135487</v>
      </c>
      <c r="I17911">
        <v>7.0862451084440794</v>
      </c>
      <c r="J17911">
        <v>-9.3237250061461978</v>
      </c>
    </row>
    <row r="17912" spans="1:10" x14ac:dyDescent="0.3">
      <c r="A17912" s="1">
        <v>17910</v>
      </c>
      <c r="B17912">
        <v>8.8992844404342328</v>
      </c>
      <c r="C17912">
        <v>-8.3257281204018785</v>
      </c>
      <c r="D17912">
        <v>2.0793922920407142</v>
      </c>
      <c r="E17912">
        <v>0.93239312191917378</v>
      </c>
      <c r="F17912">
        <v>1.0462138105596079</v>
      </c>
      <c r="G17912">
        <v>10.536578273678099</v>
      </c>
      <c r="H17912">
        <v>-7.4129092547131794</v>
      </c>
      <c r="I17912">
        <v>7.0903621574225424</v>
      </c>
      <c r="J17912">
        <v>-9.3342327351333019</v>
      </c>
    </row>
    <row r="17913" spans="1:10" x14ac:dyDescent="0.3">
      <c r="A17913" s="1">
        <v>17911</v>
      </c>
      <c r="B17913">
        <v>8.8934513422265162</v>
      </c>
      <c r="C17913">
        <v>-8.3184373560902429</v>
      </c>
      <c r="D17913">
        <v>2.0898691369406359</v>
      </c>
      <c r="E17913">
        <v>0.93995425739723304</v>
      </c>
      <c r="F17913">
        <v>1.0338919771490569</v>
      </c>
      <c r="G17913">
        <v>10.52109203137962</v>
      </c>
      <c r="H17913">
        <v>-7.388515227657539</v>
      </c>
      <c r="I17913">
        <v>7.0951940889684089</v>
      </c>
      <c r="J17913">
        <v>-9.3458380739289115</v>
      </c>
    </row>
    <row r="17914" spans="1:10" x14ac:dyDescent="0.3">
      <c r="A17914" s="1">
        <v>17912</v>
      </c>
      <c r="B17914">
        <v>8.8875353942708308</v>
      </c>
      <c r="C17914">
        <v>-8.3111486359908948</v>
      </c>
      <c r="D17914">
        <v>2.1001947359031341</v>
      </c>
      <c r="E17914">
        <v>0.96078191545163594</v>
      </c>
      <c r="F17914">
        <v>1.0693849399357229</v>
      </c>
      <c r="G17914">
        <v>10.48629535590818</v>
      </c>
      <c r="H17914">
        <v>-7.375699504290262</v>
      </c>
      <c r="I17914">
        <v>7.1173408528775983</v>
      </c>
      <c r="J17914">
        <v>-9.3469057142402203</v>
      </c>
    </row>
    <row r="17915" spans="1:10" x14ac:dyDescent="0.3">
      <c r="A17915" s="1">
        <v>17913</v>
      </c>
      <c r="B17915">
        <v>8.881313314341881</v>
      </c>
      <c r="C17915">
        <v>-8.3036631476436717</v>
      </c>
      <c r="D17915">
        <v>2.1110288037848819</v>
      </c>
      <c r="E17915">
        <v>0.98337294778235462</v>
      </c>
      <c r="F17915">
        <v>1.055276580631602</v>
      </c>
      <c r="G17915">
        <v>10.469844926921461</v>
      </c>
      <c r="H17915">
        <v>-7.3509481804213426</v>
      </c>
      <c r="I17915">
        <v>7.1224439049909734</v>
      </c>
      <c r="J17915">
        <v>-9.3585374720878534</v>
      </c>
    </row>
    <row r="17916" spans="1:10" x14ac:dyDescent="0.3">
      <c r="A17916" s="1">
        <v>17914</v>
      </c>
      <c r="B17916">
        <v>8.8750612958495196</v>
      </c>
      <c r="C17916">
        <v>-8.2962549717543403</v>
      </c>
      <c r="D17916">
        <v>2.1214313557941771</v>
      </c>
      <c r="E17916">
        <v>1.0048763486107459</v>
      </c>
      <c r="F17916">
        <v>1.1033250477153489</v>
      </c>
      <c r="G17916">
        <v>10.45359647099478</v>
      </c>
      <c r="H17916">
        <v>-7.3270670674946849</v>
      </c>
      <c r="I17916">
        <v>7.1272602390995097</v>
      </c>
      <c r="J17916">
        <v>-9.3693686216281655</v>
      </c>
    </row>
    <row r="17917" spans="1:10" x14ac:dyDescent="0.3">
      <c r="A17917" s="1">
        <v>17915</v>
      </c>
      <c r="B17917">
        <v>8.8684823684046687</v>
      </c>
      <c r="C17917">
        <v>-8.2886370652918231</v>
      </c>
      <c r="D17917">
        <v>2.132483009472514</v>
      </c>
      <c r="E17917">
        <v>1.0262644744420291</v>
      </c>
      <c r="F17917">
        <v>1.0976584314561839</v>
      </c>
      <c r="G17917">
        <v>10.436210233111289</v>
      </c>
      <c r="H17917">
        <v>-7.3020632793251883</v>
      </c>
      <c r="I17917">
        <v>7.1326474869434371</v>
      </c>
      <c r="J17917">
        <v>-9.3810008800643772</v>
      </c>
    </row>
    <row r="17918" spans="1:10" x14ac:dyDescent="0.3">
      <c r="A17918" s="1">
        <v>17916</v>
      </c>
      <c r="B17918">
        <v>8.8617131027623604</v>
      </c>
      <c r="C17918">
        <v>-8.2809192925053203</v>
      </c>
      <c r="D17918">
        <v>2.143462985447115</v>
      </c>
      <c r="E17918">
        <v>0.94363895182850344</v>
      </c>
      <c r="F17918">
        <v>1.2180838370466249</v>
      </c>
      <c r="G17918">
        <v>10.41851412707628</v>
      </c>
      <c r="H17918">
        <v>-7.2771917081333308</v>
      </c>
      <c r="I17918">
        <v>7.1379767437072141</v>
      </c>
      <c r="J17918">
        <v>-9.3922763026480034</v>
      </c>
    </row>
    <row r="17919" spans="1:10" x14ac:dyDescent="0.3">
      <c r="A17919" s="1">
        <v>17917</v>
      </c>
      <c r="B17919">
        <v>8.8553327020158896</v>
      </c>
      <c r="C17919">
        <v>-8.2738497818055254</v>
      </c>
      <c r="D17919">
        <v>2.155755621520826</v>
      </c>
      <c r="E17919">
        <v>0.95946439627403146</v>
      </c>
      <c r="F17919">
        <v>1.1116077963749931</v>
      </c>
      <c r="G17919">
        <v>10.39909861946559</v>
      </c>
      <c r="H17919">
        <v>-7.2514450098237972</v>
      </c>
      <c r="I17919">
        <v>7.2062065942764546</v>
      </c>
      <c r="J17919">
        <v>-9.3660324651347704</v>
      </c>
    </row>
    <row r="17920" spans="1:10" x14ac:dyDescent="0.3">
      <c r="A17920" s="1">
        <v>17918</v>
      </c>
      <c r="B17920">
        <v>8.8488919939339254</v>
      </c>
      <c r="C17920">
        <v>-8.2668494128568053</v>
      </c>
      <c r="D17920">
        <v>2.1667765438489308</v>
      </c>
      <c r="E17920">
        <v>0.97966898670774727</v>
      </c>
      <c r="F17920">
        <v>1.1158344379731799</v>
      </c>
      <c r="G17920">
        <v>10.381296543384529</v>
      </c>
      <c r="H17920">
        <v>-7.2274933514065394</v>
      </c>
      <c r="I17920">
        <v>7.2119026540652929</v>
      </c>
      <c r="J17920">
        <v>-9.3771402910272705</v>
      </c>
    </row>
    <row r="17921" spans="1:10" x14ac:dyDescent="0.3">
      <c r="A17921" s="1">
        <v>17919</v>
      </c>
      <c r="B17921">
        <v>8.8421545966138186</v>
      </c>
      <c r="C17921">
        <v>-8.259715097108451</v>
      </c>
      <c r="D17921">
        <v>2.1779532340478598</v>
      </c>
      <c r="E17921">
        <v>0.99964728570587846</v>
      </c>
      <c r="F17921">
        <v>1.0892763682579241</v>
      </c>
      <c r="G17921">
        <v>10.362847115442619</v>
      </c>
      <c r="H17921">
        <v>-7.2032970980056046</v>
      </c>
      <c r="I17921">
        <v>7.2176766195462134</v>
      </c>
      <c r="J17921">
        <v>-9.3882323699113197</v>
      </c>
    </row>
    <row r="17922" spans="1:10" x14ac:dyDescent="0.3">
      <c r="A17922" s="1">
        <v>17920</v>
      </c>
      <c r="B17922">
        <v>8.8352462118315227</v>
      </c>
      <c r="C17922">
        <v>-8.2525229092406232</v>
      </c>
      <c r="D17922">
        <v>2.1888200169698928</v>
      </c>
      <c r="E17922">
        <v>1.019117564035219</v>
      </c>
      <c r="F17922">
        <v>1.0448515770456679</v>
      </c>
      <c r="G17922">
        <v>10.344369305421701</v>
      </c>
      <c r="H17922">
        <v>-7.1796425738615346</v>
      </c>
      <c r="I17922">
        <v>7.223127259533725</v>
      </c>
      <c r="J17922">
        <v>-9.3986260532177859</v>
      </c>
    </row>
    <row r="17923" spans="1:10" x14ac:dyDescent="0.3">
      <c r="A17923" s="1">
        <v>17921</v>
      </c>
      <c r="B17923">
        <v>8.8281380469092561</v>
      </c>
      <c r="C17923">
        <v>-8.2451958515546124</v>
      </c>
      <c r="D17923">
        <v>2.199286209729884</v>
      </c>
      <c r="E17923">
        <v>1.024717231148915</v>
      </c>
      <c r="F17923">
        <v>1.0820331249665369</v>
      </c>
      <c r="G17923">
        <v>10.32594971828974</v>
      </c>
      <c r="H17923">
        <v>-7.1565797930993247</v>
      </c>
      <c r="I17923">
        <v>7.2281025079520518</v>
      </c>
      <c r="J17923">
        <v>-9.4081086630181439</v>
      </c>
    </row>
    <row r="17924" spans="1:10" x14ac:dyDescent="0.3">
      <c r="A17924" s="1">
        <v>17922</v>
      </c>
      <c r="B17924">
        <v>8.8209492017513362</v>
      </c>
      <c r="C17924">
        <v>-8.2379291629836402</v>
      </c>
      <c r="D17924">
        <v>2.2100797010732558</v>
      </c>
      <c r="E17924">
        <v>1.038602779188851</v>
      </c>
      <c r="F17924">
        <v>1.0539365533858149</v>
      </c>
      <c r="G17924">
        <v>10.294398424601219</v>
      </c>
      <c r="H17924">
        <v>-7.1425220232640898</v>
      </c>
      <c r="I17924">
        <v>7.2168950119313191</v>
      </c>
      <c r="J17924">
        <v>-9.4304320227886187</v>
      </c>
    </row>
    <row r="17925" spans="1:10" x14ac:dyDescent="0.3">
      <c r="A17925" s="1">
        <v>17923</v>
      </c>
      <c r="B17925">
        <v>8.813486993526368</v>
      </c>
      <c r="C17925">
        <v>-8.2304795573398444</v>
      </c>
      <c r="D17925">
        <v>2.22077962323347</v>
      </c>
      <c r="E17925">
        <v>1.0575375626549439</v>
      </c>
      <c r="F17925">
        <v>1.087220906256698</v>
      </c>
      <c r="G17925">
        <v>10.27513132332599</v>
      </c>
      <c r="H17925">
        <v>-7.1193696315313746</v>
      </c>
      <c r="I17925">
        <v>7.2222840698809811</v>
      </c>
      <c r="J17925">
        <v>-9.4400770814380781</v>
      </c>
    </row>
    <row r="17926" spans="1:10" x14ac:dyDescent="0.3">
      <c r="A17926" s="1">
        <v>17924</v>
      </c>
      <c r="B17926">
        <v>8.806037640896486</v>
      </c>
      <c r="C17926">
        <v>-8.2232015764802515</v>
      </c>
      <c r="D17926">
        <v>2.231486443610089</v>
      </c>
      <c r="E17926">
        <v>1.0755044012617769</v>
      </c>
      <c r="F17926">
        <v>1.156074470096462</v>
      </c>
      <c r="G17926">
        <v>10.25570196586291</v>
      </c>
      <c r="H17926">
        <v>-7.0965060723687277</v>
      </c>
      <c r="I17926">
        <v>7.2278766169302644</v>
      </c>
      <c r="J17926">
        <v>-9.4497661679127969</v>
      </c>
    </row>
    <row r="17927" spans="1:10" x14ac:dyDescent="0.3">
      <c r="A17927" s="1">
        <v>17925</v>
      </c>
      <c r="B17927">
        <v>8.7982166769186776</v>
      </c>
      <c r="C17927">
        <v>-8.2157693484418957</v>
      </c>
      <c r="D17927">
        <v>2.2430838360269911</v>
      </c>
      <c r="E17927">
        <v>1.0934198701396609</v>
      </c>
      <c r="F17927">
        <v>1.1603199380610529</v>
      </c>
      <c r="G17927">
        <v>10.234717076420431</v>
      </c>
      <c r="H17927">
        <v>-7.0723376643012097</v>
      </c>
      <c r="I17927">
        <v>7.2343864147246553</v>
      </c>
      <c r="J17927">
        <v>-9.460553597044191</v>
      </c>
    </row>
    <row r="17928" spans="1:10" x14ac:dyDescent="0.3">
      <c r="A17928" s="1">
        <v>17926</v>
      </c>
      <c r="B17928">
        <v>8.7902396879238989</v>
      </c>
      <c r="C17928">
        <v>-8.2083392148614074</v>
      </c>
      <c r="D17928">
        <v>2.2546521674712299</v>
      </c>
      <c r="E17928">
        <v>1.0977294559972921</v>
      </c>
      <c r="F17928">
        <v>1.225447742290374</v>
      </c>
      <c r="G17928">
        <v>10.213416666061759</v>
      </c>
      <c r="H17928">
        <v>-7.0483664983874936</v>
      </c>
      <c r="I17928">
        <v>7.240913820947612</v>
      </c>
      <c r="J17928">
        <v>-9.4711306752539706</v>
      </c>
    </row>
    <row r="17929" spans="1:10" x14ac:dyDescent="0.3">
      <c r="A17929" s="1">
        <v>17927</v>
      </c>
      <c r="B17929">
        <v>8.7819930583427137</v>
      </c>
      <c r="C17929">
        <v>-8.2008675184184323</v>
      </c>
      <c r="D17929">
        <v>2.2670749228448139</v>
      </c>
      <c r="E17929">
        <v>1.1020176475172929</v>
      </c>
      <c r="F17929">
        <v>1.2163419021148549</v>
      </c>
      <c r="G17929">
        <v>10.235010254970691</v>
      </c>
      <c r="H17929">
        <v>-6.9862226222835719</v>
      </c>
      <c r="I17929">
        <v>7.2677081206001404</v>
      </c>
      <c r="J17929">
        <v>-9.4667289791027454</v>
      </c>
    </row>
    <row r="17930" spans="1:10" x14ac:dyDescent="0.3">
      <c r="A17930" s="1">
        <v>17928</v>
      </c>
      <c r="B17930">
        <v>8.7738632274005077</v>
      </c>
      <c r="C17930">
        <v>-8.1936482927450172</v>
      </c>
      <c r="D17930">
        <v>2.2790753511045239</v>
      </c>
      <c r="E17930">
        <v>1.1144401060045861</v>
      </c>
      <c r="F17930">
        <v>1.2525191671077469</v>
      </c>
      <c r="G17930">
        <v>10.172190248798911</v>
      </c>
      <c r="H17930">
        <v>-6.9959243321861138</v>
      </c>
      <c r="I17930">
        <v>7.2587756771292042</v>
      </c>
      <c r="J17930">
        <v>-9.4913823946646652</v>
      </c>
    </row>
    <row r="17931" spans="1:10" x14ac:dyDescent="0.3">
      <c r="A17931" s="1">
        <v>17929</v>
      </c>
      <c r="B17931">
        <v>8.7652675265754585</v>
      </c>
      <c r="C17931">
        <v>-8.1862228931843362</v>
      </c>
      <c r="D17931">
        <v>2.2918415202696241</v>
      </c>
      <c r="E17931">
        <v>1.127001855653329</v>
      </c>
      <c r="F17931">
        <v>1.235227284069184</v>
      </c>
      <c r="G17931">
        <v>10.148190671922951</v>
      </c>
      <c r="H17931">
        <v>-6.9707457364545</v>
      </c>
      <c r="I17931">
        <v>7.2668700784573144</v>
      </c>
      <c r="J17931">
        <v>-9.5031925859811484</v>
      </c>
    </row>
    <row r="17932" spans="1:10" x14ac:dyDescent="0.3">
      <c r="A17932" s="1">
        <v>17930</v>
      </c>
      <c r="B17932">
        <v>8.7568195677127623</v>
      </c>
      <c r="C17932">
        <v>-8.1790747639008465</v>
      </c>
      <c r="D17932">
        <v>2.3039705494707481</v>
      </c>
      <c r="E17932">
        <v>1.138839074568528</v>
      </c>
      <c r="F17932">
        <v>1.2767620379241349</v>
      </c>
      <c r="G17932">
        <v>10.12489879462065</v>
      </c>
      <c r="H17932">
        <v>-6.9469139085848877</v>
      </c>
      <c r="I17932">
        <v>7.2745055075867864</v>
      </c>
      <c r="J17932">
        <v>-9.51412124677144</v>
      </c>
    </row>
    <row r="17933" spans="1:10" x14ac:dyDescent="0.3">
      <c r="A17933" s="1">
        <v>17931</v>
      </c>
      <c r="B17933">
        <v>8.7480422327595537</v>
      </c>
      <c r="C17933">
        <v>-8.1718500598255215</v>
      </c>
      <c r="D17933">
        <v>2.3167156317933082</v>
      </c>
      <c r="E17933">
        <v>1.157284509164014</v>
      </c>
      <c r="F17933">
        <v>1.258550525015611</v>
      </c>
      <c r="G17933">
        <v>10.10030678135718</v>
      </c>
      <c r="H17933">
        <v>-6.9223534671627442</v>
      </c>
      <c r="I17933">
        <v>7.2828633791001298</v>
      </c>
      <c r="J17933">
        <v>-9.5256798168709018</v>
      </c>
    </row>
    <row r="17934" spans="1:10" x14ac:dyDescent="0.3">
      <c r="A17934" s="1">
        <v>17932</v>
      </c>
      <c r="B17934">
        <v>8.7390443727345488</v>
      </c>
      <c r="C17934">
        <v>-8.1645962341927625</v>
      </c>
      <c r="D17934">
        <v>2.3292846216404568</v>
      </c>
      <c r="E17934">
        <v>1.1753430472784141</v>
      </c>
      <c r="F17934">
        <v>1.2140014185932899</v>
      </c>
      <c r="G17934">
        <v>10.11611580658991</v>
      </c>
      <c r="H17934">
        <v>-6.859713266464075</v>
      </c>
      <c r="I17934">
        <v>7.3003286047191693</v>
      </c>
      <c r="J17934">
        <v>-9.5278920334745507</v>
      </c>
    </row>
    <row r="17935" spans="1:10" x14ac:dyDescent="0.3">
      <c r="A17935" s="1">
        <v>17933</v>
      </c>
      <c r="B17935">
        <v>8.729598636956613</v>
      </c>
      <c r="C17935">
        <v>-8.1570931917635026</v>
      </c>
      <c r="D17935">
        <v>2.3417444559938092</v>
      </c>
      <c r="E17935">
        <v>1.1935039859555681</v>
      </c>
      <c r="F17935">
        <v>1.239929670492633</v>
      </c>
      <c r="G17935">
        <v>10.09030497381878</v>
      </c>
      <c r="H17935">
        <v>-6.8351538746116018</v>
      </c>
      <c r="I17935">
        <v>7.3079805463095706</v>
      </c>
      <c r="J17935">
        <v>-9.5382088646238579</v>
      </c>
    </row>
    <row r="17936" spans="1:10" x14ac:dyDescent="0.3">
      <c r="A17936" s="1">
        <v>17934</v>
      </c>
      <c r="B17936">
        <v>8.7203907356782437</v>
      </c>
      <c r="C17936">
        <v>-8.1499493602189332</v>
      </c>
      <c r="D17936">
        <v>2.3538519616931328</v>
      </c>
      <c r="E17936">
        <v>1.2104018475140419</v>
      </c>
      <c r="F17936">
        <v>1.304817452102867</v>
      </c>
      <c r="G17936">
        <v>10.06499234285848</v>
      </c>
      <c r="H17936">
        <v>-6.8116325773243798</v>
      </c>
      <c r="I17936">
        <v>7.3155982997963704</v>
      </c>
      <c r="J17936">
        <v>-9.5481756328817387</v>
      </c>
    </row>
    <row r="17937" spans="1:10" x14ac:dyDescent="0.3">
      <c r="A17937" s="1">
        <v>17935</v>
      </c>
      <c r="B17937">
        <v>8.7106186998429838</v>
      </c>
      <c r="C17937">
        <v>-8.1425861249150664</v>
      </c>
      <c r="D17937">
        <v>2.3670419820521031</v>
      </c>
      <c r="E17937">
        <v>1.2275285488843539</v>
      </c>
      <c r="F17937">
        <v>1.3093698218447889</v>
      </c>
      <c r="G17937">
        <v>10.037451430320081</v>
      </c>
      <c r="H17937">
        <v>-6.7866509499367123</v>
      </c>
      <c r="I17937">
        <v>7.3243905609643143</v>
      </c>
      <c r="J17937">
        <v>-9.5592194735471079</v>
      </c>
    </row>
    <row r="17938" spans="1:10" x14ac:dyDescent="0.3">
      <c r="A17938" s="1">
        <v>17936</v>
      </c>
      <c r="B17938">
        <v>8.700837714370234</v>
      </c>
      <c r="C17938">
        <v>-8.135385536105991</v>
      </c>
      <c r="D17938">
        <v>2.3799973728884751</v>
      </c>
      <c r="E17938">
        <v>1.243928498830891</v>
      </c>
      <c r="F17938">
        <v>1.3626867218159671</v>
      </c>
      <c r="G17938">
        <v>10.04057851568769</v>
      </c>
      <c r="H17938">
        <v>-6.7302975553949214</v>
      </c>
      <c r="I17938">
        <v>7.3445907266921679</v>
      </c>
      <c r="J17938">
        <v>-9.5577848087026744</v>
      </c>
    </row>
    <row r="17939" spans="1:10" x14ac:dyDescent="0.3">
      <c r="A17939" s="1">
        <v>17937</v>
      </c>
      <c r="B17939">
        <v>8.6905775661187228</v>
      </c>
      <c r="C17939">
        <v>-8.1280539961913583</v>
      </c>
      <c r="D17939">
        <v>2.393811688544091</v>
      </c>
      <c r="E17939">
        <v>1.2603747952043349</v>
      </c>
      <c r="F17939">
        <v>1.3589517287509101</v>
      </c>
      <c r="G17939">
        <v>10.010780823006201</v>
      </c>
      <c r="H17939">
        <v>-6.7045930698722893</v>
      </c>
      <c r="I17939">
        <v>7.3541088338716509</v>
      </c>
      <c r="J17939">
        <v>-9.5690525770356647</v>
      </c>
    </row>
    <row r="17940" spans="1:10" x14ac:dyDescent="0.3">
      <c r="A17940" s="1">
        <v>17938</v>
      </c>
      <c r="B17940">
        <v>8.6804227306635813</v>
      </c>
      <c r="C17940">
        <v>-8.1209682806743828</v>
      </c>
      <c r="D17940">
        <v>2.407162729357212</v>
      </c>
      <c r="E17940">
        <v>1.2759665389435479</v>
      </c>
      <c r="F17940">
        <v>1.319848511307937</v>
      </c>
      <c r="G17940">
        <v>9.981504205661853</v>
      </c>
      <c r="H17940">
        <v>-6.6800086547064073</v>
      </c>
      <c r="I17940">
        <v>7.3633113689323366</v>
      </c>
      <c r="J17940">
        <v>-9.5796811527187309</v>
      </c>
    </row>
    <row r="17941" spans="1:10" x14ac:dyDescent="0.3">
      <c r="A17941" s="1">
        <v>17939</v>
      </c>
      <c r="B17941">
        <v>8.6697226591327645</v>
      </c>
      <c r="C17941">
        <v>-8.1136320295713489</v>
      </c>
      <c r="D17941">
        <v>2.4205824193971428</v>
      </c>
      <c r="E17941">
        <v>1.2917626045234669</v>
      </c>
      <c r="F17941">
        <v>1.344577357012124</v>
      </c>
      <c r="G17941">
        <v>9.9513503301113762</v>
      </c>
      <c r="H17941">
        <v>-6.6553425654266656</v>
      </c>
      <c r="I17941">
        <v>7.3723047807041091</v>
      </c>
      <c r="J17941">
        <v>-9.5898882508971361</v>
      </c>
    </row>
    <row r="17942" spans="1:10" x14ac:dyDescent="0.3">
      <c r="A17942" s="1">
        <v>17940</v>
      </c>
      <c r="B17942">
        <v>8.6591380198298733</v>
      </c>
      <c r="C17942">
        <v>-8.106562896932628</v>
      </c>
      <c r="D17942">
        <v>2.4338310282272602</v>
      </c>
      <c r="E17942">
        <v>1.2103738258369441</v>
      </c>
      <c r="F17942">
        <v>1.384344558154639</v>
      </c>
      <c r="G17942">
        <v>9.921333471722761</v>
      </c>
      <c r="H17942">
        <v>-6.6314221275569194</v>
      </c>
      <c r="I17942">
        <v>7.3813917738341477</v>
      </c>
      <c r="J17942">
        <v>-9.5998780388612275</v>
      </c>
    </row>
    <row r="17943" spans="1:10" x14ac:dyDescent="0.3">
      <c r="A17943" s="1">
        <v>17941</v>
      </c>
      <c r="B17943">
        <v>8.6489918348233559</v>
      </c>
      <c r="C17943">
        <v>-8.0999125944568</v>
      </c>
      <c r="D17943">
        <v>2.4477061457390721</v>
      </c>
      <c r="E17943">
        <v>1.2209064158836891</v>
      </c>
      <c r="F17943">
        <v>1.262856364526949</v>
      </c>
      <c r="G17943">
        <v>9.9244379529377866</v>
      </c>
      <c r="H17943">
        <v>-6.5667237613876512</v>
      </c>
      <c r="I17943">
        <v>7.3907499414198163</v>
      </c>
      <c r="J17943">
        <v>-9.6124205654858148</v>
      </c>
    </row>
    <row r="17944" spans="1:10" x14ac:dyDescent="0.3">
      <c r="A17944" s="1">
        <v>17942</v>
      </c>
      <c r="B17944">
        <v>8.6387428080378381</v>
      </c>
      <c r="C17944">
        <v>-8.0933128395308387</v>
      </c>
      <c r="D17944">
        <v>2.4603151265935019</v>
      </c>
      <c r="E17944">
        <v>1.231173019620178</v>
      </c>
      <c r="F17944">
        <v>1.152534020979666</v>
      </c>
      <c r="G17944">
        <v>9.8947561018097012</v>
      </c>
      <c r="H17944">
        <v>-6.544164233383106</v>
      </c>
      <c r="I17944">
        <v>7.3996716136922229</v>
      </c>
      <c r="J17944">
        <v>-9.6215653056125934</v>
      </c>
    </row>
    <row r="17945" spans="1:10" x14ac:dyDescent="0.3">
      <c r="A17945" s="1">
        <v>17943</v>
      </c>
      <c r="B17945">
        <v>8.628343916041592</v>
      </c>
      <c r="C17945">
        <v>-8.0866988258204877</v>
      </c>
      <c r="D17945">
        <v>2.471851996803871</v>
      </c>
      <c r="E17945">
        <v>1.2412453425843379</v>
      </c>
      <c r="F17945">
        <v>1.1362333838954279</v>
      </c>
      <c r="G17945">
        <v>9.8664016935064129</v>
      </c>
      <c r="H17945">
        <v>-6.5231631729746784</v>
      </c>
      <c r="I17945">
        <v>7.4069860398160783</v>
      </c>
      <c r="J17945">
        <v>-9.6291442747501854</v>
      </c>
    </row>
    <row r="17946" spans="1:10" x14ac:dyDescent="0.3">
      <c r="A17946" s="1">
        <v>17944</v>
      </c>
      <c r="B17946">
        <v>8.6178136484162984</v>
      </c>
      <c r="C17946">
        <v>-8.080144856774929</v>
      </c>
      <c r="D17946">
        <v>2.483205921933243</v>
      </c>
      <c r="E17946">
        <v>1.242640281926648</v>
      </c>
      <c r="F17946">
        <v>1.0894451580781619</v>
      </c>
      <c r="G17946">
        <v>9.8380397413943363</v>
      </c>
      <c r="H17946">
        <v>-6.5026534685015536</v>
      </c>
      <c r="I17946">
        <v>7.4140469288320343</v>
      </c>
      <c r="J17946">
        <v>-9.6363577951491646</v>
      </c>
    </row>
    <row r="17947" spans="1:10" x14ac:dyDescent="0.3">
      <c r="A17947" s="1">
        <v>17945</v>
      </c>
      <c r="B17947">
        <v>8.6070934381854141</v>
      </c>
      <c r="C17947">
        <v>-8.0735725073123241</v>
      </c>
      <c r="D17947">
        <v>2.4942302351075649</v>
      </c>
      <c r="E17947">
        <v>1.2526972044225231</v>
      </c>
      <c r="F17947">
        <v>1.1023050989020411</v>
      </c>
      <c r="G17947">
        <v>9.8098549747013433</v>
      </c>
      <c r="H17947">
        <v>-6.4827250965469334</v>
      </c>
      <c r="I17947">
        <v>7.4205556993305164</v>
      </c>
      <c r="J17947">
        <v>-9.642961311597336</v>
      </c>
    </row>
    <row r="17948" spans="1:10" x14ac:dyDescent="0.3">
      <c r="A17948" s="1">
        <v>17946</v>
      </c>
      <c r="B17948">
        <v>8.5964699844121384</v>
      </c>
      <c r="C17948">
        <v>-8.0672175998414186</v>
      </c>
      <c r="D17948">
        <v>2.5051231846265529</v>
      </c>
      <c r="E17948">
        <v>1.2685429316002741</v>
      </c>
      <c r="F17948">
        <v>1.064951496231556</v>
      </c>
      <c r="G17948">
        <v>9.7982626316441213</v>
      </c>
      <c r="H17948">
        <v>-6.4411310331786433</v>
      </c>
      <c r="I17948">
        <v>7.4354377076370568</v>
      </c>
      <c r="J17948">
        <v>-9.6381533124822258</v>
      </c>
    </row>
    <row r="17949" spans="1:10" x14ac:dyDescent="0.3">
      <c r="A17949" s="1">
        <v>17947</v>
      </c>
      <c r="B17949">
        <v>8.5855560518095544</v>
      </c>
      <c r="C17949">
        <v>-8.0608006463010096</v>
      </c>
      <c r="D17949">
        <v>2.515751869286452</v>
      </c>
      <c r="E17949">
        <v>1.2842072112516101</v>
      </c>
      <c r="F17949">
        <v>1.090458912117849</v>
      </c>
      <c r="G17949">
        <v>9.7699979811227688</v>
      </c>
      <c r="H17949">
        <v>-6.4220326928351206</v>
      </c>
      <c r="I17949">
        <v>7.4412860206475644</v>
      </c>
      <c r="J17949">
        <v>-9.6439876399149504</v>
      </c>
    </row>
    <row r="17950" spans="1:10" x14ac:dyDescent="0.3">
      <c r="A17950" s="1">
        <v>17948</v>
      </c>
      <c r="B17950">
        <v>8.5743981253719497</v>
      </c>
      <c r="C17950">
        <v>-8.05440354891347</v>
      </c>
      <c r="D17950">
        <v>2.526673087090725</v>
      </c>
      <c r="E17950">
        <v>1.299589500501434</v>
      </c>
      <c r="F17950">
        <v>1.0675276614850691</v>
      </c>
      <c r="G17950">
        <v>9.7408724334427976</v>
      </c>
      <c r="H17950">
        <v>-6.4027980337154178</v>
      </c>
      <c r="I17950">
        <v>7.4474863200630663</v>
      </c>
      <c r="J17950">
        <v>-9.6499927015524847</v>
      </c>
    </row>
    <row r="17951" spans="1:10" x14ac:dyDescent="0.3">
      <c r="A17951" s="1">
        <v>17949</v>
      </c>
      <c r="B17951">
        <v>8.563022441930709</v>
      </c>
      <c r="C17951">
        <v>-8.0480007258043127</v>
      </c>
      <c r="D17951">
        <v>2.537395948470913</v>
      </c>
      <c r="E17951">
        <v>1.314685299165697</v>
      </c>
      <c r="F17951">
        <v>1.10227985331811</v>
      </c>
      <c r="G17951">
        <v>9.7117200925628708</v>
      </c>
      <c r="H17951">
        <v>-6.3839824576791884</v>
      </c>
      <c r="I17951">
        <v>7.4532843754585754</v>
      </c>
      <c r="J17951">
        <v>-9.6555816366098934</v>
      </c>
    </row>
    <row r="17952" spans="1:10" x14ac:dyDescent="0.3">
      <c r="A17952" s="1">
        <v>17950</v>
      </c>
      <c r="B17952">
        <v>8.5515564071298051</v>
      </c>
      <c r="C17952">
        <v>-8.0417155311602571</v>
      </c>
      <c r="D17952">
        <v>2.54835907998475</v>
      </c>
      <c r="E17952">
        <v>1.2325324175433821</v>
      </c>
      <c r="F17952">
        <v>1.141980555722039</v>
      </c>
      <c r="G17952">
        <v>9.6819425416413818</v>
      </c>
      <c r="H17952">
        <v>-6.3652041902722907</v>
      </c>
      <c r="I17952">
        <v>7.4595087977441388</v>
      </c>
      <c r="J17952">
        <v>-9.6613657958158292</v>
      </c>
    </row>
    <row r="17953" spans="1:10" x14ac:dyDescent="0.3">
      <c r="A17953" s="1">
        <v>17951</v>
      </c>
      <c r="B17953">
        <v>8.5406628330700318</v>
      </c>
      <c r="C17953">
        <v>-8.0358549490223918</v>
      </c>
      <c r="D17953">
        <v>2.5598202595971769</v>
      </c>
      <c r="E17953">
        <v>1.2422311294952431</v>
      </c>
      <c r="F17953">
        <v>1.1239283278036909</v>
      </c>
      <c r="G17953">
        <v>9.669747426809538</v>
      </c>
      <c r="H17953">
        <v>-6.3191501805172301</v>
      </c>
      <c r="I17953">
        <v>7.493766412321806</v>
      </c>
      <c r="J17953">
        <v>-9.6275975762750896</v>
      </c>
    </row>
    <row r="17954" spans="1:10" x14ac:dyDescent="0.3">
      <c r="A17954" s="1">
        <v>17952</v>
      </c>
      <c r="B17954">
        <v>8.5296531340666455</v>
      </c>
      <c r="C17954">
        <v>-8.0301132043948584</v>
      </c>
      <c r="D17954">
        <v>2.5710547087794891</v>
      </c>
      <c r="E17954">
        <v>1.256657027810999</v>
      </c>
      <c r="F17954">
        <v>1.0697270055009189</v>
      </c>
      <c r="G17954">
        <v>9.658062316758766</v>
      </c>
      <c r="H17954">
        <v>-6.2717208782763656</v>
      </c>
      <c r="I17954">
        <v>7.4930981443445859</v>
      </c>
      <c r="J17954">
        <v>-9.6453697686658391</v>
      </c>
    </row>
    <row r="17955" spans="1:10" x14ac:dyDescent="0.3">
      <c r="A17955" s="1">
        <v>17953</v>
      </c>
      <c r="B17955">
        <v>8.5182544849042934</v>
      </c>
      <c r="C17955">
        <v>-8.0243025295522834</v>
      </c>
      <c r="D17955">
        <v>2.5819458011552219</v>
      </c>
      <c r="E17955">
        <v>1.271035479709864</v>
      </c>
      <c r="F17955">
        <v>0.99783870688350906</v>
      </c>
      <c r="G17955">
        <v>9.6274463099661016</v>
      </c>
      <c r="H17955">
        <v>-6.2537251233504669</v>
      </c>
      <c r="I17955">
        <v>7.4993525311965712</v>
      </c>
      <c r="J17955">
        <v>-9.6507522901870164</v>
      </c>
    </row>
    <row r="17956" spans="1:10" x14ac:dyDescent="0.3">
      <c r="A17956" s="1">
        <v>17954</v>
      </c>
      <c r="B17956">
        <v>8.5071344417620001</v>
      </c>
      <c r="C17956">
        <v>-8.0187238500267704</v>
      </c>
      <c r="D17956">
        <v>2.591712682686079</v>
      </c>
      <c r="E17956">
        <v>1.284556718740526</v>
      </c>
      <c r="F17956">
        <v>1.0053011378156791</v>
      </c>
      <c r="G17956">
        <v>9.5989806184120141</v>
      </c>
      <c r="H17956">
        <v>-6.2373977196758332</v>
      </c>
      <c r="I17956">
        <v>7.5041661747762483</v>
      </c>
      <c r="J17956">
        <v>-9.6550473726095731</v>
      </c>
    </row>
    <row r="17957" spans="1:10" x14ac:dyDescent="0.3">
      <c r="A17957" s="1">
        <v>17955</v>
      </c>
      <c r="B17957">
        <v>8.4955925877550023</v>
      </c>
      <c r="C17957">
        <v>-8.013072695632502</v>
      </c>
      <c r="D17957">
        <v>2.6017699987613758</v>
      </c>
      <c r="E17957">
        <v>1.2850406952485851</v>
      </c>
      <c r="F17957">
        <v>0.9775465487082593</v>
      </c>
      <c r="G17957">
        <v>9.5694684870591153</v>
      </c>
      <c r="H17957">
        <v>-6.2208557977571122</v>
      </c>
      <c r="I17957">
        <v>7.5091317906970856</v>
      </c>
      <c r="J17957">
        <v>-9.6594004609957835</v>
      </c>
    </row>
    <row r="17958" spans="1:10" x14ac:dyDescent="0.3">
      <c r="A17958" s="1">
        <v>17956</v>
      </c>
      <c r="B17958">
        <v>8.484003200560073</v>
      </c>
      <c r="C17958">
        <v>-8.0074957485091129</v>
      </c>
      <c r="D17958">
        <v>2.6115538452751781</v>
      </c>
      <c r="E17958">
        <v>1.29889908240526</v>
      </c>
      <c r="F17958">
        <v>0.90914969841305515</v>
      </c>
      <c r="G17958">
        <v>9.5414843492421397</v>
      </c>
      <c r="H17958">
        <v>-6.2028253869277421</v>
      </c>
      <c r="I17958">
        <v>7.515996373938564</v>
      </c>
      <c r="J17958">
        <v>-9.6594715137409271</v>
      </c>
    </row>
    <row r="17959" spans="1:10" x14ac:dyDescent="0.3">
      <c r="A17959" s="1">
        <v>17957</v>
      </c>
      <c r="B17959">
        <v>8.4721448132178221</v>
      </c>
      <c r="C17959">
        <v>-8.0018554332531675</v>
      </c>
      <c r="D17959">
        <v>2.620745042351452</v>
      </c>
      <c r="E17959">
        <v>1.314107677843799</v>
      </c>
      <c r="F17959">
        <v>0.82542052220734075</v>
      </c>
      <c r="G17959">
        <v>9.512994447802134</v>
      </c>
      <c r="H17959">
        <v>-6.1875419179053139</v>
      </c>
      <c r="I17959">
        <v>7.5193622950426082</v>
      </c>
      <c r="J17959">
        <v>-9.6626584373324533</v>
      </c>
    </row>
    <row r="17960" spans="1:10" x14ac:dyDescent="0.3">
      <c r="A17960" s="1">
        <v>17958</v>
      </c>
      <c r="B17960">
        <v>8.4604168425214521</v>
      </c>
      <c r="C17960">
        <v>-7.9963117473709957</v>
      </c>
      <c r="D17960">
        <v>2.6288931668797351</v>
      </c>
      <c r="E17960">
        <v>1.3286358249728729</v>
      </c>
      <c r="F17960">
        <v>0.73442671675183546</v>
      </c>
      <c r="G17960">
        <v>9.4864488364116646</v>
      </c>
      <c r="H17960">
        <v>-6.1735775809874678</v>
      </c>
      <c r="I17960">
        <v>7.5211982326619458</v>
      </c>
      <c r="J17960">
        <v>-9.6648229244964767</v>
      </c>
    </row>
    <row r="17961" spans="1:10" x14ac:dyDescent="0.3">
      <c r="A17961" s="1">
        <v>17959</v>
      </c>
      <c r="B17961">
        <v>8.4483383150459481</v>
      </c>
      <c r="C17961">
        <v>-7.9906092708246961</v>
      </c>
      <c r="D17961">
        <v>2.636276474560475</v>
      </c>
      <c r="E17961">
        <v>1.34311795876667</v>
      </c>
      <c r="F17961">
        <v>0.63480574719177263</v>
      </c>
      <c r="G17961">
        <v>9.4608846580034722</v>
      </c>
      <c r="H17961">
        <v>-6.1603493447072273</v>
      </c>
      <c r="I17961">
        <v>7.5214643244551116</v>
      </c>
      <c r="J17961">
        <v>-9.6660094471602793</v>
      </c>
    </row>
    <row r="17962" spans="1:10" x14ac:dyDescent="0.3">
      <c r="A17962" s="1">
        <v>17960</v>
      </c>
      <c r="B17962">
        <v>8.4362749661589547</v>
      </c>
      <c r="C17962">
        <v>-7.9848966772341132</v>
      </c>
      <c r="D17962">
        <v>2.642585023763024</v>
      </c>
      <c r="E17962">
        <v>1.357125048987297</v>
      </c>
      <c r="F17962">
        <v>0.53072193717196803</v>
      </c>
      <c r="G17962">
        <v>9.4582205972874771</v>
      </c>
      <c r="H17962">
        <v>-6.1098174758528474</v>
      </c>
      <c r="I17962">
        <v>7.5351613859303246</v>
      </c>
      <c r="J17962">
        <v>-9.6382716522834624</v>
      </c>
    </row>
    <row r="17963" spans="1:10" x14ac:dyDescent="0.3">
      <c r="A17963" s="1">
        <v>17961</v>
      </c>
      <c r="B17963">
        <v>8.4240150197050134</v>
      </c>
      <c r="C17963">
        <v>-7.9790510873132492</v>
      </c>
      <c r="D17963">
        <v>2.6478965402283698</v>
      </c>
      <c r="E17963">
        <v>1.3709304774417059</v>
      </c>
      <c r="F17963">
        <v>0.42128613143965771</v>
      </c>
      <c r="G17963">
        <v>9.4359867679744482</v>
      </c>
      <c r="H17963">
        <v>-6.0985702804077961</v>
      </c>
      <c r="I17963">
        <v>7.5316960377584943</v>
      </c>
      <c r="J17963">
        <v>-9.6371889968520854</v>
      </c>
    </row>
    <row r="17964" spans="1:10" x14ac:dyDescent="0.3">
      <c r="A17964" s="1">
        <v>17962</v>
      </c>
      <c r="B17964">
        <v>8.4116670192414844</v>
      </c>
      <c r="C17964">
        <v>-7.9731020609269629</v>
      </c>
      <c r="D17964">
        <v>2.6521084935431012</v>
      </c>
      <c r="E17964">
        <v>1.384425602817575</v>
      </c>
      <c r="F17964">
        <v>0.30797142263400229</v>
      </c>
      <c r="G17964">
        <v>9.4157093171071669</v>
      </c>
      <c r="H17964">
        <v>-6.0883755692226948</v>
      </c>
      <c r="I17964">
        <v>7.5263399312127284</v>
      </c>
      <c r="J17964">
        <v>-9.6349836571288154</v>
      </c>
    </row>
    <row r="17965" spans="1:10" x14ac:dyDescent="0.3">
      <c r="A17965" s="1">
        <v>17963</v>
      </c>
      <c r="B17965">
        <v>8.3989633969816531</v>
      </c>
      <c r="C17965">
        <v>-7.9668978762540101</v>
      </c>
      <c r="D17965">
        <v>2.6552534806432879</v>
      </c>
      <c r="E17965">
        <v>1.30007494058613</v>
      </c>
      <c r="F17965">
        <v>0.1400253292013548</v>
      </c>
      <c r="G17965">
        <v>9.3970732986559629</v>
      </c>
      <c r="H17965">
        <v>-6.0790230105346268</v>
      </c>
      <c r="I17965">
        <v>7.5188672748756522</v>
      </c>
      <c r="J17965">
        <v>-9.6315555913551876</v>
      </c>
    </row>
    <row r="17966" spans="1:10" x14ac:dyDescent="0.3">
      <c r="A17966" s="1">
        <v>17964</v>
      </c>
      <c r="B17966">
        <v>8.3875895947317289</v>
      </c>
      <c r="C17966">
        <v>-7.9612015142585548</v>
      </c>
      <c r="D17966">
        <v>2.656623552885331</v>
      </c>
      <c r="E17966">
        <v>1.219255300426523</v>
      </c>
      <c r="F17966">
        <v>-1.687246557040795E-2</v>
      </c>
      <c r="G17966">
        <v>9.3831120354903792</v>
      </c>
      <c r="H17966">
        <v>-6.0719609381589361</v>
      </c>
      <c r="I17966">
        <v>7.5097749992533593</v>
      </c>
      <c r="J17966">
        <v>-9.6270634618871807</v>
      </c>
    </row>
    <row r="17967" spans="1:10" x14ac:dyDescent="0.3">
      <c r="A17967" s="1">
        <v>17965</v>
      </c>
      <c r="B17967">
        <v>8.376711177514478</v>
      </c>
      <c r="C17967">
        <v>-7.955605787235875</v>
      </c>
      <c r="D17967">
        <v>2.656454265211238</v>
      </c>
      <c r="E17967">
        <v>1.136379671955148</v>
      </c>
      <c r="F17967">
        <v>-0.16849230967055129</v>
      </c>
      <c r="G17967">
        <v>9.3762865845728935</v>
      </c>
      <c r="H17967">
        <v>-6.0594521247408188</v>
      </c>
      <c r="I17967">
        <v>7.4989722569671162</v>
      </c>
      <c r="J17967">
        <v>-9.6206406181829216</v>
      </c>
    </row>
    <row r="17968" spans="1:10" x14ac:dyDescent="0.3">
      <c r="A17968" s="1">
        <v>17966</v>
      </c>
      <c r="B17968">
        <v>8.3666967470467828</v>
      </c>
      <c r="C17968">
        <v>-7.9502970548496128</v>
      </c>
      <c r="D17968">
        <v>2.654773682264683</v>
      </c>
      <c r="E17968">
        <v>1.053992439174692</v>
      </c>
      <c r="F17968">
        <v>-0.30519941155732538</v>
      </c>
      <c r="G17968">
        <v>9.3694573845348117</v>
      </c>
      <c r="H17968">
        <v>-6.0558259386554347</v>
      </c>
      <c r="I17968">
        <v>7.4861608381989484</v>
      </c>
      <c r="J17968">
        <v>-9.6138544221021007</v>
      </c>
    </row>
    <row r="17969" spans="1:10" x14ac:dyDescent="0.3">
      <c r="A17969" s="1">
        <v>17967</v>
      </c>
      <c r="B17969">
        <v>8.3572972784039798</v>
      </c>
      <c r="C17969">
        <v>-7.9451476419324871</v>
      </c>
      <c r="D17969">
        <v>2.651670246056216</v>
      </c>
      <c r="E17969">
        <v>1.058880659553507</v>
      </c>
      <c r="F17969">
        <v>-0.35656230942832118</v>
      </c>
      <c r="G17969">
        <v>9.3659324477636652</v>
      </c>
      <c r="H17969">
        <v>-6.053797647531618</v>
      </c>
      <c r="I17969">
        <v>7.4716028740316069</v>
      </c>
      <c r="J17969">
        <v>-9.6059643154319971</v>
      </c>
    </row>
    <row r="17970" spans="1:10" x14ac:dyDescent="0.3">
      <c r="A17970" s="1">
        <v>17968</v>
      </c>
      <c r="B17970">
        <v>8.3481999789137475</v>
      </c>
      <c r="C17970">
        <v>-7.9399979179837761</v>
      </c>
      <c r="D17970">
        <v>2.6481501072897351</v>
      </c>
      <c r="E17970">
        <v>1.0718703346304059</v>
      </c>
      <c r="F17970">
        <v>-0.42425323542136678</v>
      </c>
      <c r="G17970">
        <v>9.3634866997769688</v>
      </c>
      <c r="H17970">
        <v>-6.052210170214388</v>
      </c>
      <c r="I17970">
        <v>7.4566647689398646</v>
      </c>
      <c r="J17970">
        <v>-9.5976865408220142</v>
      </c>
    </row>
    <row r="17971" spans="1:10" x14ac:dyDescent="0.3">
      <c r="A17971" s="1">
        <v>17969</v>
      </c>
      <c r="B17971">
        <v>8.3389482997084841</v>
      </c>
      <c r="C17971">
        <v>-7.9345822290195631</v>
      </c>
      <c r="D17971">
        <v>2.643906972082394</v>
      </c>
      <c r="E17971">
        <v>1.084750960298172</v>
      </c>
      <c r="F17971">
        <v>-0.51017713977305967</v>
      </c>
      <c r="G17971">
        <v>9.3622359954952117</v>
      </c>
      <c r="H17971">
        <v>-6.0511194611791943</v>
      </c>
      <c r="I17971">
        <v>7.4403873395579829</v>
      </c>
      <c r="J17971">
        <v>-9.5884730361177581</v>
      </c>
    </row>
    <row r="17972" spans="1:10" x14ac:dyDescent="0.3">
      <c r="A17972" s="1">
        <v>17970</v>
      </c>
      <c r="B17972">
        <v>8.3296988738637463</v>
      </c>
      <c r="C17972">
        <v>-7.9289717395197066</v>
      </c>
      <c r="D17972">
        <v>2.6388190720208899</v>
      </c>
      <c r="E17972">
        <v>1.1043361937231411</v>
      </c>
      <c r="F17972">
        <v>-0.59883324203651978</v>
      </c>
      <c r="G17972">
        <v>9.3594817475124135</v>
      </c>
      <c r="H17972">
        <v>-6.0563304646520439</v>
      </c>
      <c r="I17972">
        <v>7.4581821572492162</v>
      </c>
      <c r="J17972">
        <v>-9.5138089095990388</v>
      </c>
    </row>
    <row r="17973" spans="1:10" x14ac:dyDescent="0.3">
      <c r="A17973" s="1">
        <v>17971</v>
      </c>
      <c r="B17973">
        <v>8.3203727813572854</v>
      </c>
      <c r="C17973">
        <v>-7.9231047148306333</v>
      </c>
      <c r="D17973">
        <v>2.6328444515166289</v>
      </c>
      <c r="E17973">
        <v>1.1235105742430429</v>
      </c>
      <c r="F17973">
        <v>-0.69832186489818493</v>
      </c>
      <c r="G17973">
        <v>9.3613255298443185</v>
      </c>
      <c r="H17973">
        <v>-6.0566493881176191</v>
      </c>
      <c r="I17973">
        <v>7.4394028752469561</v>
      </c>
      <c r="J17973">
        <v>-9.502706648082043</v>
      </c>
    </row>
    <row r="17974" spans="1:10" x14ac:dyDescent="0.3">
      <c r="A17974" s="1">
        <v>17972</v>
      </c>
      <c r="B17974">
        <v>8.3109582211565289</v>
      </c>
      <c r="C17974">
        <v>-7.9169542460304312</v>
      </c>
      <c r="D17974">
        <v>2.625854746303999</v>
      </c>
      <c r="E17974">
        <v>1.1423350024493291</v>
      </c>
      <c r="F17974">
        <v>-0.80509407437964653</v>
      </c>
      <c r="G17974">
        <v>9.3649314076618673</v>
      </c>
      <c r="H17974">
        <v>-6.0578204064895882</v>
      </c>
      <c r="I17974">
        <v>7.4189689733179884</v>
      </c>
      <c r="J17974">
        <v>-9.49035992313474</v>
      </c>
    </row>
    <row r="17975" spans="1:10" x14ac:dyDescent="0.3">
      <c r="A17975" s="1">
        <v>17973</v>
      </c>
      <c r="B17975">
        <v>8.301367401199661</v>
      </c>
      <c r="C17975">
        <v>-7.9104382357025429</v>
      </c>
      <c r="D17975">
        <v>2.6176828851254661</v>
      </c>
      <c r="E17975">
        <v>1.058494398620899</v>
      </c>
      <c r="F17975">
        <v>-1.042332150109865</v>
      </c>
      <c r="G17975">
        <v>9.3704978106549479</v>
      </c>
      <c r="H17975">
        <v>-6.0599792983640057</v>
      </c>
      <c r="I17975">
        <v>7.3965504267438291</v>
      </c>
      <c r="J17975">
        <v>-9.4765022464441948</v>
      </c>
    </row>
    <row r="17976" spans="1:10" x14ac:dyDescent="0.3">
      <c r="A17976" s="1">
        <v>17974</v>
      </c>
      <c r="B17976">
        <v>8.2928817703219586</v>
      </c>
      <c r="C17976">
        <v>-7.9043732660895252</v>
      </c>
      <c r="D17976">
        <v>2.6074119110224832</v>
      </c>
      <c r="E17976">
        <v>0.97710168125944885</v>
      </c>
      <c r="F17976">
        <v>-1.1852718901286481</v>
      </c>
      <c r="G17976">
        <v>9.3809614690936378</v>
      </c>
      <c r="H17976">
        <v>-6.0649927507205534</v>
      </c>
      <c r="I17976">
        <v>7.3720278012434752</v>
      </c>
      <c r="J17976">
        <v>-9.4610614849169306</v>
      </c>
    </row>
    <row r="17977" spans="1:10" x14ac:dyDescent="0.3">
      <c r="A17977" s="1">
        <v>17975</v>
      </c>
      <c r="B17977">
        <v>8.2850725728846797</v>
      </c>
      <c r="C17977">
        <v>-7.8985160474674334</v>
      </c>
      <c r="D17977">
        <v>2.595570507058425</v>
      </c>
      <c r="E17977">
        <v>0.98349498008569813</v>
      </c>
      <c r="F17977">
        <v>-1.1442586581668499</v>
      </c>
      <c r="G17977">
        <v>9.4253394232887189</v>
      </c>
      <c r="H17977">
        <v>-6.0219826468568112</v>
      </c>
      <c r="I17977">
        <v>7.328052824344935</v>
      </c>
      <c r="J17977">
        <v>-9.473480296004924</v>
      </c>
    </row>
    <row r="17978" spans="1:10" x14ac:dyDescent="0.3">
      <c r="A17978" s="1">
        <v>17976</v>
      </c>
      <c r="B17978">
        <v>8.2773616502524856</v>
      </c>
      <c r="C17978">
        <v>-7.8924192538839284</v>
      </c>
      <c r="D17978">
        <v>2.5841336604522489</v>
      </c>
      <c r="E17978">
        <v>0.99820833152523292</v>
      </c>
      <c r="F17978">
        <v>-1.0800575637819541</v>
      </c>
      <c r="G17978">
        <v>9.4107338732280361</v>
      </c>
      <c r="H17978">
        <v>-6.0744143073536989</v>
      </c>
      <c r="I17978">
        <v>7.3527734434097649</v>
      </c>
      <c r="J17978">
        <v>-9.3755206564668629</v>
      </c>
    </row>
    <row r="17979" spans="1:10" x14ac:dyDescent="0.3">
      <c r="A17979" s="1">
        <v>17977</v>
      </c>
      <c r="B17979">
        <v>8.2696243600950439</v>
      </c>
      <c r="C17979">
        <v>-7.8860759466325216</v>
      </c>
      <c r="D17979">
        <v>2.5733081170530601</v>
      </c>
      <c r="E17979">
        <v>1.019753609957774</v>
      </c>
      <c r="F17979">
        <v>-1.098608471767625</v>
      </c>
      <c r="G17979">
        <v>9.4226106794618509</v>
      </c>
      <c r="H17979">
        <v>-6.0804466577767213</v>
      </c>
      <c r="I17979">
        <v>7.329035265067839</v>
      </c>
      <c r="J17979">
        <v>-9.3590814717043092</v>
      </c>
    </row>
    <row r="17980" spans="1:10" x14ac:dyDescent="0.3">
      <c r="A17980" s="1">
        <v>17978</v>
      </c>
      <c r="B17980">
        <v>8.2618832037327881</v>
      </c>
      <c r="C17980">
        <v>-7.879479404762372</v>
      </c>
      <c r="D17980">
        <v>2.562351116894992</v>
      </c>
      <c r="E17980">
        <v>0.93737228518970739</v>
      </c>
      <c r="F17980">
        <v>-1.156988945029894</v>
      </c>
      <c r="G17980">
        <v>9.4345841969503095</v>
      </c>
      <c r="H17980">
        <v>-6.0865915215059871</v>
      </c>
      <c r="I17980">
        <v>7.305211170925209</v>
      </c>
      <c r="J17980">
        <v>-9.34209068060429</v>
      </c>
    </row>
    <row r="17981" spans="1:10" x14ac:dyDescent="0.3">
      <c r="A17981" s="1">
        <v>17979</v>
      </c>
      <c r="B17981">
        <v>8.2548112008210186</v>
      </c>
      <c r="C17981">
        <v>-7.8732956217609482</v>
      </c>
      <c r="D17981">
        <v>2.5507558604938509</v>
      </c>
      <c r="E17981">
        <v>0.85459118491657504</v>
      </c>
      <c r="F17981">
        <v>-1.071953104115116</v>
      </c>
      <c r="G17981">
        <v>9.44822188897591</v>
      </c>
      <c r="H17981">
        <v>-6.0941257280131387</v>
      </c>
      <c r="I17981">
        <v>7.2812445068260212</v>
      </c>
      <c r="J17981">
        <v>-9.324715965741202</v>
      </c>
    </row>
    <row r="17982" spans="1:10" x14ac:dyDescent="0.3">
      <c r="A17982" s="1">
        <v>17980</v>
      </c>
      <c r="B17982">
        <v>8.2484096872849442</v>
      </c>
      <c r="C17982">
        <v>-7.8676368448896241</v>
      </c>
      <c r="D17982">
        <v>2.5400386398374648</v>
      </c>
      <c r="E17982">
        <v>0.77200898772724402</v>
      </c>
      <c r="F17982">
        <v>-0.91897750528749556</v>
      </c>
      <c r="G17982">
        <v>9.4422930945850254</v>
      </c>
      <c r="H17982">
        <v>-6.1283484090978391</v>
      </c>
      <c r="I17982">
        <v>7.2458928787650674</v>
      </c>
      <c r="J17982">
        <v>-9.3281361541887939</v>
      </c>
    </row>
    <row r="17983" spans="1:10" x14ac:dyDescent="0.3">
      <c r="A17983" s="1">
        <v>17981</v>
      </c>
      <c r="B17983">
        <v>8.2425105214202805</v>
      </c>
      <c r="C17983">
        <v>-7.8624115749835974</v>
      </c>
      <c r="D17983">
        <v>2.530657817205419</v>
      </c>
      <c r="E17983">
        <v>0.68769180423267617</v>
      </c>
      <c r="F17983">
        <v>-0.87016914871367224</v>
      </c>
      <c r="G17983">
        <v>9.4526571153581482</v>
      </c>
      <c r="H17983">
        <v>-6.1343991114041074</v>
      </c>
      <c r="I17983">
        <v>7.2263373392002714</v>
      </c>
      <c r="J17983">
        <v>-9.3134423284706109</v>
      </c>
    </row>
    <row r="17984" spans="1:10" x14ac:dyDescent="0.3">
      <c r="A17984" s="1">
        <v>17982</v>
      </c>
      <c r="B17984">
        <v>8.2375300684664232</v>
      </c>
      <c r="C17984">
        <v>-7.8578854459183392</v>
      </c>
      <c r="D17984">
        <v>2.5221422296661982</v>
      </c>
      <c r="E17984">
        <v>0.70007418133863253</v>
      </c>
      <c r="F17984">
        <v>-0.7588056102435955</v>
      </c>
      <c r="G17984">
        <v>9.4623476491984668</v>
      </c>
      <c r="H17984">
        <v>-6.1402406202820297</v>
      </c>
      <c r="I17984">
        <v>7.2090374999740172</v>
      </c>
      <c r="J17984">
        <v>-9.3002103817022714</v>
      </c>
    </row>
    <row r="17985" spans="1:10" x14ac:dyDescent="0.3">
      <c r="A17985" s="1">
        <v>17983</v>
      </c>
      <c r="B17985">
        <v>8.2324643700416313</v>
      </c>
      <c r="C17985">
        <v>-7.8530523992236541</v>
      </c>
      <c r="D17985">
        <v>2.5145534571468748</v>
      </c>
      <c r="E17985">
        <v>0.72597364888508809</v>
      </c>
      <c r="F17985">
        <v>-0.77954159202524498</v>
      </c>
      <c r="G17985">
        <v>9.4702813733860349</v>
      </c>
      <c r="H17985">
        <v>-6.1447518052598848</v>
      </c>
      <c r="I17985">
        <v>7.1930560457976522</v>
      </c>
      <c r="J17985">
        <v>-9.2875308826177267</v>
      </c>
    </row>
    <row r="17986" spans="1:10" x14ac:dyDescent="0.3">
      <c r="A17986" s="1">
        <v>17984</v>
      </c>
      <c r="B17986">
        <v>8.2273243523287061</v>
      </c>
      <c r="C17986">
        <v>-7.8479275784154447</v>
      </c>
      <c r="D17986">
        <v>2.5067595355184999</v>
      </c>
      <c r="E17986">
        <v>0.75131008518570119</v>
      </c>
      <c r="F17986">
        <v>-0.77300311016397005</v>
      </c>
      <c r="G17986">
        <v>9.4743907035309043</v>
      </c>
      <c r="H17986">
        <v>-6.1547940353053328</v>
      </c>
      <c r="I17986">
        <v>7.1961240611766506</v>
      </c>
      <c r="J17986">
        <v>-9.2479812330837117</v>
      </c>
    </row>
    <row r="17987" spans="1:10" x14ac:dyDescent="0.3">
      <c r="A17987" s="1">
        <v>17985</v>
      </c>
      <c r="B17987">
        <v>8.2220408403570957</v>
      </c>
      <c r="C17987">
        <v>-7.8425426287850364</v>
      </c>
      <c r="D17987">
        <v>2.4989976281823441</v>
      </c>
      <c r="E17987">
        <v>0.77821389034873834</v>
      </c>
      <c r="F17987">
        <v>-0.7502279866801822</v>
      </c>
      <c r="G17987">
        <v>9.4822114393253738</v>
      </c>
      <c r="H17987">
        <v>-6.1591396049665272</v>
      </c>
      <c r="I17987">
        <v>7.1800046349020983</v>
      </c>
      <c r="J17987">
        <v>-9.2345501082703301</v>
      </c>
    </row>
    <row r="17988" spans="1:10" x14ac:dyDescent="0.3">
      <c r="A17988" s="1">
        <v>17986</v>
      </c>
      <c r="B17988">
        <v>8.2166304227251725</v>
      </c>
      <c r="C17988">
        <v>-7.8369807700630254</v>
      </c>
      <c r="D17988">
        <v>2.491517356270017</v>
      </c>
      <c r="E17988">
        <v>0.80435302463610758</v>
      </c>
      <c r="F17988">
        <v>-0.71847474469725059</v>
      </c>
      <c r="G17988">
        <v>9.4893579606940275</v>
      </c>
      <c r="H17988">
        <v>-6.1630511738131988</v>
      </c>
      <c r="I17988">
        <v>7.1642108730793144</v>
      </c>
      <c r="J17988">
        <v>-9.2211546637430271</v>
      </c>
    </row>
    <row r="17989" spans="1:10" x14ac:dyDescent="0.3">
      <c r="A17989" s="1">
        <v>17987</v>
      </c>
      <c r="B17989">
        <v>8.2110213563709493</v>
      </c>
      <c r="C17989">
        <v>-7.8312145780033688</v>
      </c>
      <c r="D17989">
        <v>2.4843319304840432</v>
      </c>
      <c r="E17989">
        <v>0.83001061479400295</v>
      </c>
      <c r="F17989">
        <v>-0.67832264974153378</v>
      </c>
      <c r="G17989">
        <v>9.4957438321853633</v>
      </c>
      <c r="H17989">
        <v>-6.1664732049238591</v>
      </c>
      <c r="I17989">
        <v>7.1486831817964598</v>
      </c>
      <c r="J17989">
        <v>-9.2077907216524562</v>
      </c>
    </row>
    <row r="17990" spans="1:10" x14ac:dyDescent="0.3">
      <c r="A17990" s="1">
        <v>17988</v>
      </c>
      <c r="B17990">
        <v>8.205212734851921</v>
      </c>
      <c r="C17990">
        <v>-7.8252754580540413</v>
      </c>
      <c r="D17990">
        <v>2.4775427266408898</v>
      </c>
      <c r="E17990">
        <v>0.74733782808135651</v>
      </c>
      <c r="F17990">
        <v>-0.73561015887293846</v>
      </c>
      <c r="G17990">
        <v>9.4753126864378476</v>
      </c>
      <c r="H17990">
        <v>-6.2023825508194026</v>
      </c>
      <c r="I17990">
        <v>7.1384904448367976</v>
      </c>
      <c r="J17990">
        <v>-9.1882989242725674</v>
      </c>
    </row>
    <row r="17991" spans="1:10" x14ac:dyDescent="0.3">
      <c r="A17991" s="1">
        <v>17989</v>
      </c>
      <c r="B17991">
        <v>8.2000408060381389</v>
      </c>
      <c r="C17991">
        <v>-7.8199225845382809</v>
      </c>
      <c r="D17991">
        <v>2.4702162718162621</v>
      </c>
      <c r="E17991">
        <v>0.75871538965898644</v>
      </c>
      <c r="F17991">
        <v>-0.73065845535344143</v>
      </c>
      <c r="G17991">
        <v>9.4819966154369908</v>
      </c>
      <c r="H17991">
        <v>-6.2063784797429991</v>
      </c>
      <c r="I17991">
        <v>7.1233611045763778</v>
      </c>
      <c r="J17991">
        <v>-9.1750942467042549</v>
      </c>
    </row>
    <row r="17992" spans="1:10" x14ac:dyDescent="0.3">
      <c r="A17992" s="1">
        <v>17990</v>
      </c>
      <c r="B17992">
        <v>8.1948167134313383</v>
      </c>
      <c r="C17992">
        <v>-7.8143917846126856</v>
      </c>
      <c r="D17992">
        <v>2.4628896609374951</v>
      </c>
      <c r="E17992">
        <v>0.78343748593233264</v>
      </c>
      <c r="F17992">
        <v>-0.7750203152850933</v>
      </c>
      <c r="G17992">
        <v>9.4885598198132524</v>
      </c>
      <c r="H17992">
        <v>-6.2102832938738732</v>
      </c>
      <c r="I17992">
        <v>7.1082371828930073</v>
      </c>
      <c r="J17992">
        <v>-9.1616387320178667</v>
      </c>
    </row>
    <row r="17993" spans="1:10" x14ac:dyDescent="0.3">
      <c r="A17993" s="1">
        <v>17991</v>
      </c>
      <c r="B17993">
        <v>8.1894526450377398</v>
      </c>
      <c r="C17993">
        <v>-7.808547205301279</v>
      </c>
      <c r="D17993">
        <v>2.4550419017358549</v>
      </c>
      <c r="E17993">
        <v>0.80987002636796079</v>
      </c>
      <c r="F17993">
        <v>-0.85131703411254578</v>
      </c>
      <c r="G17993">
        <v>9.4957444404879396</v>
      </c>
      <c r="H17993">
        <v>-6.2146409908361484</v>
      </c>
      <c r="I17993">
        <v>7.0923338129878264</v>
      </c>
      <c r="J17993">
        <v>-9.1472255392706128</v>
      </c>
    </row>
    <row r="17994" spans="1:10" x14ac:dyDescent="0.3">
      <c r="A17994" s="1">
        <v>17992</v>
      </c>
      <c r="B17994">
        <v>8.1841372133778805</v>
      </c>
      <c r="C17994">
        <v>-7.8025603541483619</v>
      </c>
      <c r="D17994">
        <v>2.4466261650163879</v>
      </c>
      <c r="E17994">
        <v>0.83511454552102826</v>
      </c>
      <c r="F17994">
        <v>-0.85689829354211977</v>
      </c>
      <c r="G17994">
        <v>9.5037964870061398</v>
      </c>
      <c r="H17994">
        <v>-6.2197038613171234</v>
      </c>
      <c r="I17994">
        <v>7.0757914011867413</v>
      </c>
      <c r="J17994">
        <v>-9.1319583284494517</v>
      </c>
    </row>
    <row r="17995" spans="1:10" x14ac:dyDescent="0.3">
      <c r="A17995" s="1">
        <v>17993</v>
      </c>
      <c r="B17995">
        <v>8.1785710450087059</v>
      </c>
      <c r="C17995">
        <v>-7.7961758326442094</v>
      </c>
      <c r="D17995">
        <v>2.4379350185697848</v>
      </c>
      <c r="E17995">
        <v>0.75133696049142618</v>
      </c>
      <c r="F17995">
        <v>-0.98431029483761601</v>
      </c>
      <c r="G17995">
        <v>9.4750208588296534</v>
      </c>
      <c r="H17995">
        <v>-6.2683529381945737</v>
      </c>
      <c r="I17995">
        <v>7.078350006420199</v>
      </c>
      <c r="J17995">
        <v>-9.0927496558580341</v>
      </c>
    </row>
    <row r="17996" spans="1:10" x14ac:dyDescent="0.3">
      <c r="A17996" s="1">
        <v>17994</v>
      </c>
      <c r="B17996">
        <v>8.173806206813051</v>
      </c>
      <c r="C17996">
        <v>-7.7905238770064269</v>
      </c>
      <c r="D17996">
        <v>2.4282503325652991</v>
      </c>
      <c r="E17996">
        <v>0.67006634205270543</v>
      </c>
      <c r="F17996">
        <v>-0.89807149895597527</v>
      </c>
      <c r="G17996">
        <v>9.4849914757606371</v>
      </c>
      <c r="H17996">
        <v>-6.2753281447474958</v>
      </c>
      <c r="I17996">
        <v>7.0610800503474982</v>
      </c>
      <c r="J17996">
        <v>-9.076381767099063</v>
      </c>
    </row>
    <row r="17997" spans="1:10" x14ac:dyDescent="0.3">
      <c r="A17997" s="1">
        <v>17995</v>
      </c>
      <c r="B17997">
        <v>8.1695017310782561</v>
      </c>
      <c r="C17997">
        <v>-7.7853859659649949</v>
      </c>
      <c r="D17997">
        <v>2.419266842620317</v>
      </c>
      <c r="E17997">
        <v>0.69169641419688443</v>
      </c>
      <c r="F17997">
        <v>-0.79321576498044788</v>
      </c>
      <c r="G17997">
        <v>9.4942456545704097</v>
      </c>
      <c r="H17997">
        <v>-6.2820302350312129</v>
      </c>
      <c r="I17997">
        <v>7.0452691384777619</v>
      </c>
      <c r="J17997">
        <v>-9.0611959402679307</v>
      </c>
    </row>
    <row r="17998" spans="1:10" x14ac:dyDescent="0.3">
      <c r="A17998" s="1">
        <v>17996</v>
      </c>
      <c r="B17998">
        <v>8.1651672371295092</v>
      </c>
      <c r="C17998">
        <v>-7.7800108060279358</v>
      </c>
      <c r="D17998">
        <v>2.411348308986252</v>
      </c>
      <c r="E17998">
        <v>0.71783609455588759</v>
      </c>
      <c r="F17998">
        <v>-0.75298723032802872</v>
      </c>
      <c r="G17998">
        <v>9.5017738765264657</v>
      </c>
      <c r="H17998">
        <v>-6.287192127125234</v>
      </c>
      <c r="I17998">
        <v>7.0308674522056993</v>
      </c>
      <c r="J17998">
        <v>-9.0468786013080447</v>
      </c>
    </row>
    <row r="17999" spans="1:10" x14ac:dyDescent="0.3">
      <c r="A17999" s="1">
        <v>17997</v>
      </c>
      <c r="B17999">
        <v>8.1606277989191973</v>
      </c>
      <c r="C17999">
        <v>-7.7742979610497791</v>
      </c>
      <c r="D17999">
        <v>2.403694211771306</v>
      </c>
      <c r="E17999">
        <v>0.74388259700762382</v>
      </c>
      <c r="F17999">
        <v>-0.80712879173037966</v>
      </c>
      <c r="G17999">
        <v>9.5086213535462925</v>
      </c>
      <c r="H17999">
        <v>-6.2917534277406979</v>
      </c>
      <c r="I17999">
        <v>7.0166646058423954</v>
      </c>
      <c r="J17999">
        <v>-9.0324466906050791</v>
      </c>
    </row>
    <row r="18000" spans="1:10" x14ac:dyDescent="0.3">
      <c r="A18000" s="1">
        <v>17998</v>
      </c>
      <c r="B18000">
        <v>8.1561252708993326</v>
      </c>
      <c r="C18000">
        <v>-7.7684991038711786</v>
      </c>
      <c r="D18000">
        <v>2.3957283856572049</v>
      </c>
      <c r="E18000">
        <v>0.76861997975726926</v>
      </c>
      <c r="F18000">
        <v>-0.80108511305253827</v>
      </c>
      <c r="G18000">
        <v>9.5225875549005643</v>
      </c>
      <c r="H18000">
        <v>-6.2894854280069472</v>
      </c>
      <c r="I18000">
        <v>6.999369346522875</v>
      </c>
      <c r="J18000">
        <v>-9.0205335374744777</v>
      </c>
    </row>
    <row r="18001" spans="1:10" x14ac:dyDescent="0.3">
      <c r="A18001" s="1">
        <v>17999</v>
      </c>
      <c r="B18001">
        <v>8.1514527745013972</v>
      </c>
      <c r="C18001">
        <v>-7.7624206909910676</v>
      </c>
      <c r="D18001">
        <v>2.3877377874853081</v>
      </c>
      <c r="E18001">
        <v>0.79309204722367577</v>
      </c>
      <c r="F18001">
        <v>-0.77473327699710381</v>
      </c>
      <c r="G18001">
        <v>9.5263884109356773</v>
      </c>
      <c r="H18001">
        <v>-6.2978891808725654</v>
      </c>
      <c r="I18001">
        <v>7.0081073321342746</v>
      </c>
      <c r="J18001">
        <v>-8.9802707364226801</v>
      </c>
    </row>
    <row r="18002" spans="1:10" x14ac:dyDescent="0.3">
      <c r="A18002" s="1">
        <v>18000</v>
      </c>
      <c r="B18002">
        <v>8.1466245883921804</v>
      </c>
      <c r="C18002">
        <v>-7.7561297449639133</v>
      </c>
      <c r="D18002">
        <v>2.3799912009469981</v>
      </c>
      <c r="E18002">
        <v>0.81709872833660824</v>
      </c>
      <c r="F18002">
        <v>-0.73706939538312788</v>
      </c>
      <c r="G18002">
        <v>9.5328639769741201</v>
      </c>
      <c r="H18002">
        <v>-6.3022931289678468</v>
      </c>
      <c r="I18002">
        <v>6.9938793652955464</v>
      </c>
      <c r="J18002">
        <v>-8.9650863134010681</v>
      </c>
    </row>
    <row r="18003" spans="1:10" x14ac:dyDescent="0.3">
      <c r="A18003" s="1">
        <v>18001</v>
      </c>
      <c r="B18003">
        <v>8.141530467861017</v>
      </c>
      <c r="C18003">
        <v>-7.7495202963217071</v>
      </c>
      <c r="D18003">
        <v>2.3724637619365598</v>
      </c>
      <c r="E18003">
        <v>0.73274215809277277</v>
      </c>
      <c r="F18003">
        <v>-0.80113261616718323</v>
      </c>
      <c r="G18003">
        <v>9.5386741459553601</v>
      </c>
      <c r="H18003">
        <v>-6.306159602930089</v>
      </c>
      <c r="I18003">
        <v>6.9797176423356673</v>
      </c>
      <c r="J18003">
        <v>-8.9497654763512937</v>
      </c>
    </row>
    <row r="18004" spans="1:10" x14ac:dyDescent="0.3">
      <c r="A18004" s="1">
        <v>18002</v>
      </c>
      <c r="B18004">
        <v>8.1371894575325321</v>
      </c>
      <c r="C18004">
        <v>-7.7438038747906406</v>
      </c>
      <c r="D18004">
        <v>2.3646159436095</v>
      </c>
      <c r="E18004">
        <v>0.65182798973492362</v>
      </c>
      <c r="F18004">
        <v>-0.83431733148797915</v>
      </c>
      <c r="G18004">
        <v>9.5456172282606513</v>
      </c>
      <c r="H18004">
        <v>-6.311452045417445</v>
      </c>
      <c r="I18004">
        <v>6.9659931993997226</v>
      </c>
      <c r="J18004">
        <v>-8.9348944921137559</v>
      </c>
    </row>
    <row r="18005" spans="1:10" x14ac:dyDescent="0.3">
      <c r="A18005" s="1">
        <v>18003</v>
      </c>
      <c r="B18005">
        <v>8.133253126339703</v>
      </c>
      <c r="C18005">
        <v>-7.7384903153567031</v>
      </c>
      <c r="D18005">
        <v>2.356151836865652</v>
      </c>
      <c r="E18005">
        <v>0.6655247568722461</v>
      </c>
      <c r="F18005">
        <v>-0.76426689079874643</v>
      </c>
      <c r="G18005">
        <v>9.5602934960769215</v>
      </c>
      <c r="H18005">
        <v>-6.3115716764655208</v>
      </c>
      <c r="I18005">
        <v>6.9313200775038961</v>
      </c>
      <c r="J18005">
        <v>-8.9403208356796409</v>
      </c>
    </row>
    <row r="18006" spans="1:10" x14ac:dyDescent="0.3">
      <c r="A18006" s="1">
        <v>18004</v>
      </c>
      <c r="B18006">
        <v>8.1294591549879449</v>
      </c>
      <c r="C18006">
        <v>-7.7331474473702588</v>
      </c>
      <c r="D18006">
        <v>2.3486267041961542</v>
      </c>
      <c r="E18006">
        <v>0.69178789766943871</v>
      </c>
      <c r="F18006">
        <v>-0.72175754829169847</v>
      </c>
      <c r="G18006">
        <v>9.5671967706890282</v>
      </c>
      <c r="H18006">
        <v>-6.3170077765492758</v>
      </c>
      <c r="I18006">
        <v>6.9185162885406966</v>
      </c>
      <c r="J18006">
        <v>-8.9258993191625287</v>
      </c>
    </row>
    <row r="18007" spans="1:10" x14ac:dyDescent="0.3">
      <c r="A18007" s="1">
        <v>18005</v>
      </c>
      <c r="B18007">
        <v>8.1254680904609788</v>
      </c>
      <c r="C18007">
        <v>-7.727429818080024</v>
      </c>
      <c r="D18007">
        <v>2.3413518328202172</v>
      </c>
      <c r="E18007">
        <v>0.70469206268205209</v>
      </c>
      <c r="F18007">
        <v>-0.78267087573735472</v>
      </c>
      <c r="G18007">
        <v>9.5734698041779183</v>
      </c>
      <c r="H18007">
        <v>-6.3217868847759764</v>
      </c>
      <c r="I18007">
        <v>6.9058802277800089</v>
      </c>
      <c r="J18007">
        <v>-8.9113407516661223</v>
      </c>
    </row>
    <row r="18008" spans="1:10" x14ac:dyDescent="0.3">
      <c r="A18008" s="1">
        <v>18006</v>
      </c>
      <c r="B18008">
        <v>8.1215365738724454</v>
      </c>
      <c r="C18008">
        <v>-7.7216503120967053</v>
      </c>
      <c r="D18008">
        <v>2.333588390038249</v>
      </c>
      <c r="E18008">
        <v>0.72553428863958536</v>
      </c>
      <c r="F18008">
        <v>-0.76325259069423768</v>
      </c>
      <c r="G18008">
        <v>9.5804071703868381</v>
      </c>
      <c r="H18008">
        <v>-6.327291103893689</v>
      </c>
      <c r="I18008">
        <v>6.8927943314589761</v>
      </c>
      <c r="J18008">
        <v>-8.8960574626080433</v>
      </c>
    </row>
    <row r="18009" spans="1:10" x14ac:dyDescent="0.3">
      <c r="A18009" s="1">
        <v>18007</v>
      </c>
      <c r="B18009">
        <v>8.1174661857057515</v>
      </c>
      <c r="C18009">
        <v>-7.7156004960569344</v>
      </c>
      <c r="D18009">
        <v>2.325917656954636</v>
      </c>
      <c r="E18009">
        <v>0.75301757304581318</v>
      </c>
      <c r="F18009">
        <v>-0.73090320355776917</v>
      </c>
      <c r="G18009">
        <v>9.5869895147702451</v>
      </c>
      <c r="H18009">
        <v>-6.3324728070093874</v>
      </c>
      <c r="I18009">
        <v>6.8797516173624036</v>
      </c>
      <c r="J18009">
        <v>-8.8805478342547097</v>
      </c>
    </row>
    <row r="18010" spans="1:10" x14ac:dyDescent="0.3">
      <c r="A18010" s="1">
        <v>18008</v>
      </c>
      <c r="B18010">
        <v>8.1132794207251582</v>
      </c>
      <c r="C18010">
        <v>-7.7093711608443201</v>
      </c>
      <c r="D18010">
        <v>2.3186325056332402</v>
      </c>
      <c r="E18010">
        <v>0.77968683133601979</v>
      </c>
      <c r="F18010">
        <v>-0.69615616136635561</v>
      </c>
      <c r="G18010">
        <v>9.5839594469543368</v>
      </c>
      <c r="H18010">
        <v>-6.3452230134516103</v>
      </c>
      <c r="I18010">
        <v>6.8923872195188753</v>
      </c>
      <c r="J18010">
        <v>-8.8418254029217369</v>
      </c>
    </row>
    <row r="18011" spans="1:10" x14ac:dyDescent="0.3">
      <c r="A18011" s="1">
        <v>18009</v>
      </c>
      <c r="B18011">
        <v>8.1089085173161592</v>
      </c>
      <c r="C18011">
        <v>-7.702905246276436</v>
      </c>
      <c r="D18011">
        <v>2.3116639796429999</v>
      </c>
      <c r="E18011">
        <v>0.80589746034836895</v>
      </c>
      <c r="F18011">
        <v>-0.73817990253931498</v>
      </c>
      <c r="G18011">
        <v>9.5890588602013587</v>
      </c>
      <c r="H18011">
        <v>-6.3490386095498916</v>
      </c>
      <c r="I18011">
        <v>6.8801544865194284</v>
      </c>
      <c r="J18011">
        <v>-8.826824242096972</v>
      </c>
    </row>
    <row r="18012" spans="1:10" x14ac:dyDescent="0.3">
      <c r="A18012" s="1">
        <v>18010</v>
      </c>
      <c r="B18012">
        <v>8.1044284643000566</v>
      </c>
      <c r="C18012">
        <v>-7.6962134525051971</v>
      </c>
      <c r="D18012">
        <v>2.3042876435273469</v>
      </c>
      <c r="E18012">
        <v>0.83150052751282488</v>
      </c>
      <c r="F18012">
        <v>-0.80815184984881616</v>
      </c>
      <c r="G18012">
        <v>9.594525024436571</v>
      </c>
      <c r="H18012">
        <v>-6.3533016352015634</v>
      </c>
      <c r="I18012">
        <v>6.8674175327111326</v>
      </c>
      <c r="J18012">
        <v>-8.8110382515184593</v>
      </c>
    </row>
    <row r="18013" spans="1:10" x14ac:dyDescent="0.3">
      <c r="A18013" s="1">
        <v>18011</v>
      </c>
      <c r="B18013">
        <v>8.0998174368571014</v>
      </c>
      <c r="C18013">
        <v>-7.6891776524145952</v>
      </c>
      <c r="D18013">
        <v>2.2961117203122838</v>
      </c>
      <c r="E18013">
        <v>0.85686607532321069</v>
      </c>
      <c r="F18013">
        <v>-0.80822052236064246</v>
      </c>
      <c r="G18013">
        <v>9.6008436155627113</v>
      </c>
      <c r="H18013">
        <v>-6.3584934981447514</v>
      </c>
      <c r="I18013">
        <v>6.8537332290726862</v>
      </c>
      <c r="J18013">
        <v>-8.7938515972850908</v>
      </c>
    </row>
    <row r="18014" spans="1:10" x14ac:dyDescent="0.3">
      <c r="A18014" s="1">
        <v>18012</v>
      </c>
      <c r="B18014">
        <v>8.0952104594365313</v>
      </c>
      <c r="C18014">
        <v>-7.6820696831085158</v>
      </c>
      <c r="D18014">
        <v>2.288122208989757</v>
      </c>
      <c r="E18014">
        <v>0.8811131499323519</v>
      </c>
      <c r="F18014">
        <v>-0.86368834441822018</v>
      </c>
      <c r="G18014">
        <v>9.6068201344388608</v>
      </c>
      <c r="H18014">
        <v>-6.3634203369881117</v>
      </c>
      <c r="I18014">
        <v>6.8403403105502374</v>
      </c>
      <c r="J18014">
        <v>-8.7767528732596869</v>
      </c>
    </row>
    <row r="18015" spans="1:10" x14ac:dyDescent="0.3">
      <c r="A18015" s="1">
        <v>18013</v>
      </c>
      <c r="B18015">
        <v>8.0904779731559966</v>
      </c>
      <c r="C18015">
        <v>-7.6746109721855129</v>
      </c>
      <c r="D18015">
        <v>2.2794635063314761</v>
      </c>
      <c r="E18015">
        <v>0.88990705694671224</v>
      </c>
      <c r="F18015">
        <v>-0.86370194606142203</v>
      </c>
      <c r="G18015">
        <v>9.5747062739153375</v>
      </c>
      <c r="H18015">
        <v>-6.4023099585681607</v>
      </c>
      <c r="I18015">
        <v>6.7979449678459192</v>
      </c>
      <c r="J18015">
        <v>-8.7825881290343357</v>
      </c>
    </row>
    <row r="18016" spans="1:10" x14ac:dyDescent="0.3">
      <c r="A18016" s="1">
        <v>18014</v>
      </c>
      <c r="B18016">
        <v>8.0857715565453194</v>
      </c>
      <c r="C18016">
        <v>-7.6671048329404146</v>
      </c>
      <c r="D18016">
        <v>2.270864796709644</v>
      </c>
      <c r="E18016">
        <v>0.90692518652658871</v>
      </c>
      <c r="F18016">
        <v>-0.90848825005355949</v>
      </c>
      <c r="G18016">
        <v>9.5808849995028762</v>
      </c>
      <c r="H18016">
        <v>-6.4076131455068293</v>
      </c>
      <c r="I18016">
        <v>6.7837592780321314</v>
      </c>
      <c r="J18016">
        <v>-8.7639270503100288</v>
      </c>
    </row>
    <row r="18017" spans="1:10" x14ac:dyDescent="0.3">
      <c r="A18017" s="1">
        <v>18015</v>
      </c>
      <c r="B18017">
        <v>8.080956312980744</v>
      </c>
      <c r="C18017">
        <v>-7.6592460045652011</v>
      </c>
      <c r="D18017">
        <v>2.2616322013473309</v>
      </c>
      <c r="E18017">
        <v>0.92392597318986691</v>
      </c>
      <c r="F18017">
        <v>-0.89434743492277957</v>
      </c>
      <c r="G18017">
        <v>9.5876342459560746</v>
      </c>
      <c r="H18017">
        <v>-6.4136115781334766</v>
      </c>
      <c r="I18017">
        <v>6.768873154516065</v>
      </c>
      <c r="J18017">
        <v>-8.7440006935101504</v>
      </c>
    </row>
    <row r="18018" spans="1:10" x14ac:dyDescent="0.3">
      <c r="A18018" s="1">
        <v>18016</v>
      </c>
      <c r="B18018">
        <v>8.0762397707212461</v>
      </c>
      <c r="C18018">
        <v>-7.6514451236327927</v>
      </c>
      <c r="D18018">
        <v>2.2528081437922731</v>
      </c>
      <c r="E18018">
        <v>0.94007147631211663</v>
      </c>
      <c r="F18018">
        <v>-0.94059986368452431</v>
      </c>
      <c r="G18018">
        <v>9.593850453329086</v>
      </c>
      <c r="H18018">
        <v>-6.4191540321851317</v>
      </c>
      <c r="I18018">
        <v>6.7546358803505786</v>
      </c>
      <c r="J18018">
        <v>-8.7245798341290186</v>
      </c>
    </row>
    <row r="18019" spans="1:10" x14ac:dyDescent="0.3">
      <c r="A18019" s="1">
        <v>18017</v>
      </c>
      <c r="B18019">
        <v>8.0714660284040676</v>
      </c>
      <c r="C18019">
        <v>-7.6433612613745963</v>
      </c>
      <c r="D18019">
        <v>2.2434147124887338</v>
      </c>
      <c r="E18019">
        <v>0.95606764063497962</v>
      </c>
      <c r="F18019">
        <v>-0.92800455107434487</v>
      </c>
      <c r="G18019">
        <v>9.6005850286222483</v>
      </c>
      <c r="H18019">
        <v>-6.4253798981352181</v>
      </c>
      <c r="I18019">
        <v>6.7398401755500368</v>
      </c>
      <c r="J18019">
        <v>-8.7040344145775403</v>
      </c>
    </row>
    <row r="18020" spans="1:10" x14ac:dyDescent="0.3">
      <c r="A18020" s="1">
        <v>18018</v>
      </c>
      <c r="B18020">
        <v>8.0666519276893371</v>
      </c>
      <c r="C18020">
        <v>-7.6350923627985248</v>
      </c>
      <c r="D18020">
        <v>2.234127374461758</v>
      </c>
      <c r="E18020">
        <v>0.87340273127218659</v>
      </c>
      <c r="F18020">
        <v>-1.0293939059195409</v>
      </c>
      <c r="G18020">
        <v>9.601123616460729</v>
      </c>
      <c r="H18020">
        <v>-6.4359698954974682</v>
      </c>
      <c r="I18020">
        <v>6.704393504791037</v>
      </c>
      <c r="J18020">
        <v>-8.6996376998815208</v>
      </c>
    </row>
    <row r="18021" spans="1:10" x14ac:dyDescent="0.3">
      <c r="A18021" s="1">
        <v>18019</v>
      </c>
      <c r="B18021">
        <v>8.0623447682518297</v>
      </c>
      <c r="C18021">
        <v>-7.6274712696091838</v>
      </c>
      <c r="D18021">
        <v>2.223809884262919</v>
      </c>
      <c r="E18021">
        <v>0.88253454200514603</v>
      </c>
      <c r="F18021">
        <v>-0.92482901161279585</v>
      </c>
      <c r="G18021">
        <v>9.6091064998334552</v>
      </c>
      <c r="H18021">
        <v>-6.4442442411223801</v>
      </c>
      <c r="I18021">
        <v>6.6891756101092534</v>
      </c>
      <c r="J18021">
        <v>-8.6779051078819816</v>
      </c>
    </row>
    <row r="18022" spans="1:10" x14ac:dyDescent="0.3">
      <c r="A18022" s="1">
        <v>18020</v>
      </c>
      <c r="B18022">
        <v>8.0580749160229672</v>
      </c>
      <c r="C18022">
        <v>-7.6197808042984096</v>
      </c>
      <c r="D18022">
        <v>2.214592031472451</v>
      </c>
      <c r="E18022">
        <v>0.89988768827926136</v>
      </c>
      <c r="F18022">
        <v>-0.92887106458316915</v>
      </c>
      <c r="G18022">
        <v>9.6156775929284635</v>
      </c>
      <c r="H18022">
        <v>-6.4508616641848047</v>
      </c>
      <c r="I18022">
        <v>6.6752814883759806</v>
      </c>
      <c r="J18022">
        <v>-8.6575125239248312</v>
      </c>
    </row>
    <row r="18023" spans="1:10" x14ac:dyDescent="0.3">
      <c r="A18023" s="1">
        <v>18021</v>
      </c>
      <c r="B18023">
        <v>8.0537970538464343</v>
      </c>
      <c r="C18023">
        <v>-7.6118559611921874</v>
      </c>
      <c r="D18023">
        <v>2.2052962429612042</v>
      </c>
      <c r="E18023">
        <v>0.92188465290460231</v>
      </c>
      <c r="F18023">
        <v>-0.89772239683029786</v>
      </c>
      <c r="G18023">
        <v>9.6221983023233442</v>
      </c>
      <c r="H18023">
        <v>-6.4574662613926916</v>
      </c>
      <c r="I18023">
        <v>6.6614169748548369</v>
      </c>
      <c r="J18023">
        <v>-8.6366888749346504</v>
      </c>
    </row>
    <row r="18024" spans="1:10" x14ac:dyDescent="0.3">
      <c r="A18024" s="1">
        <v>18022</v>
      </c>
      <c r="B18024">
        <v>8.0494687689385298</v>
      </c>
      <c r="C18024">
        <v>-7.6037071620440297</v>
      </c>
      <c r="D18024">
        <v>2.1963111083074121</v>
      </c>
      <c r="E18024">
        <v>0.94503831285156825</v>
      </c>
      <c r="F18024">
        <v>-0.93818632165410665</v>
      </c>
      <c r="G18024">
        <v>9.6281789145826799</v>
      </c>
      <c r="H18024">
        <v>-6.4634561671892454</v>
      </c>
      <c r="I18024">
        <v>6.6479367570050414</v>
      </c>
      <c r="J18024">
        <v>-8.6159881531666436</v>
      </c>
    </row>
    <row r="18025" spans="1:10" x14ac:dyDescent="0.3">
      <c r="A18025" s="1">
        <v>18023</v>
      </c>
      <c r="B18025">
        <v>8.0451234300347512</v>
      </c>
      <c r="C18025">
        <v>-7.5953097187383607</v>
      </c>
      <c r="D18025">
        <v>2.18692455673607</v>
      </c>
      <c r="E18025">
        <v>0.9676860884960492</v>
      </c>
      <c r="F18025">
        <v>-0.92739511276767006</v>
      </c>
      <c r="G18025">
        <v>9.6361687779152732</v>
      </c>
      <c r="H18025">
        <v>-6.4687223136545482</v>
      </c>
      <c r="I18025">
        <v>6.6110546951613163</v>
      </c>
      <c r="J18025">
        <v>-8.6107451221887281</v>
      </c>
    </row>
    <row r="18026" spans="1:10" x14ac:dyDescent="0.3">
      <c r="A18026" s="1">
        <v>18024</v>
      </c>
      <c r="B18026">
        <v>8.0407406899827123</v>
      </c>
      <c r="C18026">
        <v>-7.5867073686939559</v>
      </c>
      <c r="D18026">
        <v>2.1776720619505521</v>
      </c>
      <c r="E18026">
        <v>0.98978534784773631</v>
      </c>
      <c r="F18026">
        <v>-0.89101151218525532</v>
      </c>
      <c r="G18026">
        <v>9.6288499161638796</v>
      </c>
      <c r="H18026">
        <v>-6.4841171972725196</v>
      </c>
      <c r="I18026">
        <v>6.5330916732719837</v>
      </c>
      <c r="J18026">
        <v>-8.6334357425198043</v>
      </c>
    </row>
    <row r="18027" spans="1:10" x14ac:dyDescent="0.3">
      <c r="A18027" s="1">
        <v>18025</v>
      </c>
      <c r="B18027">
        <v>8.0362592892402436</v>
      </c>
      <c r="C18027">
        <v>-7.5778464418410287</v>
      </c>
      <c r="D18027">
        <v>2.1687332767767229</v>
      </c>
      <c r="E18027">
        <v>1.011531415788639</v>
      </c>
      <c r="F18027">
        <v>-0.92469752226387469</v>
      </c>
      <c r="G18027">
        <v>9.6341607548150758</v>
      </c>
      <c r="H18027">
        <v>-6.4894958978017012</v>
      </c>
      <c r="I18027">
        <v>6.5193141486547397</v>
      </c>
      <c r="J18027">
        <v>-8.6110566269509867</v>
      </c>
    </row>
    <row r="18028" spans="1:10" x14ac:dyDescent="0.3">
      <c r="A18028" s="1">
        <v>18026</v>
      </c>
      <c r="B18028">
        <v>8.031774109482507</v>
      </c>
      <c r="C18028">
        <v>-7.5688030250990206</v>
      </c>
      <c r="D18028">
        <v>2.1595052703686521</v>
      </c>
      <c r="E18028">
        <v>1.032697618794655</v>
      </c>
      <c r="F18028">
        <v>-0.99308266110480981</v>
      </c>
      <c r="G18028">
        <v>9.6396507032636016</v>
      </c>
      <c r="H18028">
        <v>-6.4952440562632123</v>
      </c>
      <c r="I18028">
        <v>6.5053592221164891</v>
      </c>
      <c r="J18028">
        <v>-8.587971037640779</v>
      </c>
    </row>
    <row r="18029" spans="1:10" x14ac:dyDescent="0.3">
      <c r="A18029" s="1">
        <v>18027</v>
      </c>
      <c r="B18029">
        <v>8.0272977702938952</v>
      </c>
      <c r="C18029">
        <v>-7.5595075796285087</v>
      </c>
      <c r="D18029">
        <v>2.1495839240026569</v>
      </c>
      <c r="E18029">
        <v>1.03835778097919</v>
      </c>
      <c r="F18029">
        <v>-1.001877331731907</v>
      </c>
      <c r="G18029">
        <v>9.6457462062116583</v>
      </c>
      <c r="H18029">
        <v>-6.5019534861315176</v>
      </c>
      <c r="I18029">
        <v>6.4908466542230681</v>
      </c>
      <c r="J18029">
        <v>-8.5634815902909551</v>
      </c>
    </row>
    <row r="18030" spans="1:10" x14ac:dyDescent="0.3">
      <c r="A18030" s="1">
        <v>18028</v>
      </c>
      <c r="B18030">
        <v>8.0228640468250347</v>
      </c>
      <c r="C18030">
        <v>-7.5501170980418344</v>
      </c>
      <c r="D18030">
        <v>2.1395642047753061</v>
      </c>
      <c r="E18030">
        <v>1.057419011794533</v>
      </c>
      <c r="F18030">
        <v>-1.044999894630358</v>
      </c>
      <c r="G18030">
        <v>9.6565952212994919</v>
      </c>
      <c r="H18030">
        <v>-6.5057845140334019</v>
      </c>
      <c r="I18030">
        <v>6.4832022585042788</v>
      </c>
      <c r="J18030">
        <v>-8.5343175583245952</v>
      </c>
    </row>
    <row r="18031" spans="1:10" x14ac:dyDescent="0.3">
      <c r="A18031" s="1">
        <v>18029</v>
      </c>
      <c r="B18031">
        <v>8.0184523468896547</v>
      </c>
      <c r="C18031">
        <v>-7.5404825139903258</v>
      </c>
      <c r="D18031">
        <v>2.1290920416771839</v>
      </c>
      <c r="E18031">
        <v>1.0761090006223539</v>
      </c>
      <c r="F18031">
        <v>-1.033630400764062</v>
      </c>
      <c r="G18031">
        <v>9.6630301608948557</v>
      </c>
      <c r="H18031">
        <v>-6.513315580063181</v>
      </c>
      <c r="I18031">
        <v>6.4685684628666804</v>
      </c>
      <c r="J18031">
        <v>-8.5085057133413162</v>
      </c>
    </row>
    <row r="18032" spans="1:10" x14ac:dyDescent="0.3">
      <c r="A18032" s="1">
        <v>18030</v>
      </c>
      <c r="B18032">
        <v>8.0140599502628813</v>
      </c>
      <c r="C18032">
        <v>-7.5306898852220563</v>
      </c>
      <c r="D18032">
        <v>2.1187831019997629</v>
      </c>
      <c r="E18032">
        <v>0.99372767585428801</v>
      </c>
      <c r="F18032">
        <v>-1.0205109858065351</v>
      </c>
      <c r="G18032">
        <v>9.6691391913207365</v>
      </c>
      <c r="H18032">
        <v>-6.5205310846907887</v>
      </c>
      <c r="I18032">
        <v>6.4542793058619257</v>
      </c>
      <c r="J18032">
        <v>-8.4826842705983623</v>
      </c>
    </row>
    <row r="18033" spans="1:10" x14ac:dyDescent="0.3">
      <c r="A18033" s="1">
        <v>18031</v>
      </c>
      <c r="B18033">
        <v>8.0100178967387468</v>
      </c>
      <c r="C18033">
        <v>-7.5215962714937152</v>
      </c>
      <c r="D18033">
        <v>2.108563403347298</v>
      </c>
      <c r="E18033">
        <v>1.0005079921196489</v>
      </c>
      <c r="F18033">
        <v>-0.99075256283901836</v>
      </c>
      <c r="G18033">
        <v>9.675334047288338</v>
      </c>
      <c r="H18033">
        <v>-6.5284043387888113</v>
      </c>
      <c r="I18033">
        <v>6.4405897787379844</v>
      </c>
      <c r="J18033">
        <v>-8.4576007324149511</v>
      </c>
    </row>
    <row r="18034" spans="1:10" x14ac:dyDescent="0.3">
      <c r="A18034" s="1">
        <v>18032</v>
      </c>
      <c r="B18034">
        <v>8.0060592976798475</v>
      </c>
      <c r="C18034">
        <v>-7.5124214087510834</v>
      </c>
      <c r="D18034">
        <v>2.0986684064998289</v>
      </c>
      <c r="E18034">
        <v>1.020558028398427</v>
      </c>
      <c r="F18034">
        <v>-0.92998590279940008</v>
      </c>
      <c r="G18034">
        <v>9.6811213932126492</v>
      </c>
      <c r="H18034">
        <v>-6.535756126998594</v>
      </c>
      <c r="I18034">
        <v>6.4274464011083046</v>
      </c>
      <c r="J18034">
        <v>-8.4328508146339445</v>
      </c>
    </row>
    <row r="18035" spans="1:10" x14ac:dyDescent="0.3">
      <c r="A18035" s="1">
        <v>18033</v>
      </c>
      <c r="B18035">
        <v>8.0020866828155288</v>
      </c>
      <c r="C18035">
        <v>-7.5030379428116936</v>
      </c>
      <c r="D18035">
        <v>2.089382968525511</v>
      </c>
      <c r="E18035">
        <v>1.041541465688574</v>
      </c>
      <c r="F18035">
        <v>-0.95177552625332273</v>
      </c>
      <c r="G18035">
        <v>9.6577161565536827</v>
      </c>
      <c r="H18035">
        <v>-6.5581923029435849</v>
      </c>
      <c r="I18035">
        <v>6.3955970226461778</v>
      </c>
      <c r="J18035">
        <v>-8.4198401470374176</v>
      </c>
    </row>
    <row r="18036" spans="1:10" x14ac:dyDescent="0.3">
      <c r="A18036" s="1">
        <v>18034</v>
      </c>
      <c r="B18036">
        <v>7.9981233964377827</v>
      </c>
      <c r="C18036">
        <v>-7.493395327712963</v>
      </c>
      <c r="D18036">
        <v>2.0798561455010729</v>
      </c>
      <c r="E18036">
        <v>1.062126840826682</v>
      </c>
      <c r="F18036">
        <v>-0.93043786549089857</v>
      </c>
      <c r="G18036">
        <v>9.6626789790188781</v>
      </c>
      <c r="H18036">
        <v>-6.564365215183579</v>
      </c>
      <c r="I18036">
        <v>6.3829725582758972</v>
      </c>
      <c r="J18036">
        <v>-8.3948514164322834</v>
      </c>
    </row>
    <row r="18037" spans="1:10" x14ac:dyDescent="0.3">
      <c r="A18037" s="1">
        <v>18035</v>
      </c>
      <c r="B18037">
        <v>7.9940481453999466</v>
      </c>
      <c r="C18037">
        <v>-7.4832931127065452</v>
      </c>
      <c r="D18037">
        <v>2.0703135263538139</v>
      </c>
      <c r="E18037">
        <v>1.0827662002707601</v>
      </c>
      <c r="F18037">
        <v>-0.97175349964233382</v>
      </c>
      <c r="G18037">
        <v>9.6673931860168842</v>
      </c>
      <c r="H18037">
        <v>-6.5701892782326361</v>
      </c>
      <c r="I18037">
        <v>6.3703687241963562</v>
      </c>
      <c r="J18037">
        <v>-8.3692956223328725</v>
      </c>
    </row>
    <row r="18038" spans="1:10" x14ac:dyDescent="0.3">
      <c r="A18038" s="1">
        <v>18036</v>
      </c>
      <c r="B18038">
        <v>7.9902101956560418</v>
      </c>
      <c r="C18038">
        <v>-7.4734805156262176</v>
      </c>
      <c r="D18038">
        <v>2.0608573402767201</v>
      </c>
      <c r="E18038">
        <v>1.1019180990972901</v>
      </c>
      <c r="F18038">
        <v>-0.9577866254638997</v>
      </c>
      <c r="G18038">
        <v>9.6721147731149077</v>
      </c>
      <c r="H18038">
        <v>-6.5762407317271938</v>
      </c>
      <c r="I18038">
        <v>6.358225288442136</v>
      </c>
      <c r="J18038">
        <v>-8.3440898267010528</v>
      </c>
    </row>
    <row r="18039" spans="1:10" x14ac:dyDescent="0.3">
      <c r="A18039" s="1">
        <v>18037</v>
      </c>
      <c r="B18039">
        <v>7.98623933585929</v>
      </c>
      <c r="C18039">
        <v>-7.4631341185059528</v>
      </c>
      <c r="D18039">
        <v>2.0512246781659278</v>
      </c>
      <c r="E18039">
        <v>1.018845536879577</v>
      </c>
      <c r="F18039">
        <v>-1.063675217943624</v>
      </c>
      <c r="G18039">
        <v>9.6767085575026108</v>
      </c>
      <c r="H18039">
        <v>-6.5821369288595379</v>
      </c>
      <c r="I18039">
        <v>6.3459439868807239</v>
      </c>
      <c r="J18039">
        <v>-8.3179829226950126</v>
      </c>
    </row>
    <row r="18040" spans="1:10" x14ac:dyDescent="0.3">
      <c r="A18040" s="1">
        <v>18038</v>
      </c>
      <c r="B18040">
        <v>7.9827192027150922</v>
      </c>
      <c r="C18040">
        <v>-7.4536176343861369</v>
      </c>
      <c r="D18040">
        <v>2.0406315553191532</v>
      </c>
      <c r="E18040">
        <v>0.93658434169677696</v>
      </c>
      <c r="F18040">
        <v>-1.015695725941905</v>
      </c>
      <c r="G18040">
        <v>9.6824259147944609</v>
      </c>
      <c r="H18040">
        <v>-6.5905768877231559</v>
      </c>
      <c r="I18040">
        <v>6.3334605360940106</v>
      </c>
      <c r="J18040">
        <v>-8.2910429507454122</v>
      </c>
    </row>
    <row r="18041" spans="1:10" x14ac:dyDescent="0.3">
      <c r="A18041" s="1">
        <v>18039</v>
      </c>
      <c r="B18041">
        <v>7.9794360877559232</v>
      </c>
      <c r="C18041">
        <v>-7.444610425089401</v>
      </c>
      <c r="D18041">
        <v>2.0302348686217022</v>
      </c>
      <c r="E18041">
        <v>0.95849458483957872</v>
      </c>
      <c r="F18041">
        <v>-0.85005511979373671</v>
      </c>
      <c r="G18041">
        <v>9.6876679532794814</v>
      </c>
      <c r="H18041">
        <v>-6.5994632485815927</v>
      </c>
      <c r="I18041">
        <v>6.250930340539651</v>
      </c>
      <c r="J18041">
        <v>-8.2997880981681185</v>
      </c>
    </row>
    <row r="18042" spans="1:10" x14ac:dyDescent="0.3">
      <c r="A18042" s="1">
        <v>18040</v>
      </c>
      <c r="B18042">
        <v>7.9762932275269147</v>
      </c>
      <c r="C18042">
        <v>-7.4357969275997817</v>
      </c>
      <c r="D18042">
        <v>2.0219363864575399</v>
      </c>
      <c r="E18042">
        <v>0.98031108102624254</v>
      </c>
      <c r="F18042">
        <v>-0.83503064543583994</v>
      </c>
      <c r="G18042">
        <v>9.6914796331339108</v>
      </c>
      <c r="H18042">
        <v>-6.6048544203406054</v>
      </c>
      <c r="I18042">
        <v>6.2407504013601303</v>
      </c>
      <c r="J18042">
        <v>-8.2766013455431136</v>
      </c>
    </row>
    <row r="18043" spans="1:10" x14ac:dyDescent="0.3">
      <c r="A18043" s="1">
        <v>18041</v>
      </c>
      <c r="B18043">
        <v>7.9730818560252326</v>
      </c>
      <c r="C18043">
        <v>-7.4265060616383458</v>
      </c>
      <c r="D18043">
        <v>2.0135629938955351</v>
      </c>
      <c r="E18043">
        <v>0.98740666937056265</v>
      </c>
      <c r="F18043">
        <v>-0.8021536644995767</v>
      </c>
      <c r="G18043">
        <v>9.6951658594521817</v>
      </c>
      <c r="H18043">
        <v>-6.6099544457007928</v>
      </c>
      <c r="I18043">
        <v>6.2305595689817377</v>
      </c>
      <c r="J18043">
        <v>-8.252748792225864</v>
      </c>
    </row>
    <row r="18044" spans="1:10" x14ac:dyDescent="0.3">
      <c r="A18044" s="1">
        <v>18042</v>
      </c>
      <c r="B18044">
        <v>7.9699052488200106</v>
      </c>
      <c r="C18044">
        <v>-7.4171546970598667</v>
      </c>
      <c r="D18044">
        <v>2.005539743665441</v>
      </c>
      <c r="E18044">
        <v>0.99433192263982606</v>
      </c>
      <c r="F18044">
        <v>-0.83490175220097262</v>
      </c>
      <c r="G18044">
        <v>9.6984851527322533</v>
      </c>
      <c r="H18044">
        <v>-6.6144459253749197</v>
      </c>
      <c r="I18044">
        <v>6.2208099657162084</v>
      </c>
      <c r="J18044">
        <v>-8.2293902917711819</v>
      </c>
    </row>
    <row r="18045" spans="1:10" x14ac:dyDescent="0.3">
      <c r="A18045" s="1">
        <v>18043</v>
      </c>
      <c r="B18045">
        <v>7.9667938243343093</v>
      </c>
      <c r="C18045">
        <v>-7.4076897692753514</v>
      </c>
      <c r="D18045">
        <v>1.9971740133941609</v>
      </c>
      <c r="E18045">
        <v>1.0011206629792231</v>
      </c>
      <c r="F18045">
        <v>-0.80826938199268372</v>
      </c>
      <c r="G18045">
        <v>9.711950376687513</v>
      </c>
      <c r="H18045">
        <v>-6.6149627553436341</v>
      </c>
      <c r="I18045">
        <v>6.1311811407907344</v>
      </c>
      <c r="J18045">
        <v>-8.2415059443334258</v>
      </c>
    </row>
    <row r="18046" spans="1:10" x14ac:dyDescent="0.3">
      <c r="A18046" s="1">
        <v>18044</v>
      </c>
      <c r="B18046">
        <v>7.9637363640501864</v>
      </c>
      <c r="C18046">
        <v>-7.398213042379675</v>
      </c>
      <c r="D18046">
        <v>1.989134493524511</v>
      </c>
      <c r="E18046">
        <v>1.016255218250222</v>
      </c>
      <c r="F18046">
        <v>-0.75125985162634057</v>
      </c>
      <c r="G18046">
        <v>9.7152095945142207</v>
      </c>
      <c r="H18046">
        <v>-6.6195417164620602</v>
      </c>
      <c r="I18046">
        <v>6.1214795920765681</v>
      </c>
      <c r="J18046">
        <v>-8.2172449855246708</v>
      </c>
    </row>
    <row r="18047" spans="1:10" x14ac:dyDescent="0.3">
      <c r="A18047" s="1">
        <v>18045</v>
      </c>
      <c r="B18047">
        <v>7.9605894760055493</v>
      </c>
      <c r="C18047">
        <v>-7.3883809410949723</v>
      </c>
      <c r="D18047">
        <v>1.9815029702733971</v>
      </c>
      <c r="E18047">
        <v>1.0376977166282439</v>
      </c>
      <c r="F18047">
        <v>-0.76905298389242316</v>
      </c>
      <c r="G18047">
        <v>9.7179540943351714</v>
      </c>
      <c r="H18047">
        <v>-6.6230985689723703</v>
      </c>
      <c r="I18047">
        <v>6.1121359497778984</v>
      </c>
      <c r="J18047">
        <v>-8.1933299451636064</v>
      </c>
    </row>
    <row r="18048" spans="1:10" x14ac:dyDescent="0.3">
      <c r="A18048" s="1">
        <v>18046</v>
      </c>
      <c r="B18048">
        <v>7.9575414783053873</v>
      </c>
      <c r="C18048">
        <v>-7.3786199608394778</v>
      </c>
      <c r="D18048">
        <v>1.9739244786022541</v>
      </c>
      <c r="E18048">
        <v>1.058045163587751</v>
      </c>
      <c r="F18048">
        <v>-0.82802153527385125</v>
      </c>
      <c r="G18048">
        <v>9.7206552616117836</v>
      </c>
      <c r="H18048">
        <v>-6.6266776106866079</v>
      </c>
      <c r="I18048">
        <v>6.1030407925051922</v>
      </c>
      <c r="J18048">
        <v>-8.169537493924393</v>
      </c>
    </row>
    <row r="18049" spans="1:10" x14ac:dyDescent="0.3">
      <c r="A18049" s="1">
        <v>18047</v>
      </c>
      <c r="B18049">
        <v>7.95448695286193</v>
      </c>
      <c r="C18049">
        <v>-7.3684676307193442</v>
      </c>
      <c r="D18049">
        <v>1.9656274908101219</v>
      </c>
      <c r="E18049">
        <v>1.0782977639009479</v>
      </c>
      <c r="F18049">
        <v>-0.82533556863651936</v>
      </c>
      <c r="G18049">
        <v>9.7237788350537446</v>
      </c>
      <c r="H18049">
        <v>-6.6311795279748598</v>
      </c>
      <c r="I18049">
        <v>6.0934879407889611</v>
      </c>
      <c r="J18049">
        <v>-8.1439713475627613</v>
      </c>
    </row>
    <row r="18050" spans="1:10" x14ac:dyDescent="0.3">
      <c r="A18050" s="1">
        <v>18048</v>
      </c>
      <c r="B18050">
        <v>7.9514579214997978</v>
      </c>
      <c r="C18050">
        <v>-7.3581555492239952</v>
      </c>
      <c r="D18050">
        <v>1.9574011012154671</v>
      </c>
      <c r="E18050">
        <v>0.99596764190692932</v>
      </c>
      <c r="F18050">
        <v>-0.93629049711786272</v>
      </c>
      <c r="G18050">
        <v>9.7344116485479191</v>
      </c>
      <c r="H18050">
        <v>-6.6323301928912759</v>
      </c>
      <c r="I18050">
        <v>6.0399371055921964</v>
      </c>
      <c r="J18050">
        <v>-8.1363194781558974</v>
      </c>
    </row>
    <row r="18051" spans="1:10" x14ac:dyDescent="0.3">
      <c r="A18051" s="1">
        <v>18049</v>
      </c>
      <c r="B18051">
        <v>7.9487223406788514</v>
      </c>
      <c r="C18051">
        <v>-7.3484012483616112</v>
      </c>
      <c r="D18051">
        <v>1.947877480257487</v>
      </c>
      <c r="E18051">
        <v>1.0159190099417199</v>
      </c>
      <c r="F18051">
        <v>-0.85007729092519835</v>
      </c>
      <c r="G18051">
        <v>9.7385075930434386</v>
      </c>
      <c r="H18051">
        <v>-6.6395887265277107</v>
      </c>
      <c r="I18051">
        <v>6.0298773846947462</v>
      </c>
      <c r="J18051">
        <v>-8.1083255635622447</v>
      </c>
    </row>
    <row r="18052" spans="1:10" x14ac:dyDescent="0.3">
      <c r="A18052" s="1">
        <v>18050</v>
      </c>
      <c r="B18052">
        <v>7.9460945449477318</v>
      </c>
      <c r="C18052">
        <v>-7.3387498805463052</v>
      </c>
      <c r="D18052">
        <v>1.939507643001213</v>
      </c>
      <c r="E18052">
        <v>1.0348100621334979</v>
      </c>
      <c r="F18052">
        <v>-0.86301376314092826</v>
      </c>
      <c r="G18052">
        <v>9.7417496828984724</v>
      </c>
      <c r="H18052">
        <v>-6.6449422225881269</v>
      </c>
      <c r="I18052">
        <v>6.0209564315391191</v>
      </c>
      <c r="J18052">
        <v>-8.0825873454808974</v>
      </c>
    </row>
    <row r="18053" spans="1:10" x14ac:dyDescent="0.3">
      <c r="A18053" s="1">
        <v>18051</v>
      </c>
      <c r="B18053">
        <v>7.9434758941191239</v>
      </c>
      <c r="C18053">
        <v>-7.328712594681785</v>
      </c>
      <c r="D18053">
        <v>1.9308565262316</v>
      </c>
      <c r="E18053">
        <v>1.05363694883519</v>
      </c>
      <c r="F18053">
        <v>-0.83647385392272644</v>
      </c>
      <c r="G18053">
        <v>9.7450659736339436</v>
      </c>
      <c r="H18053">
        <v>-6.6504651279824314</v>
      </c>
      <c r="I18053">
        <v>6.0119748761836984</v>
      </c>
      <c r="J18053">
        <v>-8.0558678378405002</v>
      </c>
    </row>
    <row r="18054" spans="1:10" x14ac:dyDescent="0.3">
      <c r="A18054" s="1">
        <v>18052</v>
      </c>
      <c r="B18054">
        <v>7.9408886528239098</v>
      </c>
      <c r="C18054">
        <v>-7.318524483759238</v>
      </c>
      <c r="D18054">
        <v>1.9225115393294709</v>
      </c>
      <c r="E18054">
        <v>1.058456470390958</v>
      </c>
      <c r="F18054">
        <v>-0.78963631680046853</v>
      </c>
      <c r="G18054">
        <v>9.7480759029454109</v>
      </c>
      <c r="H18054">
        <v>-6.6553347042175206</v>
      </c>
      <c r="I18054">
        <v>6.0033868576599172</v>
      </c>
      <c r="J18054">
        <v>-8.0295362443336327</v>
      </c>
    </row>
    <row r="18055" spans="1:10" x14ac:dyDescent="0.3">
      <c r="A18055" s="1">
        <v>18053</v>
      </c>
      <c r="B18055">
        <v>7.9383174917203299</v>
      </c>
      <c r="C18055">
        <v>-7.3082749168391938</v>
      </c>
      <c r="D18055">
        <v>1.914628173905863</v>
      </c>
      <c r="E18055">
        <v>1.076627202365364</v>
      </c>
      <c r="F18055">
        <v>-0.80611114519240612</v>
      </c>
      <c r="G18055">
        <v>9.716045733880204</v>
      </c>
      <c r="H18055">
        <v>-6.6717520732236766</v>
      </c>
      <c r="I18055">
        <v>6.0081444728055668</v>
      </c>
      <c r="J18055">
        <v>-7.9993812341787143</v>
      </c>
    </row>
    <row r="18056" spans="1:10" x14ac:dyDescent="0.3">
      <c r="A18056" s="1">
        <v>18054</v>
      </c>
      <c r="B18056">
        <v>7.9357786607366636</v>
      </c>
      <c r="C18056">
        <v>-7.2978165081608104</v>
      </c>
      <c r="D18056">
        <v>1.9065701452115951</v>
      </c>
      <c r="E18056">
        <v>1.096432567461938</v>
      </c>
      <c r="F18056">
        <v>-0.77747800710538217</v>
      </c>
      <c r="G18056">
        <v>9.7185782514694097</v>
      </c>
      <c r="H18056">
        <v>-6.6756391598907392</v>
      </c>
      <c r="I18056">
        <v>6.0000994120435109</v>
      </c>
      <c r="J18056">
        <v>-7.9733471669704841</v>
      </c>
    </row>
    <row r="18057" spans="1:10" x14ac:dyDescent="0.3">
      <c r="A18057" s="1">
        <v>18055</v>
      </c>
      <c r="B18057">
        <v>7.9332281826928526</v>
      </c>
      <c r="C18057">
        <v>-7.2871153334655796</v>
      </c>
      <c r="D18057">
        <v>1.8987694214269071</v>
      </c>
      <c r="E18057">
        <v>1.1158852388030771</v>
      </c>
      <c r="F18057">
        <v>-0.72485618315097322</v>
      </c>
      <c r="G18057">
        <v>9.7208269152879545</v>
      </c>
      <c r="H18057">
        <v>-6.6788639013738784</v>
      </c>
      <c r="I18057">
        <v>5.9923382533585396</v>
      </c>
      <c r="J18057">
        <v>-7.9475258929070307</v>
      </c>
    </row>
    <row r="18058" spans="1:10" x14ac:dyDescent="0.3">
      <c r="A18058" s="1">
        <v>18056</v>
      </c>
      <c r="B18058">
        <v>7.9306587212312962</v>
      </c>
      <c r="C18058">
        <v>-7.2762659146484276</v>
      </c>
      <c r="D18058">
        <v>1.8915269151795071</v>
      </c>
      <c r="E18058">
        <v>1.134839967161613</v>
      </c>
      <c r="F18058">
        <v>-0.65766573293896613</v>
      </c>
      <c r="G18058">
        <v>9.7226157970564593</v>
      </c>
      <c r="H18058">
        <v>-6.6809770168707594</v>
      </c>
      <c r="I18058">
        <v>5.9850367095064749</v>
      </c>
      <c r="J18058">
        <v>-7.9226023690628304</v>
      </c>
    </row>
    <row r="18059" spans="1:10" x14ac:dyDescent="0.3">
      <c r="A18059" s="1">
        <v>18057</v>
      </c>
      <c r="B18059">
        <v>7.9280350994509332</v>
      </c>
      <c r="C18059">
        <v>-7.2652269131163676</v>
      </c>
      <c r="D18059">
        <v>1.884951361720214</v>
      </c>
      <c r="E18059">
        <v>1.0522538312973551</v>
      </c>
      <c r="F18059">
        <v>-0.56355055451505476</v>
      </c>
      <c r="G18059">
        <v>9.7238677609453514</v>
      </c>
      <c r="H18059">
        <v>-6.6817339094504327</v>
      </c>
      <c r="I18059">
        <v>5.9782051606009849</v>
      </c>
      <c r="J18059">
        <v>-7.8987559451090066</v>
      </c>
    </row>
    <row r="18060" spans="1:10" x14ac:dyDescent="0.3">
      <c r="A18060" s="1">
        <v>18058</v>
      </c>
      <c r="B18060">
        <v>7.9255532851386983</v>
      </c>
      <c r="C18060">
        <v>-7.2550252598343432</v>
      </c>
      <c r="D18060">
        <v>1.879328357115289</v>
      </c>
      <c r="E18060">
        <v>0.96983705845494783</v>
      </c>
      <c r="F18060">
        <v>-0.43889268161459599</v>
      </c>
      <c r="G18060">
        <v>9.7613992314472515</v>
      </c>
      <c r="H18060">
        <v>-6.669923409531175</v>
      </c>
      <c r="I18060">
        <v>5.851578466016127</v>
      </c>
      <c r="J18060">
        <v>-7.9160210839070686</v>
      </c>
    </row>
    <row r="18061" spans="1:10" x14ac:dyDescent="0.3">
      <c r="A18061" s="1">
        <v>18059</v>
      </c>
      <c r="B18061">
        <v>7.9231825205611788</v>
      </c>
      <c r="C18061">
        <v>-7.2455889393654136</v>
      </c>
      <c r="D18061">
        <v>1.874925308061864</v>
      </c>
      <c r="E18061">
        <v>0.99201253697261904</v>
      </c>
      <c r="F18061">
        <v>-0.3309712079891588</v>
      </c>
      <c r="G18061">
        <v>9.6926042340613972</v>
      </c>
      <c r="H18061">
        <v>-6.6902273758840201</v>
      </c>
      <c r="I18061">
        <v>5.8324490482043547</v>
      </c>
      <c r="J18061">
        <v>-7.9017993843780321</v>
      </c>
    </row>
    <row r="18062" spans="1:10" x14ac:dyDescent="0.3">
      <c r="A18062" s="1">
        <v>18060</v>
      </c>
      <c r="B18062">
        <v>7.9207247385914519</v>
      </c>
      <c r="C18062">
        <v>-7.2359954456250817</v>
      </c>
      <c r="D18062">
        <v>1.871621201726003</v>
      </c>
      <c r="E18062">
        <v>1.013604435168679</v>
      </c>
      <c r="F18062">
        <v>-0.23911323957075889</v>
      </c>
      <c r="G18062">
        <v>9.6919717639288621</v>
      </c>
      <c r="H18062">
        <v>-6.6864832604718067</v>
      </c>
      <c r="I18062">
        <v>5.827834493473004</v>
      </c>
      <c r="J18062">
        <v>-7.8852943155339421</v>
      </c>
    </row>
    <row r="18063" spans="1:10" x14ac:dyDescent="0.3">
      <c r="A18063" s="1">
        <v>18061</v>
      </c>
      <c r="B18063">
        <v>7.9181434816127636</v>
      </c>
      <c r="C18063">
        <v>-7.2261943428758579</v>
      </c>
      <c r="D18063">
        <v>1.869230242637774</v>
      </c>
      <c r="E18063">
        <v>1.0347681316769211</v>
      </c>
      <c r="F18063">
        <v>-0.15098336097040291</v>
      </c>
      <c r="G18063">
        <v>9.6906993040229779</v>
      </c>
      <c r="H18063">
        <v>-6.6809187035536901</v>
      </c>
      <c r="I18063">
        <v>5.8237067731341359</v>
      </c>
      <c r="J18063">
        <v>-7.8704873466824274</v>
      </c>
    </row>
    <row r="18064" spans="1:10" x14ac:dyDescent="0.3">
      <c r="A18064" s="1">
        <v>18062</v>
      </c>
      <c r="B18064">
        <v>7.9154205677301306</v>
      </c>
      <c r="C18064">
        <v>-7.216193455814178</v>
      </c>
      <c r="D18064">
        <v>1.8677178906612719</v>
      </c>
      <c r="E18064">
        <v>1.0555137954215601</v>
      </c>
      <c r="F18064">
        <v>-6.194738533911788E-2</v>
      </c>
      <c r="G18064">
        <v>9.6887990114148685</v>
      </c>
      <c r="H18064">
        <v>-6.673599167351016</v>
      </c>
      <c r="I18064">
        <v>5.8200118570314574</v>
      </c>
      <c r="J18064">
        <v>-7.8573181985164071</v>
      </c>
    </row>
    <row r="18065" spans="1:10" x14ac:dyDescent="0.3">
      <c r="A18065" s="1">
        <v>18063</v>
      </c>
      <c r="B18065">
        <v>7.9125194538254098</v>
      </c>
      <c r="C18065">
        <v>-7.2059286864737144</v>
      </c>
      <c r="D18065">
        <v>1.8670918597816859</v>
      </c>
      <c r="E18065">
        <v>1.075994282769472</v>
      </c>
      <c r="F18065">
        <v>3.0507231849442349E-2</v>
      </c>
      <c r="G18065">
        <v>9.7177644633002984</v>
      </c>
      <c r="H18065">
        <v>-6.6548199994207549</v>
      </c>
      <c r="I18065">
        <v>5.8096759946231629</v>
      </c>
      <c r="J18065">
        <v>-7.8478888036857004</v>
      </c>
    </row>
    <row r="18066" spans="1:10" x14ac:dyDescent="0.3">
      <c r="A18066" s="1">
        <v>18064</v>
      </c>
      <c r="B18066">
        <v>7.9095249387752036</v>
      </c>
      <c r="C18066">
        <v>-7.1957563314854314</v>
      </c>
      <c r="D18066">
        <v>1.867392509526792</v>
      </c>
      <c r="E18066">
        <v>1.0955333842458781</v>
      </c>
      <c r="F18066">
        <v>0.1239358338389977</v>
      </c>
      <c r="G18066">
        <v>9.7146041759780104</v>
      </c>
      <c r="H18066">
        <v>-6.6441049228961262</v>
      </c>
      <c r="I18066">
        <v>5.8068745797539512</v>
      </c>
      <c r="J18066">
        <v>-7.838348639024427</v>
      </c>
    </row>
    <row r="18067" spans="1:10" x14ac:dyDescent="0.3">
      <c r="A18067" s="1">
        <v>18065</v>
      </c>
      <c r="B18067">
        <v>7.906292964287899</v>
      </c>
      <c r="C18067">
        <v>-7.1852295658597427</v>
      </c>
      <c r="D18067">
        <v>1.8686382491820051</v>
      </c>
      <c r="E18067">
        <v>1.1150405794789759</v>
      </c>
      <c r="F18067">
        <v>0.22264597862384991</v>
      </c>
      <c r="G18067">
        <v>9.7106835870113866</v>
      </c>
      <c r="H18067">
        <v>-6.6313299271102899</v>
      </c>
      <c r="I18067">
        <v>5.80444473929618</v>
      </c>
      <c r="J18067">
        <v>-7.8304407290456091</v>
      </c>
    </row>
    <row r="18068" spans="1:10" x14ac:dyDescent="0.3">
      <c r="A18068" s="1">
        <v>18066</v>
      </c>
      <c r="B18068">
        <v>7.9028955755512174</v>
      </c>
      <c r="C18068">
        <v>-7.1746481503469841</v>
      </c>
      <c r="D18068">
        <v>1.870857328316563</v>
      </c>
      <c r="E18068">
        <v>1.13396633317815</v>
      </c>
      <c r="F18068">
        <v>0.32400116854445699</v>
      </c>
      <c r="G18068">
        <v>9.7060526094629402</v>
      </c>
      <c r="H18068">
        <v>-6.6167457930890974</v>
      </c>
      <c r="I18068">
        <v>5.8024842990903336</v>
      </c>
      <c r="J18068">
        <v>-7.824521888635017</v>
      </c>
    </row>
    <row r="18069" spans="1:10" x14ac:dyDescent="0.3">
      <c r="A18069" s="1">
        <v>18067</v>
      </c>
      <c r="B18069">
        <v>7.8992791878403201</v>
      </c>
      <c r="C18069">
        <v>-7.1638900637879308</v>
      </c>
      <c r="D18069">
        <v>1.8741001950843259</v>
      </c>
      <c r="E18069">
        <v>1.051293546465504</v>
      </c>
      <c r="F18069">
        <v>0.52259053834048719</v>
      </c>
      <c r="G18069">
        <v>9.7006175407509652</v>
      </c>
      <c r="H18069">
        <v>-6.6001432522560206</v>
      </c>
      <c r="I18069">
        <v>5.8009864057818152</v>
      </c>
      <c r="J18069">
        <v>-7.820571726971604</v>
      </c>
    </row>
    <row r="18070" spans="1:10" x14ac:dyDescent="0.3">
      <c r="A18070" s="1">
        <v>18068</v>
      </c>
      <c r="B18070">
        <v>7.8957381304690193</v>
      </c>
      <c r="C18070">
        <v>-7.153973884418348</v>
      </c>
      <c r="D18070">
        <v>1.8793343187732969</v>
      </c>
      <c r="E18070">
        <v>1.064552297276022</v>
      </c>
      <c r="F18070">
        <v>0.57161520356474815</v>
      </c>
      <c r="G18070">
        <v>9.625633227722771</v>
      </c>
      <c r="H18070">
        <v>-6.602628233320436</v>
      </c>
      <c r="I18070">
        <v>5.8147252886627694</v>
      </c>
      <c r="J18070">
        <v>-7.8172264608492767</v>
      </c>
    </row>
    <row r="18071" spans="1:10" x14ac:dyDescent="0.3">
      <c r="A18071" s="1">
        <v>18069</v>
      </c>
      <c r="B18071">
        <v>7.8920012046511134</v>
      </c>
      <c r="C18071">
        <v>-7.1440424201625108</v>
      </c>
      <c r="D18071">
        <v>1.885032067060173</v>
      </c>
      <c r="E18071">
        <v>0.98221823660707663</v>
      </c>
      <c r="F18071">
        <v>0.74713600122206092</v>
      </c>
      <c r="G18071">
        <v>9.61872681029174</v>
      </c>
      <c r="H18071">
        <v>-6.5828492650793802</v>
      </c>
      <c r="I18071">
        <v>5.814801167886845</v>
      </c>
      <c r="J18071">
        <v>-7.8191412537945322</v>
      </c>
    </row>
    <row r="18072" spans="1:10" x14ac:dyDescent="0.3">
      <c r="A18072" s="1">
        <v>18070</v>
      </c>
      <c r="B18072">
        <v>7.8883589647272956</v>
      </c>
      <c r="C18072">
        <v>-7.1349358973994574</v>
      </c>
      <c r="D18072">
        <v>1.892492553949817</v>
      </c>
      <c r="E18072">
        <v>0.9883816469679344</v>
      </c>
      <c r="F18072">
        <v>0.76403580803978377</v>
      </c>
      <c r="G18072">
        <v>9.6108497814597911</v>
      </c>
      <c r="H18072">
        <v>-6.5608762656891511</v>
      </c>
      <c r="I18072">
        <v>5.8162532542687986</v>
      </c>
      <c r="J18072">
        <v>-7.8255127233863098</v>
      </c>
    </row>
    <row r="18073" spans="1:10" x14ac:dyDescent="0.3">
      <c r="A18073" s="1">
        <v>18071</v>
      </c>
      <c r="B18073">
        <v>7.8844116068405068</v>
      </c>
      <c r="C18073">
        <v>-7.1256188463706183</v>
      </c>
      <c r="D18073">
        <v>1.900314518594542</v>
      </c>
      <c r="E18073">
        <v>0.99456536134689977</v>
      </c>
      <c r="F18073">
        <v>0.82580587017886009</v>
      </c>
      <c r="G18073">
        <v>9.6023595017959344</v>
      </c>
      <c r="H18073">
        <v>-6.5381036510732002</v>
      </c>
      <c r="I18073">
        <v>5.8177708974519611</v>
      </c>
      <c r="J18073">
        <v>-7.8323823189714599</v>
      </c>
    </row>
    <row r="18074" spans="1:10" x14ac:dyDescent="0.3">
      <c r="A18074" s="1">
        <v>18072</v>
      </c>
      <c r="B18074">
        <v>7.8804194008190693</v>
      </c>
      <c r="C18074">
        <v>-7.1167280338400856</v>
      </c>
      <c r="D18074">
        <v>1.9084067901776749</v>
      </c>
      <c r="E18074">
        <v>1.0003542234600959</v>
      </c>
      <c r="F18074">
        <v>0.90561691583817605</v>
      </c>
      <c r="G18074">
        <v>9.5935567656630312</v>
      </c>
      <c r="H18074">
        <v>-6.5153301259100367</v>
      </c>
      <c r="I18074">
        <v>5.8195656174434092</v>
      </c>
      <c r="J18074">
        <v>-7.840192000773488</v>
      </c>
    </row>
    <row r="18075" spans="1:10" x14ac:dyDescent="0.3">
      <c r="A18075" s="1">
        <v>18073</v>
      </c>
      <c r="B18075">
        <v>7.8760641549297974</v>
      </c>
      <c r="C18075">
        <v>-7.1075493873487563</v>
      </c>
      <c r="D18075">
        <v>1.9176041596968989</v>
      </c>
      <c r="E18075">
        <v>1.0200099919648351</v>
      </c>
      <c r="F18075">
        <v>0.89586013064238756</v>
      </c>
      <c r="G18075">
        <v>9.5835978609596228</v>
      </c>
      <c r="H18075">
        <v>-6.490420780606855</v>
      </c>
      <c r="I18075">
        <v>5.8219514080319144</v>
      </c>
      <c r="J18075">
        <v>-7.8499369215493413</v>
      </c>
    </row>
    <row r="18076" spans="1:10" x14ac:dyDescent="0.3">
      <c r="A18076" s="1">
        <v>18074</v>
      </c>
      <c r="B18076">
        <v>7.8716310080867569</v>
      </c>
      <c r="C18076">
        <v>-7.0985486339556969</v>
      </c>
      <c r="D18076">
        <v>1.9264162299259311</v>
      </c>
      <c r="E18076">
        <v>1.038632578699672</v>
      </c>
      <c r="F18076">
        <v>0.94661156902672328</v>
      </c>
      <c r="G18076">
        <v>9.5453440805313505</v>
      </c>
      <c r="H18076">
        <v>-6.4769142163057252</v>
      </c>
      <c r="I18076">
        <v>5.842985498922836</v>
      </c>
      <c r="J18076">
        <v>-7.8520086447958102</v>
      </c>
    </row>
    <row r="18077" spans="1:10" x14ac:dyDescent="0.3">
      <c r="A18077" s="1">
        <v>18075</v>
      </c>
      <c r="B18077">
        <v>7.8669067370812247</v>
      </c>
      <c r="C18077">
        <v>-7.089330650880477</v>
      </c>
      <c r="D18077">
        <v>1.935856607953089</v>
      </c>
      <c r="E18077">
        <v>1.05711485376798</v>
      </c>
      <c r="F18077">
        <v>0.94207933748327222</v>
      </c>
      <c r="G18077">
        <v>9.5346768520774674</v>
      </c>
      <c r="H18077">
        <v>-6.4519236838614784</v>
      </c>
      <c r="I18077">
        <v>5.845464466116991</v>
      </c>
      <c r="J18077">
        <v>-7.8619079835437438</v>
      </c>
    </row>
    <row r="18078" spans="1:10" x14ac:dyDescent="0.3">
      <c r="A18078" s="1">
        <v>18076</v>
      </c>
      <c r="B18078">
        <v>7.8619634688690923</v>
      </c>
      <c r="C18078">
        <v>-7.0799372053720004</v>
      </c>
      <c r="D18078">
        <v>1.945316249738102</v>
      </c>
      <c r="E18078">
        <v>1.075325728512561</v>
      </c>
      <c r="F18078">
        <v>0.99256178943281681</v>
      </c>
      <c r="G18078">
        <v>9.5236294127124843</v>
      </c>
      <c r="H18078">
        <v>-6.4267824846893857</v>
      </c>
      <c r="I18078">
        <v>5.8479198372536629</v>
      </c>
      <c r="J18078">
        <v>-7.8716018059039801</v>
      </c>
    </row>
    <row r="18079" spans="1:10" x14ac:dyDescent="0.3">
      <c r="A18079" s="1">
        <v>18077</v>
      </c>
      <c r="B18079">
        <v>7.8568175857200471</v>
      </c>
      <c r="C18079">
        <v>-7.0704764781425196</v>
      </c>
      <c r="D18079">
        <v>1.9552570034575989</v>
      </c>
      <c r="E18079">
        <v>0.99259976968840291</v>
      </c>
      <c r="F18079">
        <v>1.16867477959629</v>
      </c>
      <c r="G18079">
        <v>9.5119086852174348</v>
      </c>
      <c r="H18079">
        <v>-6.4008360892445184</v>
      </c>
      <c r="I18079">
        <v>5.8507430789657233</v>
      </c>
      <c r="J18079">
        <v>-7.8821227453898492</v>
      </c>
    </row>
    <row r="18080" spans="1:10" x14ac:dyDescent="0.3">
      <c r="A18080" s="1">
        <v>18078</v>
      </c>
      <c r="B18080">
        <v>7.8519178355802497</v>
      </c>
      <c r="C18080">
        <v>-7.0618721544905982</v>
      </c>
      <c r="D18080">
        <v>1.966915040828831</v>
      </c>
      <c r="E18080">
        <v>0.99837678022161302</v>
      </c>
      <c r="F18080">
        <v>1.174385321043022</v>
      </c>
      <c r="G18080">
        <v>9.4507268474823629</v>
      </c>
      <c r="H18080">
        <v>-6.393209281180571</v>
      </c>
      <c r="I18080">
        <v>5.9099409831041028</v>
      </c>
      <c r="J18080">
        <v>-7.8740566070496918</v>
      </c>
    </row>
    <row r="18081" spans="1:10" x14ac:dyDescent="0.3">
      <c r="A18081" s="1">
        <v>18079</v>
      </c>
      <c r="B18081">
        <v>7.8467405117168703</v>
      </c>
      <c r="C18081">
        <v>-7.0531957150932758</v>
      </c>
      <c r="D18081">
        <v>1.978800000460349</v>
      </c>
      <c r="E18081">
        <v>1.0179154956053691</v>
      </c>
      <c r="F18081">
        <v>1.1264776210200429</v>
      </c>
      <c r="G18081">
        <v>9.4374897630823185</v>
      </c>
      <c r="H18081">
        <v>-6.3655787330728364</v>
      </c>
      <c r="I18081">
        <v>5.9145533641286647</v>
      </c>
      <c r="J18081">
        <v>-7.888402580023655</v>
      </c>
    </row>
    <row r="18082" spans="1:10" x14ac:dyDescent="0.3">
      <c r="A18082" s="1">
        <v>18080</v>
      </c>
      <c r="B18082">
        <v>7.8414670443333252</v>
      </c>
      <c r="C18082">
        <v>-7.0446409519188808</v>
      </c>
      <c r="D18082">
        <v>1.989921347842136</v>
      </c>
      <c r="E18082">
        <v>0.93636720058431222</v>
      </c>
      <c r="F18082">
        <v>1.254737733727316</v>
      </c>
      <c r="G18082">
        <v>9.424470851621928</v>
      </c>
      <c r="H18082">
        <v>-6.3393755828609502</v>
      </c>
      <c r="I18082">
        <v>5.9186878203916642</v>
      </c>
      <c r="J18082">
        <v>-7.9012842478771113</v>
      </c>
    </row>
    <row r="18083" spans="1:10" x14ac:dyDescent="0.3">
      <c r="A18083" s="1">
        <v>18081</v>
      </c>
      <c r="B18083">
        <v>7.8363403226888391</v>
      </c>
      <c r="C18083">
        <v>-7.0366543569149744</v>
      </c>
      <c r="D18083">
        <v>2.0026386319966658</v>
      </c>
      <c r="E18083">
        <v>0.85264869567861157</v>
      </c>
      <c r="F18083">
        <v>1.198164131490788</v>
      </c>
      <c r="G18083">
        <v>9.4102473042963464</v>
      </c>
      <c r="H18083">
        <v>-6.3113150515345344</v>
      </c>
      <c r="I18083">
        <v>5.9246104641011303</v>
      </c>
      <c r="J18083">
        <v>-7.9176802522870098</v>
      </c>
    </row>
    <row r="18084" spans="1:10" x14ac:dyDescent="0.3">
      <c r="A18084" s="1">
        <v>18082</v>
      </c>
      <c r="B18084">
        <v>7.8317385120709986</v>
      </c>
      <c r="C18084">
        <v>-7.0296289321481096</v>
      </c>
      <c r="D18084">
        <v>2.0144402931934411</v>
      </c>
      <c r="E18084">
        <v>0.77128945705403884</v>
      </c>
      <c r="F18084">
        <v>1.1787221898766409</v>
      </c>
      <c r="G18084">
        <v>9.4109216061885608</v>
      </c>
      <c r="H18084">
        <v>-6.2791382881095297</v>
      </c>
      <c r="I18084">
        <v>5.959682758041116</v>
      </c>
      <c r="J18084">
        <v>-7.9193043179545288</v>
      </c>
    </row>
    <row r="18085" spans="1:10" x14ac:dyDescent="0.3">
      <c r="A18085" s="1">
        <v>18083</v>
      </c>
      <c r="B18085">
        <v>7.8273879322382376</v>
      </c>
      <c r="C18085">
        <v>-7.0232174607048607</v>
      </c>
      <c r="D18085">
        <v>2.0262814614708118</v>
      </c>
      <c r="E18085">
        <v>0.6883114230345686</v>
      </c>
      <c r="F18085">
        <v>1.0298998264304671</v>
      </c>
      <c r="G18085">
        <v>9.3975738381034066</v>
      </c>
      <c r="H18085">
        <v>-6.2540804946457973</v>
      </c>
      <c r="I18085">
        <v>5.9659979699716574</v>
      </c>
      <c r="J18085">
        <v>-7.9349972842803824</v>
      </c>
    </row>
    <row r="18086" spans="1:10" x14ac:dyDescent="0.3">
      <c r="A18086" s="1">
        <v>18084</v>
      </c>
      <c r="B18086">
        <v>7.8234898274110458</v>
      </c>
      <c r="C18086">
        <v>-7.0175674600798974</v>
      </c>
      <c r="D18086">
        <v>2.036552211979104</v>
      </c>
      <c r="E18086">
        <v>0.68858720397905371</v>
      </c>
      <c r="F18086">
        <v>0.88130443909346856</v>
      </c>
      <c r="G18086">
        <v>9.3856934408710586</v>
      </c>
      <c r="H18086">
        <v>-6.2323443569884018</v>
      </c>
      <c r="I18086">
        <v>5.9715625401712433</v>
      </c>
      <c r="J18086">
        <v>-7.9484167288032612</v>
      </c>
    </row>
    <row r="18087" spans="1:10" x14ac:dyDescent="0.3">
      <c r="A18087" s="1">
        <v>18085</v>
      </c>
      <c r="B18087">
        <v>7.819363148270762</v>
      </c>
      <c r="C18087">
        <v>-7.0119000498319268</v>
      </c>
      <c r="D18087">
        <v>2.0455249386728789</v>
      </c>
      <c r="E18087">
        <v>0.68886272929662085</v>
      </c>
      <c r="F18087">
        <v>0.80113190333543116</v>
      </c>
      <c r="G18087">
        <v>9.3744583780252935</v>
      </c>
      <c r="H18087">
        <v>-6.2126915176384454</v>
      </c>
      <c r="I18087">
        <v>5.9758625537097689</v>
      </c>
      <c r="J18087">
        <v>-7.9593284619874112</v>
      </c>
    </row>
    <row r="18088" spans="1:10" x14ac:dyDescent="0.3">
      <c r="A18088" s="1">
        <v>18086</v>
      </c>
      <c r="B18088">
        <v>7.815307405463102</v>
      </c>
      <c r="C18088">
        <v>-7.0064815676968797</v>
      </c>
      <c r="D18088">
        <v>2.0533962435989062</v>
      </c>
      <c r="E18088">
        <v>0.68912281292163335</v>
      </c>
      <c r="F18088">
        <v>0.73801353765676236</v>
      </c>
      <c r="G18088">
        <v>9.3640637115095853</v>
      </c>
      <c r="H18088">
        <v>-6.1950572914902748</v>
      </c>
      <c r="I18088">
        <v>5.9793213408171084</v>
      </c>
      <c r="J18088">
        <v>-7.9683912353538364</v>
      </c>
    </row>
    <row r="18089" spans="1:10" x14ac:dyDescent="0.3">
      <c r="A18089" s="1">
        <v>18087</v>
      </c>
      <c r="B18089">
        <v>7.8111532862483726</v>
      </c>
      <c r="C18089">
        <v>-7.0009866846012461</v>
      </c>
      <c r="D18089">
        <v>2.060773380682865</v>
      </c>
      <c r="E18089">
        <v>0.70182956970009924</v>
      </c>
      <c r="F18089">
        <v>0.67500591849924974</v>
      </c>
      <c r="G18089">
        <v>9.301574046231126</v>
      </c>
      <c r="H18089">
        <v>-6.2060578463666261</v>
      </c>
      <c r="I18089">
        <v>6.0132763507312799</v>
      </c>
      <c r="J18089">
        <v>-7.9598999405169497</v>
      </c>
    </row>
    <row r="18090" spans="1:10" x14ac:dyDescent="0.3">
      <c r="A18090" s="1">
        <v>18088</v>
      </c>
      <c r="B18090">
        <v>7.8069291086177692</v>
      </c>
      <c r="C18090">
        <v>-6.995402738497857</v>
      </c>
      <c r="D18090">
        <v>2.0675075009692541</v>
      </c>
      <c r="E18090">
        <v>0.72961882406410428</v>
      </c>
      <c r="F18090">
        <v>0.70674620647529673</v>
      </c>
      <c r="G18090">
        <v>9.2919629686912302</v>
      </c>
      <c r="H18090">
        <v>-6.1904553277436341</v>
      </c>
      <c r="I18090">
        <v>6.0155503267502333</v>
      </c>
      <c r="J18090">
        <v>-7.9664012799540069</v>
      </c>
    </row>
    <row r="18091" spans="1:10" x14ac:dyDescent="0.3">
      <c r="A18091" s="1">
        <v>18089</v>
      </c>
      <c r="B18091">
        <v>7.8023884563898296</v>
      </c>
      <c r="C18091">
        <v>-6.9894885447289878</v>
      </c>
      <c r="D18091">
        <v>2.0747299776061761</v>
      </c>
      <c r="E18091">
        <v>0.75747545575620678</v>
      </c>
      <c r="F18091">
        <v>0.69374708466811796</v>
      </c>
      <c r="G18091">
        <v>9.2815699205295452</v>
      </c>
      <c r="H18091">
        <v>-6.1738365994789941</v>
      </c>
      <c r="I18091">
        <v>6.0180693505207126</v>
      </c>
      <c r="J18091">
        <v>-7.973399839544542</v>
      </c>
    </row>
    <row r="18092" spans="1:10" x14ac:dyDescent="0.3">
      <c r="A18092" s="1">
        <v>18090</v>
      </c>
      <c r="B18092">
        <v>7.7978630256601962</v>
      </c>
      <c r="C18092">
        <v>-6.9836188502508216</v>
      </c>
      <c r="D18092">
        <v>2.081518083655423</v>
      </c>
      <c r="E18092">
        <v>0.7835624664661871</v>
      </c>
      <c r="F18092">
        <v>0.74729566829785798</v>
      </c>
      <c r="G18092">
        <v>9.2714737214020904</v>
      </c>
      <c r="H18092">
        <v>-6.157944933356446</v>
      </c>
      <c r="I18092">
        <v>6.0202638718237278</v>
      </c>
      <c r="J18092">
        <v>-7.9796195309308411</v>
      </c>
    </row>
    <row r="18093" spans="1:10" x14ac:dyDescent="0.3">
      <c r="A18093" s="1">
        <v>18091</v>
      </c>
      <c r="B18093">
        <v>7.7928869362513931</v>
      </c>
      <c r="C18093">
        <v>-6.9772669614497804</v>
      </c>
      <c r="D18093">
        <v>2.0892135665067189</v>
      </c>
      <c r="E18093">
        <v>0.81044097178553909</v>
      </c>
      <c r="F18093">
        <v>0.74170438056257548</v>
      </c>
      <c r="G18093">
        <v>9.2601001015053619</v>
      </c>
      <c r="H18093">
        <v>-6.1402774589170166</v>
      </c>
      <c r="I18093">
        <v>6.0230050477787298</v>
      </c>
      <c r="J18093">
        <v>-7.9869174992556244</v>
      </c>
    </row>
    <row r="18094" spans="1:10" x14ac:dyDescent="0.3">
      <c r="A18094" s="1">
        <v>18092</v>
      </c>
      <c r="B18094">
        <v>7.7880212268857472</v>
      </c>
      <c r="C18094">
        <v>-6.9710992808767278</v>
      </c>
      <c r="D18094">
        <v>2.0964031920084789</v>
      </c>
      <c r="E18094">
        <v>0.73037361853694294</v>
      </c>
      <c r="F18094">
        <v>0.83807222060975606</v>
      </c>
      <c r="G18094">
        <v>9.2195415275557835</v>
      </c>
      <c r="H18094">
        <v>-6.1407733678763146</v>
      </c>
      <c r="I18094">
        <v>6.0680390316198389</v>
      </c>
      <c r="J18094">
        <v>-7.9687419869984373</v>
      </c>
    </row>
    <row r="18095" spans="1:10" x14ac:dyDescent="0.3">
      <c r="A18095" s="1">
        <v>18093</v>
      </c>
      <c r="B18095">
        <v>7.7834151348804914</v>
      </c>
      <c r="C18095">
        <v>-6.9653988165601843</v>
      </c>
      <c r="D18095">
        <v>2.1048126791483721</v>
      </c>
      <c r="E18095">
        <v>0.64749011271571488</v>
      </c>
      <c r="F18095">
        <v>0.88044134245771166</v>
      </c>
      <c r="G18095">
        <v>9.2079022848810812</v>
      </c>
      <c r="H18095">
        <v>-6.1230640538241339</v>
      </c>
      <c r="I18095">
        <v>6.0718833219964523</v>
      </c>
      <c r="J18095">
        <v>-7.977470244175576</v>
      </c>
    </row>
    <row r="18096" spans="1:10" x14ac:dyDescent="0.3">
      <c r="A18096" s="1">
        <v>18094</v>
      </c>
      <c r="B18096">
        <v>7.7792689326820144</v>
      </c>
      <c r="C18096">
        <v>-6.9604215418403648</v>
      </c>
      <c r="D18096">
        <v>2.1136212824478831</v>
      </c>
      <c r="E18096">
        <v>0.64887322297470318</v>
      </c>
      <c r="F18096">
        <v>0.8073020442316714</v>
      </c>
      <c r="G18096">
        <v>9.1962811221796539</v>
      </c>
      <c r="H18096">
        <v>-6.1055718779546577</v>
      </c>
      <c r="I18096">
        <v>6.076718339952083</v>
      </c>
      <c r="J18096">
        <v>-7.9875297154542917</v>
      </c>
    </row>
    <row r="18097" spans="1:10" x14ac:dyDescent="0.3">
      <c r="A18097" s="1">
        <v>18095</v>
      </c>
      <c r="B18097">
        <v>7.7750116268762914</v>
      </c>
      <c r="C18097">
        <v>-6.9555331229507926</v>
      </c>
      <c r="D18097">
        <v>2.12168640368311</v>
      </c>
      <c r="E18097">
        <v>0.66235878678682425</v>
      </c>
      <c r="F18097">
        <v>0.74697669175665071</v>
      </c>
      <c r="G18097">
        <v>9.1850833395741276</v>
      </c>
      <c r="H18097">
        <v>-6.0892830100620303</v>
      </c>
      <c r="I18097">
        <v>6.0808000681906069</v>
      </c>
      <c r="J18097">
        <v>-7.9963390200927158</v>
      </c>
    </row>
    <row r="18098" spans="1:10" x14ac:dyDescent="0.3">
      <c r="A18098" s="1">
        <v>18096</v>
      </c>
      <c r="B18098">
        <v>7.7706210225280721</v>
      </c>
      <c r="C18098">
        <v>-6.9505945348855658</v>
      </c>
      <c r="D18098">
        <v>2.129138710351048</v>
      </c>
      <c r="E18098">
        <v>0.68398942351654402</v>
      </c>
      <c r="F18098">
        <v>0.78908430948225727</v>
      </c>
      <c r="G18098">
        <v>9.1741980781801971</v>
      </c>
      <c r="H18098">
        <v>-6.073860286736612</v>
      </c>
      <c r="I18098">
        <v>6.0842128421652459</v>
      </c>
      <c r="J18098">
        <v>-8.0039971978378297</v>
      </c>
    </row>
    <row r="18099" spans="1:10" x14ac:dyDescent="0.3">
      <c r="A18099" s="1">
        <v>18097</v>
      </c>
      <c r="B18099">
        <v>7.7659982661357283</v>
      </c>
      <c r="C18099">
        <v>-6.9455349370569799</v>
      </c>
      <c r="D18099">
        <v>2.1370451609064451</v>
      </c>
      <c r="E18099">
        <v>0.70524857360447768</v>
      </c>
      <c r="F18099">
        <v>0.77849313863112446</v>
      </c>
      <c r="G18099">
        <v>9.1625996680769504</v>
      </c>
      <c r="H18099">
        <v>-6.0577308949811313</v>
      </c>
      <c r="I18099">
        <v>6.0879713851351811</v>
      </c>
      <c r="J18099">
        <v>-8.0122380390254495</v>
      </c>
    </row>
    <row r="18100" spans="1:10" x14ac:dyDescent="0.3">
      <c r="A18100" s="1">
        <v>18098</v>
      </c>
      <c r="B18100">
        <v>7.7612054344348813</v>
      </c>
      <c r="C18100">
        <v>-6.9403501030046906</v>
      </c>
      <c r="D18100">
        <v>2.144839179622636</v>
      </c>
      <c r="E18100">
        <v>0.72603383145578448</v>
      </c>
      <c r="F18100">
        <v>0.7505633847315436</v>
      </c>
      <c r="G18100">
        <v>9.1801395368403895</v>
      </c>
      <c r="H18100">
        <v>-6.0227435484894274</v>
      </c>
      <c r="I18100">
        <v>6.0724432687110141</v>
      </c>
      <c r="J18100">
        <v>-8.0324510185148306</v>
      </c>
    </row>
    <row r="18101" spans="1:10" x14ac:dyDescent="0.3">
      <c r="A18101" s="1">
        <v>18099</v>
      </c>
      <c r="B18101">
        <v>7.7562012622803804</v>
      </c>
      <c r="C18101">
        <v>-6.9349442983636242</v>
      </c>
      <c r="D18101">
        <v>2.1524545015927732</v>
      </c>
      <c r="E18101">
        <v>0.75175731613471786</v>
      </c>
      <c r="F18101">
        <v>0.71334276079923065</v>
      </c>
      <c r="G18101">
        <v>9.1681064188573771</v>
      </c>
      <c r="H18101">
        <v>-6.0065588155549001</v>
      </c>
      <c r="I18101">
        <v>6.0758046843311586</v>
      </c>
      <c r="J18101">
        <v>-8.0398738901725331</v>
      </c>
    </row>
    <row r="18102" spans="1:10" x14ac:dyDescent="0.3">
      <c r="A18102" s="1">
        <v>18100</v>
      </c>
      <c r="B18102">
        <v>7.7511829227954028</v>
      </c>
      <c r="C18102">
        <v>-6.9294966423688109</v>
      </c>
      <c r="D18102">
        <v>2.1594828165623201</v>
      </c>
      <c r="E18102">
        <v>0.77814637364288697</v>
      </c>
      <c r="F18102">
        <v>0.6744246459032357</v>
      </c>
      <c r="G18102">
        <v>9.1565282755601451</v>
      </c>
      <c r="H18102">
        <v>-5.9912108568422227</v>
      </c>
      <c r="I18102">
        <v>6.0785935773835691</v>
      </c>
      <c r="J18102">
        <v>-8.0462092032604957</v>
      </c>
    </row>
    <row r="18103" spans="1:10" x14ac:dyDescent="0.3">
      <c r="A18103" s="1">
        <v>18101</v>
      </c>
      <c r="B18103">
        <v>7.7459482743170236</v>
      </c>
      <c r="C18103">
        <v>-6.9237631744936987</v>
      </c>
      <c r="D18103">
        <v>2.1662116202344222</v>
      </c>
      <c r="E18103">
        <v>0.80430382938376577</v>
      </c>
      <c r="F18103">
        <v>0.71258332200671848</v>
      </c>
      <c r="G18103">
        <v>9.1449483192359544</v>
      </c>
      <c r="H18103">
        <v>-5.9760424085633872</v>
      </c>
      <c r="I18103">
        <v>6.0809108763858477</v>
      </c>
      <c r="J18103">
        <v>-8.0517048952971386</v>
      </c>
    </row>
    <row r="18104" spans="1:10" x14ac:dyDescent="0.3">
      <c r="A18104" s="1">
        <v>18102</v>
      </c>
      <c r="B18104">
        <v>7.7405015665006252</v>
      </c>
      <c r="C18104">
        <v>-6.9178346703350062</v>
      </c>
      <c r="D18104">
        <v>2.1733442423828899</v>
      </c>
      <c r="E18104">
        <v>0.8299844961441879</v>
      </c>
      <c r="F18104">
        <v>0.78013499172691847</v>
      </c>
      <c r="G18104">
        <v>9.1072134418187112</v>
      </c>
      <c r="H18104">
        <v>-5.9776957147744234</v>
      </c>
      <c r="I18104">
        <v>6.1177211271859102</v>
      </c>
      <c r="J18104">
        <v>-8.0341190422450754</v>
      </c>
    </row>
    <row r="18105" spans="1:10" x14ac:dyDescent="0.3">
      <c r="A18105" s="1">
        <v>18103</v>
      </c>
      <c r="B18105">
        <v>7.7348284204085926</v>
      </c>
      <c r="C18105">
        <v>-6.9117682638359126</v>
      </c>
      <c r="D18105">
        <v>2.1811511648205002</v>
      </c>
      <c r="E18105">
        <v>0.74732549479378507</v>
      </c>
      <c r="F18105">
        <v>0.92780512471586751</v>
      </c>
      <c r="G18105">
        <v>9.0941591293833515</v>
      </c>
      <c r="H18105">
        <v>-5.9609882527207221</v>
      </c>
      <c r="I18105">
        <v>6.1208120904702534</v>
      </c>
      <c r="J18105">
        <v>-8.0406874105800394</v>
      </c>
    </row>
    <row r="18106" spans="1:10" x14ac:dyDescent="0.3">
      <c r="A18106" s="1">
        <v>18104</v>
      </c>
      <c r="B18106">
        <v>7.7296428356291731</v>
      </c>
      <c r="C18106">
        <v>-6.9064156336606626</v>
      </c>
      <c r="D18106">
        <v>2.1904035473257948</v>
      </c>
      <c r="E18106">
        <v>0.77222100235219815</v>
      </c>
      <c r="F18106">
        <v>0.8965907139180207</v>
      </c>
      <c r="G18106">
        <v>9.0801185063625631</v>
      </c>
      <c r="H18106">
        <v>-5.9430994505436017</v>
      </c>
      <c r="I18106">
        <v>6.1261406331429953</v>
      </c>
      <c r="J18106">
        <v>-8.0502197426824367</v>
      </c>
    </row>
    <row r="18107" spans="1:10" x14ac:dyDescent="0.3">
      <c r="A18107" s="1">
        <v>18105</v>
      </c>
      <c r="B18107">
        <v>7.7240959350124863</v>
      </c>
      <c r="C18107">
        <v>-6.9009019197887218</v>
      </c>
      <c r="D18107">
        <v>2.1994842371201528</v>
      </c>
      <c r="E18107">
        <v>0.79696415153168021</v>
      </c>
      <c r="F18107">
        <v>0.87207002474872974</v>
      </c>
      <c r="G18107">
        <v>9.0657684715270239</v>
      </c>
      <c r="H18107">
        <v>-5.9253623713025174</v>
      </c>
      <c r="I18107">
        <v>6.131046231164099</v>
      </c>
      <c r="J18107">
        <v>-8.0592195766780925</v>
      </c>
    </row>
    <row r="18108" spans="1:10" x14ac:dyDescent="0.3">
      <c r="A18108" s="1">
        <v>18106</v>
      </c>
      <c r="B18108">
        <v>7.7184643316345074</v>
      </c>
      <c r="C18108">
        <v>-6.8954114481150279</v>
      </c>
      <c r="D18108">
        <v>2.2080905743180348</v>
      </c>
      <c r="E18108">
        <v>0.82055020548512436</v>
      </c>
      <c r="F18108">
        <v>0.92594726582358933</v>
      </c>
      <c r="G18108">
        <v>9.08769726199613</v>
      </c>
      <c r="H18108">
        <v>-5.8817045126658618</v>
      </c>
      <c r="I18108">
        <v>6.1152033754482673</v>
      </c>
      <c r="J18108">
        <v>-8.0823802352238925</v>
      </c>
    </row>
    <row r="18109" spans="1:10" x14ac:dyDescent="0.3">
      <c r="A18109" s="1">
        <v>18107</v>
      </c>
      <c r="B18109">
        <v>7.7123989772597943</v>
      </c>
      <c r="C18109">
        <v>-6.889647799775263</v>
      </c>
      <c r="D18109">
        <v>2.2175323884097189</v>
      </c>
      <c r="E18109">
        <v>0.84440425950777098</v>
      </c>
      <c r="F18109">
        <v>0.92332459628472674</v>
      </c>
      <c r="G18109">
        <v>9.0719997857671313</v>
      </c>
      <c r="H18109">
        <v>-5.8630581981960272</v>
      </c>
      <c r="I18109">
        <v>6.1204164562848131</v>
      </c>
      <c r="J18109">
        <v>-8.0917011463918129</v>
      </c>
    </row>
    <row r="18110" spans="1:10" x14ac:dyDescent="0.3">
      <c r="A18110" s="1">
        <v>18108</v>
      </c>
      <c r="B18110">
        <v>7.7063569097367486</v>
      </c>
      <c r="C18110">
        <v>-6.8839908469346662</v>
      </c>
      <c r="D18110">
        <v>2.2265829112442712</v>
      </c>
      <c r="E18110">
        <v>0.86215922410489187</v>
      </c>
      <c r="F18110">
        <v>0.98299959521670943</v>
      </c>
      <c r="G18110">
        <v>9.0566109890499327</v>
      </c>
      <c r="H18110">
        <v>-5.845138359878626</v>
      </c>
      <c r="I18110">
        <v>6.1253186522634291</v>
      </c>
      <c r="J18110">
        <v>-8.1004030400697218</v>
      </c>
    </row>
    <row r="18111" spans="1:10" x14ac:dyDescent="0.3">
      <c r="A18111" s="1">
        <v>18109</v>
      </c>
      <c r="B18111">
        <v>7.6998848654213932</v>
      </c>
      <c r="C18111">
        <v>-6.8780713985234829</v>
      </c>
      <c r="D18111">
        <v>2.2365830470780832</v>
      </c>
      <c r="E18111">
        <v>0.88524999462458998</v>
      </c>
      <c r="F18111">
        <v>0.97629604857594876</v>
      </c>
      <c r="G18111">
        <v>9.0396829379255497</v>
      </c>
      <c r="H18111">
        <v>-5.825768355917142</v>
      </c>
      <c r="I18111">
        <v>6.1310897457683886</v>
      </c>
      <c r="J18111">
        <v>-8.1102331037208248</v>
      </c>
    </row>
    <row r="18112" spans="1:10" x14ac:dyDescent="0.3">
      <c r="A18112" s="1">
        <v>18110</v>
      </c>
      <c r="B18112">
        <v>7.6934250171082814</v>
      </c>
      <c r="C18112">
        <v>-6.8722471548120687</v>
      </c>
      <c r="D18112">
        <v>2.2461753799566289</v>
      </c>
      <c r="E18112">
        <v>0.90706440945375966</v>
      </c>
      <c r="F18112">
        <v>0.9455439815834058</v>
      </c>
      <c r="G18112">
        <v>9.0272968509154623</v>
      </c>
      <c r="H18112">
        <v>-5.8037530751617972</v>
      </c>
      <c r="I18112">
        <v>6.179006651119006</v>
      </c>
      <c r="J18112">
        <v>-8.0853674990318058</v>
      </c>
    </row>
    <row r="18113" spans="1:10" x14ac:dyDescent="0.3">
      <c r="A18113" s="1">
        <v>18111</v>
      </c>
      <c r="B18113">
        <v>7.6865679358970924</v>
      </c>
      <c r="C18113">
        <v>-6.8661036141198828</v>
      </c>
      <c r="D18113">
        <v>2.255772609528917</v>
      </c>
      <c r="E18113">
        <v>0.93086734990722886</v>
      </c>
      <c r="F18113">
        <v>0.98458050651871654</v>
      </c>
      <c r="G18113">
        <v>9.0101239152720893</v>
      </c>
      <c r="H18113">
        <v>-5.7848574641926316</v>
      </c>
      <c r="I18113">
        <v>6.1838617292150406</v>
      </c>
      <c r="J18113">
        <v>-8.0937020880537176</v>
      </c>
    </row>
    <row r="18114" spans="1:10" x14ac:dyDescent="0.3">
      <c r="A18114" s="1">
        <v>18112</v>
      </c>
      <c r="B18114">
        <v>7.6796738695247244</v>
      </c>
      <c r="C18114">
        <v>-6.860031920417156</v>
      </c>
      <c r="D18114">
        <v>2.265489296947456</v>
      </c>
      <c r="E18114">
        <v>0.95350704033824663</v>
      </c>
      <c r="F18114">
        <v>0.9717690612797113</v>
      </c>
      <c r="G18114">
        <v>8.9926614027335461</v>
      </c>
      <c r="H18114">
        <v>-5.7659764351194376</v>
      </c>
      <c r="I18114">
        <v>6.1889666034967714</v>
      </c>
      <c r="J18114">
        <v>-8.1021735402886197</v>
      </c>
    </row>
    <row r="18115" spans="1:10" x14ac:dyDescent="0.3">
      <c r="A18115" s="1">
        <v>18113</v>
      </c>
      <c r="B18115">
        <v>7.6724835084500054</v>
      </c>
      <c r="C18115">
        <v>-6.8537578817515916</v>
      </c>
      <c r="D18115">
        <v>2.275214855677901</v>
      </c>
      <c r="E18115">
        <v>0.97597997019792493</v>
      </c>
      <c r="F18115">
        <v>1.018451608297426</v>
      </c>
      <c r="G18115">
        <v>8.9747688135661683</v>
      </c>
      <c r="H18115">
        <v>-5.7469848014183578</v>
      </c>
      <c r="I18115">
        <v>6.1939270730863978</v>
      </c>
      <c r="J18115">
        <v>-8.1103384896913688</v>
      </c>
    </row>
    <row r="18116" spans="1:10" x14ac:dyDescent="0.3">
      <c r="A18116" s="1">
        <v>18114</v>
      </c>
      <c r="B18116">
        <v>7.6650798000910108</v>
      </c>
      <c r="C18116">
        <v>-6.8474194785947704</v>
      </c>
      <c r="D18116">
        <v>2.285385278616614</v>
      </c>
      <c r="E18116">
        <v>0.99792210906744427</v>
      </c>
      <c r="F18116">
        <v>1.0097005798289409</v>
      </c>
      <c r="G18116">
        <v>8.9560415969474398</v>
      </c>
      <c r="H18116">
        <v>-5.7274590746835283</v>
      </c>
      <c r="I18116">
        <v>6.1993795690802802</v>
      </c>
      <c r="J18116">
        <v>-8.1189723833614291</v>
      </c>
    </row>
    <row r="18117" spans="1:10" x14ac:dyDescent="0.3">
      <c r="A18117" s="1">
        <v>18115</v>
      </c>
      <c r="B18117">
        <v>7.6574571372262996</v>
      </c>
      <c r="C18117">
        <v>-6.8409690578970732</v>
      </c>
      <c r="D18117">
        <v>2.2954887745328429</v>
      </c>
      <c r="E18117">
        <v>0.91526901572943153</v>
      </c>
      <c r="F18117">
        <v>1.1175852411839089</v>
      </c>
      <c r="G18117">
        <v>8.9278554345339209</v>
      </c>
      <c r="H18117">
        <v>-5.7161528476353176</v>
      </c>
      <c r="I18117">
        <v>6.215723074469798</v>
      </c>
      <c r="J18117">
        <v>-8.1174867044587238</v>
      </c>
    </row>
    <row r="18118" spans="1:10" x14ac:dyDescent="0.3">
      <c r="A18118" s="1">
        <v>18116</v>
      </c>
      <c r="B18118">
        <v>7.6503794783284214</v>
      </c>
      <c r="C18118">
        <v>-6.8351310568221324</v>
      </c>
      <c r="D18118">
        <v>2.3066915280481668</v>
      </c>
      <c r="E18118">
        <v>0.83247019141912881</v>
      </c>
      <c r="F18118">
        <v>1.055115110252687</v>
      </c>
      <c r="G18118">
        <v>8.9080972827254765</v>
      </c>
      <c r="H18118">
        <v>-5.6961537676840326</v>
      </c>
      <c r="I18118">
        <v>6.2230360980849948</v>
      </c>
      <c r="J18118">
        <v>-8.1277196551669135</v>
      </c>
    </row>
    <row r="18119" spans="1:10" x14ac:dyDescent="0.3">
      <c r="A18119" s="1">
        <v>18117</v>
      </c>
      <c r="B18119">
        <v>7.6439616354507418</v>
      </c>
      <c r="C18119">
        <v>-6.8298805662820854</v>
      </c>
      <c r="D18119">
        <v>2.317201161845845</v>
      </c>
      <c r="E18119">
        <v>0.85084683069233913</v>
      </c>
      <c r="F18119">
        <v>0.88123858543602962</v>
      </c>
      <c r="G18119">
        <v>8.8896399676534248</v>
      </c>
      <c r="H18119">
        <v>-5.6777482677371376</v>
      </c>
      <c r="I18119">
        <v>6.2302814639797308</v>
      </c>
      <c r="J18119">
        <v>-8.1373983606104652</v>
      </c>
    </row>
    <row r="18120" spans="1:10" x14ac:dyDescent="0.3">
      <c r="A18120" s="1">
        <v>18118</v>
      </c>
      <c r="B18120">
        <v>7.63733472242457</v>
      </c>
      <c r="C18120">
        <v>-6.8245353672260558</v>
      </c>
      <c r="D18120">
        <v>2.3260192120946468</v>
      </c>
      <c r="E18120">
        <v>0.87389884280083918</v>
      </c>
      <c r="F18120">
        <v>0.8687633104349114</v>
      </c>
      <c r="G18120">
        <v>8.8728051953690361</v>
      </c>
      <c r="H18120">
        <v>-5.6614635503754807</v>
      </c>
      <c r="I18120">
        <v>6.2352391212663392</v>
      </c>
      <c r="J18120">
        <v>-8.1444680681272796</v>
      </c>
    </row>
    <row r="18121" spans="1:10" x14ac:dyDescent="0.3">
      <c r="A18121" s="1">
        <v>18119</v>
      </c>
      <c r="B18121">
        <v>7.6303588252409087</v>
      </c>
      <c r="C18121">
        <v>-6.819027530009631</v>
      </c>
      <c r="D18121">
        <v>2.334855141502683</v>
      </c>
      <c r="E18121">
        <v>0.89847421270248551</v>
      </c>
      <c r="F18121">
        <v>0.83625464901286528</v>
      </c>
      <c r="G18121">
        <v>8.8555043829095599</v>
      </c>
      <c r="H18121">
        <v>-5.6450847276574496</v>
      </c>
      <c r="I18121">
        <v>6.2399806374952798</v>
      </c>
      <c r="J18121">
        <v>-8.1512973618143008</v>
      </c>
    </row>
    <row r="18122" spans="1:10" x14ac:dyDescent="0.3">
      <c r="A18122" s="1">
        <v>18120</v>
      </c>
      <c r="B18122">
        <v>7.6234007490522053</v>
      </c>
      <c r="C18122">
        <v>-6.8135927871500783</v>
      </c>
      <c r="D18122">
        <v>2.3430727317426161</v>
      </c>
      <c r="E18122">
        <v>0.81730599981186047</v>
      </c>
      <c r="F18122">
        <v>0.92902514091002963</v>
      </c>
      <c r="G18122">
        <v>8.8388580683151048</v>
      </c>
      <c r="H18122">
        <v>-5.6296219911757994</v>
      </c>
      <c r="I18122">
        <v>6.2440174306694214</v>
      </c>
      <c r="J18122">
        <v>-8.1572430655569867</v>
      </c>
    </row>
    <row r="18123" spans="1:10" x14ac:dyDescent="0.3">
      <c r="A18123" s="1">
        <v>18121</v>
      </c>
      <c r="B18123">
        <v>7.6168799630732478</v>
      </c>
      <c r="C18123">
        <v>-6.8086223109709039</v>
      </c>
      <c r="D18123">
        <v>2.3523926548702838</v>
      </c>
      <c r="E18123">
        <v>0.73444218736526623</v>
      </c>
      <c r="F18123">
        <v>0.85478008976866715</v>
      </c>
      <c r="G18123">
        <v>8.857792194973678</v>
      </c>
      <c r="H18123">
        <v>-5.5771098757890343</v>
      </c>
      <c r="I18123">
        <v>6.2475115737597484</v>
      </c>
      <c r="J18123">
        <v>-8.1676178599162661</v>
      </c>
    </row>
    <row r="18124" spans="1:10" x14ac:dyDescent="0.3">
      <c r="A18124" s="1">
        <v>18122</v>
      </c>
      <c r="B18124">
        <v>7.6110497767832861</v>
      </c>
      <c r="C18124">
        <v>-6.8041982942408588</v>
      </c>
      <c r="D18124">
        <v>2.3609104896843491</v>
      </c>
      <c r="E18124">
        <v>0.74640992730804689</v>
      </c>
      <c r="F18124">
        <v>0.69058380695565735</v>
      </c>
      <c r="G18124">
        <v>8.8414273000376564</v>
      </c>
      <c r="H18124">
        <v>-5.5621607764668886</v>
      </c>
      <c r="I18124">
        <v>6.253306623034149</v>
      </c>
      <c r="J18124">
        <v>-8.1748084562313874</v>
      </c>
    </row>
    <row r="18125" spans="1:10" x14ac:dyDescent="0.3">
      <c r="A18125" s="1">
        <v>18123</v>
      </c>
      <c r="B18125">
        <v>7.6050610469210858</v>
      </c>
      <c r="C18125">
        <v>-6.7996986289925703</v>
      </c>
      <c r="D18125">
        <v>2.3678410183694871</v>
      </c>
      <c r="E18125">
        <v>0.77177982316776306</v>
      </c>
      <c r="F18125">
        <v>0.68975259582726534</v>
      </c>
      <c r="G18125">
        <v>8.8268011136718929</v>
      </c>
      <c r="H18125">
        <v>-5.5491638415582436</v>
      </c>
      <c r="I18125">
        <v>6.2568494777562478</v>
      </c>
      <c r="J18125">
        <v>-8.1796856769297754</v>
      </c>
    </row>
    <row r="18126" spans="1:10" x14ac:dyDescent="0.3">
      <c r="A18126" s="1">
        <v>18124</v>
      </c>
      <c r="B18126">
        <v>7.5988479299459053</v>
      </c>
      <c r="C18126">
        <v>-6.7951202588254063</v>
      </c>
      <c r="D18126">
        <v>2.374738537749765</v>
      </c>
      <c r="E18126">
        <v>0.79651494748197571</v>
      </c>
      <c r="F18126">
        <v>0.74938922980005385</v>
      </c>
      <c r="G18126">
        <v>8.8119334146601602</v>
      </c>
      <c r="H18126">
        <v>-5.5361883098848512</v>
      </c>
      <c r="I18126">
        <v>6.2601868436910673</v>
      </c>
      <c r="J18126">
        <v>-8.1843737216072601</v>
      </c>
    </row>
    <row r="18127" spans="1:10" x14ac:dyDescent="0.3">
      <c r="A18127" s="1">
        <v>18125</v>
      </c>
      <c r="B18127">
        <v>7.5922597185475862</v>
      </c>
      <c r="C18127">
        <v>-6.7903914073451688</v>
      </c>
      <c r="D18127">
        <v>2.3823683894890251</v>
      </c>
      <c r="E18127">
        <v>0.82115848351300724</v>
      </c>
      <c r="F18127">
        <v>0.74536625245554322</v>
      </c>
      <c r="G18127">
        <v>8.7833483576005928</v>
      </c>
      <c r="H18127">
        <v>-5.5352610536333238</v>
      </c>
      <c r="I18127">
        <v>6.3035987563221916</v>
      </c>
      <c r="J18127">
        <v>-8.1483402923404746</v>
      </c>
    </row>
    <row r="18128" spans="1:10" x14ac:dyDescent="0.3">
      <c r="A18128" s="1">
        <v>18126</v>
      </c>
      <c r="B18128">
        <v>7.5856693018459227</v>
      </c>
      <c r="C18128">
        <v>-6.785724134449552</v>
      </c>
      <c r="D18128">
        <v>2.389698714746217</v>
      </c>
      <c r="E18128">
        <v>0.84444234110701211</v>
      </c>
      <c r="F18128">
        <v>0.71609839476757842</v>
      </c>
      <c r="G18128">
        <v>8.7675255089243755</v>
      </c>
      <c r="H18128">
        <v>-5.5218965130232363</v>
      </c>
      <c r="I18128">
        <v>6.3069970795697801</v>
      </c>
      <c r="J18128">
        <v>-8.1530827552228526</v>
      </c>
    </row>
    <row r="18129" spans="1:10" x14ac:dyDescent="0.3">
      <c r="A18129" s="1">
        <v>18127</v>
      </c>
      <c r="B18129">
        <v>7.5787758582059848</v>
      </c>
      <c r="C18129">
        <v>-6.7808593395534933</v>
      </c>
      <c r="D18129">
        <v>2.3968535455428222</v>
      </c>
      <c r="E18129">
        <v>0.76191331602919232</v>
      </c>
      <c r="F18129">
        <v>0.66611227767108061</v>
      </c>
      <c r="G18129">
        <v>8.7515594192183794</v>
      </c>
      <c r="H18129">
        <v>-5.5086081576286929</v>
      </c>
      <c r="I18129">
        <v>6.3099195005314161</v>
      </c>
      <c r="J18129">
        <v>-8.1573315671747046</v>
      </c>
    </row>
    <row r="18130" spans="1:10" x14ac:dyDescent="0.3">
      <c r="A18130" s="1">
        <v>18128</v>
      </c>
      <c r="B18130">
        <v>7.5725934864762028</v>
      </c>
      <c r="C18130">
        <v>-6.7764643838831091</v>
      </c>
      <c r="D18130">
        <v>2.403485122648036</v>
      </c>
      <c r="E18130">
        <v>0.77341451682757012</v>
      </c>
      <c r="F18130">
        <v>0.64921159058149036</v>
      </c>
      <c r="G18130">
        <v>8.736914289384023</v>
      </c>
      <c r="H18130">
        <v>-5.4964638296621144</v>
      </c>
      <c r="I18130">
        <v>6.3128931442689566</v>
      </c>
      <c r="J18130">
        <v>-8.1613208015909589</v>
      </c>
    </row>
    <row r="18131" spans="1:10" x14ac:dyDescent="0.3">
      <c r="A18131" s="1">
        <v>18129</v>
      </c>
      <c r="B18131">
        <v>7.5661592387808279</v>
      </c>
      <c r="C18131">
        <v>-6.77195816837511</v>
      </c>
      <c r="D18131">
        <v>2.4100789255194481</v>
      </c>
      <c r="E18131">
        <v>0.78489725822941936</v>
      </c>
      <c r="F18131">
        <v>0.69609887002702153</v>
      </c>
      <c r="G18131">
        <v>8.7220147203027913</v>
      </c>
      <c r="H18131">
        <v>-5.4843081939155933</v>
      </c>
      <c r="I18131">
        <v>6.3156176853026214</v>
      </c>
      <c r="J18131">
        <v>-8.1650906361785083</v>
      </c>
    </row>
    <row r="18132" spans="1:10" x14ac:dyDescent="0.3">
      <c r="A18132" s="1">
        <v>18130</v>
      </c>
      <c r="B18132">
        <v>7.5597555830703183</v>
      </c>
      <c r="C18132">
        <v>-6.7675839727421723</v>
      </c>
      <c r="D18132">
        <v>2.4169565942036422</v>
      </c>
      <c r="E18132">
        <v>0.79582415591248978</v>
      </c>
      <c r="F18132">
        <v>0.76389830873433429</v>
      </c>
      <c r="G18132">
        <v>8.708489110292474</v>
      </c>
      <c r="H18132">
        <v>-5.4700253890503427</v>
      </c>
      <c r="I18132">
        <v>6.3108361702746114</v>
      </c>
      <c r="J18132">
        <v>-8.1783081015409564</v>
      </c>
    </row>
    <row r="18133" spans="1:10" x14ac:dyDescent="0.3">
      <c r="A18133" s="1">
        <v>18131</v>
      </c>
      <c r="B18133">
        <v>7.5530496910756746</v>
      </c>
      <c r="C18133">
        <v>-6.7631468503725234</v>
      </c>
      <c r="D18133">
        <v>2.4246749776173981</v>
      </c>
      <c r="E18133">
        <v>0.82042394397080365</v>
      </c>
      <c r="F18133">
        <v>0.74800332195363128</v>
      </c>
      <c r="G18133">
        <v>8.6917340462498274</v>
      </c>
      <c r="H18133">
        <v>-5.4567606387343934</v>
      </c>
      <c r="I18133">
        <v>6.3150558809161383</v>
      </c>
      <c r="J18133">
        <v>-8.1834685017035653</v>
      </c>
    </row>
    <row r="18134" spans="1:10" x14ac:dyDescent="0.3">
      <c r="A18134" s="1">
        <v>18132</v>
      </c>
      <c r="B18134">
        <v>7.5462469222532071</v>
      </c>
      <c r="C18134">
        <v>-6.7587234328289751</v>
      </c>
      <c r="D18134">
        <v>2.4320731466122831</v>
      </c>
      <c r="E18134">
        <v>0.84398214604521882</v>
      </c>
      <c r="F18134">
        <v>0.71611268868280997</v>
      </c>
      <c r="G18134">
        <v>8.6752353380163054</v>
      </c>
      <c r="H18134">
        <v>-5.4439488697386604</v>
      </c>
      <c r="I18134">
        <v>6.3187946751879744</v>
      </c>
      <c r="J18134">
        <v>-8.1881650190463251</v>
      </c>
    </row>
    <row r="18135" spans="1:10" x14ac:dyDescent="0.3">
      <c r="A18135" s="1">
        <v>18133</v>
      </c>
      <c r="B18135">
        <v>7.5391556061829554</v>
      </c>
      <c r="C18135">
        <v>-6.754139217310227</v>
      </c>
      <c r="D18135">
        <v>2.439237852095693</v>
      </c>
      <c r="E18135">
        <v>0.86879938189020023</v>
      </c>
      <c r="F18135">
        <v>0.67324005222640948</v>
      </c>
      <c r="G18135">
        <v>8.6586951529569589</v>
      </c>
      <c r="H18135">
        <v>-5.4313095994509739</v>
      </c>
      <c r="I18135">
        <v>6.3219763037387242</v>
      </c>
      <c r="J18135">
        <v>-8.1923383735241497</v>
      </c>
    </row>
    <row r="18136" spans="1:10" x14ac:dyDescent="0.3">
      <c r="A18136" s="1">
        <v>18134</v>
      </c>
      <c r="B18136">
        <v>7.5318585411018404</v>
      </c>
      <c r="C18136">
        <v>-6.7494147766150876</v>
      </c>
      <c r="D18136">
        <v>2.4459740985079188</v>
      </c>
      <c r="E18136">
        <v>0.78615219656457769</v>
      </c>
      <c r="F18136">
        <v>0.73432881574007247</v>
      </c>
      <c r="G18136">
        <v>8.6424618484143636</v>
      </c>
      <c r="H18136">
        <v>-5.4190737344521818</v>
      </c>
      <c r="I18136">
        <v>6.3243948451723986</v>
      </c>
      <c r="J18136">
        <v>-8.195780460059451</v>
      </c>
    </row>
    <row r="18137" spans="1:10" x14ac:dyDescent="0.3">
      <c r="A18137" s="1">
        <v>18135</v>
      </c>
      <c r="B18137">
        <v>7.5251267338098558</v>
      </c>
      <c r="C18137">
        <v>-6.7451229729888666</v>
      </c>
      <c r="D18137">
        <v>2.4534313552011939</v>
      </c>
      <c r="E18137">
        <v>0.80607217606797044</v>
      </c>
      <c r="F18137">
        <v>0.72772935990439014</v>
      </c>
      <c r="G18137">
        <v>8.6451361394345021</v>
      </c>
      <c r="H18137">
        <v>-5.3829947232824447</v>
      </c>
      <c r="I18137">
        <v>6.3251342972432898</v>
      </c>
      <c r="J18137">
        <v>-8.2045246432540839</v>
      </c>
    </row>
    <row r="18138" spans="1:10" x14ac:dyDescent="0.3">
      <c r="A18138" s="1">
        <v>18136</v>
      </c>
      <c r="B18138">
        <v>7.5183894925379899</v>
      </c>
      <c r="C18138">
        <v>-6.7409402759487316</v>
      </c>
      <c r="D18138">
        <v>2.4605906590040991</v>
      </c>
      <c r="E18138">
        <v>0.82494918962890451</v>
      </c>
      <c r="F18138">
        <v>0.69715257783734663</v>
      </c>
      <c r="G18138">
        <v>8.6434095521332797</v>
      </c>
      <c r="H18138">
        <v>-5.3525750293664922</v>
      </c>
      <c r="I18138">
        <v>6.3326574547994214</v>
      </c>
      <c r="J18138">
        <v>-8.2042289870385403</v>
      </c>
    </row>
    <row r="18139" spans="1:10" x14ac:dyDescent="0.3">
      <c r="A18139" s="1">
        <v>18137</v>
      </c>
      <c r="B18139">
        <v>7.5112500546724927</v>
      </c>
      <c r="C18139">
        <v>-6.7365575766254562</v>
      </c>
      <c r="D18139">
        <v>2.4676702173164728</v>
      </c>
      <c r="E18139">
        <v>0.84905421659758118</v>
      </c>
      <c r="F18139">
        <v>0.73661623578375257</v>
      </c>
      <c r="G18139">
        <v>8.6264129906837717</v>
      </c>
      <c r="H18139">
        <v>-5.3402625438491258</v>
      </c>
      <c r="I18139">
        <v>6.3359070825633079</v>
      </c>
      <c r="J18139">
        <v>-8.2082040067288542</v>
      </c>
    </row>
    <row r="18140" spans="1:10" x14ac:dyDescent="0.3">
      <c r="A18140" s="1">
        <v>18138</v>
      </c>
      <c r="B18140">
        <v>7.5040890008489951</v>
      </c>
      <c r="C18140">
        <v>-6.7322560112628773</v>
      </c>
      <c r="D18140">
        <v>2.474917651503906</v>
      </c>
      <c r="E18140">
        <v>0.76778556749632387</v>
      </c>
      <c r="F18140">
        <v>0.74362655058831051</v>
      </c>
      <c r="G18140">
        <v>8.6091031820855779</v>
      </c>
      <c r="H18140">
        <v>-5.3279156495003894</v>
      </c>
      <c r="I18140">
        <v>6.3394424635072397</v>
      </c>
      <c r="J18140">
        <v>-8.2123819384665016</v>
      </c>
    </row>
    <row r="18141" spans="1:10" x14ac:dyDescent="0.3">
      <c r="A18141" s="1">
        <v>18139</v>
      </c>
      <c r="B18141">
        <v>7.4974853663365097</v>
      </c>
      <c r="C18141">
        <v>-6.7283234405750667</v>
      </c>
      <c r="D18141">
        <v>2.482361710870979</v>
      </c>
      <c r="E18141">
        <v>0.77938304393267399</v>
      </c>
      <c r="F18141">
        <v>0.72079534627222897</v>
      </c>
      <c r="G18141">
        <v>8.5920150346004078</v>
      </c>
      <c r="H18141">
        <v>-5.3157962735091466</v>
      </c>
      <c r="I18141">
        <v>6.3438891412320926</v>
      </c>
      <c r="J18141">
        <v>-8.2170779759996844</v>
      </c>
    </row>
    <row r="18142" spans="1:10" x14ac:dyDescent="0.3">
      <c r="A18142" s="1">
        <v>18140</v>
      </c>
      <c r="B18142">
        <v>7.4907718419079243</v>
      </c>
      <c r="C18142">
        <v>-6.7244293996586952</v>
      </c>
      <c r="D18142">
        <v>2.4895394116832601</v>
      </c>
      <c r="E18142">
        <v>0.80411899616232585</v>
      </c>
      <c r="F18142">
        <v>0.67544967124037447</v>
      </c>
      <c r="G18142">
        <v>8.5864325388695608</v>
      </c>
      <c r="H18142">
        <v>-5.2892840724325696</v>
      </c>
      <c r="I18142">
        <v>6.367674871665618</v>
      </c>
      <c r="J18142">
        <v>-8.1955119832858596</v>
      </c>
    </row>
    <row r="18143" spans="1:10" x14ac:dyDescent="0.3">
      <c r="A18143" s="1">
        <v>18141</v>
      </c>
      <c r="B18143">
        <v>7.4837866771121728</v>
      </c>
      <c r="C18143">
        <v>-6.7204242949986712</v>
      </c>
      <c r="D18143">
        <v>2.4963029201801219</v>
      </c>
      <c r="E18143">
        <v>0.8298134212795556</v>
      </c>
      <c r="F18143">
        <v>0.71530017584973737</v>
      </c>
      <c r="G18143">
        <v>8.5697157700340512</v>
      </c>
      <c r="H18143">
        <v>-5.2779013391080882</v>
      </c>
      <c r="I18143">
        <v>6.3706649985299197</v>
      </c>
      <c r="J18143">
        <v>-8.1990692493703587</v>
      </c>
    </row>
    <row r="18144" spans="1:10" x14ac:dyDescent="0.3">
      <c r="A18144" s="1">
        <v>18142</v>
      </c>
      <c r="B18144">
        <v>7.4765545720630966</v>
      </c>
      <c r="C18144">
        <v>-6.7163651354369183</v>
      </c>
      <c r="D18144">
        <v>2.5034518221365492</v>
      </c>
      <c r="E18144">
        <v>0.85490789051772109</v>
      </c>
      <c r="F18144">
        <v>0.70313133987799603</v>
      </c>
      <c r="G18144">
        <v>8.5521435485807658</v>
      </c>
      <c r="H18144">
        <v>-5.2661159062631491</v>
      </c>
      <c r="I18144">
        <v>6.3740319351711454</v>
      </c>
      <c r="J18144">
        <v>-8.2029298355288578</v>
      </c>
    </row>
    <row r="18145" spans="1:10" x14ac:dyDescent="0.3">
      <c r="A18145" s="1">
        <v>18143</v>
      </c>
      <c r="B18145">
        <v>7.4690845491418001</v>
      </c>
      <c r="C18145">
        <v>-6.7122117606657348</v>
      </c>
      <c r="D18145">
        <v>2.510481452433996</v>
      </c>
      <c r="E18145">
        <v>0.87947241402226251</v>
      </c>
      <c r="F18145">
        <v>0.75220198880675726</v>
      </c>
      <c r="G18145">
        <v>8.5344523183193921</v>
      </c>
      <c r="H18145">
        <v>-5.2544374333012414</v>
      </c>
      <c r="I18145">
        <v>6.3770390672921824</v>
      </c>
      <c r="J18145">
        <v>-8.2064899937904965</v>
      </c>
    </row>
    <row r="18146" spans="1:10" x14ac:dyDescent="0.3">
      <c r="A18146" s="1">
        <v>18144</v>
      </c>
      <c r="B18146">
        <v>7.4613577481906548</v>
      </c>
      <c r="C18146">
        <v>-6.7080030002956654</v>
      </c>
      <c r="D18146">
        <v>2.518006872588165</v>
      </c>
      <c r="E18146">
        <v>0.90352660309164334</v>
      </c>
      <c r="F18146">
        <v>0.74292196602224636</v>
      </c>
      <c r="G18146">
        <v>8.5384915646821575</v>
      </c>
      <c r="H18146">
        <v>-5.2106034062074276</v>
      </c>
      <c r="I18146">
        <v>6.391325354937897</v>
      </c>
      <c r="J18146">
        <v>-8.195530405699138</v>
      </c>
    </row>
    <row r="18147" spans="1:10" x14ac:dyDescent="0.3">
      <c r="A18147" s="1">
        <v>18145</v>
      </c>
      <c r="B18147">
        <v>7.4533870618796483</v>
      </c>
      <c r="C18147">
        <v>-6.7037043768321709</v>
      </c>
      <c r="D18147">
        <v>2.525453089297685</v>
      </c>
      <c r="E18147">
        <v>0.92071303155396067</v>
      </c>
      <c r="F18147">
        <v>0.70739938799990643</v>
      </c>
      <c r="G18147">
        <v>8.5193411582096115</v>
      </c>
      <c r="H18147">
        <v>-5.1983257973636912</v>
      </c>
      <c r="I18147">
        <v>6.39446068213904</v>
      </c>
      <c r="J18147">
        <v>-8.1991581630542871</v>
      </c>
    </row>
    <row r="18148" spans="1:10" x14ac:dyDescent="0.3">
      <c r="A18148" s="1">
        <v>18146</v>
      </c>
      <c r="B18148">
        <v>7.4453142445467719</v>
      </c>
      <c r="C18148">
        <v>-6.6993575622232893</v>
      </c>
      <c r="D18148">
        <v>2.5324975614289329</v>
      </c>
      <c r="E18148">
        <v>0.94235678240166709</v>
      </c>
      <c r="F18148">
        <v>0.73930112890591948</v>
      </c>
      <c r="G18148">
        <v>8.500637382477759</v>
      </c>
      <c r="H18148">
        <v>-5.1865073126768717</v>
      </c>
      <c r="I18148">
        <v>6.3969487344809064</v>
      </c>
      <c r="J18148">
        <v>-8.2022337586350069</v>
      </c>
    </row>
    <row r="18149" spans="1:10" x14ac:dyDescent="0.3">
      <c r="A18149" s="1">
        <v>18147</v>
      </c>
      <c r="B18149">
        <v>7.4369623527775408</v>
      </c>
      <c r="C18149">
        <v>-6.6949264579577594</v>
      </c>
      <c r="D18149">
        <v>2.539914889978673</v>
      </c>
      <c r="E18149">
        <v>0.96512542963921066</v>
      </c>
      <c r="F18149">
        <v>0.71967999203630584</v>
      </c>
      <c r="G18149">
        <v>8.4810352561558453</v>
      </c>
      <c r="H18149">
        <v>-5.1742902176174326</v>
      </c>
      <c r="I18149">
        <v>6.3997729057214441</v>
      </c>
      <c r="J18149">
        <v>-8.2055373129935898</v>
      </c>
    </row>
    <row r="18150" spans="1:10" x14ac:dyDescent="0.3">
      <c r="A18150" s="1">
        <v>18148</v>
      </c>
      <c r="B18150">
        <v>7.428431602287044</v>
      </c>
      <c r="C18150">
        <v>-6.6904285971713167</v>
      </c>
      <c r="D18150">
        <v>2.5471061923130378</v>
      </c>
      <c r="E18150">
        <v>0.98731391854287731</v>
      </c>
      <c r="F18150">
        <v>0.76072966742094872</v>
      </c>
      <c r="G18150">
        <v>8.4912317940752793</v>
      </c>
      <c r="H18150">
        <v>-5.1184087946738046</v>
      </c>
      <c r="I18150">
        <v>6.3927834712205964</v>
      </c>
      <c r="J18150">
        <v>-8.2222869681381781</v>
      </c>
    </row>
    <row r="18151" spans="1:10" x14ac:dyDescent="0.3">
      <c r="A18151" s="1">
        <v>18149</v>
      </c>
      <c r="B18151">
        <v>7.4195445655243617</v>
      </c>
      <c r="C18151">
        <v>-6.685825307511414</v>
      </c>
      <c r="D18151">
        <v>2.5548177706820359</v>
      </c>
      <c r="E18151">
        <v>1.0093411368815419</v>
      </c>
      <c r="F18151">
        <v>0.74614865135948816</v>
      </c>
      <c r="G18151">
        <v>8.4701905221825982</v>
      </c>
      <c r="H18151">
        <v>-5.1056564618284206</v>
      </c>
      <c r="I18151">
        <v>6.3957401572895272</v>
      </c>
      <c r="J18151">
        <v>-8.225624532657859</v>
      </c>
    </row>
    <row r="18152" spans="1:10" x14ac:dyDescent="0.3">
      <c r="A18152" s="1">
        <v>18150</v>
      </c>
      <c r="B18152">
        <v>7.4106979012040703</v>
      </c>
      <c r="C18152">
        <v>-6.6812839781556956</v>
      </c>
      <c r="D18152">
        <v>2.5621689547450242</v>
      </c>
      <c r="E18152">
        <v>1.030283609711826</v>
      </c>
      <c r="F18152">
        <v>0.78887980597217622</v>
      </c>
      <c r="G18152">
        <v>8.4496994621719583</v>
      </c>
      <c r="H18152">
        <v>-5.0934344061194414</v>
      </c>
      <c r="I18152">
        <v>6.3982404015671888</v>
      </c>
      <c r="J18152">
        <v>-8.2285677050499277</v>
      </c>
    </row>
    <row r="18153" spans="1:10" x14ac:dyDescent="0.3">
      <c r="A18153" s="1">
        <v>18151</v>
      </c>
      <c r="B18153">
        <v>7.4014606328361134</v>
      </c>
      <c r="C18153">
        <v>-6.6766339961163634</v>
      </c>
      <c r="D18153">
        <v>2.570087462490585</v>
      </c>
      <c r="E18153">
        <v>1.0362375941451021</v>
      </c>
      <c r="F18153">
        <v>0.87088537013971201</v>
      </c>
      <c r="G18153">
        <v>8.4278563521013439</v>
      </c>
      <c r="H18153">
        <v>-5.0806069491702814</v>
      </c>
      <c r="I18153">
        <v>6.401286925111151</v>
      </c>
      <c r="J18153">
        <v>-8.2318862825504251</v>
      </c>
    </row>
    <row r="18154" spans="1:10" x14ac:dyDescent="0.3">
      <c r="A18154" s="1">
        <v>18152</v>
      </c>
      <c r="B18154">
        <v>7.3921859498815534</v>
      </c>
      <c r="C18154">
        <v>-6.6721028800108897</v>
      </c>
      <c r="D18154">
        <v>2.578762670975665</v>
      </c>
      <c r="E18154">
        <v>1.056837289600344</v>
      </c>
      <c r="F18154">
        <v>0.86234180600741162</v>
      </c>
      <c r="G18154">
        <v>8.4046973527978093</v>
      </c>
      <c r="H18154">
        <v>-5.067231805415183</v>
      </c>
      <c r="I18154">
        <v>6.4055418466759111</v>
      </c>
      <c r="J18154">
        <v>-8.2359732498600682</v>
      </c>
    </row>
    <row r="18155" spans="1:10" x14ac:dyDescent="0.3">
      <c r="A18155" s="1">
        <v>18153</v>
      </c>
      <c r="B18155">
        <v>7.3826119229929708</v>
      </c>
      <c r="C18155">
        <v>-6.6675115892428209</v>
      </c>
      <c r="D18155">
        <v>2.5874265836785</v>
      </c>
      <c r="E18155">
        <v>1.0771699000976811</v>
      </c>
      <c r="F18155">
        <v>0.82338408503830673</v>
      </c>
      <c r="G18155">
        <v>8.3912137685633361</v>
      </c>
      <c r="H18155">
        <v>-5.0377167025976837</v>
      </c>
      <c r="I18155">
        <v>6.3996884905215294</v>
      </c>
      <c r="J18155">
        <v>-8.2558128512732605</v>
      </c>
    </row>
    <row r="18156" spans="1:10" x14ac:dyDescent="0.3">
      <c r="A18156" s="1">
        <v>18154</v>
      </c>
      <c r="B18156">
        <v>7.3729108577876712</v>
      </c>
      <c r="C18156">
        <v>-6.662905994236362</v>
      </c>
      <c r="D18156">
        <v>2.5956352889883392</v>
      </c>
      <c r="E18156">
        <v>1.0969107497364761</v>
      </c>
      <c r="F18156">
        <v>0.8527012145371865</v>
      </c>
      <c r="G18156">
        <v>8.3681003666255158</v>
      </c>
      <c r="H18156">
        <v>-5.0248867950443401</v>
      </c>
      <c r="I18156">
        <v>6.4030582917998586</v>
      </c>
      <c r="J18156">
        <v>-8.259222182626301</v>
      </c>
    </row>
    <row r="18157" spans="1:10" x14ac:dyDescent="0.3">
      <c r="A18157" s="1">
        <v>18155</v>
      </c>
      <c r="B18157">
        <v>7.3629604880801258</v>
      </c>
      <c r="C18157">
        <v>-6.6582796514280131</v>
      </c>
      <c r="D18157">
        <v>2.604165545798709</v>
      </c>
      <c r="E18157">
        <v>1.1162958383237651</v>
      </c>
      <c r="F18157">
        <v>0.83244363815673106</v>
      </c>
      <c r="G18157">
        <v>8.3441412345400998</v>
      </c>
      <c r="H18157">
        <v>-5.0118309282061713</v>
      </c>
      <c r="I18157">
        <v>6.4067600295731877</v>
      </c>
      <c r="J18157">
        <v>-8.2628107530960513</v>
      </c>
    </row>
    <row r="18158" spans="1:10" x14ac:dyDescent="0.3">
      <c r="A18158" s="1">
        <v>18156</v>
      </c>
      <c r="B18158">
        <v>7.3527970065123096</v>
      </c>
      <c r="C18158">
        <v>-6.6536122217318123</v>
      </c>
      <c r="D18158">
        <v>2.6125056533737969</v>
      </c>
      <c r="E18158">
        <v>1.1198985772087751</v>
      </c>
      <c r="F18158">
        <v>0.87864391775850192</v>
      </c>
      <c r="G18158">
        <v>8.3202122287015126</v>
      </c>
      <c r="H18158">
        <v>-4.9990377014096854</v>
      </c>
      <c r="I18158">
        <v>6.4100116100790903</v>
      </c>
      <c r="J18158">
        <v>-8.2660622424584034</v>
      </c>
    </row>
    <row r="18159" spans="1:10" x14ac:dyDescent="0.3">
      <c r="A18159" s="1">
        <v>18157</v>
      </c>
      <c r="B18159">
        <v>7.3425848378296497</v>
      </c>
      <c r="C18159">
        <v>-6.6490319172054217</v>
      </c>
      <c r="D18159">
        <v>2.6212868470461199</v>
      </c>
      <c r="E18159">
        <v>1.1368649683476859</v>
      </c>
      <c r="F18159">
        <v>0.85364128282054219</v>
      </c>
      <c r="G18159">
        <v>8.295433809286239</v>
      </c>
      <c r="H18159">
        <v>-4.9860262368132284</v>
      </c>
      <c r="I18159">
        <v>6.413994843904586</v>
      </c>
      <c r="J18159">
        <v>-8.2696984455977312</v>
      </c>
    </row>
    <row r="18160" spans="1:10" x14ac:dyDescent="0.3">
      <c r="A18160" s="1">
        <v>18158</v>
      </c>
      <c r="B18160">
        <v>7.3321714675419356</v>
      </c>
      <c r="C18160">
        <v>-6.6444286517758497</v>
      </c>
      <c r="D18160">
        <v>2.6298358702177551</v>
      </c>
      <c r="E18160">
        <v>1.1554127391478819</v>
      </c>
      <c r="F18160">
        <v>0.88752923618000135</v>
      </c>
      <c r="G18160">
        <v>8.3094560759983853</v>
      </c>
      <c r="H18160">
        <v>-4.9044584393599244</v>
      </c>
      <c r="I18160">
        <v>6.4434212193892444</v>
      </c>
      <c r="J18160">
        <v>-8.2267711389919036</v>
      </c>
    </row>
    <row r="18161" spans="1:10" x14ac:dyDescent="0.3">
      <c r="A18161" s="1">
        <v>18159</v>
      </c>
      <c r="B18161">
        <v>7.3212604291734076</v>
      </c>
      <c r="C18161">
        <v>-6.6397244566152596</v>
      </c>
      <c r="D18161">
        <v>2.638962962232104</v>
      </c>
      <c r="E18161">
        <v>1.174049317519797</v>
      </c>
      <c r="F18161">
        <v>0.86887802856521112</v>
      </c>
      <c r="G18161">
        <v>8.2826236844050349</v>
      </c>
      <c r="H18161">
        <v>-4.8909070740646854</v>
      </c>
      <c r="I18161">
        <v>6.4469891838690634</v>
      </c>
      <c r="J18161">
        <v>-8.2301126293814413</v>
      </c>
    </row>
    <row r="18162" spans="1:10" x14ac:dyDescent="0.3">
      <c r="A18162" s="1">
        <v>18160</v>
      </c>
      <c r="B18162">
        <v>7.310783059072878</v>
      </c>
      <c r="C18162">
        <v>-6.6352806835313043</v>
      </c>
      <c r="D18162">
        <v>2.6473855379169851</v>
      </c>
      <c r="E18162">
        <v>1.1912288806600251</v>
      </c>
      <c r="F18162">
        <v>0.90759667841228797</v>
      </c>
      <c r="G18162">
        <v>8.2573828424442315</v>
      </c>
      <c r="H18162">
        <v>-4.8784282719321101</v>
      </c>
      <c r="I18162">
        <v>6.44993783026964</v>
      </c>
      <c r="J18162">
        <v>-8.2329759744072781</v>
      </c>
    </row>
    <row r="18163" spans="1:10" x14ac:dyDescent="0.3">
      <c r="A18163" s="1">
        <v>18161</v>
      </c>
      <c r="B18163">
        <v>7.299626105867719</v>
      </c>
      <c r="C18163">
        <v>-6.6306691026196223</v>
      </c>
      <c r="D18163">
        <v>2.656583538827094</v>
      </c>
      <c r="E18163">
        <v>1.19324903155133</v>
      </c>
      <c r="F18163">
        <v>0.90073159095375499</v>
      </c>
      <c r="G18163">
        <v>8.2300265446024365</v>
      </c>
      <c r="H18163">
        <v>-4.8651843052841031</v>
      </c>
      <c r="I18163">
        <v>6.4535126874717479</v>
      </c>
      <c r="J18163">
        <v>-8.2362147524380411</v>
      </c>
    </row>
    <row r="18164" spans="1:10" x14ac:dyDescent="0.3">
      <c r="A18164" s="1">
        <v>18162</v>
      </c>
      <c r="B18164">
        <v>7.2887167215874502</v>
      </c>
      <c r="C18164">
        <v>-6.6262404686647756</v>
      </c>
      <c r="D18164">
        <v>2.6654712297582268</v>
      </c>
      <c r="E18164">
        <v>1.2084458037885719</v>
      </c>
      <c r="F18164">
        <v>0.84712296822307698</v>
      </c>
      <c r="G18164">
        <v>8.2033895372629377</v>
      </c>
      <c r="H18164">
        <v>-4.8525563969414964</v>
      </c>
      <c r="I18164">
        <v>6.4569061263156673</v>
      </c>
      <c r="J18164">
        <v>-8.2392426025859198</v>
      </c>
    </row>
    <row r="18165" spans="1:10" x14ac:dyDescent="0.3">
      <c r="A18165" s="1">
        <v>18163</v>
      </c>
      <c r="B18165">
        <v>7.2775220454383138</v>
      </c>
      <c r="C18165">
        <v>-6.6217431317659523</v>
      </c>
      <c r="D18165">
        <v>2.6739283134718548</v>
      </c>
      <c r="E18165">
        <v>1.2254019331299211</v>
      </c>
      <c r="F18165">
        <v>0.77566380639006194</v>
      </c>
      <c r="G18165">
        <v>8.1771621357042807</v>
      </c>
      <c r="H18165">
        <v>-4.8403871162522538</v>
      </c>
      <c r="I18165">
        <v>6.4593823279461624</v>
      </c>
      <c r="J18165">
        <v>-8.2417221912301244</v>
      </c>
    </row>
    <row r="18166" spans="1:10" x14ac:dyDescent="0.3">
      <c r="A18166" s="1">
        <v>18164</v>
      </c>
      <c r="B18166">
        <v>7.2661164594291314</v>
      </c>
      <c r="C18166">
        <v>-6.6171803587068121</v>
      </c>
      <c r="D18166">
        <v>2.6817041771353569</v>
      </c>
      <c r="E18166">
        <v>1.2420637904714029</v>
      </c>
      <c r="F18166">
        <v>0.69319303224229489</v>
      </c>
      <c r="G18166">
        <v>8.1650944521281126</v>
      </c>
      <c r="H18166">
        <v>-4.8021994077567296</v>
      </c>
      <c r="I18166">
        <v>6.4850805590413474</v>
      </c>
      <c r="J18166">
        <v>-8.194043521903998</v>
      </c>
    </row>
    <row r="18167" spans="1:10" x14ac:dyDescent="0.3">
      <c r="A18167" s="1">
        <v>18165</v>
      </c>
      <c r="B18167">
        <v>7.2544339737859254</v>
      </c>
      <c r="C18167">
        <v>-6.6125004846836157</v>
      </c>
      <c r="D18167">
        <v>2.6887278257512501</v>
      </c>
      <c r="E18167">
        <v>1.2585421181867611</v>
      </c>
      <c r="F18167">
        <v>0.60183776361980179</v>
      </c>
      <c r="G18167">
        <v>8.1406421089140455</v>
      </c>
      <c r="H18167">
        <v>-4.791250247922755</v>
      </c>
      <c r="I18167">
        <v>6.4844925799229767</v>
      </c>
      <c r="J18167">
        <v>-8.1948104300354014</v>
      </c>
    </row>
    <row r="18168" spans="1:10" x14ac:dyDescent="0.3">
      <c r="A18168" s="1">
        <v>18166</v>
      </c>
      <c r="B18168">
        <v>7.2429254020011706</v>
      </c>
      <c r="C18168">
        <v>-6.6078614634603667</v>
      </c>
      <c r="D18168">
        <v>2.6946615389582491</v>
      </c>
      <c r="E18168">
        <v>1.2742278756519549</v>
      </c>
      <c r="F18168">
        <v>0.50680765003579231</v>
      </c>
      <c r="G18168">
        <v>8.1183112227776846</v>
      </c>
      <c r="H18168">
        <v>-4.7813848147040288</v>
      </c>
      <c r="I18168">
        <v>6.4823864808378131</v>
      </c>
      <c r="J18168">
        <v>-8.1947121377641814</v>
      </c>
    </row>
    <row r="18169" spans="1:10" x14ac:dyDescent="0.3">
      <c r="A18169" s="1">
        <v>18167</v>
      </c>
      <c r="B18169">
        <v>7.2311185534108837</v>
      </c>
      <c r="C18169">
        <v>-6.6030532865372003</v>
      </c>
      <c r="D18169">
        <v>2.6997320272725092</v>
      </c>
      <c r="E18169">
        <v>1.2898082827374879</v>
      </c>
      <c r="F18169">
        <v>0.40543623294073639</v>
      </c>
      <c r="G18169">
        <v>8.0972320323715383</v>
      </c>
      <c r="H18169">
        <v>-4.7721615023971804</v>
      </c>
      <c r="I18169">
        <v>6.4786354822212404</v>
      </c>
      <c r="J18169">
        <v>-8.1937398492250839</v>
      </c>
    </row>
    <row r="18170" spans="1:10" x14ac:dyDescent="0.3">
      <c r="A18170" s="1">
        <v>18168</v>
      </c>
      <c r="B18170">
        <v>7.2192266679052608</v>
      </c>
      <c r="C18170">
        <v>-6.5981421454876719</v>
      </c>
      <c r="D18170">
        <v>2.7037763327281961</v>
      </c>
      <c r="E18170">
        <v>1.3050091682071749</v>
      </c>
      <c r="F18170">
        <v>0.30006787533799961</v>
      </c>
      <c r="G18170">
        <v>8.1103861873956653</v>
      </c>
      <c r="H18170">
        <v>-4.6944253939984364</v>
      </c>
      <c r="I18170">
        <v>6.4566793743344242</v>
      </c>
      <c r="J18170">
        <v>-8.2271143158166122</v>
      </c>
    </row>
    <row r="18171" spans="1:10" x14ac:dyDescent="0.3">
      <c r="A18171" s="1">
        <v>18169</v>
      </c>
      <c r="B18171">
        <v>7.2071748500877559</v>
      </c>
      <c r="C18171">
        <v>-6.5930782090630711</v>
      </c>
      <c r="D18171">
        <v>2.7067821596263708</v>
      </c>
      <c r="E18171">
        <v>1.2222674546833101</v>
      </c>
      <c r="F18171">
        <v>0.13914254308428919</v>
      </c>
      <c r="G18171">
        <v>8.0926081093687401</v>
      </c>
      <c r="H18171">
        <v>-4.6866913903827303</v>
      </c>
      <c r="I18171">
        <v>6.4495274023127349</v>
      </c>
      <c r="J18171">
        <v>-8.2243351022342193</v>
      </c>
    </row>
    <row r="18172" spans="1:10" x14ac:dyDescent="0.3">
      <c r="A18172" s="1">
        <v>18170</v>
      </c>
      <c r="B18172">
        <v>7.1959801882931069</v>
      </c>
      <c r="C18172">
        <v>-6.5882338165010594</v>
      </c>
      <c r="D18172">
        <v>2.7081707639260171</v>
      </c>
      <c r="E18172">
        <v>1.2369747306632179</v>
      </c>
      <c r="F18172">
        <v>4.1247182477881332E-2</v>
      </c>
      <c r="G18172">
        <v>8.0787653778358575</v>
      </c>
      <c r="H18172">
        <v>-4.6806193197530739</v>
      </c>
      <c r="I18172">
        <v>6.4405986405818947</v>
      </c>
      <c r="J18172">
        <v>-8.2205412091253169</v>
      </c>
    </row>
    <row r="18173" spans="1:10" x14ac:dyDescent="0.3">
      <c r="A18173" s="1">
        <v>18171</v>
      </c>
      <c r="B18173">
        <v>7.1846871455452979</v>
      </c>
      <c r="C18173">
        <v>-6.5832319935929453</v>
      </c>
      <c r="D18173">
        <v>2.708582615809469</v>
      </c>
      <c r="E18173">
        <v>1.253322465392541</v>
      </c>
      <c r="F18173">
        <v>-6.1239231895069822E-2</v>
      </c>
      <c r="G18173">
        <v>8.0666866056169901</v>
      </c>
      <c r="H18173">
        <v>-4.6752540818989079</v>
      </c>
      <c r="I18173">
        <v>6.4299779307537586</v>
      </c>
      <c r="J18173">
        <v>-8.2158503530839582</v>
      </c>
    </row>
    <row r="18174" spans="1:10" x14ac:dyDescent="0.3">
      <c r="A18174" s="1">
        <v>18172</v>
      </c>
      <c r="B18174">
        <v>7.1732274013662716</v>
      </c>
      <c r="C18174">
        <v>-6.5780226836716302</v>
      </c>
      <c r="D18174">
        <v>2.7079675375695409</v>
      </c>
      <c r="E18174">
        <v>1.170360186072777</v>
      </c>
      <c r="F18174">
        <v>-0.24418094196714199</v>
      </c>
      <c r="G18174">
        <v>8.0564002502201539</v>
      </c>
      <c r="H18174">
        <v>-4.6705876315331789</v>
      </c>
      <c r="I18174">
        <v>6.4175141413722807</v>
      </c>
      <c r="J18174">
        <v>-8.2101765291493294</v>
      </c>
    </row>
    <row r="18175" spans="1:10" x14ac:dyDescent="0.3">
      <c r="A18175" s="1">
        <v>18173</v>
      </c>
      <c r="B18175">
        <v>7.1626455379837974</v>
      </c>
      <c r="C18175">
        <v>-6.5730261301222361</v>
      </c>
      <c r="D18175">
        <v>2.7055260215649271</v>
      </c>
      <c r="E18175">
        <v>1.181142446597953</v>
      </c>
      <c r="F18175">
        <v>-0.32164810193233789</v>
      </c>
      <c r="G18175">
        <v>8.0523531026938304</v>
      </c>
      <c r="H18175">
        <v>-4.6637178846472196</v>
      </c>
      <c r="I18175">
        <v>6.4415222378010206</v>
      </c>
      <c r="J18175">
        <v>-8.1205533375500654</v>
      </c>
    </row>
    <row r="18176" spans="1:10" x14ac:dyDescent="0.3">
      <c r="A18176" s="1">
        <v>18174</v>
      </c>
      <c r="B18176">
        <v>7.1520245868387837</v>
      </c>
      <c r="C18176">
        <v>-6.5678443091691694</v>
      </c>
      <c r="D18176">
        <v>2.7023078565016441</v>
      </c>
      <c r="E18176">
        <v>1.191700171188506</v>
      </c>
      <c r="F18176">
        <v>-0.41450259684287638</v>
      </c>
      <c r="G18176">
        <v>8.0478720028708501</v>
      </c>
      <c r="H18176">
        <v>-4.6614091715025836</v>
      </c>
      <c r="I18176">
        <v>6.4259248314435364</v>
      </c>
      <c r="J18176">
        <v>-8.1130428132490948</v>
      </c>
    </row>
    <row r="18177" spans="1:10" x14ac:dyDescent="0.3">
      <c r="A18177" s="1">
        <v>18175</v>
      </c>
      <c r="B18177">
        <v>7.1414037469349276</v>
      </c>
      <c r="C18177">
        <v>-6.5624784096355251</v>
      </c>
      <c r="D18177">
        <v>2.6981689616436699</v>
      </c>
      <c r="E18177">
        <v>1.2020105591985291</v>
      </c>
      <c r="F18177">
        <v>-0.51644119660112964</v>
      </c>
      <c r="G18177">
        <v>8.0451340019032731</v>
      </c>
      <c r="H18177">
        <v>-4.6597674086698007</v>
      </c>
      <c r="I18177">
        <v>6.4089148148551001</v>
      </c>
      <c r="J18177">
        <v>-8.1046584367972141</v>
      </c>
    </row>
    <row r="18178" spans="1:10" x14ac:dyDescent="0.3">
      <c r="A18178" s="1">
        <v>18176</v>
      </c>
      <c r="B18178">
        <v>7.130741763029584</v>
      </c>
      <c r="C18178">
        <v>-6.5568898297325839</v>
      </c>
      <c r="D18178">
        <v>2.6929969205938971</v>
      </c>
      <c r="E18178">
        <v>1.212129915613247</v>
      </c>
      <c r="F18178">
        <v>-0.62463014243327719</v>
      </c>
      <c r="G18178">
        <v>8.0443007861577023</v>
      </c>
      <c r="H18178">
        <v>-4.658878386615779</v>
      </c>
      <c r="I18178">
        <v>6.3902864451245236</v>
      </c>
      <c r="J18178">
        <v>-8.0952607843407343</v>
      </c>
    </row>
    <row r="18179" spans="1:10" x14ac:dyDescent="0.3">
      <c r="A18179" s="1">
        <v>18177</v>
      </c>
      <c r="B18179">
        <v>7.1200731606639831</v>
      </c>
      <c r="C18179">
        <v>-6.5510771796429372</v>
      </c>
      <c r="D18179">
        <v>2.6867361795536921</v>
      </c>
      <c r="E18179">
        <v>1.129338968652797</v>
      </c>
      <c r="F18179">
        <v>-0.84221925644306816</v>
      </c>
      <c r="G18179">
        <v>8.0454971600273346</v>
      </c>
      <c r="H18179">
        <v>-4.6588224535704992</v>
      </c>
      <c r="I18179">
        <v>6.3700010752291014</v>
      </c>
      <c r="J18179">
        <v>-8.084782215967472</v>
      </c>
    </row>
    <row r="18180" spans="1:10" x14ac:dyDescent="0.3">
      <c r="A18180" s="1">
        <v>18178</v>
      </c>
      <c r="B18180">
        <v>7.1103293265683662</v>
      </c>
      <c r="C18180">
        <v>-6.5455036620270191</v>
      </c>
      <c r="D18180">
        <v>2.6783647976030491</v>
      </c>
      <c r="E18180">
        <v>1.147908159942457</v>
      </c>
      <c r="F18180">
        <v>-0.87225500600628048</v>
      </c>
      <c r="G18180">
        <v>8.0591031857204438</v>
      </c>
      <c r="H18180">
        <v>-4.6459630170966921</v>
      </c>
      <c r="I18180">
        <v>6.3336992539253654</v>
      </c>
      <c r="J18180">
        <v>-8.1003951409923012</v>
      </c>
    </row>
    <row r="18181" spans="1:10" x14ac:dyDescent="0.3">
      <c r="A18181" s="1">
        <v>18179</v>
      </c>
      <c r="B18181">
        <v>7.1004440882150783</v>
      </c>
      <c r="C18181">
        <v>-6.5395943778131889</v>
      </c>
      <c r="D18181">
        <v>2.6696135571331761</v>
      </c>
      <c r="E18181">
        <v>1.16625175464192</v>
      </c>
      <c r="F18181">
        <v>-0.94405239483069214</v>
      </c>
      <c r="G18181">
        <v>8.065804741836935</v>
      </c>
      <c r="H18181">
        <v>-4.6484293120425066</v>
      </c>
      <c r="I18181">
        <v>6.3102366986279819</v>
      </c>
      <c r="J18181">
        <v>-8.0876299273191634</v>
      </c>
    </row>
    <row r="18182" spans="1:10" x14ac:dyDescent="0.3">
      <c r="A18182" s="1">
        <v>18180</v>
      </c>
      <c r="B18182">
        <v>7.0905975521889033</v>
      </c>
      <c r="C18182">
        <v>-6.5334390214044022</v>
      </c>
      <c r="D18182">
        <v>2.660213781601187</v>
      </c>
      <c r="E18182">
        <v>1.184064391331519</v>
      </c>
      <c r="F18182">
        <v>-1.0382852927996691</v>
      </c>
      <c r="G18182">
        <v>8.0736918238648343</v>
      </c>
      <c r="H18182">
        <v>-4.6514315425269626</v>
      </c>
      <c r="I18182">
        <v>6.285874099638324</v>
      </c>
      <c r="J18182">
        <v>-8.073978519764438</v>
      </c>
    </row>
    <row r="18183" spans="1:10" x14ac:dyDescent="0.3">
      <c r="A18183" s="1">
        <v>18181</v>
      </c>
      <c r="B18183">
        <v>7.0805105416759737</v>
      </c>
      <c r="C18183">
        <v>-6.5268432051763234</v>
      </c>
      <c r="D18183">
        <v>2.649645526243396</v>
      </c>
      <c r="E18183">
        <v>1.2018846652601349</v>
      </c>
      <c r="F18183">
        <v>-1.14812444470977</v>
      </c>
      <c r="G18183">
        <v>8.083439079322865</v>
      </c>
      <c r="H18183">
        <v>-4.6553302220725126</v>
      </c>
      <c r="I18183">
        <v>6.2595515159450663</v>
      </c>
      <c r="J18183">
        <v>-8.0587923098019552</v>
      </c>
    </row>
    <row r="18184" spans="1:10" x14ac:dyDescent="0.3">
      <c r="A18184" s="1">
        <v>18182</v>
      </c>
      <c r="B18184">
        <v>7.0707419468342341</v>
      </c>
      <c r="C18184">
        <v>-6.520149305235436</v>
      </c>
      <c r="D18184">
        <v>2.6383331867462889</v>
      </c>
      <c r="E18184">
        <v>1.2187580035895309</v>
      </c>
      <c r="F18184">
        <v>-1.260696755364638</v>
      </c>
      <c r="G18184">
        <v>8.094777051970194</v>
      </c>
      <c r="H18184">
        <v>-4.660101294833062</v>
      </c>
      <c r="I18184">
        <v>6.232505890455653</v>
      </c>
      <c r="J18184">
        <v>-8.0427136207502841</v>
      </c>
    </row>
    <row r="18185" spans="1:10" x14ac:dyDescent="0.3">
      <c r="A18185" s="1">
        <v>18183</v>
      </c>
      <c r="B18185">
        <v>7.0608100940516332</v>
      </c>
      <c r="C18185">
        <v>-6.5130226723213376</v>
      </c>
      <c r="D18185">
        <v>2.625688358950919</v>
      </c>
      <c r="E18185">
        <v>1.2355715666842091</v>
      </c>
      <c r="F18185">
        <v>-1.2955808413325831</v>
      </c>
      <c r="G18185">
        <v>8.0596635696735319</v>
      </c>
      <c r="H18185">
        <v>-4.7517991954531489</v>
      </c>
      <c r="I18185">
        <v>6.2107236575625437</v>
      </c>
      <c r="J18185">
        <v>-8.0119333993222437</v>
      </c>
    </row>
    <row r="18186" spans="1:10" x14ac:dyDescent="0.3">
      <c r="A18186" s="1">
        <v>18184</v>
      </c>
      <c r="B18186">
        <v>7.0508989804943702</v>
      </c>
      <c r="C18186">
        <v>-6.5056536667954532</v>
      </c>
      <c r="D18186">
        <v>2.6127381229229938</v>
      </c>
      <c r="E18186">
        <v>1.2519669619714091</v>
      </c>
      <c r="F18186">
        <v>-1.368220292590109</v>
      </c>
      <c r="G18186">
        <v>8.096200713500707</v>
      </c>
      <c r="H18186">
        <v>-4.716915311650693</v>
      </c>
      <c r="I18186">
        <v>6.1831145770739298</v>
      </c>
      <c r="J18186">
        <v>-7.9906213056897668</v>
      </c>
    </row>
    <row r="18187" spans="1:10" x14ac:dyDescent="0.3">
      <c r="A18187" s="1">
        <v>18185</v>
      </c>
      <c r="B18187">
        <v>7.0408833674772371</v>
      </c>
      <c r="C18187">
        <v>-6.4979106540072893</v>
      </c>
      <c r="D18187">
        <v>2.59890294095971</v>
      </c>
      <c r="E18187">
        <v>1.26819707410434</v>
      </c>
      <c r="F18187">
        <v>-1.3769755801959029</v>
      </c>
      <c r="G18187">
        <v>8.1108317914350216</v>
      </c>
      <c r="H18187">
        <v>-4.7238049676790226</v>
      </c>
      <c r="I18187">
        <v>6.1526378729399989</v>
      </c>
      <c r="J18187">
        <v>-7.9707306025473068</v>
      </c>
    </row>
    <row r="18188" spans="1:10" x14ac:dyDescent="0.3">
      <c r="A18188" s="1">
        <v>18186</v>
      </c>
      <c r="B18188">
        <v>7.0310983988826559</v>
      </c>
      <c r="C18188">
        <v>-6.4901128775286088</v>
      </c>
      <c r="D18188">
        <v>2.5853177009570558</v>
      </c>
      <c r="E18188">
        <v>1.2836890606476159</v>
      </c>
      <c r="F18188">
        <v>-1.4331450782696971</v>
      </c>
      <c r="G18188">
        <v>8.1250490003732025</v>
      </c>
      <c r="H18188">
        <v>-4.7307059610676943</v>
      </c>
      <c r="I18188">
        <v>6.1229268727955066</v>
      </c>
      <c r="J18188">
        <v>-7.9507302602088448</v>
      </c>
    </row>
    <row r="18189" spans="1:10" x14ac:dyDescent="0.3">
      <c r="A18189" s="1">
        <v>18187</v>
      </c>
      <c r="B18189">
        <v>7.0211600620636156</v>
      </c>
      <c r="C18189">
        <v>-6.4819146200783821</v>
      </c>
      <c r="D18189">
        <v>2.5709343272030889</v>
      </c>
      <c r="E18189">
        <v>1.2991147323974259</v>
      </c>
      <c r="F18189">
        <v>-1.4324729994582419</v>
      </c>
      <c r="G18189">
        <v>8.1403028411765597</v>
      </c>
      <c r="H18189">
        <v>-4.7384238526375588</v>
      </c>
      <c r="I18189">
        <v>6.0920745949213444</v>
      </c>
      <c r="J18189">
        <v>-7.9293187979527406</v>
      </c>
    </row>
    <row r="18190" spans="1:10" x14ac:dyDescent="0.3">
      <c r="A18190" s="1">
        <v>18188</v>
      </c>
      <c r="B18190">
        <v>7.011289209987595</v>
      </c>
      <c r="C18190">
        <v>-6.4735445108745928</v>
      </c>
      <c r="D18190">
        <v>2.5566639138497971</v>
      </c>
      <c r="E18190">
        <v>1.216827935827602</v>
      </c>
      <c r="F18190">
        <v>-1.596404672594226</v>
      </c>
      <c r="G18190">
        <v>8.1097308319972896</v>
      </c>
      <c r="H18190">
        <v>-4.8148577172370812</v>
      </c>
      <c r="I18190">
        <v>6.0633930943946108</v>
      </c>
      <c r="J18190">
        <v>-7.9049021152940124</v>
      </c>
    </row>
    <row r="18191" spans="1:10" x14ac:dyDescent="0.3">
      <c r="A18191" s="1">
        <v>18189</v>
      </c>
      <c r="B18191">
        <v>7.0020423103057272</v>
      </c>
      <c r="C18191">
        <v>-6.4654104569359392</v>
      </c>
      <c r="D18191">
        <v>2.5405069117937651</v>
      </c>
      <c r="E18191">
        <v>1.226822365430541</v>
      </c>
      <c r="F18191">
        <v>-1.4972966673978689</v>
      </c>
      <c r="G18191">
        <v>8.127138802005728</v>
      </c>
      <c r="H18191">
        <v>-4.8246869090110822</v>
      </c>
      <c r="I18191">
        <v>6.0311444739705413</v>
      </c>
      <c r="J18191">
        <v>-7.8812667452241332</v>
      </c>
    </row>
    <row r="18192" spans="1:10" x14ac:dyDescent="0.3">
      <c r="A18192" s="1">
        <v>18190</v>
      </c>
      <c r="B18192">
        <v>6.9930366522281977</v>
      </c>
      <c r="C18192">
        <v>-6.4572526323894488</v>
      </c>
      <c r="D18192">
        <v>2.5256767527366941</v>
      </c>
      <c r="E18192">
        <v>1.2432543162538909</v>
      </c>
      <c r="F18192">
        <v>-1.4840830337977839</v>
      </c>
      <c r="G18192">
        <v>8.1423407222080169</v>
      </c>
      <c r="H18192">
        <v>-4.8333942546118172</v>
      </c>
      <c r="I18192">
        <v>6.0012489761786627</v>
      </c>
      <c r="J18192">
        <v>-7.858555184774846</v>
      </c>
    </row>
    <row r="18193" spans="1:10" x14ac:dyDescent="0.3">
      <c r="A18193" s="1">
        <v>18191</v>
      </c>
      <c r="B18193">
        <v>6.9838443264735126</v>
      </c>
      <c r="C18193">
        <v>-6.4486333997140894</v>
      </c>
      <c r="D18193">
        <v>2.510634605593137</v>
      </c>
      <c r="E18193">
        <v>1.2597121805745559</v>
      </c>
      <c r="F18193">
        <v>-1.442655383093236</v>
      </c>
      <c r="G18193">
        <v>8.1574437701057079</v>
      </c>
      <c r="H18193">
        <v>-4.8422460795895237</v>
      </c>
      <c r="I18193">
        <v>5.9710910480191517</v>
      </c>
      <c r="J18193">
        <v>-7.834859367825171</v>
      </c>
    </row>
    <row r="18194" spans="1:10" x14ac:dyDescent="0.3">
      <c r="A18194" s="1">
        <v>18192</v>
      </c>
      <c r="B18194">
        <v>6.9749278957836394</v>
      </c>
      <c r="C18194">
        <v>-6.4400402277529514</v>
      </c>
      <c r="D18194">
        <v>2.4964529620831959</v>
      </c>
      <c r="E18194">
        <v>1.178514427621981</v>
      </c>
      <c r="F18194">
        <v>-1.5805230693679779</v>
      </c>
      <c r="G18194">
        <v>8.1283363475412891</v>
      </c>
      <c r="H18194">
        <v>-4.9074007273696001</v>
      </c>
      <c r="I18194">
        <v>5.9418215548138242</v>
      </c>
      <c r="J18194">
        <v>-7.8128232898624539</v>
      </c>
    </row>
    <row r="18195" spans="1:10" x14ac:dyDescent="0.3">
      <c r="A18195" s="1">
        <v>18193</v>
      </c>
      <c r="B18195">
        <v>6.9665783390611811</v>
      </c>
      <c r="C18195">
        <v>-6.4317087941923896</v>
      </c>
      <c r="D18195">
        <v>2.4806341807242389</v>
      </c>
      <c r="E18195">
        <v>1.180770461621933</v>
      </c>
      <c r="F18195">
        <v>-1.4760080181795361</v>
      </c>
      <c r="G18195">
        <v>8.1440859609523493</v>
      </c>
      <c r="H18195">
        <v>-4.9175058041314443</v>
      </c>
      <c r="I18195">
        <v>5.9118864050266478</v>
      </c>
      <c r="J18195">
        <v>-7.7879782997292786</v>
      </c>
    </row>
    <row r="18196" spans="1:10" x14ac:dyDescent="0.3">
      <c r="A18196" s="1">
        <v>18194</v>
      </c>
      <c r="B18196">
        <v>6.9583413999818884</v>
      </c>
      <c r="C18196">
        <v>-6.4232525548726036</v>
      </c>
      <c r="D18196">
        <v>2.4658776336960968</v>
      </c>
      <c r="E18196">
        <v>1.182975627035155</v>
      </c>
      <c r="F18196">
        <v>-1.3724832975525929</v>
      </c>
      <c r="G18196">
        <v>8.1580644164177798</v>
      </c>
      <c r="H18196">
        <v>-4.9265897409578354</v>
      </c>
      <c r="I18196">
        <v>5.8837511680492209</v>
      </c>
      <c r="J18196">
        <v>-7.7638113491079324</v>
      </c>
    </row>
    <row r="18197" spans="1:10" x14ac:dyDescent="0.3">
      <c r="A18197" s="1">
        <v>18195</v>
      </c>
      <c r="B18197">
        <v>6.950144970746905</v>
      </c>
      <c r="C18197">
        <v>-6.4146526461227973</v>
      </c>
      <c r="D18197">
        <v>2.4520942404419341</v>
      </c>
      <c r="E18197">
        <v>1.1986597389211919</v>
      </c>
      <c r="F18197">
        <v>-1.3484800085792681</v>
      </c>
      <c r="G18197">
        <v>8.1703824650870214</v>
      </c>
      <c r="H18197">
        <v>-4.9346677299402497</v>
      </c>
      <c r="I18197">
        <v>5.8571799495778283</v>
      </c>
      <c r="J18197">
        <v>-7.74027307062887</v>
      </c>
    </row>
    <row r="18198" spans="1:10" x14ac:dyDescent="0.3">
      <c r="A18198" s="1">
        <v>18196</v>
      </c>
      <c r="B18198">
        <v>6.9420468108247819</v>
      </c>
      <c r="C18198">
        <v>-6.4058980778402583</v>
      </c>
      <c r="D18198">
        <v>2.4386779332887061</v>
      </c>
      <c r="E18198">
        <v>1.2138630628739411</v>
      </c>
      <c r="F18198">
        <v>-1.3870441743655899</v>
      </c>
      <c r="G18198">
        <v>8.1820298236404216</v>
      </c>
      <c r="H18198">
        <v>-4.9424169462058396</v>
      </c>
      <c r="I18198">
        <v>5.8313957563067076</v>
      </c>
      <c r="J18198">
        <v>-7.7167360855531388</v>
      </c>
    </row>
    <row r="18199" spans="1:10" x14ac:dyDescent="0.3">
      <c r="A18199" s="1">
        <v>18197</v>
      </c>
      <c r="B18199">
        <v>6.9339145744166109</v>
      </c>
      <c r="C18199">
        <v>-6.3967971903444969</v>
      </c>
      <c r="D18199">
        <v>2.4247317751367579</v>
      </c>
      <c r="E18199">
        <v>1.224111333633874</v>
      </c>
      <c r="F18199">
        <v>-1.3790324611482341</v>
      </c>
      <c r="G18199">
        <v>8.2019890592974463</v>
      </c>
      <c r="H18199">
        <v>-4.9417978421190707</v>
      </c>
      <c r="I18199">
        <v>5.7991605779338569</v>
      </c>
      <c r="J18199">
        <v>-7.6988234868784584</v>
      </c>
    </row>
    <row r="18200" spans="1:10" x14ac:dyDescent="0.3">
      <c r="A18200" s="1">
        <v>18198</v>
      </c>
      <c r="B18200">
        <v>6.9259199585084783</v>
      </c>
      <c r="C18200">
        <v>-6.3876060739835534</v>
      </c>
      <c r="D18200">
        <v>2.411008536216579</v>
      </c>
      <c r="E18200">
        <v>1.23898609303094</v>
      </c>
      <c r="F18200">
        <v>-1.3311479571999629</v>
      </c>
      <c r="G18200">
        <v>8.2138417157088277</v>
      </c>
      <c r="H18200">
        <v>-4.9501452745625141</v>
      </c>
      <c r="I18200">
        <v>5.7734053558055249</v>
      </c>
      <c r="J18200">
        <v>-7.6739377574757928</v>
      </c>
    </row>
    <row r="18201" spans="1:10" x14ac:dyDescent="0.3">
      <c r="A18201" s="1">
        <v>18199</v>
      </c>
      <c r="B18201">
        <v>6.9178645518632687</v>
      </c>
      <c r="C18201">
        <v>-6.378154250413905</v>
      </c>
      <c r="D18201">
        <v>2.3976659670397522</v>
      </c>
      <c r="E18201">
        <v>1.2553534147489021</v>
      </c>
      <c r="F18201">
        <v>-1.3515261304695161</v>
      </c>
      <c r="G18201">
        <v>8.2248505212685021</v>
      </c>
      <c r="H18201">
        <v>-4.9580050757424292</v>
      </c>
      <c r="I18201">
        <v>5.7482900751172537</v>
      </c>
      <c r="J18201">
        <v>-7.6489943869943522</v>
      </c>
    </row>
    <row r="18202" spans="1:10" x14ac:dyDescent="0.3">
      <c r="A18202" s="1">
        <v>18200</v>
      </c>
      <c r="B18202">
        <v>6.9098572068927764</v>
      </c>
      <c r="C18202">
        <v>-6.3684965841021706</v>
      </c>
      <c r="D18202">
        <v>2.3841594188055839</v>
      </c>
      <c r="E18202">
        <v>1.2713211021559909</v>
      </c>
      <c r="F18202">
        <v>-1.327303196865588</v>
      </c>
      <c r="G18202">
        <v>8.2359046935817553</v>
      </c>
      <c r="H18202">
        <v>-4.966129276444132</v>
      </c>
      <c r="I18202">
        <v>5.7232252676911646</v>
      </c>
      <c r="J18202">
        <v>-7.6234243709752434</v>
      </c>
    </row>
    <row r="18203" spans="1:10" x14ac:dyDescent="0.3">
      <c r="A18203" s="1">
        <v>18201</v>
      </c>
      <c r="B18203">
        <v>6.9017476344308406</v>
      </c>
      <c r="C18203">
        <v>-6.3585074160084432</v>
      </c>
      <c r="D18203">
        <v>2.370726273901508</v>
      </c>
      <c r="E18203">
        <v>1.2871450792118611</v>
      </c>
      <c r="F18203">
        <v>-1.3633158739016651</v>
      </c>
      <c r="G18203">
        <v>8.2465131173947732</v>
      </c>
      <c r="H18203">
        <v>-4.9740790869241991</v>
      </c>
      <c r="I18203">
        <v>5.6983656373009293</v>
      </c>
      <c r="J18203">
        <v>-7.5973822597207334</v>
      </c>
    </row>
    <row r="18204" spans="1:10" x14ac:dyDescent="0.3">
      <c r="A18204" s="1">
        <v>18202</v>
      </c>
      <c r="B18204">
        <v>6.8938674678047764</v>
      </c>
      <c r="C18204">
        <v>-6.3485221711843618</v>
      </c>
      <c r="D18204">
        <v>2.357253372802012</v>
      </c>
      <c r="E18204">
        <v>1.2055160413548049</v>
      </c>
      <c r="F18204">
        <v>-1.420010239160276</v>
      </c>
      <c r="G18204">
        <v>8.2499648125169909</v>
      </c>
      <c r="H18204">
        <v>-4.9895498853818676</v>
      </c>
      <c r="I18204">
        <v>5.668149089112668</v>
      </c>
      <c r="J18204">
        <v>-7.5768390861436128</v>
      </c>
    </row>
    <row r="18205" spans="1:10" x14ac:dyDescent="0.3">
      <c r="A18205" s="1">
        <v>18203</v>
      </c>
      <c r="B18205">
        <v>6.8865177317185697</v>
      </c>
      <c r="C18205">
        <v>-6.3390098356112023</v>
      </c>
      <c r="D18205">
        <v>2.343093572214682</v>
      </c>
      <c r="E18205">
        <v>1.20746259755521</v>
      </c>
      <c r="F18205">
        <v>-1.3966516720569779</v>
      </c>
      <c r="G18205">
        <v>8.2617212635233468</v>
      </c>
      <c r="H18205">
        <v>-4.9993752107875373</v>
      </c>
      <c r="I18205">
        <v>5.643530087838827</v>
      </c>
      <c r="J18205">
        <v>-7.5498482660390218</v>
      </c>
    </row>
    <row r="18206" spans="1:10" x14ac:dyDescent="0.3">
      <c r="A18206" s="1">
        <v>18204</v>
      </c>
      <c r="B18206">
        <v>6.8792772672812372</v>
      </c>
      <c r="C18206">
        <v>-6.3293328914809583</v>
      </c>
      <c r="D18206">
        <v>2.329114082293041</v>
      </c>
      <c r="E18206">
        <v>1.2244839819492479</v>
      </c>
      <c r="F18206">
        <v>-1.3259359014901191</v>
      </c>
      <c r="G18206">
        <v>8.2730732246879573</v>
      </c>
      <c r="H18206">
        <v>-5.0090531820892501</v>
      </c>
      <c r="I18206">
        <v>5.6194847252475171</v>
      </c>
      <c r="J18206">
        <v>-7.522677241815277</v>
      </c>
    </row>
    <row r="18207" spans="1:10" x14ac:dyDescent="0.3">
      <c r="A18207" s="1">
        <v>18205</v>
      </c>
      <c r="B18207">
        <v>6.8720562946067183</v>
      </c>
      <c r="C18207">
        <v>-6.3194337186477991</v>
      </c>
      <c r="D18207">
        <v>2.3158458843461491</v>
      </c>
      <c r="E18207">
        <v>1.241135432704503</v>
      </c>
      <c r="F18207">
        <v>-1.2502178971496529</v>
      </c>
      <c r="G18207">
        <v>8.2832467869040265</v>
      </c>
      <c r="H18207">
        <v>-5.0177628399828222</v>
      </c>
      <c r="I18207">
        <v>5.5965415765895923</v>
      </c>
      <c r="J18207">
        <v>-7.4959583429376231</v>
      </c>
    </row>
    <row r="18208" spans="1:10" x14ac:dyDescent="0.3">
      <c r="A18208" s="1">
        <v>18206</v>
      </c>
      <c r="B18208">
        <v>6.8648320757091819</v>
      </c>
      <c r="C18208">
        <v>-6.3093422671396047</v>
      </c>
      <c r="D18208">
        <v>2.3033443134480081</v>
      </c>
      <c r="E18208">
        <v>1.25741770616838</v>
      </c>
      <c r="F18208">
        <v>-1.25648312598809</v>
      </c>
      <c r="G18208">
        <v>8.2921847993715616</v>
      </c>
      <c r="H18208">
        <v>-5.025414744197457</v>
      </c>
      <c r="I18208">
        <v>5.5747090081498287</v>
      </c>
      <c r="J18208">
        <v>-7.469829431217633</v>
      </c>
    </row>
    <row r="18209" spans="1:10" x14ac:dyDescent="0.3">
      <c r="A18209" s="1">
        <v>18207</v>
      </c>
      <c r="B18209">
        <v>6.8576149774884856</v>
      </c>
      <c r="C18209">
        <v>-6.2989935711885847</v>
      </c>
      <c r="D18209">
        <v>2.290736955384022</v>
      </c>
      <c r="E18209">
        <v>1.2734053295552841</v>
      </c>
      <c r="F18209">
        <v>-1.2234074924470399</v>
      </c>
      <c r="G18209">
        <v>8.2803114161507718</v>
      </c>
      <c r="H18209">
        <v>-5.051341629745056</v>
      </c>
      <c r="I18209">
        <v>5.5678770777493938</v>
      </c>
      <c r="J18209">
        <v>-7.430045811732465</v>
      </c>
    </row>
    <row r="18210" spans="1:10" x14ac:dyDescent="0.3">
      <c r="A18210" s="1">
        <v>18208</v>
      </c>
      <c r="B18210">
        <v>6.8504361651055028</v>
      </c>
      <c r="C18210">
        <v>-6.2884946972283977</v>
      </c>
      <c r="D18210">
        <v>2.278517767963752</v>
      </c>
      <c r="E18210">
        <v>1.2737817604336441</v>
      </c>
      <c r="F18210">
        <v>-1.1728165375759489</v>
      </c>
      <c r="G18210">
        <v>8.2758425629420369</v>
      </c>
      <c r="H18210">
        <v>-5.0689533761672871</v>
      </c>
      <c r="I18210">
        <v>5.499980866083015</v>
      </c>
      <c r="J18210">
        <v>-7.4439097717668332</v>
      </c>
    </row>
    <row r="18211" spans="1:10" x14ac:dyDescent="0.3">
      <c r="A18211" s="1">
        <v>18209</v>
      </c>
      <c r="B18211">
        <v>6.8433337542033614</v>
      </c>
      <c r="C18211">
        <v>-6.2779636237987733</v>
      </c>
      <c r="D18211">
        <v>2.2668223294593779</v>
      </c>
      <c r="E18211">
        <v>1.2876179000212149</v>
      </c>
      <c r="F18211">
        <v>-1.178564065204281</v>
      </c>
      <c r="G18211">
        <v>8.2829054126365609</v>
      </c>
      <c r="H18211">
        <v>-5.0751760810445727</v>
      </c>
      <c r="I18211">
        <v>5.4794580360892819</v>
      </c>
      <c r="J18211">
        <v>-7.4175058716629669</v>
      </c>
    </row>
    <row r="18212" spans="1:10" x14ac:dyDescent="0.3">
      <c r="A18212" s="1">
        <v>18210</v>
      </c>
      <c r="B18212">
        <v>6.8362445572445134</v>
      </c>
      <c r="C18212">
        <v>-6.2672092031488571</v>
      </c>
      <c r="D18212">
        <v>2.2550324851734511</v>
      </c>
      <c r="E18212">
        <v>1.3012007156059611</v>
      </c>
      <c r="F18212">
        <v>-1.2310392398742109</v>
      </c>
      <c r="G18212">
        <v>8.2898965156184516</v>
      </c>
      <c r="H18212">
        <v>-5.0814771859188212</v>
      </c>
      <c r="I18212">
        <v>5.4590289132709318</v>
      </c>
      <c r="J18212">
        <v>-7.390592743674091</v>
      </c>
    </row>
    <row r="18213" spans="1:10" x14ac:dyDescent="0.3">
      <c r="A18213" s="1">
        <v>18211</v>
      </c>
      <c r="B18213">
        <v>6.8292051931468789</v>
      </c>
      <c r="C18213">
        <v>-6.256207504849562</v>
      </c>
      <c r="D18213">
        <v>2.242675731099844</v>
      </c>
      <c r="E18213">
        <v>1.3145372777097311</v>
      </c>
      <c r="F18213">
        <v>-1.223942839926865</v>
      </c>
      <c r="G18213">
        <v>8.2973976004057892</v>
      </c>
      <c r="H18213">
        <v>-5.0885279734557436</v>
      </c>
      <c r="I18213">
        <v>5.4382136700438952</v>
      </c>
      <c r="J18213">
        <v>-7.3624878001564147</v>
      </c>
    </row>
    <row r="18214" spans="1:10" x14ac:dyDescent="0.3">
      <c r="A18214" s="1">
        <v>18212</v>
      </c>
      <c r="B18214">
        <v>6.8222702248153384</v>
      </c>
      <c r="C18214">
        <v>-6.2451174693588198</v>
      </c>
      <c r="D18214">
        <v>2.2304973028119792</v>
      </c>
      <c r="E18214">
        <v>1.232348948013076</v>
      </c>
      <c r="F18214">
        <v>-1.2333730280522699</v>
      </c>
      <c r="G18214">
        <v>8.2853934748674174</v>
      </c>
      <c r="H18214">
        <v>-5.1102812018319828</v>
      </c>
      <c r="I18214">
        <v>5.4139382097751181</v>
      </c>
      <c r="J18214">
        <v>-7.3374562366703948</v>
      </c>
    </row>
    <row r="18215" spans="1:10" x14ac:dyDescent="0.3">
      <c r="A18215" s="1">
        <v>18213</v>
      </c>
      <c r="B18215">
        <v>6.8158025864162068</v>
      </c>
      <c r="C18215">
        <v>-6.2346210233313029</v>
      </c>
      <c r="D18215">
        <v>2.218157997171966</v>
      </c>
      <c r="E18215">
        <v>1.247209049430948</v>
      </c>
      <c r="F18215">
        <v>-1.1923465557593891</v>
      </c>
      <c r="G18215">
        <v>8.2928171876433492</v>
      </c>
      <c r="H18215">
        <v>-5.1179246157526688</v>
      </c>
      <c r="I18215">
        <v>5.3940994253762806</v>
      </c>
      <c r="J18215">
        <v>-7.3094992345943757</v>
      </c>
    </row>
    <row r="18216" spans="1:10" x14ac:dyDescent="0.3">
      <c r="A18216" s="1">
        <v>18214</v>
      </c>
      <c r="B18216">
        <v>6.8093970811731506</v>
      </c>
      <c r="C18216">
        <v>-6.2239222891012584</v>
      </c>
      <c r="D18216">
        <v>2.2062368172060491</v>
      </c>
      <c r="E18216">
        <v>1.261740795077448</v>
      </c>
      <c r="F18216">
        <v>-1.2195721091742231</v>
      </c>
      <c r="G18216">
        <v>8.2996187545554658</v>
      </c>
      <c r="H18216">
        <v>-5.1249125697999158</v>
      </c>
      <c r="I18216">
        <v>5.3749814281812229</v>
      </c>
      <c r="J18216">
        <v>-7.2817761455534438</v>
      </c>
    </row>
    <row r="18217" spans="1:10" x14ac:dyDescent="0.3">
      <c r="A18217" s="1">
        <v>18215</v>
      </c>
      <c r="B18217">
        <v>6.8030481399760721</v>
      </c>
      <c r="C18217">
        <v>-6.2129400371982966</v>
      </c>
      <c r="D18217">
        <v>2.193975394030292</v>
      </c>
      <c r="E18217">
        <v>1.276040139243424</v>
      </c>
      <c r="F18217">
        <v>-1.198834502544796</v>
      </c>
      <c r="G18217">
        <v>8.3066328785275161</v>
      </c>
      <c r="H18217">
        <v>-5.1322847115128196</v>
      </c>
      <c r="I18217">
        <v>5.3557698436654189</v>
      </c>
      <c r="J18217">
        <v>-7.253126837819778</v>
      </c>
    </row>
    <row r="18218" spans="1:10" x14ac:dyDescent="0.3">
      <c r="A18218" s="1">
        <v>18216</v>
      </c>
      <c r="B18218">
        <v>6.7968261947685908</v>
      </c>
      <c r="C18218">
        <v>-6.2018844517547276</v>
      </c>
      <c r="D18218">
        <v>2.1820568015959769</v>
      </c>
      <c r="E18218">
        <v>1.289875070373016</v>
      </c>
      <c r="F18218">
        <v>-1.2366519696025979</v>
      </c>
      <c r="G18218">
        <v>8.3131837257923333</v>
      </c>
      <c r="H18218">
        <v>-5.1392260696559546</v>
      </c>
      <c r="I18218">
        <v>5.3372534232252029</v>
      </c>
      <c r="J18218">
        <v>-7.2247482607381981</v>
      </c>
    </row>
    <row r="18219" spans="1:10" x14ac:dyDescent="0.3">
      <c r="A18219" s="1">
        <v>18217</v>
      </c>
      <c r="B18219">
        <v>6.7906531968828912</v>
      </c>
      <c r="C18219">
        <v>-6.1905398391828008</v>
      </c>
      <c r="D18219">
        <v>2.16967437229009</v>
      </c>
      <c r="E18219">
        <v>1.290154945186246</v>
      </c>
      <c r="F18219">
        <v>-1.232292273088003</v>
      </c>
      <c r="G18219">
        <v>8.2804541118771375</v>
      </c>
      <c r="H18219">
        <v>-5.1737641329199171</v>
      </c>
      <c r="I18219">
        <v>5.2436311232376278</v>
      </c>
      <c r="J18219">
        <v>-7.24636847085001</v>
      </c>
    </row>
    <row r="18220" spans="1:10" x14ac:dyDescent="0.3">
      <c r="A18220" s="1">
        <v>18218</v>
      </c>
      <c r="B18220">
        <v>6.7846255803006441</v>
      </c>
      <c r="C18220">
        <v>-6.1791687795368828</v>
      </c>
      <c r="D18220">
        <v>2.1573817228526622</v>
      </c>
      <c r="E18220">
        <v>1.2989389409187151</v>
      </c>
      <c r="F18220">
        <v>-1.1775158011289339</v>
      </c>
      <c r="G18220">
        <v>8.2868124879111953</v>
      </c>
      <c r="H18220">
        <v>-5.1807830335611458</v>
      </c>
      <c r="I18220">
        <v>5.2247417854760094</v>
      </c>
      <c r="J18220">
        <v>-7.21590111839655</v>
      </c>
    </row>
    <row r="18221" spans="1:10" x14ac:dyDescent="0.3">
      <c r="A18221" s="1">
        <v>18219</v>
      </c>
      <c r="B18221">
        <v>6.778634877954131</v>
      </c>
      <c r="C18221">
        <v>-6.1676409122909837</v>
      </c>
      <c r="D18221">
        <v>2.1456046108795301</v>
      </c>
      <c r="E18221">
        <v>1.313984204401744</v>
      </c>
      <c r="F18221">
        <v>-1.186615784603575</v>
      </c>
      <c r="G18221">
        <v>8.2924754387473349</v>
      </c>
      <c r="H18221">
        <v>-5.1870154181998913</v>
      </c>
      <c r="I18221">
        <v>5.206649829511834</v>
      </c>
      <c r="J18221">
        <v>-7.1859308529600501</v>
      </c>
    </row>
    <row r="18222" spans="1:10" x14ac:dyDescent="0.3">
      <c r="A18222" s="1">
        <v>18220</v>
      </c>
      <c r="B18222">
        <v>6.7727115871446966</v>
      </c>
      <c r="C18222">
        <v>-6.1559090916880299</v>
      </c>
      <c r="D18222">
        <v>2.1337362010599499</v>
      </c>
      <c r="E18222">
        <v>1.3287069368976641</v>
      </c>
      <c r="F18222">
        <v>-1.2417782222008551</v>
      </c>
      <c r="G18222">
        <v>8.2980837220554609</v>
      </c>
      <c r="H18222">
        <v>-5.1933191202038778</v>
      </c>
      <c r="I18222">
        <v>5.1887520530350919</v>
      </c>
      <c r="J18222">
        <v>-7.1554707906827568</v>
      </c>
    </row>
    <row r="18223" spans="1:10" x14ac:dyDescent="0.3">
      <c r="A18223" s="1">
        <v>18221</v>
      </c>
      <c r="B18223">
        <v>6.7668913279470058</v>
      </c>
      <c r="C18223">
        <v>-6.1439554560883964</v>
      </c>
      <c r="D18223">
        <v>2.1213107330424799</v>
      </c>
      <c r="E18223">
        <v>1.3431198832053719</v>
      </c>
      <c r="F18223">
        <v>-1.2376479802803519</v>
      </c>
      <c r="G18223">
        <v>8.3041060346861411</v>
      </c>
      <c r="H18223">
        <v>-5.2003927668361154</v>
      </c>
      <c r="I18223">
        <v>5.1706343654744362</v>
      </c>
      <c r="J18223">
        <v>-7.1237590616909614</v>
      </c>
    </row>
    <row r="18224" spans="1:10" x14ac:dyDescent="0.3">
      <c r="A18224" s="1">
        <v>18222</v>
      </c>
      <c r="B18224">
        <v>6.7611328241908906</v>
      </c>
      <c r="C18224">
        <v>-6.1317876909875091</v>
      </c>
      <c r="D18224">
        <v>2.1089062326068819</v>
      </c>
      <c r="E18224">
        <v>1.35724656459362</v>
      </c>
      <c r="F18224">
        <v>-1.284368537989697</v>
      </c>
      <c r="G18224">
        <v>8.3099333892084282</v>
      </c>
      <c r="H18224">
        <v>-5.2073654860587029</v>
      </c>
      <c r="I18224">
        <v>5.1528450069118694</v>
      </c>
      <c r="J18224">
        <v>-7.0917156531731216</v>
      </c>
    </row>
    <row r="18225" spans="1:10" x14ac:dyDescent="0.3">
      <c r="A18225" s="1">
        <v>18223</v>
      </c>
      <c r="B18225">
        <v>6.7555029446361257</v>
      </c>
      <c r="C18225">
        <v>-6.1194475597199904</v>
      </c>
      <c r="D18225">
        <v>2.096070827343369</v>
      </c>
      <c r="E18225">
        <v>1.27469981547863</v>
      </c>
      <c r="F18225">
        <v>-1.353330414085689</v>
      </c>
      <c r="G18225">
        <v>8.3314998148205994</v>
      </c>
      <c r="H18225">
        <v>-5.206020679433589</v>
      </c>
      <c r="I18225">
        <v>5.0136299659602006</v>
      </c>
      <c r="J18225">
        <v>-7.1290140321336644</v>
      </c>
    </row>
    <row r="18226" spans="1:10" x14ac:dyDescent="0.3">
      <c r="A18226" s="1">
        <v>18224</v>
      </c>
      <c r="B18226">
        <v>6.7503513196922871</v>
      </c>
      <c r="C18226">
        <v>-6.1078225166207254</v>
      </c>
      <c r="D18226">
        <v>2.0825710926567731</v>
      </c>
      <c r="E18226">
        <v>1.2838654963080689</v>
      </c>
      <c r="F18226">
        <v>-1.2408680646208741</v>
      </c>
      <c r="G18226">
        <v>8.3385352309904981</v>
      </c>
      <c r="H18226">
        <v>-5.2157537612243026</v>
      </c>
      <c r="I18226">
        <v>4.9950085949733101</v>
      </c>
      <c r="J18226">
        <v>-7.0937828884609342</v>
      </c>
    </row>
    <row r="18227" spans="1:10" x14ac:dyDescent="0.3">
      <c r="A18227" s="1">
        <v>18225</v>
      </c>
      <c r="B18227">
        <v>6.7452492590047406</v>
      </c>
      <c r="C18227">
        <v>-6.0960125058212737</v>
      </c>
      <c r="D18227">
        <v>2.0701369810883339</v>
      </c>
      <c r="E18227">
        <v>1.2978287750395829</v>
      </c>
      <c r="F18227">
        <v>-1.2174835693363539</v>
      </c>
      <c r="G18227">
        <v>8.3444021962204733</v>
      </c>
      <c r="H18227">
        <v>-5.2237598567250974</v>
      </c>
      <c r="I18227">
        <v>4.9777830014224724</v>
      </c>
      <c r="J18227">
        <v>-7.0600710955196648</v>
      </c>
    </row>
    <row r="18228" spans="1:10" x14ac:dyDescent="0.3">
      <c r="A18228" s="1">
        <v>18226</v>
      </c>
      <c r="B18228">
        <v>6.7402665135496438</v>
      </c>
      <c r="C18228">
        <v>-6.0840600263898752</v>
      </c>
      <c r="D18228">
        <v>2.0579891521811482</v>
      </c>
      <c r="E18228">
        <v>1.3128619419176091</v>
      </c>
      <c r="F18228">
        <v>-1.1644733892719961</v>
      </c>
      <c r="G18228">
        <v>8.3498971742584835</v>
      </c>
      <c r="H18228">
        <v>-5.2312974940474746</v>
      </c>
      <c r="I18228">
        <v>4.9612197358686601</v>
      </c>
      <c r="J18228">
        <v>-7.0265771343969563</v>
      </c>
    </row>
    <row r="18229" spans="1:10" x14ac:dyDescent="0.3">
      <c r="A18229" s="1">
        <v>18227</v>
      </c>
      <c r="B18229">
        <v>6.7353339627823212</v>
      </c>
      <c r="C18229">
        <v>-6.071903053100189</v>
      </c>
      <c r="D18229">
        <v>2.0463524807243472</v>
      </c>
      <c r="E18229">
        <v>1.230319131477545</v>
      </c>
      <c r="F18229">
        <v>-1.2704853745740159</v>
      </c>
      <c r="G18229">
        <v>8.3483235021722937</v>
      </c>
      <c r="H18229">
        <v>-5.2412528656019273</v>
      </c>
      <c r="I18229">
        <v>4.9455679354194571</v>
      </c>
      <c r="J18229">
        <v>-6.9935888110681139</v>
      </c>
    </row>
    <row r="18230" spans="1:10" x14ac:dyDescent="0.3">
      <c r="A18230" s="1">
        <v>18228</v>
      </c>
      <c r="B18230">
        <v>6.7308593037401963</v>
      </c>
      <c r="C18230">
        <v>-6.0604351976190083</v>
      </c>
      <c r="D18230">
        <v>2.0336406722265901</v>
      </c>
      <c r="E18230">
        <v>1.240596279387014</v>
      </c>
      <c r="F18230">
        <v>-1.170275968196953</v>
      </c>
      <c r="G18230">
        <v>8.3542773050755166</v>
      </c>
      <c r="H18230">
        <v>-5.250355583560733</v>
      </c>
      <c r="I18230">
        <v>4.929521901330169</v>
      </c>
      <c r="J18230">
        <v>-6.9592959386806337</v>
      </c>
    </row>
    <row r="18231" spans="1:10" x14ac:dyDescent="0.3">
      <c r="A18231" s="1">
        <v>18229</v>
      </c>
      <c r="B18231">
        <v>6.7264691927870528</v>
      </c>
      <c r="C18231">
        <v>-6.0488224980762952</v>
      </c>
      <c r="D18231">
        <v>2.0219295532392372</v>
      </c>
      <c r="E18231">
        <v>1.2506544657947061</v>
      </c>
      <c r="F18231">
        <v>-1.0716326387769719</v>
      </c>
      <c r="G18231">
        <v>8.3592625911501983</v>
      </c>
      <c r="H18231">
        <v>-5.2578100415156506</v>
      </c>
      <c r="I18231">
        <v>4.9147288914842138</v>
      </c>
      <c r="J18231">
        <v>-6.9265264058824849</v>
      </c>
    </row>
    <row r="18232" spans="1:10" x14ac:dyDescent="0.3">
      <c r="A18232" s="1">
        <v>18230</v>
      </c>
      <c r="B18232">
        <v>6.72213468906111</v>
      </c>
      <c r="C18232">
        <v>-6.0370927006043988</v>
      </c>
      <c r="D18232">
        <v>2.0112145145570079</v>
      </c>
      <c r="E18232">
        <v>1.265360621304906</v>
      </c>
      <c r="F18232">
        <v>-1.058542294959304</v>
      </c>
      <c r="G18232">
        <v>8.3633099230242962</v>
      </c>
      <c r="H18232">
        <v>-5.2636207621358748</v>
      </c>
      <c r="I18232">
        <v>4.90109394021193</v>
      </c>
      <c r="J18232">
        <v>-6.8953337274575626</v>
      </c>
    </row>
    <row r="18233" spans="1:10" x14ac:dyDescent="0.3">
      <c r="A18233" s="1">
        <v>18231</v>
      </c>
      <c r="B18233">
        <v>6.7178648845658993</v>
      </c>
      <c r="C18233">
        <v>-6.0251344884939133</v>
      </c>
      <c r="D18233">
        <v>2.000592254784578</v>
      </c>
      <c r="E18233">
        <v>1.281178738885479</v>
      </c>
      <c r="F18233">
        <v>-1.01163030258577</v>
      </c>
      <c r="G18233">
        <v>8.3650359290397667</v>
      </c>
      <c r="H18233">
        <v>-5.270114023393182</v>
      </c>
      <c r="I18233">
        <v>4.8371256797530942</v>
      </c>
      <c r="J18233">
        <v>-6.8872165375409278</v>
      </c>
    </row>
    <row r="18234" spans="1:10" x14ac:dyDescent="0.3">
      <c r="A18234" s="1">
        <v>18232</v>
      </c>
      <c r="B18234">
        <v>6.7136659661622264</v>
      </c>
      <c r="C18234">
        <v>-6.0130788369815189</v>
      </c>
      <c r="D18234">
        <v>1.9905121401252761</v>
      </c>
      <c r="E18234">
        <v>1.296547414676869</v>
      </c>
      <c r="F18234">
        <v>-1.0325755123115781</v>
      </c>
      <c r="G18234">
        <v>8.3683638918544503</v>
      </c>
      <c r="H18234">
        <v>-5.2747001216978884</v>
      </c>
      <c r="I18234">
        <v>4.8243325715445264</v>
      </c>
      <c r="J18234">
        <v>-6.8561593430966603</v>
      </c>
    </row>
    <row r="18235" spans="1:10" x14ac:dyDescent="0.3">
      <c r="A18235" s="1">
        <v>18233</v>
      </c>
      <c r="B18235">
        <v>6.7095396889604926</v>
      </c>
      <c r="C18235">
        <v>-6.0008018452577758</v>
      </c>
      <c r="D18235">
        <v>1.9801972269977719</v>
      </c>
      <c r="E18235">
        <v>1.2140341442987559</v>
      </c>
      <c r="F18235">
        <v>-1.061853970935587</v>
      </c>
      <c r="G18235">
        <v>8.3717657648722295</v>
      </c>
      <c r="H18235">
        <v>-5.2795301731167434</v>
      </c>
      <c r="I18235">
        <v>4.811610655592915</v>
      </c>
      <c r="J18235">
        <v>-6.8243495367179676</v>
      </c>
    </row>
    <row r="18236" spans="1:10" x14ac:dyDescent="0.3">
      <c r="A18236" s="1">
        <v>18234</v>
      </c>
      <c r="B18236">
        <v>6.7057502511060969</v>
      </c>
      <c r="C18236">
        <v>-5.9892479722000029</v>
      </c>
      <c r="D18236">
        <v>1.969561988477857</v>
      </c>
      <c r="E18236">
        <v>1.131304246799671</v>
      </c>
      <c r="F18236">
        <v>-0.99119509422426433</v>
      </c>
      <c r="G18236">
        <v>8.3755530737871116</v>
      </c>
      <c r="H18236">
        <v>-5.2856949281154986</v>
      </c>
      <c r="I18236">
        <v>4.7991700914685884</v>
      </c>
      <c r="J18236">
        <v>-6.7925645416081109</v>
      </c>
    </row>
    <row r="18237" spans="1:10" x14ac:dyDescent="0.3">
      <c r="A18237" s="1">
        <v>18235</v>
      </c>
      <c r="B18237">
        <v>6.702261616008415</v>
      </c>
      <c r="C18237">
        <v>-5.9784993194252678</v>
      </c>
      <c r="D18237">
        <v>1.959660917677382</v>
      </c>
      <c r="E18237">
        <v>1.134726142094256</v>
      </c>
      <c r="F18237">
        <v>-0.83471752381747222</v>
      </c>
      <c r="G18237">
        <v>8.3789484076571856</v>
      </c>
      <c r="H18237">
        <v>-5.2915133259839111</v>
      </c>
      <c r="I18237">
        <v>4.7878213435029622</v>
      </c>
      <c r="J18237">
        <v>-6.7628996373868624</v>
      </c>
    </row>
    <row r="18238" spans="1:10" x14ac:dyDescent="0.3">
      <c r="A18238" s="1">
        <v>18236</v>
      </c>
      <c r="B18238">
        <v>6.6988023385960958</v>
      </c>
      <c r="C18238">
        <v>-5.9676729008828877</v>
      </c>
      <c r="D18238">
        <v>1.951300217572407</v>
      </c>
      <c r="E18238">
        <v>1.153322529721315</v>
      </c>
      <c r="F18238">
        <v>-0.70170602655393433</v>
      </c>
      <c r="G18238">
        <v>8.337947392782473</v>
      </c>
      <c r="H18238">
        <v>-5.3120196067412708</v>
      </c>
      <c r="I18238">
        <v>4.6717448073891212</v>
      </c>
      <c r="J18238">
        <v>-6.7784900670366932</v>
      </c>
    </row>
    <row r="18239" spans="1:10" x14ac:dyDescent="0.3">
      <c r="A18239" s="1">
        <v>18237</v>
      </c>
      <c r="B18239">
        <v>6.6953121339704706</v>
      </c>
      <c r="C18239">
        <v>-5.9566553745190101</v>
      </c>
      <c r="D18239">
        <v>1.944268608920277</v>
      </c>
      <c r="E18239">
        <v>1.171527475156795</v>
      </c>
      <c r="F18239">
        <v>-0.59005569189885876</v>
      </c>
      <c r="G18239">
        <v>8.3390269251574054</v>
      </c>
      <c r="H18239">
        <v>-5.3125440207798418</v>
      </c>
      <c r="I18239">
        <v>4.6626034129685729</v>
      </c>
      <c r="J18239">
        <v>-6.7531991381098324</v>
      </c>
    </row>
    <row r="18240" spans="1:10" x14ac:dyDescent="0.3">
      <c r="A18240" s="1">
        <v>18238</v>
      </c>
      <c r="B18240">
        <v>6.6917805024410493</v>
      </c>
      <c r="C18240">
        <v>-5.9455146930493576</v>
      </c>
      <c r="D18240">
        <v>1.9383822663327039</v>
      </c>
      <c r="E18240">
        <v>1.1892613048497389</v>
      </c>
      <c r="F18240">
        <v>-0.48753849962446449</v>
      </c>
      <c r="G18240">
        <v>8.3392582553470511</v>
      </c>
      <c r="H18240">
        <v>-5.311089910697496</v>
      </c>
      <c r="I18240">
        <v>4.6544182946273569</v>
      </c>
      <c r="J18240">
        <v>-6.7300795061305454</v>
      </c>
    </row>
    <row r="18241" spans="1:10" x14ac:dyDescent="0.3">
      <c r="A18241" s="1">
        <v>18239</v>
      </c>
      <c r="B18241">
        <v>6.6881608116977214</v>
      </c>
      <c r="C18241">
        <v>-5.9341887111231113</v>
      </c>
      <c r="D18241">
        <v>1.933507815891879</v>
      </c>
      <c r="E18241">
        <v>1.1066771383229439</v>
      </c>
      <c r="F18241">
        <v>-0.35963423351229218</v>
      </c>
      <c r="G18241">
        <v>8.3387114523004424</v>
      </c>
      <c r="H18241">
        <v>-5.307801982665076</v>
      </c>
      <c r="I18241">
        <v>4.6469985008167134</v>
      </c>
      <c r="J18241">
        <v>-6.7088132217032372</v>
      </c>
    </row>
    <row r="18242" spans="1:10" x14ac:dyDescent="0.3">
      <c r="A18242" s="1">
        <v>18240</v>
      </c>
      <c r="B18242">
        <v>6.6847144028399059</v>
      </c>
      <c r="C18242">
        <v>-5.9236767161014923</v>
      </c>
      <c r="D18242">
        <v>1.929912848882223</v>
      </c>
      <c r="E18242">
        <v>1.1104963917182711</v>
      </c>
      <c r="F18242">
        <v>-0.25051499431152791</v>
      </c>
      <c r="G18242">
        <v>8.3375062125447119</v>
      </c>
      <c r="H18242">
        <v>-5.3032276976034938</v>
      </c>
      <c r="I18242">
        <v>4.640780538156819</v>
      </c>
      <c r="J18242">
        <v>-6.6909583257822298</v>
      </c>
    </row>
    <row r="18243" spans="1:10" x14ac:dyDescent="0.3">
      <c r="A18243" s="1">
        <v>18241</v>
      </c>
      <c r="B18243">
        <v>6.6811989736578647</v>
      </c>
      <c r="C18243">
        <v>-5.9131643722199172</v>
      </c>
      <c r="D18243">
        <v>1.927412300340237</v>
      </c>
      <c r="E18243">
        <v>1.122642056228335</v>
      </c>
      <c r="F18243">
        <v>-0.14853974590893471</v>
      </c>
      <c r="G18243">
        <v>8.3355370773959105</v>
      </c>
      <c r="H18243">
        <v>-5.2968501753180259</v>
      </c>
      <c r="I18243">
        <v>4.6353528761571061</v>
      </c>
      <c r="J18243">
        <v>-6.6753326325755413</v>
      </c>
    </row>
    <row r="18244" spans="1:10" x14ac:dyDescent="0.3">
      <c r="A18244" s="1">
        <v>18242</v>
      </c>
      <c r="B18244">
        <v>6.677536159972445</v>
      </c>
      <c r="C18244">
        <v>-5.902469653291825</v>
      </c>
      <c r="D18244">
        <v>1.925916563224267</v>
      </c>
      <c r="E18244">
        <v>1.13965746873308</v>
      </c>
      <c r="F18244">
        <v>-4.9175593726847239E-2</v>
      </c>
      <c r="G18244">
        <v>8.303684791935888</v>
      </c>
      <c r="H18244">
        <v>-5.2994256089823493</v>
      </c>
      <c r="I18244">
        <v>4.5891015555818839</v>
      </c>
      <c r="J18244">
        <v>-6.6769487048081038</v>
      </c>
    </row>
    <row r="18245" spans="1:10" x14ac:dyDescent="0.3">
      <c r="A18245" s="1">
        <v>18243</v>
      </c>
      <c r="B18245">
        <v>6.6737602944277308</v>
      </c>
      <c r="C18245">
        <v>-5.8917481646092416</v>
      </c>
      <c r="D18245">
        <v>1.925426085712868</v>
      </c>
      <c r="E18245">
        <v>1.1561471755124419</v>
      </c>
      <c r="F18245">
        <v>5.0806145695972402E-2</v>
      </c>
      <c r="G18245">
        <v>8.3002045103216204</v>
      </c>
      <c r="H18245">
        <v>-5.2895017821385624</v>
      </c>
      <c r="I18245">
        <v>4.5849460767000423</v>
      </c>
      <c r="J18245">
        <v>-6.665202792801602</v>
      </c>
    </row>
    <row r="18246" spans="1:10" x14ac:dyDescent="0.3">
      <c r="A18246" s="1">
        <v>18244</v>
      </c>
      <c r="B18246">
        <v>6.6698150305789099</v>
      </c>
      <c r="C18246">
        <v>-5.8808903556260157</v>
      </c>
      <c r="D18246">
        <v>1.925933746952043</v>
      </c>
      <c r="E18246">
        <v>1.0736122424222321</v>
      </c>
      <c r="F18246">
        <v>0.22393353928752241</v>
      </c>
      <c r="G18246">
        <v>8.2959532997575742</v>
      </c>
      <c r="H18246">
        <v>-5.2778183681101591</v>
      </c>
      <c r="I18246">
        <v>4.5813937349338749</v>
      </c>
      <c r="J18246">
        <v>-6.65540529411967</v>
      </c>
    </row>
    <row r="18247" spans="1:10" x14ac:dyDescent="0.3">
      <c r="A18247" s="1">
        <v>18245</v>
      </c>
      <c r="B18247">
        <v>6.6659475098684871</v>
      </c>
      <c r="C18247">
        <v>-5.8707185270902738</v>
      </c>
      <c r="D18247">
        <v>1.9282035658515011</v>
      </c>
      <c r="E18247">
        <v>0.98988782950414123</v>
      </c>
      <c r="F18247">
        <v>0.36779646503704821</v>
      </c>
      <c r="G18247">
        <v>8.2907127270339007</v>
      </c>
      <c r="H18247">
        <v>-5.2639570569035667</v>
      </c>
      <c r="I18247">
        <v>4.5792896012114177</v>
      </c>
      <c r="J18247">
        <v>-6.6499718044606153</v>
      </c>
    </row>
    <row r="18248" spans="1:10" x14ac:dyDescent="0.3">
      <c r="A18248" s="1">
        <v>18246</v>
      </c>
      <c r="B18248">
        <v>6.6623404285035717</v>
      </c>
      <c r="C18248">
        <v>-5.8616672159250358</v>
      </c>
      <c r="D18248">
        <v>1.9318238272963211</v>
      </c>
      <c r="E18248">
        <v>0.99597140058175482</v>
      </c>
      <c r="F18248">
        <v>0.40541924762501608</v>
      </c>
      <c r="G18248">
        <v>8.2753904678803245</v>
      </c>
      <c r="H18248">
        <v>-5.2526176184315059</v>
      </c>
      <c r="I18248">
        <v>4.5972761364863519</v>
      </c>
      <c r="J18248">
        <v>-6.641386719442302</v>
      </c>
    </row>
    <row r="18249" spans="1:10" x14ac:dyDescent="0.3">
      <c r="A18249" s="1">
        <v>18247</v>
      </c>
      <c r="B18249">
        <v>6.6585112837957583</v>
      </c>
      <c r="C18249">
        <v>-5.8524691548390626</v>
      </c>
      <c r="D18249">
        <v>1.935879465798406</v>
      </c>
      <c r="E18249">
        <v>1.0155141167575239</v>
      </c>
      <c r="F18249">
        <v>0.46181873049207173</v>
      </c>
      <c r="G18249">
        <v>8.2690779790770428</v>
      </c>
      <c r="H18249">
        <v>-5.2368826363129584</v>
      </c>
      <c r="I18249">
        <v>4.5966262268246627</v>
      </c>
      <c r="J18249">
        <v>-6.6405573771651536</v>
      </c>
    </row>
    <row r="18250" spans="1:10" x14ac:dyDescent="0.3">
      <c r="A18250" s="1">
        <v>18248</v>
      </c>
      <c r="B18250">
        <v>6.6544505973265551</v>
      </c>
      <c r="C18250">
        <v>-5.8431387781472619</v>
      </c>
      <c r="D18250">
        <v>1.9405070077231501</v>
      </c>
      <c r="E18250">
        <v>1.036681160374219</v>
      </c>
      <c r="F18250">
        <v>0.54064226940798132</v>
      </c>
      <c r="G18250">
        <v>8.2621514059289431</v>
      </c>
      <c r="H18250">
        <v>-5.220105912433425</v>
      </c>
      <c r="I18250">
        <v>4.5962345153414077</v>
      </c>
      <c r="J18250">
        <v>-6.6407599878624417</v>
      </c>
    </row>
    <row r="18251" spans="1:10" x14ac:dyDescent="0.3">
      <c r="A18251" s="1">
        <v>18249</v>
      </c>
      <c r="B18251">
        <v>6.650154574772702</v>
      </c>
      <c r="C18251">
        <v>-5.8336974967892514</v>
      </c>
      <c r="D18251">
        <v>1.9459165188411429</v>
      </c>
      <c r="E18251">
        <v>1.0573630381294341</v>
      </c>
      <c r="F18251">
        <v>0.63342294783837083</v>
      </c>
      <c r="G18251">
        <v>8.2544615737338187</v>
      </c>
      <c r="H18251">
        <v>-5.2019769139167709</v>
      </c>
      <c r="I18251">
        <v>4.5962833270661019</v>
      </c>
      <c r="J18251">
        <v>-6.6424409246907894</v>
      </c>
    </row>
    <row r="18252" spans="1:10" x14ac:dyDescent="0.3">
      <c r="A18252" s="1">
        <v>18250</v>
      </c>
      <c r="B18252">
        <v>6.6456177055977941</v>
      </c>
      <c r="C18252">
        <v>-5.8241648156125656</v>
      </c>
      <c r="D18252">
        <v>1.952240925991787</v>
      </c>
      <c r="E18252">
        <v>1.0775579696825941</v>
      </c>
      <c r="F18252">
        <v>0.73422160866922592</v>
      </c>
      <c r="G18252">
        <v>8.2458973884914908</v>
      </c>
      <c r="H18252">
        <v>-5.182310643500224</v>
      </c>
      <c r="I18252">
        <v>4.5969023218758656</v>
      </c>
      <c r="J18252">
        <v>-6.6458815008702681</v>
      </c>
    </row>
    <row r="18253" spans="1:10" x14ac:dyDescent="0.3">
      <c r="A18253" s="1">
        <v>18251</v>
      </c>
      <c r="B18253">
        <v>6.6408200418368661</v>
      </c>
      <c r="C18253">
        <v>-5.8145322941058888</v>
      </c>
      <c r="D18253">
        <v>1.9595733321603259</v>
      </c>
      <c r="E18253">
        <v>1.0903242292762649</v>
      </c>
      <c r="F18253">
        <v>0.75998854984403397</v>
      </c>
      <c r="G18253">
        <v>8.230707346213233</v>
      </c>
      <c r="H18253">
        <v>-5.1632731275562396</v>
      </c>
      <c r="I18253">
        <v>4.6346111055881876</v>
      </c>
      <c r="J18253">
        <v>-6.6363276227114394</v>
      </c>
    </row>
    <row r="18254" spans="1:10" x14ac:dyDescent="0.3">
      <c r="A18254" s="1">
        <v>18252</v>
      </c>
      <c r="B18254">
        <v>6.6358433729611228</v>
      </c>
      <c r="C18254">
        <v>-5.8048337261645404</v>
      </c>
      <c r="D18254">
        <v>1.9671715796524389</v>
      </c>
      <c r="E18254">
        <v>1.109839065295315</v>
      </c>
      <c r="F18254">
        <v>0.81795249045816698</v>
      </c>
      <c r="G18254">
        <v>8.2207364020721201</v>
      </c>
      <c r="H18254">
        <v>-5.141513118232405</v>
      </c>
      <c r="I18254">
        <v>4.6359364932417906</v>
      </c>
      <c r="J18254">
        <v>-6.6418488577202606</v>
      </c>
    </row>
    <row r="18255" spans="1:10" x14ac:dyDescent="0.3">
      <c r="A18255" s="1">
        <v>18253</v>
      </c>
      <c r="B18255">
        <v>6.6306266761913664</v>
      </c>
      <c r="C18255">
        <v>-5.7950117288702314</v>
      </c>
      <c r="D18255">
        <v>1.975368063067555</v>
      </c>
      <c r="E18255">
        <v>1.128978976080659</v>
      </c>
      <c r="F18255">
        <v>0.90159740238871389</v>
      </c>
      <c r="G18255">
        <v>8.2100296317041632</v>
      </c>
      <c r="H18255">
        <v>-5.1187229985563691</v>
      </c>
      <c r="I18255">
        <v>4.6376474791342313</v>
      </c>
      <c r="J18255">
        <v>-6.6483907642932083</v>
      </c>
    </row>
    <row r="18256" spans="1:10" x14ac:dyDescent="0.3">
      <c r="A18256" s="1">
        <v>18254</v>
      </c>
      <c r="B18256">
        <v>6.6251775100576484</v>
      </c>
      <c r="C18256">
        <v>-5.7851357555475103</v>
      </c>
      <c r="D18256">
        <v>1.9843758601054191</v>
      </c>
      <c r="E18256">
        <v>1.046453889677766</v>
      </c>
      <c r="F18256">
        <v>1.1114332555970119</v>
      </c>
      <c r="G18256">
        <v>8.1984246000648504</v>
      </c>
      <c r="H18256">
        <v>-5.0946477133512937</v>
      </c>
      <c r="I18256">
        <v>4.6399661292184771</v>
      </c>
      <c r="J18256">
        <v>-6.6564322787751564</v>
      </c>
    </row>
    <row r="18257" spans="1:10" x14ac:dyDescent="0.3">
      <c r="A18257" s="1">
        <v>18255</v>
      </c>
      <c r="B18257">
        <v>6.6199246659135289</v>
      </c>
      <c r="C18257">
        <v>-5.7760816590756949</v>
      </c>
      <c r="D18257">
        <v>1.995493361897986</v>
      </c>
      <c r="E18257">
        <v>0.96383033640170446</v>
      </c>
      <c r="F18257">
        <v>1.2429664031315379</v>
      </c>
      <c r="G18257">
        <v>8.1853981872462853</v>
      </c>
      <c r="H18257">
        <v>-5.0681460711595951</v>
      </c>
      <c r="I18257">
        <v>4.6445224098458358</v>
      </c>
      <c r="J18257">
        <v>-6.6693944736734814</v>
      </c>
    </row>
    <row r="18258" spans="1:10" x14ac:dyDescent="0.3">
      <c r="A18258" s="1">
        <v>18256</v>
      </c>
      <c r="B18258">
        <v>6.6148919973218101</v>
      </c>
      <c r="C18258">
        <v>-5.7678330774287421</v>
      </c>
      <c r="D18258">
        <v>2.0079544267815228</v>
      </c>
      <c r="E18258">
        <v>0.88102166540408478</v>
      </c>
      <c r="F18258">
        <v>1.3154547401029699</v>
      </c>
      <c r="G18258">
        <v>8.1205795026769962</v>
      </c>
      <c r="H18258">
        <v>-5.0642051388283464</v>
      </c>
      <c r="I18258">
        <v>4.665877630166964</v>
      </c>
      <c r="J18258">
        <v>-6.6786335965180044</v>
      </c>
    </row>
    <row r="18259" spans="1:10" x14ac:dyDescent="0.3">
      <c r="A18259" s="1">
        <v>18257</v>
      </c>
      <c r="B18259">
        <v>6.6101294271629847</v>
      </c>
      <c r="C18259">
        <v>-5.7604288218924307</v>
      </c>
      <c r="D18259">
        <v>2.021099239143048</v>
      </c>
      <c r="E18259">
        <v>0.79848279363894803</v>
      </c>
      <c r="F18259">
        <v>1.211861290849626</v>
      </c>
      <c r="G18259">
        <v>8.1064380625851253</v>
      </c>
      <c r="H18259">
        <v>-5.0370702612028548</v>
      </c>
      <c r="I18259">
        <v>4.6732553960221956</v>
      </c>
      <c r="J18259">
        <v>-6.6967693456559321</v>
      </c>
    </row>
    <row r="18260" spans="1:10" x14ac:dyDescent="0.3">
      <c r="A18260" s="1">
        <v>18258</v>
      </c>
      <c r="B18260">
        <v>6.6057374594290037</v>
      </c>
      <c r="C18260">
        <v>-5.7537975786570934</v>
      </c>
      <c r="D18260">
        <v>2.0331707448640679</v>
      </c>
      <c r="E18260">
        <v>0.71620387441897737</v>
      </c>
      <c r="F18260">
        <v>1.1600368054403341</v>
      </c>
      <c r="G18260">
        <v>8.093205259260781</v>
      </c>
      <c r="H18260">
        <v>-5.0124294621148628</v>
      </c>
      <c r="I18260">
        <v>4.6803073139032492</v>
      </c>
      <c r="J18260">
        <v>-6.7134502989939584</v>
      </c>
    </row>
    <row r="18261" spans="1:10" x14ac:dyDescent="0.3">
      <c r="A18261" s="1">
        <v>18259</v>
      </c>
      <c r="B18261">
        <v>6.601651478307196</v>
      </c>
      <c r="C18261">
        <v>-5.7479021466972853</v>
      </c>
      <c r="D18261">
        <v>2.0447888026124179</v>
      </c>
      <c r="E18261">
        <v>0.71634110689011476</v>
      </c>
      <c r="F18261">
        <v>0.90482183490716728</v>
      </c>
      <c r="G18261">
        <v>8.0804058267888248</v>
      </c>
      <c r="H18261">
        <v>-4.9893029662281529</v>
      </c>
      <c r="I18261">
        <v>4.6875003277977019</v>
      </c>
      <c r="J18261">
        <v>-6.729859356535095</v>
      </c>
    </row>
    <row r="18262" spans="1:10" x14ac:dyDescent="0.3">
      <c r="A18262" s="1">
        <v>18260</v>
      </c>
      <c r="B18262">
        <v>6.5974350174023977</v>
      </c>
      <c r="C18262">
        <v>-5.7420957197364588</v>
      </c>
      <c r="D18262">
        <v>2.0538527603549799</v>
      </c>
      <c r="E18262">
        <v>0.71647541902440548</v>
      </c>
      <c r="F18262">
        <v>0.79223074384442516</v>
      </c>
      <c r="G18262">
        <v>8.0692528057572677</v>
      </c>
      <c r="H18262">
        <v>-4.9701245171362949</v>
      </c>
      <c r="I18262">
        <v>4.6922627920002729</v>
      </c>
      <c r="J18262">
        <v>-6.741362140920315</v>
      </c>
    </row>
    <row r="18263" spans="1:10" x14ac:dyDescent="0.3">
      <c r="A18263" s="1">
        <v>18261</v>
      </c>
      <c r="B18263">
        <v>6.5931705796271576</v>
      </c>
      <c r="C18263">
        <v>-5.7363574176033021</v>
      </c>
      <c r="D18263">
        <v>2.061758060810579</v>
      </c>
      <c r="E18263">
        <v>0.72867087291900701</v>
      </c>
      <c r="F18263">
        <v>0.71371799265927383</v>
      </c>
      <c r="G18263">
        <v>8.1059188445761983</v>
      </c>
      <c r="H18263">
        <v>-4.9276056907349348</v>
      </c>
      <c r="I18263">
        <v>4.7512236548688271</v>
      </c>
      <c r="J18263">
        <v>-6.7211066919634739</v>
      </c>
    </row>
    <row r="18264" spans="1:10" x14ac:dyDescent="0.3">
      <c r="A18264" s="1">
        <v>18262</v>
      </c>
      <c r="B18264">
        <v>6.5888004921082874</v>
      </c>
      <c r="C18264">
        <v>-5.730531383573287</v>
      </c>
      <c r="D18264">
        <v>2.068891490330774</v>
      </c>
      <c r="E18264">
        <v>0.75403104024383805</v>
      </c>
      <c r="F18264">
        <v>0.65626583258984572</v>
      </c>
      <c r="G18264">
        <v>8.0455822165085475</v>
      </c>
      <c r="H18264">
        <v>-4.9382872583048396</v>
      </c>
      <c r="I18264">
        <v>4.7627114113382936</v>
      </c>
      <c r="J18264">
        <v>-6.7236165673213737</v>
      </c>
    </row>
    <row r="18265" spans="1:10" x14ac:dyDescent="0.3">
      <c r="A18265" s="1">
        <v>18263</v>
      </c>
      <c r="B18265">
        <v>6.5842752129698567</v>
      </c>
      <c r="C18265">
        <v>-5.7244965931664984</v>
      </c>
      <c r="D18265">
        <v>2.0754564893875429</v>
      </c>
      <c r="E18265">
        <v>0.78077550986992428</v>
      </c>
      <c r="F18265">
        <v>0.69407898032307014</v>
      </c>
      <c r="G18265">
        <v>8.0358244998354547</v>
      </c>
      <c r="H18265">
        <v>-4.9227058384374747</v>
      </c>
      <c r="I18265">
        <v>4.7647450400223734</v>
      </c>
      <c r="J18265">
        <v>-6.7295485633755376</v>
      </c>
    </row>
    <row r="18266" spans="1:10" x14ac:dyDescent="0.3">
      <c r="A18266" s="1">
        <v>18264</v>
      </c>
      <c r="B18266">
        <v>6.5795503645986102</v>
      </c>
      <c r="C18266">
        <v>-5.7182727997812481</v>
      </c>
      <c r="D18266">
        <v>2.0824028989365462</v>
      </c>
      <c r="E18266">
        <v>0.80695776575318534</v>
      </c>
      <c r="F18266">
        <v>0.68005923415547831</v>
      </c>
      <c r="G18266">
        <v>8.0254951089233462</v>
      </c>
      <c r="H18266">
        <v>-4.906418414482606</v>
      </c>
      <c r="I18266">
        <v>4.7670455364678261</v>
      </c>
      <c r="J18266">
        <v>-6.735939622022185</v>
      </c>
    </row>
    <row r="18267" spans="1:10" x14ac:dyDescent="0.3">
      <c r="A18267" s="1">
        <v>18265</v>
      </c>
      <c r="B18267">
        <v>6.5746581691409602</v>
      </c>
      <c r="C18267">
        <v>-5.7118497304880149</v>
      </c>
      <c r="D18267">
        <v>2.0892072139839462</v>
      </c>
      <c r="E18267">
        <v>0.83257105668448084</v>
      </c>
      <c r="F18267">
        <v>0.64575242393523669</v>
      </c>
      <c r="G18267">
        <v>8.0150453705277762</v>
      </c>
      <c r="H18267">
        <v>-4.8901755513573688</v>
      </c>
      <c r="I18267">
        <v>4.7691197713990707</v>
      </c>
      <c r="J18267">
        <v>-6.7418257532026313</v>
      </c>
    </row>
    <row r="18268" spans="1:10" x14ac:dyDescent="0.3">
      <c r="A18268" s="1">
        <v>18266</v>
      </c>
      <c r="B18268">
        <v>6.569630093210332</v>
      </c>
      <c r="C18268">
        <v>-5.7052259920386916</v>
      </c>
      <c r="D18268">
        <v>2.0956571880555299</v>
      </c>
      <c r="E18268">
        <v>0.75006763299368495</v>
      </c>
      <c r="F18268">
        <v>0.70836242642503422</v>
      </c>
      <c r="G18268">
        <v>7.9982248455942804</v>
      </c>
      <c r="H18268">
        <v>-4.8780206609717212</v>
      </c>
      <c r="I18268">
        <v>4.7616564265271393</v>
      </c>
      <c r="J18268">
        <v>-6.7521047188528076</v>
      </c>
    </row>
    <row r="18269" spans="1:10" x14ac:dyDescent="0.3">
      <c r="A18269" s="1">
        <v>18267</v>
      </c>
      <c r="B18269">
        <v>6.5650482124004874</v>
      </c>
      <c r="C18269">
        <v>-5.6992752471382868</v>
      </c>
      <c r="D18269">
        <v>2.1027499254495221</v>
      </c>
      <c r="E18269">
        <v>0.76984481184141873</v>
      </c>
      <c r="F18269">
        <v>0.70124914814307293</v>
      </c>
      <c r="G18269">
        <v>7.9877399298402034</v>
      </c>
      <c r="H18269">
        <v>-4.8619581605975872</v>
      </c>
      <c r="I18269">
        <v>4.7645451959593421</v>
      </c>
      <c r="J18269">
        <v>-6.758951016353639</v>
      </c>
    </row>
    <row r="18270" spans="1:10" x14ac:dyDescent="0.3">
      <c r="A18270" s="1">
        <v>18268</v>
      </c>
      <c r="B18270">
        <v>6.5602889031969811</v>
      </c>
      <c r="C18270">
        <v>-5.6932415065984969</v>
      </c>
      <c r="D18270">
        <v>2.1097500381222329</v>
      </c>
      <c r="E18270">
        <v>0.79417556801312006</v>
      </c>
      <c r="F18270">
        <v>0.75439214657894549</v>
      </c>
      <c r="G18270">
        <v>7.9770844976301074</v>
      </c>
      <c r="H18270">
        <v>-4.8459860139167112</v>
      </c>
      <c r="I18270">
        <v>4.7672477895198284</v>
      </c>
      <c r="J18270">
        <v>-6.7654949340769086</v>
      </c>
    </row>
    <row r="18271" spans="1:10" x14ac:dyDescent="0.3">
      <c r="A18271" s="1">
        <v>18269</v>
      </c>
      <c r="B18271">
        <v>6.5552770304043699</v>
      </c>
      <c r="C18271">
        <v>-5.6870687472710033</v>
      </c>
      <c r="D18271">
        <v>2.117302945448762</v>
      </c>
      <c r="E18271">
        <v>0.8180556922322485</v>
      </c>
      <c r="F18271">
        <v>0.83335912601536144</v>
      </c>
      <c r="G18271">
        <v>7.9656330321030797</v>
      </c>
      <c r="H18271">
        <v>-4.8291365968319377</v>
      </c>
      <c r="I18271">
        <v>4.770385613531408</v>
      </c>
      <c r="J18271">
        <v>-6.7728341353954553</v>
      </c>
    </row>
    <row r="18272" spans="1:10" x14ac:dyDescent="0.3">
      <c r="A18272" s="1">
        <v>18270</v>
      </c>
      <c r="B18272">
        <v>6.5500161410929527</v>
      </c>
      <c r="C18272">
        <v>-5.6808008993292072</v>
      </c>
      <c r="D18272">
        <v>2.1256391117092668</v>
      </c>
      <c r="E18272">
        <v>0.84140221812899396</v>
      </c>
      <c r="F18272">
        <v>0.92318807647508105</v>
      </c>
      <c r="G18272">
        <v>7.9334159470538168</v>
      </c>
      <c r="H18272">
        <v>-4.8233859039350717</v>
      </c>
      <c r="I18272">
        <v>4.78947453857442</v>
      </c>
      <c r="J18272">
        <v>-6.7719639626102168</v>
      </c>
    </row>
    <row r="18273" spans="1:10" x14ac:dyDescent="0.3">
      <c r="A18273" s="1">
        <v>18271</v>
      </c>
      <c r="B18273">
        <v>6.5444860478838249</v>
      </c>
      <c r="C18273">
        <v>-5.6744493607813711</v>
      </c>
      <c r="D18273">
        <v>2.1348793476670078</v>
      </c>
      <c r="E18273">
        <v>0.86426125222170502</v>
      </c>
      <c r="F18273">
        <v>0.93477585142497199</v>
      </c>
      <c r="G18273">
        <v>7.9199041914422903</v>
      </c>
      <c r="H18273">
        <v>-4.8042882102871252</v>
      </c>
      <c r="I18273">
        <v>4.7941020647723027</v>
      </c>
      <c r="J18273">
        <v>-6.7818334298982981</v>
      </c>
    </row>
    <row r="18274" spans="1:10" x14ac:dyDescent="0.3">
      <c r="A18274" s="1">
        <v>18272</v>
      </c>
      <c r="B18274">
        <v>6.5387511980649959</v>
      </c>
      <c r="C18274">
        <v>-5.6680070268198701</v>
      </c>
      <c r="D18274">
        <v>2.1442081534924671</v>
      </c>
      <c r="E18274">
        <v>0.88166776492545684</v>
      </c>
      <c r="F18274">
        <v>0.91486372045619635</v>
      </c>
      <c r="G18274">
        <v>7.9059920463930897</v>
      </c>
      <c r="H18274">
        <v>-4.7850529169577776</v>
      </c>
      <c r="I18274">
        <v>4.7987738005168898</v>
      </c>
      <c r="J18274">
        <v>-6.7916716657976401</v>
      </c>
    </row>
    <row r="18275" spans="1:10" x14ac:dyDescent="0.3">
      <c r="A18275" s="1">
        <v>18273</v>
      </c>
      <c r="B18275">
        <v>6.532853358569028</v>
      </c>
      <c r="C18275">
        <v>-5.6614582753516798</v>
      </c>
      <c r="D18275">
        <v>2.1533530739235669</v>
      </c>
      <c r="E18275">
        <v>0.90374726424513185</v>
      </c>
      <c r="F18275">
        <v>0.95740999738039445</v>
      </c>
      <c r="G18275">
        <v>7.8919626038792963</v>
      </c>
      <c r="H18275">
        <v>-4.7660379512739661</v>
      </c>
      <c r="I18275">
        <v>4.8032243977825591</v>
      </c>
      <c r="J18275">
        <v>-6.8009876619302094</v>
      </c>
    </row>
    <row r="18276" spans="1:10" x14ac:dyDescent="0.3">
      <c r="A18276" s="1">
        <v>18274</v>
      </c>
      <c r="B18276">
        <v>6.5267232359298744</v>
      </c>
      <c r="C18276">
        <v>-5.6547936656571833</v>
      </c>
      <c r="D18276">
        <v>2.1629458824419561</v>
      </c>
      <c r="E18276">
        <v>0.92731568052471613</v>
      </c>
      <c r="F18276">
        <v>1.0307000984921231</v>
      </c>
      <c r="G18276">
        <v>7.8771804837866384</v>
      </c>
      <c r="H18276">
        <v>-4.7463770656490052</v>
      </c>
      <c r="I18276">
        <v>4.8081049760240511</v>
      </c>
      <c r="J18276">
        <v>-6.8108623667236907</v>
      </c>
    </row>
    <row r="18277" spans="1:10" x14ac:dyDescent="0.3">
      <c r="A18277" s="1">
        <v>18275</v>
      </c>
      <c r="B18277">
        <v>6.5203388826249036</v>
      </c>
      <c r="C18277">
        <v>-5.6480450941218168</v>
      </c>
      <c r="D18277">
        <v>2.17327154968938</v>
      </c>
      <c r="E18277">
        <v>0.9503741051592709</v>
      </c>
      <c r="F18277">
        <v>1.036614442581264</v>
      </c>
      <c r="G18277">
        <v>7.9065711282058206</v>
      </c>
      <c r="H18277">
        <v>-4.6946268359293724</v>
      </c>
      <c r="I18277">
        <v>4.8515598812898366</v>
      </c>
      <c r="J18277">
        <v>-6.7957924314334388</v>
      </c>
    </row>
    <row r="18278" spans="1:10" x14ac:dyDescent="0.3">
      <c r="A18278" s="1">
        <v>18276</v>
      </c>
      <c r="B18278">
        <v>6.5137608790273793</v>
      </c>
      <c r="C18278">
        <v>-5.6412152770709811</v>
      </c>
      <c r="D18278">
        <v>2.1836144523038739</v>
      </c>
      <c r="E18278">
        <v>0.97284558167937696</v>
      </c>
      <c r="F18278">
        <v>1.095333176850263</v>
      </c>
      <c r="G18278">
        <v>7.89005804235242</v>
      </c>
      <c r="H18278">
        <v>-4.6735106051971336</v>
      </c>
      <c r="I18278">
        <v>4.8569419635278521</v>
      </c>
      <c r="J18278">
        <v>-6.8061609353940433</v>
      </c>
    </row>
    <row r="18279" spans="1:10" x14ac:dyDescent="0.3">
      <c r="A18279" s="1">
        <v>18277</v>
      </c>
      <c r="B18279">
        <v>6.5069340411994778</v>
      </c>
      <c r="C18279">
        <v>-5.634305258915993</v>
      </c>
      <c r="D18279">
        <v>2.1945510601685672</v>
      </c>
      <c r="E18279">
        <v>0.89037169805053173</v>
      </c>
      <c r="F18279">
        <v>1.142130336478226</v>
      </c>
      <c r="G18279">
        <v>7.8725657007645111</v>
      </c>
      <c r="H18279">
        <v>-4.651606737426988</v>
      </c>
      <c r="I18279">
        <v>4.8629545101321749</v>
      </c>
      <c r="J18279">
        <v>-6.8173008662766108</v>
      </c>
    </row>
    <row r="18280" spans="1:10" x14ac:dyDescent="0.3">
      <c r="A18280" s="1">
        <v>18278</v>
      </c>
      <c r="B18280">
        <v>6.5006098356576052</v>
      </c>
      <c r="C18280">
        <v>-5.6280149486677704</v>
      </c>
      <c r="D18280">
        <v>2.205993047828136</v>
      </c>
      <c r="E18280">
        <v>0.80762210717681349</v>
      </c>
      <c r="F18280">
        <v>1.177558840604862</v>
      </c>
      <c r="G18280">
        <v>7.8549083235619026</v>
      </c>
      <c r="H18280">
        <v>-4.6297555538193409</v>
      </c>
      <c r="I18280">
        <v>4.8702734433545682</v>
      </c>
      <c r="J18280">
        <v>-6.8297431015938397</v>
      </c>
    </row>
    <row r="18281" spans="1:10" x14ac:dyDescent="0.3">
      <c r="A18281" s="1">
        <v>18279</v>
      </c>
      <c r="B18281">
        <v>6.4948017270083298</v>
      </c>
      <c r="C18281">
        <v>-5.6223979919125364</v>
      </c>
      <c r="D18281">
        <v>2.2177739592903141</v>
      </c>
      <c r="E18281">
        <v>0.81800921184284026</v>
      </c>
      <c r="F18281">
        <v>1.0066955699702489</v>
      </c>
      <c r="G18281">
        <v>7.8372461010294048</v>
      </c>
      <c r="H18281">
        <v>-4.6082533688916429</v>
      </c>
      <c r="I18281">
        <v>4.8787355959770391</v>
      </c>
      <c r="J18281">
        <v>-6.8432491563614777</v>
      </c>
    </row>
    <row r="18282" spans="1:10" x14ac:dyDescent="0.3">
      <c r="A18282" s="1">
        <v>18280</v>
      </c>
      <c r="B18282">
        <v>6.4888534920631704</v>
      </c>
      <c r="C18282">
        <v>-5.6167834831437</v>
      </c>
      <c r="D18282">
        <v>2.227840185344637</v>
      </c>
      <c r="E18282">
        <v>0.83661520978039094</v>
      </c>
      <c r="F18282">
        <v>0.90904819680587456</v>
      </c>
      <c r="G18282">
        <v>7.7624923087580511</v>
      </c>
      <c r="H18282">
        <v>-4.6343252446122882</v>
      </c>
      <c r="I18282">
        <v>4.8878821133608881</v>
      </c>
      <c r="J18282">
        <v>-6.8517391864730977</v>
      </c>
    </row>
    <row r="18283" spans="1:10" x14ac:dyDescent="0.3">
      <c r="A18283" s="1">
        <v>18281</v>
      </c>
      <c r="B18283">
        <v>6.4827372405760242</v>
      </c>
      <c r="C18283">
        <v>-5.6110802288815327</v>
      </c>
      <c r="D18283">
        <v>2.2369269741656872</v>
      </c>
      <c r="E18283">
        <v>0.86156798185738959</v>
      </c>
      <c r="F18283">
        <v>0.9260151908184715</v>
      </c>
      <c r="G18283">
        <v>7.7473962079412484</v>
      </c>
      <c r="H18283">
        <v>-4.617089423032251</v>
      </c>
      <c r="I18283">
        <v>4.8930535845572791</v>
      </c>
      <c r="J18283">
        <v>-6.8605324362094358</v>
      </c>
    </row>
    <row r="18284" spans="1:10" x14ac:dyDescent="0.3">
      <c r="A18284" s="1">
        <v>18282</v>
      </c>
      <c r="B18284">
        <v>6.4763880064485049</v>
      </c>
      <c r="C18284">
        <v>-5.6052813442232772</v>
      </c>
      <c r="D18284">
        <v>2.2461690133461678</v>
      </c>
      <c r="E18284">
        <v>0.88594770045828419</v>
      </c>
      <c r="F18284">
        <v>0.90835160155362304</v>
      </c>
      <c r="G18284">
        <v>7.7318065923977741</v>
      </c>
      <c r="H18284">
        <v>-4.599645127739743</v>
      </c>
      <c r="I18284">
        <v>4.8983195634566563</v>
      </c>
      <c r="J18284">
        <v>-6.8693719002527791</v>
      </c>
    </row>
    <row r="18285" spans="1:10" x14ac:dyDescent="0.3">
      <c r="A18285" s="1">
        <v>18283</v>
      </c>
      <c r="B18285">
        <v>6.4697954103262738</v>
      </c>
      <c r="C18285">
        <v>-5.5993250343931136</v>
      </c>
      <c r="D18285">
        <v>2.2552785088467679</v>
      </c>
      <c r="E18285">
        <v>0.90992044798076976</v>
      </c>
      <c r="F18285">
        <v>0.87286830282935768</v>
      </c>
      <c r="G18285">
        <v>7.7160011956020842</v>
      </c>
      <c r="H18285">
        <v>-4.5822944711378666</v>
      </c>
      <c r="I18285">
        <v>4.9033075112080589</v>
      </c>
      <c r="J18285">
        <v>-6.8777383503930274</v>
      </c>
    </row>
    <row r="18286" spans="1:10" x14ac:dyDescent="0.3">
      <c r="A18286" s="1">
        <v>18284</v>
      </c>
      <c r="B18286">
        <v>6.4630521468968691</v>
      </c>
      <c r="C18286">
        <v>-5.5932558552956992</v>
      </c>
      <c r="D18286">
        <v>2.263981378156199</v>
      </c>
      <c r="E18286">
        <v>0.93324126839831356</v>
      </c>
      <c r="F18286">
        <v>0.82644073332934676</v>
      </c>
      <c r="G18286">
        <v>7.7003597663524079</v>
      </c>
      <c r="H18286">
        <v>-4.5654183775359867</v>
      </c>
      <c r="I18286">
        <v>4.9077492938171918</v>
      </c>
      <c r="J18286">
        <v>-6.8852535254994454</v>
      </c>
    </row>
    <row r="18287" spans="1:10" x14ac:dyDescent="0.3">
      <c r="A18287" s="1">
        <v>18285</v>
      </c>
      <c r="B18287">
        <v>6.4560923079187198</v>
      </c>
      <c r="C18287">
        <v>-5.5869839482130059</v>
      </c>
      <c r="D18287">
        <v>2.2722780919752972</v>
      </c>
      <c r="E18287">
        <v>0.850318375827818</v>
      </c>
      <c r="F18287">
        <v>0.8855528455647399</v>
      </c>
      <c r="G18287">
        <v>7.7259935225030851</v>
      </c>
      <c r="H18287">
        <v>-4.5141402251519116</v>
      </c>
      <c r="I18287">
        <v>4.9411402653498326</v>
      </c>
      <c r="J18287">
        <v>-6.8668526269279644</v>
      </c>
    </row>
    <row r="18288" spans="1:10" x14ac:dyDescent="0.3">
      <c r="A18288" s="1">
        <v>18286</v>
      </c>
      <c r="B18288">
        <v>6.449762809490073</v>
      </c>
      <c r="C18288">
        <v>-5.5813578406474802</v>
      </c>
      <c r="D18288">
        <v>2.2810975083707068</v>
      </c>
      <c r="E18288">
        <v>0.85957047117573271</v>
      </c>
      <c r="F18288">
        <v>0.88139519540407274</v>
      </c>
      <c r="G18288">
        <v>7.7187579286860926</v>
      </c>
      <c r="H18288">
        <v>-4.4899554257836449</v>
      </c>
      <c r="I18288">
        <v>4.9627356145657302</v>
      </c>
      <c r="J18288">
        <v>-6.8602792856226582</v>
      </c>
    </row>
    <row r="18289" spans="1:10" x14ac:dyDescent="0.3">
      <c r="A18289" s="1">
        <v>18287</v>
      </c>
      <c r="B18289">
        <v>6.4432505300372274</v>
      </c>
      <c r="C18289">
        <v>-5.5757061148829949</v>
      </c>
      <c r="D18289">
        <v>2.289939190529803</v>
      </c>
      <c r="E18289">
        <v>0.88220623031851841</v>
      </c>
      <c r="F18289">
        <v>0.92230655401523454</v>
      </c>
      <c r="G18289">
        <v>7.7025463399612271</v>
      </c>
      <c r="H18289">
        <v>-4.4731264548031469</v>
      </c>
      <c r="I18289">
        <v>4.9675891287564538</v>
      </c>
      <c r="J18289">
        <v>-6.8677252206364736</v>
      </c>
    </row>
    <row r="18290" spans="1:10" x14ac:dyDescent="0.3">
      <c r="A18290" s="1">
        <v>18288</v>
      </c>
      <c r="B18290">
        <v>6.4365060436125114</v>
      </c>
      <c r="C18290">
        <v>-5.5700274014458913</v>
      </c>
      <c r="D18290">
        <v>2.2991567498987018</v>
      </c>
      <c r="E18290">
        <v>0.90427211691063469</v>
      </c>
      <c r="F18290">
        <v>0.91353986118015573</v>
      </c>
      <c r="G18290">
        <v>7.6855854073268466</v>
      </c>
      <c r="H18290">
        <v>-4.4558871109721458</v>
      </c>
      <c r="I18290">
        <v>4.972816424665206</v>
      </c>
      <c r="J18290">
        <v>-6.8755934243830117</v>
      </c>
    </row>
    <row r="18291" spans="1:10" x14ac:dyDescent="0.3">
      <c r="A18291" s="1">
        <v>18289</v>
      </c>
      <c r="B18291">
        <v>6.429527389064452</v>
      </c>
      <c r="C18291">
        <v>-5.5642551604840378</v>
      </c>
      <c r="D18291">
        <v>2.3083060793103511</v>
      </c>
      <c r="E18291">
        <v>0.9259106607479356</v>
      </c>
      <c r="F18291">
        <v>0.96606450938424437</v>
      </c>
      <c r="G18291">
        <v>7.6683609784735758</v>
      </c>
      <c r="H18291">
        <v>-4.4387334230370703</v>
      </c>
      <c r="I18291">
        <v>4.9778439195454922</v>
      </c>
      <c r="J18291">
        <v>-6.8831581308299814</v>
      </c>
    </row>
    <row r="18292" spans="1:10" x14ac:dyDescent="0.3">
      <c r="A18292" s="1">
        <v>18290</v>
      </c>
      <c r="B18292">
        <v>6.4223433471599742</v>
      </c>
      <c r="C18292">
        <v>-5.5584619492721172</v>
      </c>
      <c r="D18292">
        <v>2.3179351602923961</v>
      </c>
      <c r="E18292">
        <v>0.94227377618430563</v>
      </c>
      <c r="F18292">
        <v>0.96207332863565709</v>
      </c>
      <c r="G18292">
        <v>7.6519195508834672</v>
      </c>
      <c r="H18292">
        <v>-4.4195468749109477</v>
      </c>
      <c r="I18292">
        <v>4.9884091860995214</v>
      </c>
      <c r="J18292">
        <v>-6.8866669248788543</v>
      </c>
    </row>
    <row r="18293" spans="1:10" x14ac:dyDescent="0.3">
      <c r="A18293" s="1">
        <v>18291</v>
      </c>
      <c r="B18293">
        <v>6.4149371236046777</v>
      </c>
      <c r="C18293">
        <v>-5.5525807195800629</v>
      </c>
      <c r="D18293">
        <v>2.3275912083317309</v>
      </c>
      <c r="E18293">
        <v>0.96340099287993597</v>
      </c>
      <c r="F18293">
        <v>0.92436797044979235</v>
      </c>
      <c r="G18293">
        <v>7.6334587576105744</v>
      </c>
      <c r="H18293">
        <v>-4.4018460782183872</v>
      </c>
      <c r="I18293">
        <v>4.9938948232567881</v>
      </c>
      <c r="J18293">
        <v>-6.8945696972190813</v>
      </c>
    </row>
    <row r="18294" spans="1:10" x14ac:dyDescent="0.3">
      <c r="A18294" s="1">
        <v>18292</v>
      </c>
      <c r="B18294">
        <v>6.4073989807417391</v>
      </c>
      <c r="C18294">
        <v>-5.5466433170555058</v>
      </c>
      <c r="D18294">
        <v>2.3367980746755901</v>
      </c>
      <c r="E18294">
        <v>0.98555486431483386</v>
      </c>
      <c r="F18294">
        <v>0.95861314867322189</v>
      </c>
      <c r="G18294">
        <v>7.6152744599113271</v>
      </c>
      <c r="H18294">
        <v>-4.3847388398324334</v>
      </c>
      <c r="I18294">
        <v>4.9987722468772384</v>
      </c>
      <c r="J18294">
        <v>-6.9016585790082514</v>
      </c>
    </row>
    <row r="18295" spans="1:10" x14ac:dyDescent="0.3">
      <c r="A18295" s="1">
        <v>18293</v>
      </c>
      <c r="B18295">
        <v>6.3995842453463618</v>
      </c>
      <c r="C18295">
        <v>-5.5405973982053762</v>
      </c>
      <c r="D18295">
        <v>2.3464084234458649</v>
      </c>
      <c r="E18295">
        <v>1.0073769483577439</v>
      </c>
      <c r="F18295">
        <v>1.0284458085359429</v>
      </c>
      <c r="G18295">
        <v>7.5962378105980584</v>
      </c>
      <c r="H18295">
        <v>-4.3671386506813796</v>
      </c>
      <c r="I18295">
        <v>5.0040445293263964</v>
      </c>
      <c r="J18295">
        <v>-6.9090872726631858</v>
      </c>
    </row>
    <row r="18296" spans="1:10" x14ac:dyDescent="0.3">
      <c r="A18296" s="1">
        <v>18294</v>
      </c>
      <c r="B18296">
        <v>6.391562918394154</v>
      </c>
      <c r="C18296">
        <v>-5.5345501876320853</v>
      </c>
      <c r="D18296">
        <v>2.3566639380537748</v>
      </c>
      <c r="E18296">
        <v>1.0286158617646179</v>
      </c>
      <c r="F18296">
        <v>1.031565590045439</v>
      </c>
      <c r="G18296">
        <v>7.5956283830726941</v>
      </c>
      <c r="H18296">
        <v>-4.3293536999993227</v>
      </c>
      <c r="I18296">
        <v>5.0393154425260409</v>
      </c>
      <c r="J18296">
        <v>-6.8880678792649226</v>
      </c>
    </row>
    <row r="18297" spans="1:10" x14ac:dyDescent="0.3">
      <c r="A18297" s="1">
        <v>18295</v>
      </c>
      <c r="B18297">
        <v>6.3832717911645869</v>
      </c>
      <c r="C18297">
        <v>-5.5284049042606496</v>
      </c>
      <c r="D18297">
        <v>2.367013770388362</v>
      </c>
      <c r="E18297">
        <v>0.9457422026307073</v>
      </c>
      <c r="F18297">
        <v>1.1576576063508619</v>
      </c>
      <c r="G18297">
        <v>7.5747994083714314</v>
      </c>
      <c r="H18297">
        <v>-4.3108113125941721</v>
      </c>
      <c r="I18297">
        <v>5.0451051714407411</v>
      </c>
      <c r="J18297">
        <v>-6.8958453875766992</v>
      </c>
    </row>
    <row r="18298" spans="1:10" x14ac:dyDescent="0.3">
      <c r="A18298" s="1">
        <v>18296</v>
      </c>
      <c r="B18298">
        <v>6.3756061252861418</v>
      </c>
      <c r="C18298">
        <v>-5.5228948551477162</v>
      </c>
      <c r="D18298">
        <v>2.3785696348804688</v>
      </c>
      <c r="E18298">
        <v>0.95320851894014624</v>
      </c>
      <c r="F18298">
        <v>1.060626265001098</v>
      </c>
      <c r="G18298">
        <v>7.5529841528688424</v>
      </c>
      <c r="H18298">
        <v>-4.2916137348509071</v>
      </c>
      <c r="I18298">
        <v>5.0533304578527733</v>
      </c>
      <c r="J18298">
        <v>-6.9057073648063509</v>
      </c>
    </row>
    <row r="18299" spans="1:10" x14ac:dyDescent="0.3">
      <c r="A18299" s="1">
        <v>18297</v>
      </c>
      <c r="B18299">
        <v>6.3678243671574597</v>
      </c>
      <c r="C18299">
        <v>-5.5174083992314591</v>
      </c>
      <c r="D18299">
        <v>2.3891640023842271</v>
      </c>
      <c r="E18299">
        <v>0.97564448263468684</v>
      </c>
      <c r="F18299">
        <v>0.97172828240096476</v>
      </c>
      <c r="G18299">
        <v>7.5320919198695764</v>
      </c>
      <c r="H18299">
        <v>-4.2737230359921732</v>
      </c>
      <c r="I18299">
        <v>5.0602726554152486</v>
      </c>
      <c r="J18299">
        <v>-6.9141517180537786</v>
      </c>
    </row>
    <row r="18300" spans="1:10" x14ac:dyDescent="0.3">
      <c r="A18300" s="1">
        <v>18298</v>
      </c>
      <c r="B18300">
        <v>6.3597811228896051</v>
      </c>
      <c r="C18300">
        <v>-5.5118048606837133</v>
      </c>
      <c r="D18300">
        <v>2.3989273798783102</v>
      </c>
      <c r="E18300">
        <v>0.99772848788821955</v>
      </c>
      <c r="F18300">
        <v>0.9847575021730578</v>
      </c>
      <c r="G18300">
        <v>7.5118508082161819</v>
      </c>
      <c r="H18300">
        <v>-4.2568117701906143</v>
      </c>
      <c r="I18300">
        <v>5.0659284465129453</v>
      </c>
      <c r="J18300">
        <v>-6.9212475269130733</v>
      </c>
    </row>
    <row r="18301" spans="1:10" x14ac:dyDescent="0.3">
      <c r="A18301" s="1">
        <v>18299</v>
      </c>
      <c r="B18301">
        <v>6.3515651630654242</v>
      </c>
      <c r="C18301">
        <v>-5.5061983785895503</v>
      </c>
      <c r="D18301">
        <v>2.4087446583101699</v>
      </c>
      <c r="E18301">
        <v>1.019168206908919</v>
      </c>
      <c r="F18301">
        <v>0.96001804578035921</v>
      </c>
      <c r="G18301">
        <v>7.4912092284302414</v>
      </c>
      <c r="H18301">
        <v>-4.2400109587553132</v>
      </c>
      <c r="I18301">
        <v>5.0779272048164801</v>
      </c>
      <c r="J18301">
        <v>-6.9212580530695291</v>
      </c>
    </row>
    <row r="18302" spans="1:10" x14ac:dyDescent="0.3">
      <c r="A18302" s="1">
        <v>18300</v>
      </c>
      <c r="B18302">
        <v>6.3431194012470371</v>
      </c>
      <c r="C18302">
        <v>-5.500505351578215</v>
      </c>
      <c r="D18302">
        <v>2.4183388785729298</v>
      </c>
      <c r="E18302">
        <v>1.0252188461410849</v>
      </c>
      <c r="F18302">
        <v>1.008081266057687</v>
      </c>
      <c r="G18302">
        <v>7.4705631207995511</v>
      </c>
      <c r="H18302">
        <v>-4.2234423785383894</v>
      </c>
      <c r="I18302">
        <v>5.0831162470589</v>
      </c>
      <c r="J18302">
        <v>-6.9277192747403564</v>
      </c>
    </row>
    <row r="18303" spans="1:10" x14ac:dyDescent="0.3">
      <c r="A18303" s="1">
        <v>18301</v>
      </c>
      <c r="B18303">
        <v>6.3345417688237511</v>
      </c>
      <c r="C18303">
        <v>-5.4948495609253794</v>
      </c>
      <c r="D18303">
        <v>2.428441553042274</v>
      </c>
      <c r="E18303">
        <v>1.031156263115063</v>
      </c>
      <c r="F18303">
        <v>0.98886077450948429</v>
      </c>
      <c r="G18303">
        <v>7.4490264211128761</v>
      </c>
      <c r="H18303">
        <v>-4.2064617553017323</v>
      </c>
      <c r="I18303">
        <v>5.0890213469831664</v>
      </c>
      <c r="J18303">
        <v>-6.9347198362661722</v>
      </c>
    </row>
    <row r="18304" spans="1:10" x14ac:dyDescent="0.3">
      <c r="A18304" s="1">
        <v>18302</v>
      </c>
      <c r="B18304">
        <v>6.3259160368378691</v>
      </c>
      <c r="C18304">
        <v>-5.4892402839705436</v>
      </c>
      <c r="D18304">
        <v>2.4383086969438059</v>
      </c>
      <c r="E18304">
        <v>1.0504389989972109</v>
      </c>
      <c r="F18304">
        <v>1.0188442449693229</v>
      </c>
      <c r="G18304">
        <v>7.4276339345655646</v>
      </c>
      <c r="H18304">
        <v>-4.1899185948980504</v>
      </c>
      <c r="I18304">
        <v>5.0946634234361232</v>
      </c>
      <c r="J18304">
        <v>-6.9413299964274886</v>
      </c>
    </row>
    <row r="18305" spans="1:10" x14ac:dyDescent="0.3">
      <c r="A18305" s="1">
        <v>18303</v>
      </c>
      <c r="B18305">
        <v>6.317033770160724</v>
      </c>
      <c r="C18305">
        <v>-5.4835987866534781</v>
      </c>
      <c r="D18305">
        <v>2.4485146192976428</v>
      </c>
      <c r="E18305">
        <v>1.0708488213919269</v>
      </c>
      <c r="F18305">
        <v>1.000132647367624</v>
      </c>
      <c r="G18305">
        <v>7.4054337443859453</v>
      </c>
      <c r="H18305">
        <v>-4.1731009140973008</v>
      </c>
      <c r="I18305">
        <v>5.100664937944094</v>
      </c>
      <c r="J18305">
        <v>-6.9481787247394386</v>
      </c>
    </row>
    <row r="18306" spans="1:10" x14ac:dyDescent="0.3">
      <c r="A18306" s="1">
        <v>18304</v>
      </c>
      <c r="B18306">
        <v>6.3079596390099342</v>
      </c>
      <c r="C18306">
        <v>-5.4779232795211499</v>
      </c>
      <c r="D18306">
        <v>2.458510690328807</v>
      </c>
      <c r="E18306">
        <v>1.0907752746181389</v>
      </c>
      <c r="F18306">
        <v>0.95610192681831785</v>
      </c>
      <c r="G18306">
        <v>7.4126211622647817</v>
      </c>
      <c r="H18306">
        <v>-4.1204641661569168</v>
      </c>
      <c r="I18306">
        <v>5.104183888855081</v>
      </c>
      <c r="J18306">
        <v>-6.957178533818249</v>
      </c>
    </row>
    <row r="18307" spans="1:10" x14ac:dyDescent="0.3">
      <c r="A18307" s="1">
        <v>18305</v>
      </c>
      <c r="B18307">
        <v>6.2985121969271978</v>
      </c>
      <c r="C18307">
        <v>-5.4720655978891486</v>
      </c>
      <c r="D18307">
        <v>2.4682542904016489</v>
      </c>
      <c r="E18307">
        <v>1.0065979140834711</v>
      </c>
      <c r="F18307">
        <v>1.035567973175733</v>
      </c>
      <c r="G18307">
        <v>7.3818334296890393</v>
      </c>
      <c r="H18307">
        <v>-4.1140136417261068</v>
      </c>
      <c r="I18307">
        <v>5.1365427992438892</v>
      </c>
      <c r="J18307">
        <v>-6.9287109269042446</v>
      </c>
    </row>
    <row r="18308" spans="1:10" x14ac:dyDescent="0.3">
      <c r="A18308" s="1">
        <v>18306</v>
      </c>
      <c r="B18308">
        <v>6.2900751235715333</v>
      </c>
      <c r="C18308">
        <v>-5.4669477123781478</v>
      </c>
      <c r="D18308">
        <v>2.478406268875561</v>
      </c>
      <c r="E18308">
        <v>0.92562269626425719</v>
      </c>
      <c r="F18308">
        <v>0.97406528833861183</v>
      </c>
      <c r="G18308">
        <v>7.3595538544178476</v>
      </c>
      <c r="H18308">
        <v>-4.0979680729173342</v>
      </c>
      <c r="I18308">
        <v>5.1429531812198332</v>
      </c>
      <c r="J18308">
        <v>-6.9353140648492433</v>
      </c>
    </row>
    <row r="18309" spans="1:10" x14ac:dyDescent="0.3">
      <c r="A18309" s="1">
        <v>18307</v>
      </c>
      <c r="B18309">
        <v>6.2821597238168394</v>
      </c>
      <c r="C18309">
        <v>-5.4621762522072714</v>
      </c>
      <c r="D18309">
        <v>2.4881322816480309</v>
      </c>
      <c r="E18309">
        <v>0.93372623823524248</v>
      </c>
      <c r="F18309">
        <v>0.90927265291700221</v>
      </c>
      <c r="G18309">
        <v>7.3382733676767664</v>
      </c>
      <c r="H18309">
        <v>-4.0828597619687867</v>
      </c>
      <c r="I18309">
        <v>5.1493731619653111</v>
      </c>
      <c r="J18309">
        <v>-6.9416299016950136</v>
      </c>
    </row>
    <row r="18310" spans="1:10" x14ac:dyDescent="0.3">
      <c r="A18310" s="1">
        <v>18308</v>
      </c>
      <c r="B18310">
        <v>6.2741082034832418</v>
      </c>
      <c r="C18310">
        <v>-5.4574615417273176</v>
      </c>
      <c r="D18310">
        <v>2.497218279093389</v>
      </c>
      <c r="E18310">
        <v>0.95658849489380782</v>
      </c>
      <c r="F18310">
        <v>0.83590058818992263</v>
      </c>
      <c r="G18310">
        <v>7.3176459600572077</v>
      </c>
      <c r="H18310">
        <v>-4.0686062722353968</v>
      </c>
      <c r="I18310">
        <v>5.1548105272300768</v>
      </c>
      <c r="J18310">
        <v>-6.9471464774195173</v>
      </c>
    </row>
    <row r="18311" spans="1:10" x14ac:dyDescent="0.3">
      <c r="A18311" s="1">
        <v>18309</v>
      </c>
      <c r="B18311">
        <v>6.2656313224138138</v>
      </c>
      <c r="C18311">
        <v>-5.4525843443141442</v>
      </c>
      <c r="D18311">
        <v>2.5057642149917339</v>
      </c>
      <c r="E18311">
        <v>0.97947779503009769</v>
      </c>
      <c r="F18311">
        <v>0.77134187107167507</v>
      </c>
      <c r="G18311">
        <v>7.3111101195208992</v>
      </c>
      <c r="H18311">
        <v>-4.0360995986639736</v>
      </c>
      <c r="I18311">
        <v>5.1221788632958027</v>
      </c>
      <c r="J18311">
        <v>-7.001810373764588</v>
      </c>
    </row>
    <row r="18312" spans="1:10" x14ac:dyDescent="0.3">
      <c r="A18312" s="1">
        <v>18310</v>
      </c>
      <c r="B18312">
        <v>6.2572904646971672</v>
      </c>
      <c r="C18312">
        <v>-5.4478224686973764</v>
      </c>
      <c r="D18312">
        <v>2.5133277460265462</v>
      </c>
      <c r="E18312">
        <v>0.89848288383625008</v>
      </c>
      <c r="F18312">
        <v>0.83773426832340436</v>
      </c>
      <c r="G18312">
        <v>7.2920258334078616</v>
      </c>
      <c r="H18312">
        <v>-4.0234708033424882</v>
      </c>
      <c r="I18312">
        <v>5.1255882195989928</v>
      </c>
      <c r="J18312">
        <v>-7.0056526407731283</v>
      </c>
    </row>
    <row r="18313" spans="1:10" x14ac:dyDescent="0.3">
      <c r="A18313" s="1">
        <v>18311</v>
      </c>
      <c r="B18313">
        <v>6.2494478331299694</v>
      </c>
      <c r="C18313">
        <v>-5.4434366365548508</v>
      </c>
      <c r="D18313">
        <v>2.5217058796461789</v>
      </c>
      <c r="E18313">
        <v>0.90721901368058044</v>
      </c>
      <c r="F18313">
        <v>0.74645225437543772</v>
      </c>
      <c r="G18313">
        <v>7.2722136174326364</v>
      </c>
      <c r="H18313">
        <v>-4.0104659109920933</v>
      </c>
      <c r="I18313">
        <v>5.1308368633057224</v>
      </c>
      <c r="J18313">
        <v>-7.0106935761721783</v>
      </c>
    </row>
    <row r="18314" spans="1:10" x14ac:dyDescent="0.3">
      <c r="A18314" s="1">
        <v>18312</v>
      </c>
      <c r="B18314">
        <v>6.2415148901036819</v>
      </c>
      <c r="C18314">
        <v>-5.4390499029849719</v>
      </c>
      <c r="D18314">
        <v>2.5291645221243768</v>
      </c>
      <c r="E18314">
        <v>0.92434533260769625</v>
      </c>
      <c r="F18314">
        <v>0.66607509689687727</v>
      </c>
      <c r="G18314">
        <v>7.2535643083929493</v>
      </c>
      <c r="H18314">
        <v>-3.9984906626895729</v>
      </c>
      <c r="I18314">
        <v>5.1346245358526392</v>
      </c>
      <c r="J18314">
        <v>-7.0146064904345682</v>
      </c>
    </row>
    <row r="18315" spans="1:10" x14ac:dyDescent="0.3">
      <c r="A18315" s="1">
        <v>18313</v>
      </c>
      <c r="B18315">
        <v>6.2334376709218713</v>
      </c>
      <c r="C18315">
        <v>-5.4345959630331082</v>
      </c>
      <c r="D18315">
        <v>2.5358111331248012</v>
      </c>
      <c r="E18315">
        <v>0.94737681141271179</v>
      </c>
      <c r="F18315">
        <v>0.67838111275082036</v>
      </c>
      <c r="G18315">
        <v>7.23588996802349</v>
      </c>
      <c r="H18315">
        <v>-3.9873418934600449</v>
      </c>
      <c r="I18315">
        <v>5.1370438010116271</v>
      </c>
      <c r="J18315">
        <v>-7.017474764019795</v>
      </c>
    </row>
    <row r="18316" spans="1:10" x14ac:dyDescent="0.3">
      <c r="A18316" s="1">
        <v>18314</v>
      </c>
      <c r="B18316">
        <v>6.2250693937393224</v>
      </c>
      <c r="C18316">
        <v>-5.4300488034888241</v>
      </c>
      <c r="D18316">
        <v>2.5426308437655032</v>
      </c>
      <c r="E18316">
        <v>0.97008262278848922</v>
      </c>
      <c r="F18316">
        <v>0.73558506462868034</v>
      </c>
      <c r="G18316">
        <v>7.2565645388592328</v>
      </c>
      <c r="H18316">
        <v>-3.9189525247366719</v>
      </c>
      <c r="I18316">
        <v>5.1608575127924192</v>
      </c>
      <c r="J18316">
        <v>-6.9890737011927762</v>
      </c>
    </row>
    <row r="18317" spans="1:10" x14ac:dyDescent="0.3">
      <c r="A18317" s="1">
        <v>18315</v>
      </c>
      <c r="B18317">
        <v>6.2163485327061707</v>
      </c>
      <c r="C18317">
        <v>-5.4254225368383109</v>
      </c>
      <c r="D18317">
        <v>2.550116466484682</v>
      </c>
      <c r="E18317">
        <v>0.992571579595524</v>
      </c>
      <c r="F18317">
        <v>0.72924824324771931</v>
      </c>
      <c r="G18317">
        <v>7.2365033872828892</v>
      </c>
      <c r="H18317">
        <v>-3.9066472833040349</v>
      </c>
      <c r="I18317">
        <v>5.1638366311402208</v>
      </c>
      <c r="J18317">
        <v>-6.9923699693552379</v>
      </c>
    </row>
    <row r="18318" spans="1:10" x14ac:dyDescent="0.3">
      <c r="A18318" s="1">
        <v>18316</v>
      </c>
      <c r="B18318">
        <v>6.2077585915725297</v>
      </c>
      <c r="C18318">
        <v>-5.4209264686454173</v>
      </c>
      <c r="D18318">
        <v>2.5572397700234482</v>
      </c>
      <c r="E18318">
        <v>0.99938539566460782</v>
      </c>
      <c r="F18318">
        <v>0.69369300120424382</v>
      </c>
      <c r="G18318">
        <v>7.2170689585431438</v>
      </c>
      <c r="H18318">
        <v>-3.8949229361494431</v>
      </c>
      <c r="I18318">
        <v>5.1664351406820854</v>
      </c>
      <c r="J18318">
        <v>-6.995331445084128</v>
      </c>
    </row>
    <row r="18319" spans="1:10" x14ac:dyDescent="0.3">
      <c r="A18319" s="1">
        <v>18317</v>
      </c>
      <c r="B18319">
        <v>6.1988392175068103</v>
      </c>
      <c r="C18319">
        <v>-5.4162771136657417</v>
      </c>
      <c r="D18319">
        <v>2.5642215139201321</v>
      </c>
      <c r="E18319">
        <v>1.006258954732439</v>
      </c>
      <c r="F18319">
        <v>0.72163706194343613</v>
      </c>
      <c r="G18319">
        <v>7.1974709059939217</v>
      </c>
      <c r="H18319">
        <v>-3.883264084101437</v>
      </c>
      <c r="I18319">
        <v>5.1685331490720374</v>
      </c>
      <c r="J18319">
        <v>-6.9979139128569603</v>
      </c>
    </row>
    <row r="18320" spans="1:10" x14ac:dyDescent="0.3">
      <c r="A18320" s="1">
        <v>18318</v>
      </c>
      <c r="B18320">
        <v>6.1899222727219154</v>
      </c>
      <c r="C18320">
        <v>-5.4117059406269101</v>
      </c>
      <c r="D18320">
        <v>2.571407596561301</v>
      </c>
      <c r="E18320">
        <v>1.0214683866628449</v>
      </c>
      <c r="F18320">
        <v>0.77790481486810958</v>
      </c>
      <c r="G18320">
        <v>7.1775119132508216</v>
      </c>
      <c r="H18320">
        <v>-3.871556305044531</v>
      </c>
      <c r="I18320">
        <v>5.1710084814904862</v>
      </c>
      <c r="J18320">
        <v>-7.0007057031340532</v>
      </c>
    </row>
    <row r="18321" spans="1:10" x14ac:dyDescent="0.3">
      <c r="A18321" s="1">
        <v>18319</v>
      </c>
      <c r="B18321">
        <v>6.1807425149020849</v>
      </c>
      <c r="C18321">
        <v>-5.4071212855112778</v>
      </c>
      <c r="D18321">
        <v>2.579221876013825</v>
      </c>
      <c r="E18321">
        <v>1.042559972381419</v>
      </c>
      <c r="F18321">
        <v>0.76664852149198903</v>
      </c>
      <c r="G18321">
        <v>7.1562669658416409</v>
      </c>
      <c r="H18321">
        <v>-3.8593014498444691</v>
      </c>
      <c r="I18321">
        <v>5.1742765942860531</v>
      </c>
      <c r="J18321">
        <v>-7.0040345298197737</v>
      </c>
    </row>
    <row r="18322" spans="1:10" x14ac:dyDescent="0.3">
      <c r="A18322" s="1">
        <v>18320</v>
      </c>
      <c r="B18322">
        <v>6.1714432159314967</v>
      </c>
      <c r="C18322">
        <v>-5.4025486883031224</v>
      </c>
      <c r="D18322">
        <v>2.5868421097548699</v>
      </c>
      <c r="E18322">
        <v>1.062979959472971</v>
      </c>
      <c r="F18322">
        <v>0.81137609210071504</v>
      </c>
      <c r="G18322">
        <v>7.1574586507636431</v>
      </c>
      <c r="H18322">
        <v>-3.8113301991208521</v>
      </c>
      <c r="I18322">
        <v>5.1647944472873393</v>
      </c>
      <c r="J18322">
        <v>-7.027064974959254</v>
      </c>
    </row>
    <row r="18323" spans="1:10" x14ac:dyDescent="0.3">
      <c r="A18323" s="1">
        <v>18321</v>
      </c>
      <c r="B18323">
        <v>6.1618169874243831</v>
      </c>
      <c r="C18323">
        <v>-5.3979311459412953</v>
      </c>
      <c r="D18323">
        <v>2.5949914572108321</v>
      </c>
      <c r="E18323">
        <v>1.0831739152205131</v>
      </c>
      <c r="F18323">
        <v>0.80021495879008309</v>
      </c>
      <c r="G18323">
        <v>7.1348324320605494</v>
      </c>
      <c r="H18323">
        <v>-3.7987302009246231</v>
      </c>
      <c r="I18323">
        <v>5.1684402464390988</v>
      </c>
      <c r="J18323">
        <v>-7.0305969290987917</v>
      </c>
    </row>
    <row r="18324" spans="1:10" x14ac:dyDescent="0.3">
      <c r="A18324" s="1">
        <v>18322</v>
      </c>
      <c r="B18324">
        <v>6.1520408776352831</v>
      </c>
      <c r="C18324">
        <v>-5.3933121839699423</v>
      </c>
      <c r="D18324">
        <v>2.6029792902087792</v>
      </c>
      <c r="E18324">
        <v>1.1028111876211499</v>
      </c>
      <c r="F18324">
        <v>0.84418268363489279</v>
      </c>
      <c r="G18324">
        <v>7.1122512663437689</v>
      </c>
      <c r="H18324">
        <v>-3.7863900553467058</v>
      </c>
      <c r="I18324">
        <v>5.1717371508510546</v>
      </c>
      <c r="J18324">
        <v>-7.0338607240249988</v>
      </c>
    </row>
    <row r="18325" spans="1:10" x14ac:dyDescent="0.3">
      <c r="A18325" s="1">
        <v>18323</v>
      </c>
      <c r="B18325">
        <v>6.1420102524894764</v>
      </c>
      <c r="C18325">
        <v>-5.3886892837925444</v>
      </c>
      <c r="D18325">
        <v>2.6114337889310391</v>
      </c>
      <c r="E18325">
        <v>1.0200871981344559</v>
      </c>
      <c r="F18325">
        <v>0.86859767557610601</v>
      </c>
      <c r="G18325">
        <v>7.0886007649440268</v>
      </c>
      <c r="H18325">
        <v>-3.7737065842648478</v>
      </c>
      <c r="I18325">
        <v>5.1756114111418956</v>
      </c>
      <c r="J18325">
        <v>-7.0374670700529851</v>
      </c>
    </row>
    <row r="18326" spans="1:10" x14ac:dyDescent="0.3">
      <c r="A18326" s="1">
        <v>18324</v>
      </c>
      <c r="B18326">
        <v>6.1327333876815526</v>
      </c>
      <c r="C18326">
        <v>-5.3844774536200308</v>
      </c>
      <c r="D18326">
        <v>2.6201089887323779</v>
      </c>
      <c r="E18326">
        <v>0.93758968245605012</v>
      </c>
      <c r="F18326">
        <v>0.91723926098923725</v>
      </c>
      <c r="G18326">
        <v>7.0821486359553818</v>
      </c>
      <c r="H18326">
        <v>-3.7319799855046618</v>
      </c>
      <c r="I18326">
        <v>5.1992876099492227</v>
      </c>
      <c r="J18326">
        <v>-7.009179381601669</v>
      </c>
    </row>
    <row r="18327" spans="1:10" x14ac:dyDescent="0.3">
      <c r="A18327" s="1">
        <v>18325</v>
      </c>
      <c r="B18327">
        <v>6.1241685120229592</v>
      </c>
      <c r="C18327">
        <v>-5.3807027176518423</v>
      </c>
      <c r="D18327">
        <v>2.6292656271393411</v>
      </c>
      <c r="E18327">
        <v>0.9603468182470235</v>
      </c>
      <c r="F18327">
        <v>0.79062723006501912</v>
      </c>
      <c r="G18327">
        <v>7.0584128488363822</v>
      </c>
      <c r="H18327">
        <v>-3.7195811944288688</v>
      </c>
      <c r="I18327">
        <v>5.2056384661295851</v>
      </c>
      <c r="J18327">
        <v>-7.0138836413540151</v>
      </c>
    </row>
    <row r="18328" spans="1:10" x14ac:dyDescent="0.3">
      <c r="A18328" s="1">
        <v>18326</v>
      </c>
      <c r="B18328">
        <v>6.1153470242270194</v>
      </c>
      <c r="C18328">
        <v>-5.3769063804638568</v>
      </c>
      <c r="D18328">
        <v>2.637172080400203</v>
      </c>
      <c r="E18328">
        <v>0.98265531567907871</v>
      </c>
      <c r="F18328">
        <v>0.7039982740331735</v>
      </c>
      <c r="G18328">
        <v>7.0364287176000806</v>
      </c>
      <c r="H18328">
        <v>-3.7084502947619962</v>
      </c>
      <c r="I18328">
        <v>5.2097582218680616</v>
      </c>
      <c r="J18328">
        <v>-7.0172984969395591</v>
      </c>
    </row>
    <row r="18329" spans="1:10" x14ac:dyDescent="0.3">
      <c r="A18329" s="1">
        <v>18327</v>
      </c>
      <c r="B18329">
        <v>6.1062746446084866</v>
      </c>
      <c r="C18329">
        <v>-5.3730411296954284</v>
      </c>
      <c r="D18329">
        <v>2.644237065520644</v>
      </c>
      <c r="E18329">
        <v>1.004562152333047</v>
      </c>
      <c r="F18329">
        <v>0.71455303739552822</v>
      </c>
      <c r="G18329">
        <v>7.0155458312759311</v>
      </c>
      <c r="H18329">
        <v>-3.6981193091679918</v>
      </c>
      <c r="I18329">
        <v>5.2122976924249764</v>
      </c>
      <c r="J18329">
        <v>-7.0197902252525637</v>
      </c>
    </row>
    <row r="18330" spans="1:10" x14ac:dyDescent="0.3">
      <c r="A18330" s="1">
        <v>18328</v>
      </c>
      <c r="B18330">
        <v>6.0970445280974941</v>
      </c>
      <c r="C18330">
        <v>-5.3691912679779596</v>
      </c>
      <c r="D18330">
        <v>2.6513507312514748</v>
      </c>
      <c r="E18330">
        <v>0.92233049721219718</v>
      </c>
      <c r="F18330">
        <v>0.70615995769700646</v>
      </c>
      <c r="G18330">
        <v>7.0106253008587274</v>
      </c>
      <c r="H18330">
        <v>-3.6574007622349112</v>
      </c>
      <c r="I18330">
        <v>5.2051897765668471</v>
      </c>
      <c r="J18330">
        <v>-7.0402733897675187</v>
      </c>
    </row>
    <row r="18331" spans="1:10" x14ac:dyDescent="0.3">
      <c r="A18331" s="1">
        <v>18329</v>
      </c>
      <c r="B18331">
        <v>6.0885010244409186</v>
      </c>
      <c r="C18331">
        <v>-5.3656539910460186</v>
      </c>
      <c r="D18331">
        <v>2.6584303387909292</v>
      </c>
      <c r="E18331">
        <v>0.83951985687711417</v>
      </c>
      <c r="F18331">
        <v>0.61114625683575197</v>
      </c>
      <c r="G18331">
        <v>6.9899401988420209</v>
      </c>
      <c r="H18331">
        <v>-3.6474386440169821</v>
      </c>
      <c r="I18331">
        <v>5.2084991298349337</v>
      </c>
      <c r="J18331">
        <v>-7.043008163867718</v>
      </c>
    </row>
    <row r="18332" spans="1:10" x14ac:dyDescent="0.3">
      <c r="A18332" s="1">
        <v>18330</v>
      </c>
      <c r="B18332">
        <v>6.0807701416009161</v>
      </c>
      <c r="C18332">
        <v>-5.3624295342041322</v>
      </c>
      <c r="D18332">
        <v>2.6645280989204569</v>
      </c>
      <c r="E18332">
        <v>0.84955555089554813</v>
      </c>
      <c r="F18332">
        <v>0.48072181064759162</v>
      </c>
      <c r="G18332">
        <v>6.9717153569840153</v>
      </c>
      <c r="H18332">
        <v>-3.6387494052077409</v>
      </c>
      <c r="I18332">
        <v>5.2110126473715761</v>
      </c>
      <c r="J18332">
        <v>-7.0451185300748449</v>
      </c>
    </row>
    <row r="18333" spans="1:10" x14ac:dyDescent="0.3">
      <c r="A18333" s="1">
        <v>18331</v>
      </c>
      <c r="B18333">
        <v>6.0729320873084909</v>
      </c>
      <c r="C18333">
        <v>-5.3591561350747883</v>
      </c>
      <c r="D18333">
        <v>2.669334510151335</v>
      </c>
      <c r="E18333">
        <v>0.87295395856050251</v>
      </c>
      <c r="F18333">
        <v>0.47479608797330808</v>
      </c>
      <c r="G18333">
        <v>6.9555823279542066</v>
      </c>
      <c r="H18333">
        <v>-3.6312136833134132</v>
      </c>
      <c r="I18333">
        <v>5.2112723035979522</v>
      </c>
      <c r="J18333">
        <v>-7.0460060906809154</v>
      </c>
    </row>
    <row r="18334" spans="1:10" x14ac:dyDescent="0.3">
      <c r="A18334" s="1">
        <v>18332</v>
      </c>
      <c r="B18334">
        <v>6.064858028258147</v>
      </c>
      <c r="C18334">
        <v>-5.355832433292866</v>
      </c>
      <c r="D18334">
        <v>2.6740834853049371</v>
      </c>
      <c r="E18334">
        <v>0.89585912327992634</v>
      </c>
      <c r="F18334">
        <v>0.52313839128667294</v>
      </c>
      <c r="G18334">
        <v>6.9424340787675378</v>
      </c>
      <c r="H18334">
        <v>-3.6174946168633548</v>
      </c>
      <c r="I18334">
        <v>5.2360258729704139</v>
      </c>
      <c r="J18334">
        <v>-6.997616388282446</v>
      </c>
    </row>
    <row r="18335" spans="1:10" x14ac:dyDescent="0.3">
      <c r="A18335" s="1">
        <v>18333</v>
      </c>
      <c r="B18335">
        <v>6.0565191361929562</v>
      </c>
      <c r="C18335">
        <v>-5.352485494569077</v>
      </c>
      <c r="D18335">
        <v>2.6793305796936702</v>
      </c>
      <c r="E18335">
        <v>0.91833521288657738</v>
      </c>
      <c r="F18335">
        <v>0.59522513286752488</v>
      </c>
      <c r="G18335">
        <v>6.924961925270245</v>
      </c>
      <c r="H18335">
        <v>-3.6095669048018322</v>
      </c>
      <c r="I18335">
        <v>5.2363129464305826</v>
      </c>
      <c r="J18335">
        <v>-6.9985957894082853</v>
      </c>
    </row>
    <row r="18336" spans="1:10" x14ac:dyDescent="0.3">
      <c r="A18336" s="1">
        <v>18334</v>
      </c>
      <c r="B18336">
        <v>6.0479795975872861</v>
      </c>
      <c r="C18336">
        <v>-5.3491748623453432</v>
      </c>
      <c r="D18336">
        <v>2.685266931120029</v>
      </c>
      <c r="E18336">
        <v>0.94020316248528257</v>
      </c>
      <c r="F18336">
        <v>0.59420700713373931</v>
      </c>
      <c r="G18336">
        <v>6.9060605681439462</v>
      </c>
      <c r="H18336">
        <v>-3.6011316316370401</v>
      </c>
      <c r="I18336">
        <v>5.2375596917283627</v>
      </c>
      <c r="J18336">
        <v>-7.000125156172432</v>
      </c>
    </row>
    <row r="18337" spans="1:10" x14ac:dyDescent="0.3">
      <c r="A18337" s="1">
        <v>18335</v>
      </c>
      <c r="B18337">
        <v>6.0391631187799941</v>
      </c>
      <c r="C18337">
        <v>-5.3458194432269597</v>
      </c>
      <c r="D18337">
        <v>2.6912288293232129</v>
      </c>
      <c r="E18337">
        <v>0.85732753401390804</v>
      </c>
      <c r="F18337">
        <v>0.57006256931071808</v>
      </c>
      <c r="G18337">
        <v>6.8868072454099876</v>
      </c>
      <c r="H18337">
        <v>-3.5926915177616618</v>
      </c>
      <c r="I18337">
        <v>5.2386003550355582</v>
      </c>
      <c r="J18337">
        <v>-7.0015720086201121</v>
      </c>
    </row>
    <row r="18338" spans="1:10" x14ac:dyDescent="0.3">
      <c r="A18338" s="1">
        <v>18336</v>
      </c>
      <c r="B18338">
        <v>6.0311657419546014</v>
      </c>
      <c r="C18338">
        <v>-5.3427817170683207</v>
      </c>
      <c r="D18338">
        <v>2.6969172173640801</v>
      </c>
      <c r="E18338">
        <v>0.77490485315911073</v>
      </c>
      <c r="F18338">
        <v>0.59911267266067603</v>
      </c>
      <c r="G18338">
        <v>6.8688237365453277</v>
      </c>
      <c r="H18338">
        <v>-3.584860452462074</v>
      </c>
      <c r="I18338">
        <v>5.2400344426812939</v>
      </c>
      <c r="J18338">
        <v>-7.0030613814051046</v>
      </c>
    </row>
    <row r="18339" spans="1:10" x14ac:dyDescent="0.3">
      <c r="A18339" s="1">
        <v>18337</v>
      </c>
      <c r="B18339">
        <v>6.0238906003823018</v>
      </c>
      <c r="C18339">
        <v>-5.3400861520705867</v>
      </c>
      <c r="D18339">
        <v>2.7029156231963021</v>
      </c>
      <c r="E18339">
        <v>0.69220449572197695</v>
      </c>
      <c r="F18339">
        <v>0.63625925417148688</v>
      </c>
      <c r="G18339">
        <v>6.864600132862245</v>
      </c>
      <c r="H18339">
        <v>-3.5481602619966641</v>
      </c>
      <c r="I18339">
        <v>5.2389649389886417</v>
      </c>
      <c r="J18339">
        <v>-7.0131118049208521</v>
      </c>
    </row>
    <row r="18340" spans="1:10" x14ac:dyDescent="0.3">
      <c r="A18340" s="1">
        <v>18338</v>
      </c>
      <c r="B18340">
        <v>6.0173949944336638</v>
      </c>
      <c r="C18340">
        <v>-5.3377785566488178</v>
      </c>
      <c r="D18340">
        <v>2.7092518145614219</v>
      </c>
      <c r="E18340">
        <v>0.69285948043070267</v>
      </c>
      <c r="F18340">
        <v>0.50160043619120986</v>
      </c>
      <c r="G18340">
        <v>6.8467337414725673</v>
      </c>
      <c r="H18340">
        <v>-3.5405617761296151</v>
      </c>
      <c r="I18340">
        <v>5.243085629082878</v>
      </c>
      <c r="J18340">
        <v>-7.0157440317821393</v>
      </c>
    </row>
    <row r="18341" spans="1:10" x14ac:dyDescent="0.3">
      <c r="A18341" s="1">
        <v>18339</v>
      </c>
      <c r="B18341">
        <v>6.0108394248444661</v>
      </c>
      <c r="C18341">
        <v>-5.3355063991055198</v>
      </c>
      <c r="D18341">
        <v>2.71427475040977</v>
      </c>
      <c r="E18341">
        <v>0.71903870694038974</v>
      </c>
      <c r="F18341">
        <v>0.50415138750320521</v>
      </c>
      <c r="G18341">
        <v>6.8311404432104244</v>
      </c>
      <c r="H18341">
        <v>-3.5341465925183848</v>
      </c>
      <c r="I18341">
        <v>5.2449681048375716</v>
      </c>
      <c r="J18341">
        <v>-7.0173399967602421</v>
      </c>
    </row>
    <row r="18342" spans="1:10" x14ac:dyDescent="0.3">
      <c r="A18342" s="1">
        <v>18340</v>
      </c>
      <c r="B18342">
        <v>6.0040169217524086</v>
      </c>
      <c r="C18342">
        <v>-5.3332321348574201</v>
      </c>
      <c r="D18342">
        <v>2.7193171008702421</v>
      </c>
      <c r="E18342">
        <v>0.74462432052973837</v>
      </c>
      <c r="F18342">
        <v>0.48146965772980338</v>
      </c>
      <c r="G18342">
        <v>6.8152244629812371</v>
      </c>
      <c r="H18342">
        <v>-3.5277590005866979</v>
      </c>
      <c r="I18342">
        <v>5.2466356964577443</v>
      </c>
      <c r="J18342">
        <v>-7.0189061272356863</v>
      </c>
    </row>
    <row r="18343" spans="1:10" x14ac:dyDescent="0.3">
      <c r="A18343" s="1">
        <v>18341</v>
      </c>
      <c r="B18343">
        <v>5.9969203847749313</v>
      </c>
      <c r="C18343">
        <v>-5.3308956822551599</v>
      </c>
      <c r="D18343">
        <v>2.724147978430834</v>
      </c>
      <c r="E18343">
        <v>0.76974082250772835</v>
      </c>
      <c r="F18343">
        <v>0.44521314626512642</v>
      </c>
      <c r="G18343">
        <v>6.7993964745678586</v>
      </c>
      <c r="H18343">
        <v>-3.521524786382642</v>
      </c>
      <c r="I18343">
        <v>5.2476912500995256</v>
      </c>
      <c r="J18343">
        <v>-7.0202088068010129</v>
      </c>
    </row>
    <row r="18344" spans="1:10" x14ac:dyDescent="0.3">
      <c r="A18344" s="1">
        <v>18342</v>
      </c>
      <c r="B18344">
        <v>5.9896356874573824</v>
      </c>
      <c r="C18344">
        <v>-5.3284862870984124</v>
      </c>
      <c r="D18344">
        <v>2.728585881938113</v>
      </c>
      <c r="E18344">
        <v>0.79415599336516829</v>
      </c>
      <c r="F18344">
        <v>0.39984397708718572</v>
      </c>
      <c r="G18344">
        <v>6.8098705001349673</v>
      </c>
      <c r="H18344">
        <v>-3.4567043030996061</v>
      </c>
      <c r="I18344">
        <v>5.2647444913313874</v>
      </c>
      <c r="J18344">
        <v>-6.9826934242457597</v>
      </c>
    </row>
    <row r="18345" spans="1:10" x14ac:dyDescent="0.3">
      <c r="A18345" s="1">
        <v>18343</v>
      </c>
      <c r="B18345">
        <v>5.9820841855160509</v>
      </c>
      <c r="C18345">
        <v>-5.3259502242695831</v>
      </c>
      <c r="D18345">
        <v>2.7325966154958179</v>
      </c>
      <c r="E18345">
        <v>0.82010951376835084</v>
      </c>
      <c r="F18345">
        <v>0.3474442097360208</v>
      </c>
      <c r="G18345">
        <v>6.7948052023714647</v>
      </c>
      <c r="H18345">
        <v>-3.450893560509193</v>
      </c>
      <c r="I18345">
        <v>5.2638333859652766</v>
      </c>
      <c r="J18345">
        <v>-6.9830513943116763</v>
      </c>
    </row>
    <row r="18346" spans="1:10" x14ac:dyDescent="0.3">
      <c r="A18346" s="1">
        <v>18344</v>
      </c>
      <c r="B18346">
        <v>5.9743546848884801</v>
      </c>
      <c r="C18346">
        <v>-5.3232965410328754</v>
      </c>
      <c r="D18346">
        <v>2.7360588772179359</v>
      </c>
      <c r="E18346">
        <v>0.84533783823251263</v>
      </c>
      <c r="F18346">
        <v>0.28951785740661151</v>
      </c>
      <c r="G18346">
        <v>6.7805789066575608</v>
      </c>
      <c r="H18346">
        <v>-3.4454372684079049</v>
      </c>
      <c r="I18346">
        <v>5.2618454967498618</v>
      </c>
      <c r="J18346">
        <v>-6.9828745463186301</v>
      </c>
    </row>
    <row r="18347" spans="1:10" x14ac:dyDescent="0.3">
      <c r="A18347" s="1">
        <v>18345</v>
      </c>
      <c r="B18347">
        <v>5.9661728705840282</v>
      </c>
      <c r="C18347">
        <v>-5.3204124062311227</v>
      </c>
      <c r="D18347">
        <v>2.739030051137187</v>
      </c>
      <c r="E18347">
        <v>0.87076392618855347</v>
      </c>
      <c r="F18347">
        <v>0.224181839579042</v>
      </c>
      <c r="G18347">
        <v>6.7668140954468772</v>
      </c>
      <c r="H18347">
        <v>-3.4401659934966489</v>
      </c>
      <c r="I18347">
        <v>5.2585977150453127</v>
      </c>
      <c r="J18347">
        <v>-6.9821000718513986</v>
      </c>
    </row>
    <row r="18348" spans="1:10" x14ac:dyDescent="0.3">
      <c r="A18348" s="1">
        <v>18346</v>
      </c>
      <c r="B18348">
        <v>5.958203779336575</v>
      </c>
      <c r="C18348">
        <v>-5.3175168126900569</v>
      </c>
      <c r="D18348">
        <v>2.741212966469563</v>
      </c>
      <c r="E18348">
        <v>0.89435746569791152</v>
      </c>
      <c r="F18348">
        <v>0.1569920270444369</v>
      </c>
      <c r="G18348">
        <v>6.7547386811613546</v>
      </c>
      <c r="H18348">
        <v>-3.4355271491356238</v>
      </c>
      <c r="I18348">
        <v>5.254257630239354</v>
      </c>
      <c r="J18348">
        <v>-6.9807450946710343</v>
      </c>
    </row>
    <row r="18349" spans="1:10" x14ac:dyDescent="0.3">
      <c r="A18349" s="1">
        <v>18347</v>
      </c>
      <c r="B18349">
        <v>5.949799100319451</v>
      </c>
      <c r="C18349">
        <v>-5.314366910539662</v>
      </c>
      <c r="D18349">
        <v>2.7427884997152181</v>
      </c>
      <c r="E18349">
        <v>0.91816621626499328</v>
      </c>
      <c r="F18349">
        <v>8.3095851687295705E-2</v>
      </c>
      <c r="G18349">
        <v>6.7585560300949554</v>
      </c>
      <c r="H18349">
        <v>-3.3950811473923799</v>
      </c>
      <c r="I18349">
        <v>5.2599453310885647</v>
      </c>
      <c r="J18349">
        <v>-6.9514799530280316</v>
      </c>
    </row>
    <row r="18350" spans="1:10" x14ac:dyDescent="0.3">
      <c r="A18350" s="1">
        <v>18348</v>
      </c>
      <c r="B18350">
        <v>5.9412791516311678</v>
      </c>
      <c r="C18350">
        <v>-5.3110649149759892</v>
      </c>
      <c r="D18350">
        <v>2.7436154554974599</v>
      </c>
      <c r="E18350">
        <v>0.94126746078213508</v>
      </c>
      <c r="F18350">
        <v>5.2725059731817403E-3</v>
      </c>
      <c r="G18350">
        <v>6.7484486405913922</v>
      </c>
      <c r="H18350">
        <v>-3.391111001942805</v>
      </c>
      <c r="I18350">
        <v>5.2527794382229098</v>
      </c>
      <c r="J18350">
        <v>-6.9487478761880581</v>
      </c>
    </row>
    <row r="18351" spans="1:10" x14ac:dyDescent="0.3">
      <c r="A18351" s="1">
        <v>18349</v>
      </c>
      <c r="B18351">
        <v>5.9325298335188039</v>
      </c>
      <c r="C18351">
        <v>-5.3075545695418533</v>
      </c>
      <c r="D18351">
        <v>2.7436682622160289</v>
      </c>
      <c r="E18351">
        <v>0.96402002004693499</v>
      </c>
      <c r="F18351">
        <v>-7.7330323281819449E-2</v>
      </c>
      <c r="G18351">
        <v>6.7395979348877084</v>
      </c>
      <c r="H18351">
        <v>-3.387558035213591</v>
      </c>
      <c r="I18351">
        <v>5.2441166017337002</v>
      </c>
      <c r="J18351">
        <v>-6.945273885881126</v>
      </c>
    </row>
    <row r="18352" spans="1:10" x14ac:dyDescent="0.3">
      <c r="A18352" s="1">
        <v>18350</v>
      </c>
      <c r="B18352">
        <v>5.923617406598864</v>
      </c>
      <c r="C18352">
        <v>-5.3038476329164377</v>
      </c>
      <c r="D18352">
        <v>2.7428939641234571</v>
      </c>
      <c r="E18352">
        <v>0.97061394047602745</v>
      </c>
      <c r="F18352">
        <v>-0.17537464658091609</v>
      </c>
      <c r="G18352">
        <v>6.732171915539694</v>
      </c>
      <c r="H18352">
        <v>-3.3844765853721661</v>
      </c>
      <c r="I18352">
        <v>5.2339362983624378</v>
      </c>
      <c r="J18352">
        <v>-6.9410334213196236</v>
      </c>
    </row>
    <row r="18353" spans="1:10" x14ac:dyDescent="0.3">
      <c r="A18353" s="1">
        <v>18351</v>
      </c>
      <c r="B18353">
        <v>5.9145372317692022</v>
      </c>
      <c r="C18353">
        <v>-5.2999214489935476</v>
      </c>
      <c r="D18353">
        <v>2.7411065183954682</v>
      </c>
      <c r="E18353">
        <v>0.98581580416914205</v>
      </c>
      <c r="F18353">
        <v>-0.2655975001577574</v>
      </c>
      <c r="G18353">
        <v>6.7265212188123131</v>
      </c>
      <c r="H18353">
        <v>-3.3819987141407299</v>
      </c>
      <c r="I18353">
        <v>5.2219308460999008</v>
      </c>
      <c r="J18353">
        <v>-6.9358718551298999</v>
      </c>
    </row>
    <row r="18354" spans="1:10" x14ac:dyDescent="0.3">
      <c r="A18354" s="1">
        <v>18352</v>
      </c>
      <c r="B18354">
        <v>5.9057231250630151</v>
      </c>
      <c r="C18354">
        <v>-5.2959551110089169</v>
      </c>
      <c r="D18354">
        <v>2.7385024710972781</v>
      </c>
      <c r="E18354">
        <v>1.0051118238222949</v>
      </c>
      <c r="F18354">
        <v>-0.35198155679529491</v>
      </c>
      <c r="G18354">
        <v>6.7252949991944613</v>
      </c>
      <c r="H18354">
        <v>-3.3740650535955039</v>
      </c>
      <c r="I18354">
        <v>5.2023315351647597</v>
      </c>
      <c r="J18354">
        <v>-6.945403250656585</v>
      </c>
    </row>
    <row r="18355" spans="1:10" x14ac:dyDescent="0.3">
      <c r="A18355" s="1">
        <v>18353</v>
      </c>
      <c r="B18355">
        <v>5.8966178253664321</v>
      </c>
      <c r="C18355">
        <v>-5.2916951570065649</v>
      </c>
      <c r="D18355">
        <v>2.7349821553724269</v>
      </c>
      <c r="E18355">
        <v>1.0243813286479491</v>
      </c>
      <c r="F18355">
        <v>-0.44590139905816328</v>
      </c>
      <c r="G18355">
        <v>6.7229502669970866</v>
      </c>
      <c r="H18355">
        <v>-3.3727021540071829</v>
      </c>
      <c r="I18355">
        <v>5.1874240276667916</v>
      </c>
      <c r="J18355">
        <v>-6.9386569208101783</v>
      </c>
    </row>
    <row r="18356" spans="1:10" x14ac:dyDescent="0.3">
      <c r="A18356" s="1">
        <v>18354</v>
      </c>
      <c r="B18356">
        <v>5.8874244205377604</v>
      </c>
      <c r="C18356">
        <v>-5.2872161108203626</v>
      </c>
      <c r="D18356">
        <v>2.7305306937279288</v>
      </c>
      <c r="E18356">
        <v>1.0452798614201131</v>
      </c>
      <c r="F18356">
        <v>-0.54212057227618626</v>
      </c>
      <c r="G18356">
        <v>6.7222909706194223</v>
      </c>
      <c r="H18356">
        <v>-3.3719204957241948</v>
      </c>
      <c r="I18356">
        <v>5.170906286436165</v>
      </c>
      <c r="J18356">
        <v>-6.9310046183937413</v>
      </c>
    </row>
    <row r="18357" spans="1:10" x14ac:dyDescent="0.3">
      <c r="A18357" s="1">
        <v>18355</v>
      </c>
      <c r="B18357">
        <v>5.8780923318251359</v>
      </c>
      <c r="C18357">
        <v>-5.2824786012559706</v>
      </c>
      <c r="D18357">
        <v>2.725102772091172</v>
      </c>
      <c r="E18357">
        <v>0.96257753464551588</v>
      </c>
      <c r="F18357">
        <v>-0.74770172566531079</v>
      </c>
      <c r="G18357">
        <v>6.7233426068399886</v>
      </c>
      <c r="H18357">
        <v>-3.3717427685885721</v>
      </c>
      <c r="I18357">
        <v>5.1526624414513238</v>
      </c>
      <c r="J18357">
        <v>-6.9223537087806228</v>
      </c>
    </row>
    <row r="18358" spans="1:10" x14ac:dyDescent="0.3">
      <c r="A18358" s="1">
        <v>18356</v>
      </c>
      <c r="B18358">
        <v>5.8696027811111007</v>
      </c>
      <c r="C18358">
        <v>-5.2779339772936327</v>
      </c>
      <c r="D18358">
        <v>2.71762290970943</v>
      </c>
      <c r="E18358">
        <v>0.87994610401960038</v>
      </c>
      <c r="F18358">
        <v>-0.87363456768935754</v>
      </c>
      <c r="G18358">
        <v>6.7291213188680379</v>
      </c>
      <c r="H18358">
        <v>-3.3735738924084142</v>
      </c>
      <c r="I18358">
        <v>5.1319272581917899</v>
      </c>
      <c r="J18358">
        <v>-6.9123371457353944</v>
      </c>
    </row>
    <row r="18359" spans="1:10" x14ac:dyDescent="0.3">
      <c r="A18359" s="1">
        <v>18357</v>
      </c>
      <c r="B18359">
        <v>5.8619211089031662</v>
      </c>
      <c r="C18359">
        <v>-5.2736071269796669</v>
      </c>
      <c r="D18359">
        <v>2.7088697008164702</v>
      </c>
      <c r="E18359">
        <v>0.90190825952801401</v>
      </c>
      <c r="F18359">
        <v>-0.82276136224929897</v>
      </c>
      <c r="G18359">
        <v>6.7392389293047001</v>
      </c>
      <c r="H18359">
        <v>-3.3743253490941538</v>
      </c>
      <c r="I18359">
        <v>5.1154458315610016</v>
      </c>
      <c r="J18359">
        <v>-6.8896313988326181</v>
      </c>
    </row>
    <row r="18360" spans="1:10" x14ac:dyDescent="0.3">
      <c r="A18360" s="1">
        <v>18358</v>
      </c>
      <c r="B18360">
        <v>5.8541891094479217</v>
      </c>
      <c r="C18360">
        <v>-5.269007875006718</v>
      </c>
      <c r="D18360">
        <v>2.7006626920079082</v>
      </c>
      <c r="E18360">
        <v>0.90986676234785191</v>
      </c>
      <c r="F18360">
        <v>-0.88098859378567884</v>
      </c>
      <c r="G18360">
        <v>6.7309238454345044</v>
      </c>
      <c r="H18360">
        <v>-3.4111927219297451</v>
      </c>
      <c r="I18360">
        <v>5.0943333309038046</v>
      </c>
      <c r="J18360">
        <v>-6.8791546179024667</v>
      </c>
    </row>
    <row r="18361" spans="1:10" x14ac:dyDescent="0.3">
      <c r="A18361" s="1">
        <v>18359</v>
      </c>
      <c r="B18361">
        <v>5.8464579709309392</v>
      </c>
      <c r="C18361">
        <v>-5.2641714991152204</v>
      </c>
      <c r="D18361">
        <v>2.691832860287183</v>
      </c>
      <c r="E18361">
        <v>0.93125839415303413</v>
      </c>
      <c r="F18361">
        <v>-0.94498731836324279</v>
      </c>
      <c r="G18361">
        <v>6.7395625114301634</v>
      </c>
      <c r="H18361">
        <v>-3.4141700882975021</v>
      </c>
      <c r="I18361">
        <v>5.0724146735832338</v>
      </c>
      <c r="J18361">
        <v>-6.867546162653273</v>
      </c>
    </row>
    <row r="18362" spans="1:10" x14ac:dyDescent="0.3">
      <c r="A18362" s="1">
        <v>18360</v>
      </c>
      <c r="B18362">
        <v>5.8386816958012986</v>
      </c>
      <c r="C18362">
        <v>-5.2590622142920553</v>
      </c>
      <c r="D18362">
        <v>2.682391107006866</v>
      </c>
      <c r="E18362">
        <v>0.95417083078249831</v>
      </c>
      <c r="F18362">
        <v>-1.031760791240268</v>
      </c>
      <c r="G18362">
        <v>6.7492134252983549</v>
      </c>
      <c r="H18362">
        <v>-3.417575611064386</v>
      </c>
      <c r="I18362">
        <v>5.0495344568390523</v>
      </c>
      <c r="J18362">
        <v>-6.8550571933201656</v>
      </c>
    </row>
    <row r="18363" spans="1:10" x14ac:dyDescent="0.3">
      <c r="A18363" s="1">
        <v>18361</v>
      </c>
      <c r="B18363">
        <v>5.8308206913634066</v>
      </c>
      <c r="C18363">
        <v>-5.2536447877094723</v>
      </c>
      <c r="D18363">
        <v>2.6720678511424381</v>
      </c>
      <c r="E18363">
        <v>0.97662362080674592</v>
      </c>
      <c r="F18363">
        <v>-1.0484294048764471</v>
      </c>
      <c r="G18363">
        <v>6.7603137035122742</v>
      </c>
      <c r="H18363">
        <v>-3.4216557919307582</v>
      </c>
      <c r="I18363">
        <v>5.0252399296944601</v>
      </c>
      <c r="J18363">
        <v>-6.8414083010431028</v>
      </c>
    </row>
    <row r="18364" spans="1:10" x14ac:dyDescent="0.3">
      <c r="A18364" s="1">
        <v>18362</v>
      </c>
      <c r="B18364">
        <v>5.8228442133261789</v>
      </c>
      <c r="C18364">
        <v>-5.2479709797092751</v>
      </c>
      <c r="D18364">
        <v>2.6615595704475719</v>
      </c>
      <c r="E18364">
        <v>0.99863259258185799</v>
      </c>
      <c r="F18364">
        <v>-1.0295749643425749</v>
      </c>
      <c r="G18364">
        <v>6.7312810314445626</v>
      </c>
      <c r="H18364">
        <v>-3.5031678157474508</v>
      </c>
      <c r="I18364">
        <v>5.0304148883945716</v>
      </c>
      <c r="J18364">
        <v>-6.7699625654539002</v>
      </c>
    </row>
    <row r="18365" spans="1:10" x14ac:dyDescent="0.3">
      <c r="A18365" s="1">
        <v>18363</v>
      </c>
      <c r="B18365">
        <v>5.8147838241203962</v>
      </c>
      <c r="C18365">
        <v>-5.2421207870055726</v>
      </c>
      <c r="D18365">
        <v>2.6512913232405468</v>
      </c>
      <c r="E18365">
        <v>0.91625323715125495</v>
      </c>
      <c r="F18365">
        <v>-1.1506374220953559</v>
      </c>
      <c r="G18365">
        <v>6.7410885066592767</v>
      </c>
      <c r="H18365">
        <v>-3.5067374954556092</v>
      </c>
      <c r="I18365">
        <v>5.0067683632481179</v>
      </c>
      <c r="J18365">
        <v>-6.7558954192016474</v>
      </c>
    </row>
    <row r="18366" spans="1:10" x14ac:dyDescent="0.3">
      <c r="A18366" s="1">
        <v>18364</v>
      </c>
      <c r="B18366">
        <v>5.8074476826294408</v>
      </c>
      <c r="C18366">
        <v>-5.2366230634029991</v>
      </c>
      <c r="D18366">
        <v>2.6397786503261251</v>
      </c>
      <c r="E18366">
        <v>0.83360802116309574</v>
      </c>
      <c r="F18366">
        <v>-1.21983016287575</v>
      </c>
      <c r="G18366">
        <v>6.7536694377568942</v>
      </c>
      <c r="H18366">
        <v>-3.5120187831091791</v>
      </c>
      <c r="I18366">
        <v>4.9820585617830249</v>
      </c>
      <c r="J18366">
        <v>-6.7409951654034916</v>
      </c>
    </row>
    <row r="18367" spans="1:10" x14ac:dyDescent="0.3">
      <c r="A18367" s="1">
        <v>18365</v>
      </c>
      <c r="B18367">
        <v>5.80074783155702</v>
      </c>
      <c r="C18367">
        <v>-5.2314105591394382</v>
      </c>
      <c r="D18367">
        <v>2.6273570027568049</v>
      </c>
      <c r="E18367">
        <v>0.7494956487647193</v>
      </c>
      <c r="F18367">
        <v>-1.113854880451383</v>
      </c>
      <c r="G18367">
        <v>6.7683184635454294</v>
      </c>
      <c r="H18367">
        <v>-3.518692658959202</v>
      </c>
      <c r="I18367">
        <v>4.9567360880454254</v>
      </c>
      <c r="J18367">
        <v>-6.7254141732259356</v>
      </c>
    </row>
    <row r="18368" spans="1:10" x14ac:dyDescent="0.3">
      <c r="A18368" s="1">
        <v>18366</v>
      </c>
      <c r="B18368">
        <v>5.7949781569422587</v>
      </c>
      <c r="C18368">
        <v>-5.2268458826272317</v>
      </c>
      <c r="D18368">
        <v>2.6164234797496362</v>
      </c>
      <c r="E18368">
        <v>0.66841605605994636</v>
      </c>
      <c r="F18368">
        <v>-1.0676589346193179</v>
      </c>
      <c r="G18368">
        <v>6.7812166243561389</v>
      </c>
      <c r="H18368">
        <v>-3.5248090972205932</v>
      </c>
      <c r="I18368">
        <v>4.9346824628805512</v>
      </c>
      <c r="J18368">
        <v>-6.7115323616078566</v>
      </c>
    </row>
    <row r="18369" spans="1:10" x14ac:dyDescent="0.3">
      <c r="A18369" s="1">
        <v>18367</v>
      </c>
      <c r="B18369">
        <v>5.789731076031714</v>
      </c>
      <c r="C18369">
        <v>-5.222548186623146</v>
      </c>
      <c r="D18369">
        <v>2.6055898434043931</v>
      </c>
      <c r="E18369">
        <v>0.669182644883622</v>
      </c>
      <c r="F18369">
        <v>-0.83214473457117655</v>
      </c>
      <c r="G18369">
        <v>6.7881374461195048</v>
      </c>
      <c r="H18369">
        <v>-3.5417552399309491</v>
      </c>
      <c r="I18369">
        <v>4.9122126909693318</v>
      </c>
      <c r="J18369">
        <v>-6.6998291379414834</v>
      </c>
    </row>
    <row r="18370" spans="1:10" x14ac:dyDescent="0.3">
      <c r="A18370" s="1">
        <v>18368</v>
      </c>
      <c r="B18370">
        <v>5.7847097694153504</v>
      </c>
      <c r="C18370">
        <v>-5.2182825035814391</v>
      </c>
      <c r="D18370">
        <v>2.5973967679957308</v>
      </c>
      <c r="E18370">
        <v>0.66991027153945182</v>
      </c>
      <c r="F18370">
        <v>-0.83343631714890942</v>
      </c>
      <c r="G18370">
        <v>6.7968533392298234</v>
      </c>
      <c r="H18370">
        <v>-3.5457258965975882</v>
      </c>
      <c r="I18370">
        <v>4.8951174977266474</v>
      </c>
      <c r="J18370">
        <v>-6.6883243789721476</v>
      </c>
    </row>
    <row r="18371" spans="1:10" x14ac:dyDescent="0.3">
      <c r="A18371" s="1">
        <v>18369</v>
      </c>
      <c r="B18371">
        <v>5.7796724990780382</v>
      </c>
      <c r="C18371">
        <v>-5.213837897624602</v>
      </c>
      <c r="D18371">
        <v>2.5890391640883159</v>
      </c>
      <c r="E18371">
        <v>0.67063570338524381</v>
      </c>
      <c r="F18371">
        <v>-0.79073148497307955</v>
      </c>
      <c r="G18371">
        <v>6.8057591231170624</v>
      </c>
      <c r="H18371">
        <v>-3.5497987005350882</v>
      </c>
      <c r="I18371">
        <v>4.8778254113219139</v>
      </c>
      <c r="J18371">
        <v>-6.676393659144928</v>
      </c>
    </row>
    <row r="18372" spans="1:10" x14ac:dyDescent="0.3">
      <c r="A18372" s="1">
        <v>18370</v>
      </c>
      <c r="B18372">
        <v>5.77469587649788</v>
      </c>
      <c r="C18372">
        <v>-5.2093659357624764</v>
      </c>
      <c r="D18372">
        <v>2.5811503322371441</v>
      </c>
      <c r="E18372">
        <v>0.67157913362622168</v>
      </c>
      <c r="F18372">
        <v>-0.73554779971245488</v>
      </c>
      <c r="G18372">
        <v>6.8138777613951058</v>
      </c>
      <c r="H18372">
        <v>-3.5534730589182142</v>
      </c>
      <c r="I18372">
        <v>4.8613391144202174</v>
      </c>
      <c r="J18372">
        <v>-6.6647617411767666</v>
      </c>
    </row>
    <row r="18373" spans="1:10" x14ac:dyDescent="0.3">
      <c r="A18373" s="1">
        <v>18371</v>
      </c>
      <c r="B18373">
        <v>5.7696525061296464</v>
      </c>
      <c r="C18373">
        <v>-5.2048116658605723</v>
      </c>
      <c r="D18373">
        <v>2.5737077032289002</v>
      </c>
      <c r="E18373">
        <v>0.69325494310662983</v>
      </c>
      <c r="F18373">
        <v>-0.6764812001567776</v>
      </c>
      <c r="G18373">
        <v>6.8211296921823221</v>
      </c>
      <c r="H18373">
        <v>-3.5566988248533611</v>
      </c>
      <c r="I18373">
        <v>4.845489169557835</v>
      </c>
      <c r="J18373">
        <v>-6.6533694495153917</v>
      </c>
    </row>
    <row r="18374" spans="1:10" x14ac:dyDescent="0.3">
      <c r="A18374" s="1">
        <v>18372</v>
      </c>
      <c r="B18374">
        <v>5.7645565636926488</v>
      </c>
      <c r="C18374">
        <v>-5.2002204354797588</v>
      </c>
      <c r="D18374">
        <v>2.5670145085235778</v>
      </c>
      <c r="E18374">
        <v>0.71398996912250845</v>
      </c>
      <c r="F18374">
        <v>-0.634316456883535</v>
      </c>
      <c r="G18374">
        <v>6.8270412551237083</v>
      </c>
      <c r="H18374">
        <v>-3.5591822001065658</v>
      </c>
      <c r="I18374">
        <v>4.8307185208763714</v>
      </c>
      <c r="J18374">
        <v>-6.6425602134237653</v>
      </c>
    </row>
    <row r="18375" spans="1:10" x14ac:dyDescent="0.3">
      <c r="A18375" s="1">
        <v>18373</v>
      </c>
      <c r="B18375">
        <v>5.7592336458684263</v>
      </c>
      <c r="C18375">
        <v>-5.1954669092862309</v>
      </c>
      <c r="D18375">
        <v>2.5606743746606231</v>
      </c>
      <c r="E18375">
        <v>0.7415708858623008</v>
      </c>
      <c r="F18375">
        <v>-0.67343021319280527</v>
      </c>
      <c r="G18375">
        <v>6.8095591730289478</v>
      </c>
      <c r="H18375">
        <v>-3.595535714719897</v>
      </c>
      <c r="I18375">
        <v>4.8174928529963603</v>
      </c>
      <c r="J18375">
        <v>-6.6299940465871394</v>
      </c>
    </row>
    <row r="18376" spans="1:10" x14ac:dyDescent="0.3">
      <c r="A18376" s="1">
        <v>18374</v>
      </c>
      <c r="B18376">
        <v>5.7537349567274436</v>
      </c>
      <c r="C18376">
        <v>-5.1905189745131306</v>
      </c>
      <c r="D18376">
        <v>2.553956937569855</v>
      </c>
      <c r="E18376">
        <v>0.76850555598039227</v>
      </c>
      <c r="F18376">
        <v>-0.6591564716489049</v>
      </c>
      <c r="G18376">
        <v>6.8147841428743936</v>
      </c>
      <c r="H18376">
        <v>-3.5976793200191901</v>
      </c>
      <c r="I18376">
        <v>4.8023791379846159</v>
      </c>
      <c r="J18376">
        <v>-6.6186877092066947</v>
      </c>
    </row>
    <row r="18377" spans="1:10" x14ac:dyDescent="0.3">
      <c r="A18377" s="1">
        <v>18375</v>
      </c>
      <c r="B18377">
        <v>5.7479184908947598</v>
      </c>
      <c r="C18377">
        <v>-5.1852850342966406</v>
      </c>
      <c r="D18377">
        <v>2.5472456269157462</v>
      </c>
      <c r="E18377">
        <v>0.79540994729920733</v>
      </c>
      <c r="F18377">
        <v>-0.70999664306012344</v>
      </c>
      <c r="G18377">
        <v>6.8196337429008533</v>
      </c>
      <c r="H18377">
        <v>-3.5996022290140099</v>
      </c>
      <c r="I18377">
        <v>4.7869992853168331</v>
      </c>
      <c r="J18377">
        <v>-6.6070368090321381</v>
      </c>
    </row>
    <row r="18378" spans="1:10" x14ac:dyDescent="0.3">
      <c r="A18378" s="1">
        <v>18376</v>
      </c>
      <c r="B18378">
        <v>5.7421392007139884</v>
      </c>
      <c r="C18378">
        <v>-5.1800164113175287</v>
      </c>
      <c r="D18378">
        <v>2.540265007111719</v>
      </c>
      <c r="E18378">
        <v>0.82082253291841833</v>
      </c>
      <c r="F18378">
        <v>-0.69907397985639685</v>
      </c>
      <c r="G18378">
        <v>6.8248972998878434</v>
      </c>
      <c r="H18378">
        <v>-3.601853416242272</v>
      </c>
      <c r="I18378">
        <v>4.771318779390648</v>
      </c>
      <c r="J18378">
        <v>-6.5950257887258976</v>
      </c>
    </row>
    <row r="18379" spans="1:10" x14ac:dyDescent="0.3">
      <c r="A18379" s="1">
        <v>18377</v>
      </c>
      <c r="B18379">
        <v>5.7360022567362368</v>
      </c>
      <c r="C18379">
        <v>-5.174399190412089</v>
      </c>
      <c r="D18379">
        <v>2.533179437484038</v>
      </c>
      <c r="E18379">
        <v>0.73710205867525425</v>
      </c>
      <c r="F18379">
        <v>-0.78685033627997025</v>
      </c>
      <c r="G18379">
        <v>6.8305410271048874</v>
      </c>
      <c r="H18379">
        <v>-3.6030493453722641</v>
      </c>
      <c r="I18379">
        <v>4.7565545130142093</v>
      </c>
      <c r="J18379">
        <v>-6.5805212045311947</v>
      </c>
    </row>
    <row r="18380" spans="1:10" x14ac:dyDescent="0.3">
      <c r="A18380" s="1">
        <v>18378</v>
      </c>
      <c r="B18380">
        <v>5.730673098478988</v>
      </c>
      <c r="C18380">
        <v>-5.1694181481075772</v>
      </c>
      <c r="D18380">
        <v>2.5253925475117551</v>
      </c>
      <c r="E18380">
        <v>0.65535879924532259</v>
      </c>
      <c r="F18380">
        <v>-0.82791103394259613</v>
      </c>
      <c r="G18380">
        <v>6.8374144896735194</v>
      </c>
      <c r="H18380">
        <v>-3.606638909582955</v>
      </c>
      <c r="I18380">
        <v>4.7403058425761548</v>
      </c>
      <c r="J18380">
        <v>-6.5678707571394437</v>
      </c>
    </row>
    <row r="18381" spans="1:10" x14ac:dyDescent="0.3">
      <c r="A18381" s="1">
        <v>18379</v>
      </c>
      <c r="B18381">
        <v>5.725809928138557</v>
      </c>
      <c r="C18381">
        <v>-5.1647447963108819</v>
      </c>
      <c r="D18381">
        <v>2.516872037865538</v>
      </c>
      <c r="E18381">
        <v>0.65680052940350642</v>
      </c>
      <c r="F18381">
        <v>-0.76314649541160318</v>
      </c>
      <c r="G18381">
        <v>6.845826659829874</v>
      </c>
      <c r="H18381">
        <v>-3.6114521722125441</v>
      </c>
      <c r="I18381">
        <v>4.7235632371268697</v>
      </c>
      <c r="J18381">
        <v>-6.5547083108063759</v>
      </c>
    </row>
    <row r="18382" spans="1:10" x14ac:dyDescent="0.3">
      <c r="A18382" s="1">
        <v>18380</v>
      </c>
      <c r="B18382">
        <v>5.7213191140560351</v>
      </c>
      <c r="C18382">
        <v>-5.16024116056313</v>
      </c>
      <c r="D18382">
        <v>2.5094822075358469</v>
      </c>
      <c r="E18382">
        <v>0.65812710109943939</v>
      </c>
      <c r="F18382">
        <v>-0.80345390870591094</v>
      </c>
      <c r="G18382">
        <v>6.8527837285293831</v>
      </c>
      <c r="H18382">
        <v>-3.6152676068925569</v>
      </c>
      <c r="I18382">
        <v>4.7088282880124943</v>
      </c>
      <c r="J18382">
        <v>-6.5427603569760446</v>
      </c>
    </row>
    <row r="18383" spans="1:10" x14ac:dyDescent="0.3">
      <c r="A18383" s="1">
        <v>18381</v>
      </c>
      <c r="B18383">
        <v>5.7166741408061954</v>
      </c>
      <c r="C18383">
        <v>-5.1553863065504331</v>
      </c>
      <c r="D18383">
        <v>2.501279487889227</v>
      </c>
      <c r="E18383">
        <v>0.67183177821309925</v>
      </c>
      <c r="F18383">
        <v>-0.76672472452899121</v>
      </c>
      <c r="G18383">
        <v>6.8607735332220834</v>
      </c>
      <c r="H18383">
        <v>-3.6197457120035201</v>
      </c>
      <c r="I18383">
        <v>4.692877086894562</v>
      </c>
      <c r="J18383">
        <v>-6.5295539068359316</v>
      </c>
    </row>
    <row r="18384" spans="1:10" x14ac:dyDescent="0.3">
      <c r="A18384" s="1">
        <v>18382</v>
      </c>
      <c r="B18384">
        <v>5.712177436982067</v>
      </c>
      <c r="C18384">
        <v>-5.1505826642381418</v>
      </c>
      <c r="D18384">
        <v>2.4937701883823422</v>
      </c>
      <c r="E18384">
        <v>0.69786177008276018</v>
      </c>
      <c r="F18384">
        <v>-0.8095580679645642</v>
      </c>
      <c r="G18384">
        <v>6.8752004528452586</v>
      </c>
      <c r="H18384">
        <v>-3.6137660760879231</v>
      </c>
      <c r="I18384">
        <v>4.659498977734116</v>
      </c>
      <c r="J18384">
        <v>-6.5415901474047224</v>
      </c>
    </row>
    <row r="18385" spans="1:10" x14ac:dyDescent="0.3">
      <c r="A18385" s="1">
        <v>18383</v>
      </c>
      <c r="B18385">
        <v>5.7074740926866534</v>
      </c>
      <c r="C18385">
        <v>-5.1454199222506984</v>
      </c>
      <c r="D18385">
        <v>2.4856684389853481</v>
      </c>
      <c r="E18385">
        <v>0.69835838073192269</v>
      </c>
      <c r="F18385">
        <v>-0.81266532510528156</v>
      </c>
      <c r="G18385">
        <v>6.8829097059639848</v>
      </c>
      <c r="H18385">
        <v>-3.618076188810011</v>
      </c>
      <c r="I18385">
        <v>4.643560710532654</v>
      </c>
      <c r="J18385">
        <v>-6.5278533101807303</v>
      </c>
    </row>
    <row r="18386" spans="1:10" x14ac:dyDescent="0.3">
      <c r="A18386" s="1">
        <v>18384</v>
      </c>
      <c r="B18386">
        <v>5.7028206902439722</v>
      </c>
      <c r="C18386">
        <v>-5.1402465914261288</v>
      </c>
      <c r="D18386">
        <v>2.477571244170313</v>
      </c>
      <c r="E18386">
        <v>0.71089178698350997</v>
      </c>
      <c r="F18386">
        <v>-0.76589086731771139</v>
      </c>
      <c r="G18386">
        <v>6.8905848348881236</v>
      </c>
      <c r="H18386">
        <v>-3.6224705546740199</v>
      </c>
      <c r="I18386">
        <v>4.6277484752663751</v>
      </c>
      <c r="J18386">
        <v>-6.5140200404974191</v>
      </c>
    </row>
    <row r="18387" spans="1:10" x14ac:dyDescent="0.3">
      <c r="A18387" s="1">
        <v>18385</v>
      </c>
      <c r="B18387">
        <v>5.6980547852448158</v>
      </c>
      <c r="C18387">
        <v>-5.1349317276610771</v>
      </c>
      <c r="D18387">
        <v>2.4698802047414699</v>
      </c>
      <c r="E18387">
        <v>0.72325350336299132</v>
      </c>
      <c r="F18387">
        <v>-0.71742936295947102</v>
      </c>
      <c r="G18387">
        <v>6.8974569609578813</v>
      </c>
      <c r="H18387">
        <v>-3.6263356313066031</v>
      </c>
      <c r="I18387">
        <v>4.6124487248942518</v>
      </c>
      <c r="J18387">
        <v>-6.5003962048702766</v>
      </c>
    </row>
    <row r="18388" spans="1:10" x14ac:dyDescent="0.3">
      <c r="A18388" s="1">
        <v>18386</v>
      </c>
      <c r="B18388">
        <v>5.6932294412883842</v>
      </c>
      <c r="C18388">
        <v>-5.1295731649293632</v>
      </c>
      <c r="D18388">
        <v>2.4627272990149809</v>
      </c>
      <c r="E18388">
        <v>0.74368843642126925</v>
      </c>
      <c r="F18388">
        <v>-0.66727011644774215</v>
      </c>
      <c r="G18388">
        <v>6.9033916876291954</v>
      </c>
      <c r="H18388">
        <v>-3.6295947988945199</v>
      </c>
      <c r="I18388">
        <v>4.5978841974347269</v>
      </c>
      <c r="J18388">
        <v>-6.4872375393449389</v>
      </c>
    </row>
    <row r="18389" spans="1:10" x14ac:dyDescent="0.3">
      <c r="A18389" s="1">
        <v>18387</v>
      </c>
      <c r="B18389">
        <v>5.6881490204371774</v>
      </c>
      <c r="C18389">
        <v>-5.123978855610682</v>
      </c>
      <c r="D18389">
        <v>2.4559469005595989</v>
      </c>
      <c r="E18389">
        <v>0.7691632716053447</v>
      </c>
      <c r="F18389">
        <v>-0.70382273217078062</v>
      </c>
      <c r="G18389">
        <v>6.8819273224895996</v>
      </c>
      <c r="H18389">
        <v>-3.6646671072799699</v>
      </c>
      <c r="I18389">
        <v>4.6176470051315643</v>
      </c>
      <c r="J18389">
        <v>-6.4325938345069753</v>
      </c>
    </row>
    <row r="18390" spans="1:10" x14ac:dyDescent="0.3">
      <c r="A18390" s="1">
        <v>18388</v>
      </c>
      <c r="B18390">
        <v>5.6830813221254122</v>
      </c>
      <c r="C18390">
        <v>-5.1183550886461768</v>
      </c>
      <c r="D18390">
        <v>2.44901976647329</v>
      </c>
      <c r="E18390">
        <v>0.79515664493779725</v>
      </c>
      <c r="F18390">
        <v>-0.76944743590715747</v>
      </c>
      <c r="G18390">
        <v>6.8871840867599969</v>
      </c>
      <c r="H18390">
        <v>-3.667053250354003</v>
      </c>
      <c r="I18390">
        <v>4.5705157975277837</v>
      </c>
      <c r="J18390">
        <v>-6.4593273366079584</v>
      </c>
    </row>
    <row r="18391" spans="1:10" x14ac:dyDescent="0.3">
      <c r="A18391" s="1">
        <v>18389</v>
      </c>
      <c r="B18391">
        <v>5.677798557488094</v>
      </c>
      <c r="C18391">
        <v>-5.1123808887440427</v>
      </c>
      <c r="D18391">
        <v>2.4413027350328238</v>
      </c>
      <c r="E18391">
        <v>0.82108492997191496</v>
      </c>
      <c r="F18391">
        <v>-0.76874175310889903</v>
      </c>
      <c r="G18391">
        <v>6.8930650993447546</v>
      </c>
      <c r="H18391">
        <v>-3.6704142712820969</v>
      </c>
      <c r="I18391">
        <v>4.5549179385095151</v>
      </c>
      <c r="J18391">
        <v>-6.4447275898129313</v>
      </c>
    </row>
    <row r="18392" spans="1:10" x14ac:dyDescent="0.3">
      <c r="A18392" s="1">
        <v>18390</v>
      </c>
      <c r="B18392">
        <v>5.6723960776977247</v>
      </c>
      <c r="C18392">
        <v>-5.1062146635155701</v>
      </c>
      <c r="D18392">
        <v>2.4336272381835991</v>
      </c>
      <c r="E18392">
        <v>0.73861301568053317</v>
      </c>
      <c r="F18392">
        <v>-0.87272612807166694</v>
      </c>
      <c r="G18392">
        <v>6.8986945236340773</v>
      </c>
      <c r="H18392">
        <v>-3.673618204241369</v>
      </c>
      <c r="I18392">
        <v>4.5393222123366757</v>
      </c>
      <c r="J18392">
        <v>-6.4299035363110768</v>
      </c>
    </row>
    <row r="18393" spans="1:10" x14ac:dyDescent="0.3">
      <c r="A18393" s="1">
        <v>18391</v>
      </c>
      <c r="B18393">
        <v>5.667598116154176</v>
      </c>
      <c r="C18393">
        <v>-5.1005949469275311</v>
      </c>
      <c r="D18393">
        <v>2.4248962398916261</v>
      </c>
      <c r="E18393">
        <v>0.75885219994409214</v>
      </c>
      <c r="F18393">
        <v>-0.84614967220371939</v>
      </c>
      <c r="G18393">
        <v>6.9063576601439429</v>
      </c>
      <c r="H18393">
        <v>-3.6787597645645551</v>
      </c>
      <c r="I18393">
        <v>4.5230104593626539</v>
      </c>
      <c r="J18393">
        <v>-6.4143406271287482</v>
      </c>
    </row>
    <row r="18394" spans="1:10" x14ac:dyDescent="0.3">
      <c r="A18394" s="1">
        <v>18392</v>
      </c>
      <c r="B18394">
        <v>5.6627747261945753</v>
      </c>
      <c r="C18394">
        <v>-5.0947562791591858</v>
      </c>
      <c r="D18394">
        <v>2.4164516972145149</v>
      </c>
      <c r="E18394">
        <v>0.78543032489481968</v>
      </c>
      <c r="F18394">
        <v>-0.81402917996823121</v>
      </c>
      <c r="G18394">
        <v>6.9170632271607939</v>
      </c>
      <c r="H18394">
        <v>-3.6794079387801291</v>
      </c>
      <c r="I18394">
        <v>4.5141336085396713</v>
      </c>
      <c r="J18394">
        <v>-6.3908913376498466</v>
      </c>
    </row>
    <row r="18395" spans="1:10" x14ac:dyDescent="0.3">
      <c r="A18395" s="1">
        <v>18393</v>
      </c>
      <c r="B18395">
        <v>5.6578033397988863</v>
      </c>
      <c r="C18395">
        <v>-5.0886419647740544</v>
      </c>
      <c r="D18395">
        <v>2.4082844361024391</v>
      </c>
      <c r="E18395">
        <v>0.81157786234554186</v>
      </c>
      <c r="F18395">
        <v>-0.86533180149429945</v>
      </c>
      <c r="G18395">
        <v>6.9236093988204512</v>
      </c>
      <c r="H18395">
        <v>-3.683584816749772</v>
      </c>
      <c r="I18395">
        <v>4.4986147757254296</v>
      </c>
      <c r="J18395">
        <v>-6.3753526470711321</v>
      </c>
    </row>
    <row r="18396" spans="1:10" x14ac:dyDescent="0.3">
      <c r="A18396" s="1">
        <v>18394</v>
      </c>
      <c r="B18396">
        <v>5.6527761128302236</v>
      </c>
      <c r="C18396">
        <v>-5.0823116885384074</v>
      </c>
      <c r="D18396">
        <v>2.3996653739955849</v>
      </c>
      <c r="E18396">
        <v>0.83697705845615655</v>
      </c>
      <c r="F18396">
        <v>-0.86096891560924715</v>
      </c>
      <c r="G18396">
        <v>6.9306452797772593</v>
      </c>
      <c r="H18396">
        <v>-3.688216655753366</v>
      </c>
      <c r="I18396">
        <v>4.4825405035520696</v>
      </c>
      <c r="J18396">
        <v>-6.3589835828767622</v>
      </c>
    </row>
    <row r="18397" spans="1:10" x14ac:dyDescent="0.3">
      <c r="A18397" s="1">
        <v>18395</v>
      </c>
      <c r="B18397">
        <v>5.6475948670296399</v>
      </c>
      <c r="C18397">
        <v>-5.0757079745960212</v>
      </c>
      <c r="D18397">
        <v>2.3910310605320699</v>
      </c>
      <c r="E18397">
        <v>0.75414081673404965</v>
      </c>
      <c r="F18397">
        <v>-0.9708699394544712</v>
      </c>
      <c r="G18397">
        <v>6.9374533047731282</v>
      </c>
      <c r="H18397">
        <v>-3.6926982931939851</v>
      </c>
      <c r="I18397">
        <v>4.4663798304531452</v>
      </c>
      <c r="J18397">
        <v>-6.3422282248809054</v>
      </c>
    </row>
    <row r="18398" spans="1:10" x14ac:dyDescent="0.3">
      <c r="A18398" s="1">
        <v>18396</v>
      </c>
      <c r="B18398">
        <v>5.6430301063352264</v>
      </c>
      <c r="C18398">
        <v>-5.0697212727611927</v>
      </c>
      <c r="D18398">
        <v>2.3813390364835278</v>
      </c>
      <c r="E18398">
        <v>0.67168268780491147</v>
      </c>
      <c r="F18398">
        <v>-0.88319617102756043</v>
      </c>
      <c r="G18398">
        <v>6.9384844799163874</v>
      </c>
      <c r="H18398">
        <v>-3.7074248743527018</v>
      </c>
      <c r="I18398">
        <v>4.4468802018892237</v>
      </c>
      <c r="J18398">
        <v>-6.3275893536560988</v>
      </c>
    </row>
    <row r="18399" spans="1:10" x14ac:dyDescent="0.3">
      <c r="A18399" s="1">
        <v>18397</v>
      </c>
      <c r="B18399">
        <v>5.6389500408324791</v>
      </c>
      <c r="C18399">
        <v>-5.0643508274697853</v>
      </c>
      <c r="D18399">
        <v>2.372470654520991</v>
      </c>
      <c r="E18399">
        <v>0.67290492875484897</v>
      </c>
      <c r="F18399">
        <v>-0.799410631521699</v>
      </c>
      <c r="G18399">
        <v>6.9464346786160389</v>
      </c>
      <c r="H18399">
        <v>-3.7135964333968658</v>
      </c>
      <c r="I18399">
        <v>4.4316920652188454</v>
      </c>
      <c r="J18399">
        <v>-6.3115616689708069</v>
      </c>
    </row>
    <row r="18400" spans="1:10" x14ac:dyDescent="0.3">
      <c r="A18400" s="1">
        <v>18398</v>
      </c>
      <c r="B18400">
        <v>5.6349798843770431</v>
      </c>
      <c r="C18400">
        <v>-5.0589418535559787</v>
      </c>
      <c r="D18400">
        <v>2.3644996177455209</v>
      </c>
      <c r="E18400">
        <v>0.67409248746727046</v>
      </c>
      <c r="F18400">
        <v>-0.73771619472211247</v>
      </c>
      <c r="G18400">
        <v>6.953189784208643</v>
      </c>
      <c r="H18400">
        <v>-3.7186522687522801</v>
      </c>
      <c r="I18400">
        <v>4.417818803385444</v>
      </c>
      <c r="J18400">
        <v>-6.2964900771657808</v>
      </c>
    </row>
    <row r="18401" spans="1:10" x14ac:dyDescent="0.3">
      <c r="A18401" s="1">
        <v>18399</v>
      </c>
      <c r="B18401">
        <v>5.631036180838259</v>
      </c>
      <c r="C18401">
        <v>-5.0534911945007783</v>
      </c>
      <c r="D18401">
        <v>2.3571368854239578</v>
      </c>
      <c r="E18401">
        <v>0.69589873057575502</v>
      </c>
      <c r="F18401">
        <v>-0.67709654733396862</v>
      </c>
      <c r="G18401">
        <v>6.9590784551534872</v>
      </c>
      <c r="H18401">
        <v>-3.722943476912663</v>
      </c>
      <c r="I18401">
        <v>4.4047964367621724</v>
      </c>
      <c r="J18401">
        <v>-6.2820443243607071</v>
      </c>
    </row>
    <row r="18402" spans="1:10" x14ac:dyDescent="0.3">
      <c r="A18402" s="1">
        <v>18400</v>
      </c>
      <c r="B18402">
        <v>5.6269577961204726</v>
      </c>
      <c r="C18402">
        <v>-5.0478355739882019</v>
      </c>
      <c r="D18402">
        <v>2.3503525275189849</v>
      </c>
      <c r="E18402">
        <v>0.72393636455443955</v>
      </c>
      <c r="F18402">
        <v>-0.71848722667314724</v>
      </c>
      <c r="G18402">
        <v>6.9639963499901549</v>
      </c>
      <c r="H18402">
        <v>-3.726328322168003</v>
      </c>
      <c r="I18402">
        <v>4.3924113921195884</v>
      </c>
      <c r="J18402">
        <v>-6.2680412448522986</v>
      </c>
    </row>
    <row r="18403" spans="1:10" x14ac:dyDescent="0.3">
      <c r="A18403" s="1">
        <v>18401</v>
      </c>
      <c r="B18403">
        <v>5.6227652123232454</v>
      </c>
      <c r="C18403">
        <v>-5.0419289657863189</v>
      </c>
      <c r="D18403">
        <v>2.343163722188097</v>
      </c>
      <c r="E18403">
        <v>0.75133203270708271</v>
      </c>
      <c r="F18403">
        <v>-0.70855474727395573</v>
      </c>
      <c r="G18403">
        <v>6.941720262062276</v>
      </c>
      <c r="H18403">
        <v>-3.7569076486538879</v>
      </c>
      <c r="I18403">
        <v>4.3551939542378051</v>
      </c>
      <c r="J18403">
        <v>-6.2768884800976288</v>
      </c>
    </row>
    <row r="18404" spans="1:10" x14ac:dyDescent="0.3">
      <c r="A18404" s="1">
        <v>18402</v>
      </c>
      <c r="B18404">
        <v>5.6184361880103513</v>
      </c>
      <c r="C18404">
        <v>-5.0358006627499012</v>
      </c>
      <c r="D18404">
        <v>2.3360878106317791</v>
      </c>
      <c r="E18404">
        <v>0.77808844300951829</v>
      </c>
      <c r="F18404">
        <v>-0.68056800461689326</v>
      </c>
      <c r="G18404">
        <v>6.9464508401325178</v>
      </c>
      <c r="H18404">
        <v>-3.7601442464427128</v>
      </c>
      <c r="I18404">
        <v>4.3421582711249664</v>
      </c>
      <c r="J18404">
        <v>-6.2617601136221666</v>
      </c>
    </row>
    <row r="18405" spans="1:10" x14ac:dyDescent="0.3">
      <c r="A18405" s="1">
        <v>18403</v>
      </c>
      <c r="B18405">
        <v>5.6139314347787757</v>
      </c>
      <c r="C18405">
        <v>-5.0294421051366553</v>
      </c>
      <c r="D18405">
        <v>2.329271914692443</v>
      </c>
      <c r="E18405">
        <v>0.8043465303476045</v>
      </c>
      <c r="F18405">
        <v>-0.64227233714860066</v>
      </c>
      <c r="G18405">
        <v>6.9506099136724826</v>
      </c>
      <c r="H18405">
        <v>-3.7628668595316959</v>
      </c>
      <c r="I18405">
        <v>4.3293272160965159</v>
      </c>
      <c r="J18405">
        <v>-6.2466741691474876</v>
      </c>
    </row>
    <row r="18406" spans="1:10" x14ac:dyDescent="0.3">
      <c r="A18406" s="1">
        <v>18404</v>
      </c>
      <c r="B18406">
        <v>5.6092624063083063</v>
      </c>
      <c r="C18406">
        <v>-5.0229042748044463</v>
      </c>
      <c r="D18406">
        <v>2.3228568539290451</v>
      </c>
      <c r="E18406">
        <v>0.72184507599427195</v>
      </c>
      <c r="F18406">
        <v>-0.56922562023518664</v>
      </c>
      <c r="G18406">
        <v>6.9540384825615256</v>
      </c>
      <c r="H18406">
        <v>-3.7649299056482799</v>
      </c>
      <c r="I18406">
        <v>4.3168760561011741</v>
      </c>
      <c r="J18406">
        <v>-6.2318705349253047</v>
      </c>
    </row>
    <row r="18407" spans="1:10" x14ac:dyDescent="0.3">
      <c r="A18407" s="1">
        <v>18405</v>
      </c>
      <c r="B18407">
        <v>5.6050184153524301</v>
      </c>
      <c r="C18407">
        <v>-5.0170618237736351</v>
      </c>
      <c r="D18407">
        <v>2.317162431731834</v>
      </c>
      <c r="E18407">
        <v>0.63921364536835645</v>
      </c>
      <c r="F18407">
        <v>-0.57910364539654891</v>
      </c>
      <c r="G18407">
        <v>6.956936086968569</v>
      </c>
      <c r="H18407">
        <v>-3.766765531733681</v>
      </c>
      <c r="I18407">
        <v>4.3057686917341229</v>
      </c>
      <c r="J18407">
        <v>-6.2186491289621024</v>
      </c>
    </row>
    <row r="18408" spans="1:10" x14ac:dyDescent="0.3">
      <c r="A18408" s="1">
        <v>18406</v>
      </c>
      <c r="B18408">
        <v>5.601287764291059</v>
      </c>
      <c r="C18408">
        <v>-5.011884252024899</v>
      </c>
      <c r="D18408">
        <v>2.3113809275663431</v>
      </c>
      <c r="E18408">
        <v>0.66676004041066628</v>
      </c>
      <c r="F18408">
        <v>-0.54864804603522732</v>
      </c>
      <c r="G18408">
        <v>6.9537569777701789</v>
      </c>
      <c r="H18408">
        <v>-3.7755081456906039</v>
      </c>
      <c r="I18408">
        <v>4.2903134770315594</v>
      </c>
      <c r="J18408">
        <v>-6.2103272691614961</v>
      </c>
    </row>
    <row r="18409" spans="1:10" x14ac:dyDescent="0.3">
      <c r="A18409" s="1">
        <v>18407</v>
      </c>
      <c r="B18409">
        <v>5.5974515327103536</v>
      </c>
      <c r="C18409">
        <v>-5.0064183657591359</v>
      </c>
      <c r="D18409">
        <v>2.3058860806335031</v>
      </c>
      <c r="E18409">
        <v>0.69541118501591748</v>
      </c>
      <c r="F18409">
        <v>-0.60755234405313319</v>
      </c>
      <c r="G18409">
        <v>6.9566939917259161</v>
      </c>
      <c r="H18409">
        <v>-3.7774924984536629</v>
      </c>
      <c r="I18409">
        <v>4.2799118089506551</v>
      </c>
      <c r="J18409">
        <v>-6.1976397236495329</v>
      </c>
    </row>
    <row r="18410" spans="1:10" x14ac:dyDescent="0.3">
      <c r="A18410" s="1">
        <v>18408</v>
      </c>
      <c r="B18410">
        <v>5.5935367945006069</v>
      </c>
      <c r="C18410">
        <v>-5.0006772298652971</v>
      </c>
      <c r="D18410">
        <v>2.2998151982435728</v>
      </c>
      <c r="E18410">
        <v>0.72338255012060859</v>
      </c>
      <c r="F18410">
        <v>-0.68586057052656857</v>
      </c>
      <c r="G18410">
        <v>6.9602148243146278</v>
      </c>
      <c r="H18410">
        <v>-3.780025759318995</v>
      </c>
      <c r="I18410">
        <v>4.2687896296910663</v>
      </c>
      <c r="J18410">
        <v>-6.183878056651734</v>
      </c>
    </row>
    <row r="18411" spans="1:10" x14ac:dyDescent="0.3">
      <c r="A18411" s="1">
        <v>18409</v>
      </c>
      <c r="B18411">
        <v>5.5895504486438714</v>
      </c>
      <c r="C18411">
        <v>-4.9946301636984547</v>
      </c>
      <c r="D18411">
        <v>2.2929480959402442</v>
      </c>
      <c r="E18411">
        <v>0.75080904765193501</v>
      </c>
      <c r="F18411">
        <v>-0.68949431003439821</v>
      </c>
      <c r="G18411">
        <v>6.964578526946319</v>
      </c>
      <c r="H18411">
        <v>-3.7833925183112842</v>
      </c>
      <c r="I18411">
        <v>4.2567094220616557</v>
      </c>
      <c r="J18411">
        <v>-6.1687059896306176</v>
      </c>
    </row>
    <row r="18412" spans="1:10" x14ac:dyDescent="0.3">
      <c r="A18412" s="1">
        <v>18410</v>
      </c>
      <c r="B18412">
        <v>5.5854701119876964</v>
      </c>
      <c r="C18412">
        <v>-4.9883369961292994</v>
      </c>
      <c r="D18412">
        <v>2.2860603924985932</v>
      </c>
      <c r="E18412">
        <v>0.77758497222286072</v>
      </c>
      <c r="F18412">
        <v>-0.66816960054785701</v>
      </c>
      <c r="G18412">
        <v>6.9688081541734981</v>
      </c>
      <c r="H18412">
        <v>-3.7865987922076911</v>
      </c>
      <c r="I18412">
        <v>4.2445740784074966</v>
      </c>
      <c r="J18412">
        <v>-6.1532048316831496</v>
      </c>
    </row>
    <row r="18413" spans="1:10" x14ac:dyDescent="0.3">
      <c r="A18413" s="1">
        <v>18411</v>
      </c>
      <c r="B18413">
        <v>5.5812468921676546</v>
      </c>
      <c r="C18413">
        <v>-4.9817949503714596</v>
      </c>
      <c r="D18413">
        <v>2.2793693039265168</v>
      </c>
      <c r="E18413">
        <v>0.80385137737853185</v>
      </c>
      <c r="F18413">
        <v>-0.63380789382674574</v>
      </c>
      <c r="G18413">
        <v>7.0117122569417116</v>
      </c>
      <c r="H18413">
        <v>-3.7558140217672862</v>
      </c>
      <c r="I18413">
        <v>4.2394127653104619</v>
      </c>
      <c r="J18413">
        <v>-6.1318144401037351</v>
      </c>
    </row>
    <row r="18414" spans="1:10" x14ac:dyDescent="0.3">
      <c r="A18414" s="1">
        <v>18412</v>
      </c>
      <c r="B18414">
        <v>5.5768763501128866</v>
      </c>
      <c r="C18414">
        <v>-4.9750488566633368</v>
      </c>
      <c r="D18414">
        <v>2.2730315332558679</v>
      </c>
      <c r="E18414">
        <v>0.81445163307419666</v>
      </c>
      <c r="F18414">
        <v>-0.67739839119014544</v>
      </c>
      <c r="G18414">
        <v>6.9955111476025564</v>
      </c>
      <c r="H18414">
        <v>-3.774718451742189</v>
      </c>
      <c r="I18414">
        <v>4.1916485433481334</v>
      </c>
      <c r="J18414">
        <v>-6.1471130532728084</v>
      </c>
    </row>
    <row r="18415" spans="1:10" x14ac:dyDescent="0.3">
      <c r="A18415" s="1">
        <v>18413</v>
      </c>
      <c r="B18415">
        <v>5.5724773550569262</v>
      </c>
      <c r="C18415">
        <v>-4.9681811464525696</v>
      </c>
      <c r="D18415">
        <v>2.2662481885511498</v>
      </c>
      <c r="E18415">
        <v>0.8334057446366897</v>
      </c>
      <c r="F18415">
        <v>-0.73872922848210942</v>
      </c>
      <c r="G18415">
        <v>6.9992217067610216</v>
      </c>
      <c r="H18415">
        <v>-3.777501372328905</v>
      </c>
      <c r="I18415">
        <v>4.1793309634540119</v>
      </c>
      <c r="J18415">
        <v>-6.1308219719751706</v>
      </c>
    </row>
    <row r="18416" spans="1:10" x14ac:dyDescent="0.3">
      <c r="A18416" s="1">
        <v>18414</v>
      </c>
      <c r="B18416">
        <v>5.568058539933916</v>
      </c>
      <c r="C18416">
        <v>-4.9611248427422119</v>
      </c>
      <c r="D18416">
        <v>2.2588683006358661</v>
      </c>
      <c r="E18416">
        <v>0.85687864046694873</v>
      </c>
      <c r="F18416">
        <v>-0.72846480492862653</v>
      </c>
      <c r="G18416">
        <v>7.0035510431217816</v>
      </c>
      <c r="H18416">
        <v>-3.7810066101408522</v>
      </c>
      <c r="I18416">
        <v>4.1663700043524727</v>
      </c>
      <c r="J18416">
        <v>-6.1134528372071726</v>
      </c>
    </row>
    <row r="18417" spans="1:10" x14ac:dyDescent="0.3">
      <c r="A18417" s="1">
        <v>18415</v>
      </c>
      <c r="B18417">
        <v>5.5635486114132746</v>
      </c>
      <c r="C18417">
        <v>-4.9538437371101702</v>
      </c>
      <c r="D18417">
        <v>2.2515871331246351</v>
      </c>
      <c r="E18417">
        <v>0.87986044003955266</v>
      </c>
      <c r="F18417">
        <v>-0.77843068952952521</v>
      </c>
      <c r="G18417">
        <v>7.0075956257755223</v>
      </c>
      <c r="H18417">
        <v>-3.7842087556145758</v>
      </c>
      <c r="I18417">
        <v>4.1535070121871192</v>
      </c>
      <c r="J18417">
        <v>-6.0959353472973037</v>
      </c>
    </row>
    <row r="18418" spans="1:10" x14ac:dyDescent="0.3">
      <c r="A18418" s="1">
        <v>18416</v>
      </c>
      <c r="B18418">
        <v>5.5589888228938582</v>
      </c>
      <c r="C18418">
        <v>-4.9463247577321621</v>
      </c>
      <c r="D18418">
        <v>2.2438072878691671</v>
      </c>
      <c r="E18418">
        <v>0.90234720573068761</v>
      </c>
      <c r="F18418">
        <v>-0.76907928265920467</v>
      </c>
      <c r="G18418">
        <v>6.9935648551298462</v>
      </c>
      <c r="H18418">
        <v>-3.802728445541141</v>
      </c>
      <c r="I18418">
        <v>4.1419848459568378</v>
      </c>
      <c r="J18418">
        <v>-6.0759132117226002</v>
      </c>
    </row>
    <row r="18419" spans="1:10" x14ac:dyDescent="0.3">
      <c r="A18419" s="1">
        <v>18417</v>
      </c>
      <c r="B18419">
        <v>5.5542309587358707</v>
      </c>
      <c r="C18419">
        <v>-4.9383947217703614</v>
      </c>
      <c r="D18419">
        <v>2.2359252549873379</v>
      </c>
      <c r="E18419">
        <v>0.81769326552988197</v>
      </c>
      <c r="F18419">
        <v>-0.8695131744268878</v>
      </c>
      <c r="G18419">
        <v>6.9977761990532894</v>
      </c>
      <c r="H18419">
        <v>-3.8061411915573702</v>
      </c>
      <c r="I18419">
        <v>4.1283676371313156</v>
      </c>
      <c r="J18419">
        <v>-6.0567793309932636</v>
      </c>
    </row>
    <row r="18420" spans="1:10" x14ac:dyDescent="0.3">
      <c r="A18420" s="1">
        <v>18418</v>
      </c>
      <c r="B18420">
        <v>5.5502184215272914</v>
      </c>
      <c r="C18420">
        <v>-4.9315192119791096</v>
      </c>
      <c r="D18420">
        <v>2.227460036213365</v>
      </c>
      <c r="E18420">
        <v>0.83607752073672714</v>
      </c>
      <c r="F18420">
        <v>-0.76832253287456265</v>
      </c>
      <c r="G18420">
        <v>7.0032965993461707</v>
      </c>
      <c r="H18420">
        <v>-3.8115260304510179</v>
      </c>
      <c r="I18420">
        <v>4.1149389309306974</v>
      </c>
      <c r="J18420">
        <v>-6.0377936489596546</v>
      </c>
    </row>
    <row r="18421" spans="1:10" x14ac:dyDescent="0.3">
      <c r="A18421" s="1">
        <v>18419</v>
      </c>
      <c r="B18421">
        <v>5.5459500397304664</v>
      </c>
      <c r="C18421">
        <v>-4.9241047389797696</v>
      </c>
      <c r="D18421">
        <v>2.2195980322221329</v>
      </c>
      <c r="E18421">
        <v>0.86163309464601856</v>
      </c>
      <c r="F18421">
        <v>-0.7792641842164445</v>
      </c>
      <c r="G18421">
        <v>7.0077886097472577</v>
      </c>
      <c r="H18421">
        <v>-3.8155701600269452</v>
      </c>
      <c r="I18421">
        <v>4.102017462573782</v>
      </c>
      <c r="J18421">
        <v>-6.0190609292766677</v>
      </c>
    </row>
    <row r="18422" spans="1:10" x14ac:dyDescent="0.3">
      <c r="A18422" s="1">
        <v>18420</v>
      </c>
      <c r="B18422">
        <v>5.5418223767828447</v>
      </c>
      <c r="C18422">
        <v>-4.9167654898902438</v>
      </c>
      <c r="D18422">
        <v>2.2119826424824169</v>
      </c>
      <c r="E18422">
        <v>0.88550359775400866</v>
      </c>
      <c r="F18422">
        <v>-0.75681844492070105</v>
      </c>
      <c r="G18422">
        <v>7.0217919376035782</v>
      </c>
      <c r="H18422">
        <v>-3.812131900817223</v>
      </c>
      <c r="I18422">
        <v>4.0540972768283483</v>
      </c>
      <c r="J18422">
        <v>-6.027187731145931</v>
      </c>
    </row>
    <row r="18423" spans="1:10" x14ac:dyDescent="0.3">
      <c r="A18423" s="1">
        <v>18421</v>
      </c>
      <c r="B18423">
        <v>5.537507995173951</v>
      </c>
      <c r="C18423">
        <v>-4.9090154373426671</v>
      </c>
      <c r="D18423">
        <v>2.2044016540407361</v>
      </c>
      <c r="E18423">
        <v>0.9094579642573265</v>
      </c>
      <c r="F18423">
        <v>-0.79977588490365459</v>
      </c>
      <c r="G18423">
        <v>7.0258091625059311</v>
      </c>
      <c r="H18423">
        <v>-3.8156331151961429</v>
      </c>
      <c r="I18423">
        <v>4.0414076282829834</v>
      </c>
      <c r="J18423">
        <v>-6.0081274512423573</v>
      </c>
    </row>
    <row r="18424" spans="1:10" x14ac:dyDescent="0.3">
      <c r="A18424" s="1">
        <v>18422</v>
      </c>
      <c r="B18424">
        <v>5.5331638734297686</v>
      </c>
      <c r="C18424">
        <v>-4.9010469332919309</v>
      </c>
      <c r="D18424">
        <v>2.1964204921033739</v>
      </c>
      <c r="E18424">
        <v>0.93280932111345605</v>
      </c>
      <c r="F18424">
        <v>-0.7882059844242395</v>
      </c>
      <c r="G18424">
        <v>7.030144008134017</v>
      </c>
      <c r="H18424">
        <v>-3.81957768113304</v>
      </c>
      <c r="I18424">
        <v>4.0283390584533638</v>
      </c>
      <c r="J18424">
        <v>-5.988183448703472</v>
      </c>
    </row>
    <row r="18425" spans="1:10" x14ac:dyDescent="0.3">
      <c r="A18425" s="1">
        <v>18423</v>
      </c>
      <c r="B18425">
        <v>5.5287252690399251</v>
      </c>
      <c r="C18425">
        <v>-4.8928177755999362</v>
      </c>
      <c r="D18425">
        <v>2.1885200233268658</v>
      </c>
      <c r="E18425">
        <v>0.85001640481554341</v>
      </c>
      <c r="F18425">
        <v>-0.75691367407227084</v>
      </c>
      <c r="G18425">
        <v>7.0342027103542293</v>
      </c>
      <c r="H18425">
        <v>-3.8232089962988338</v>
      </c>
      <c r="I18425">
        <v>4.0153586187038934</v>
      </c>
      <c r="J18425">
        <v>-5.9680316652798533</v>
      </c>
    </row>
    <row r="18426" spans="1:10" x14ac:dyDescent="0.3">
      <c r="A18426" s="1">
        <v>18424</v>
      </c>
      <c r="B18426">
        <v>5.5246910457033822</v>
      </c>
      <c r="C18426">
        <v>-4.8853442412072088</v>
      </c>
      <c r="D18426">
        <v>2.180957390446812</v>
      </c>
      <c r="E18426">
        <v>0.76748737973772363</v>
      </c>
      <c r="F18426">
        <v>-0.77540920063847041</v>
      </c>
      <c r="G18426">
        <v>7.0078046351383136</v>
      </c>
      <c r="H18426">
        <v>-3.8484125751195402</v>
      </c>
      <c r="I18426">
        <v>3.9392205268793292</v>
      </c>
      <c r="J18426">
        <v>-5.9938396378703063</v>
      </c>
    </row>
    <row r="18427" spans="1:10" x14ac:dyDescent="0.3">
      <c r="A18427" s="1">
        <v>18425</v>
      </c>
      <c r="B18427">
        <v>5.5210966666900916</v>
      </c>
      <c r="C18427">
        <v>-4.8785587409783924</v>
      </c>
      <c r="D18427">
        <v>2.173199423524149</v>
      </c>
      <c r="E18427">
        <v>0.79245634515181895</v>
      </c>
      <c r="F18427">
        <v>-0.72880168586295979</v>
      </c>
      <c r="G18427">
        <v>7.0122100258465254</v>
      </c>
      <c r="H18427">
        <v>-3.8531641098986622</v>
      </c>
      <c r="I18427">
        <v>3.9270742748731871</v>
      </c>
      <c r="J18427">
        <v>-5.9747208753681011</v>
      </c>
    </row>
    <row r="18428" spans="1:10" x14ac:dyDescent="0.3">
      <c r="A18428" s="1">
        <v>18426</v>
      </c>
      <c r="B18428">
        <v>5.5174912231191149</v>
      </c>
      <c r="C18428">
        <v>-4.8714931768702963</v>
      </c>
      <c r="D18428">
        <v>2.1659042894615559</v>
      </c>
      <c r="E18428">
        <v>0.81839208502098071</v>
      </c>
      <c r="F18428">
        <v>-0.69285209201587172</v>
      </c>
      <c r="G18428">
        <v>7.0160452296359219</v>
      </c>
      <c r="H18428">
        <v>-3.8570036062711979</v>
      </c>
      <c r="I18428">
        <v>3.915514668441809</v>
      </c>
      <c r="J18428">
        <v>-5.9559976391698841</v>
      </c>
    </row>
    <row r="18429" spans="1:10" x14ac:dyDescent="0.3">
      <c r="A18429" s="1">
        <v>18427</v>
      </c>
      <c r="B18429">
        <v>5.5137822589805747</v>
      </c>
      <c r="C18429">
        <v>-4.8640993879240577</v>
      </c>
      <c r="D18429">
        <v>2.15890127499505</v>
      </c>
      <c r="E18429">
        <v>0.84401861331585937</v>
      </c>
      <c r="F18429">
        <v>-0.7381537577988091</v>
      </c>
      <c r="G18429">
        <v>7.0194039465154274</v>
      </c>
      <c r="H18429">
        <v>-3.8601290032380242</v>
      </c>
      <c r="I18429">
        <v>3.9042502480183381</v>
      </c>
      <c r="J18429">
        <v>-5.9373586837940486</v>
      </c>
    </row>
    <row r="18430" spans="1:10" x14ac:dyDescent="0.3">
      <c r="A18430" s="1">
        <v>18428</v>
      </c>
      <c r="B18430">
        <v>5.5101219395911212</v>
      </c>
      <c r="C18430">
        <v>-4.8566064803284554</v>
      </c>
      <c r="D18430">
        <v>2.1516080912208322</v>
      </c>
      <c r="E18430">
        <v>0.86206934300866211</v>
      </c>
      <c r="F18430">
        <v>-0.72970196386621911</v>
      </c>
      <c r="G18430">
        <v>7.0230256605041594</v>
      </c>
      <c r="H18430">
        <v>-3.8636434746986379</v>
      </c>
      <c r="I18430">
        <v>3.8928053264780771</v>
      </c>
      <c r="J18430">
        <v>-5.9180987240269376</v>
      </c>
    </row>
    <row r="18431" spans="1:10" x14ac:dyDescent="0.3">
      <c r="A18431" s="1">
        <v>18429</v>
      </c>
      <c r="B18431">
        <v>5.5063319040001799</v>
      </c>
      <c r="C18431">
        <v>-4.8487500507585208</v>
      </c>
      <c r="D18431">
        <v>2.14422461321197</v>
      </c>
      <c r="E18431">
        <v>0.88016330752763305</v>
      </c>
      <c r="F18431">
        <v>-0.69176507488066352</v>
      </c>
      <c r="G18431">
        <v>7.0186076687423142</v>
      </c>
      <c r="H18431">
        <v>-3.8720981828222731</v>
      </c>
      <c r="I18431">
        <v>3.9295518303476031</v>
      </c>
      <c r="J18431">
        <v>-5.8670598327181827</v>
      </c>
    </row>
    <row r="18432" spans="1:10" x14ac:dyDescent="0.3">
      <c r="A18432" s="1">
        <v>18430</v>
      </c>
      <c r="B18432">
        <v>5.5025698918228167</v>
      </c>
      <c r="C18432">
        <v>-4.8409286961722833</v>
      </c>
      <c r="D18432">
        <v>2.1374032879737439</v>
      </c>
      <c r="E18432">
        <v>0.89741355746014106</v>
      </c>
      <c r="F18432">
        <v>-0.6402080139877242</v>
      </c>
      <c r="G18432">
        <v>7.021472481615298</v>
      </c>
      <c r="H18432">
        <v>-3.874615195029171</v>
      </c>
      <c r="I18432">
        <v>3.9188803338456331</v>
      </c>
      <c r="J18432">
        <v>-5.8484591407031612</v>
      </c>
    </row>
    <row r="18433" spans="1:10" x14ac:dyDescent="0.3">
      <c r="A18433" s="1">
        <v>18431</v>
      </c>
      <c r="B18433">
        <v>5.4986595565673184</v>
      </c>
      <c r="C18433">
        <v>-4.8328349068058296</v>
      </c>
      <c r="D18433">
        <v>2.1309906819529001</v>
      </c>
      <c r="E18433">
        <v>0.92111080978793225</v>
      </c>
      <c r="F18433">
        <v>-0.66380408044856376</v>
      </c>
      <c r="G18433">
        <v>7.0237274619849526</v>
      </c>
      <c r="H18433">
        <v>-3.876281330870412</v>
      </c>
      <c r="I18433">
        <v>3.9085417088217138</v>
      </c>
      <c r="J18433">
        <v>-5.8301891282254061</v>
      </c>
    </row>
    <row r="18434" spans="1:10" x14ac:dyDescent="0.3">
      <c r="A18434" s="1">
        <v>18432</v>
      </c>
      <c r="B18434">
        <v>5.4946902272734741</v>
      </c>
      <c r="C18434">
        <v>-4.8245290255630779</v>
      </c>
      <c r="D18434">
        <v>2.124356604059586</v>
      </c>
      <c r="E18434">
        <v>0.94424686878846342</v>
      </c>
      <c r="F18434">
        <v>-0.72464000808298601</v>
      </c>
      <c r="G18434">
        <v>7.0260703773245341</v>
      </c>
      <c r="H18434">
        <v>-3.8781138440495089</v>
      </c>
      <c r="I18434">
        <v>3.897990893670559</v>
      </c>
      <c r="J18434">
        <v>-5.8113124115068047</v>
      </c>
    </row>
    <row r="18435" spans="1:10" x14ac:dyDescent="0.3">
      <c r="A18435" s="1">
        <v>18433</v>
      </c>
      <c r="B18435">
        <v>5.4906992060936313</v>
      </c>
      <c r="C18435">
        <v>-4.8159866229311028</v>
      </c>
      <c r="D18435">
        <v>2.1171207497155669</v>
      </c>
      <c r="E18435">
        <v>0.96686734682840425</v>
      </c>
      <c r="F18435">
        <v>-0.71970171668405769</v>
      </c>
      <c r="G18435">
        <v>7.028887329278084</v>
      </c>
      <c r="H18435">
        <v>-3.8806769643345178</v>
      </c>
      <c r="I18435">
        <v>3.8869015134288509</v>
      </c>
      <c r="J18435">
        <v>-5.7911907931978668</v>
      </c>
    </row>
    <row r="18436" spans="1:10" x14ac:dyDescent="0.3">
      <c r="A18436" s="1">
        <v>18434</v>
      </c>
      <c r="B18436">
        <v>5.4866469336272852</v>
      </c>
      <c r="C18436">
        <v>-4.8072104026811786</v>
      </c>
      <c r="D18436">
        <v>2.1099252837246829</v>
      </c>
      <c r="E18436">
        <v>0.98903064386392903</v>
      </c>
      <c r="F18436">
        <v>-0.68327640674050627</v>
      </c>
      <c r="G18436">
        <v>7.0170578752702566</v>
      </c>
      <c r="H18436">
        <v>-3.8916478447322369</v>
      </c>
      <c r="I18436">
        <v>3.8138202149629681</v>
      </c>
      <c r="J18436">
        <v>-5.807972660628324</v>
      </c>
    </row>
    <row r="18437" spans="1:10" x14ac:dyDescent="0.3">
      <c r="A18437" s="1">
        <v>18435</v>
      </c>
      <c r="B18437">
        <v>5.4825048826067899</v>
      </c>
      <c r="C18437">
        <v>-4.7982110602772208</v>
      </c>
      <c r="D18437">
        <v>2.1030811227682071</v>
      </c>
      <c r="E18437">
        <v>0.90629286901499106</v>
      </c>
      <c r="F18437">
        <v>-0.62136562747628554</v>
      </c>
      <c r="G18437">
        <v>7.0191461888136244</v>
      </c>
      <c r="H18437">
        <v>-3.8931442429220091</v>
      </c>
      <c r="I18437">
        <v>3.802868019016131</v>
      </c>
      <c r="J18437">
        <v>-5.787500873262287</v>
      </c>
    </row>
    <row r="18438" spans="1:10" x14ac:dyDescent="0.3">
      <c r="A18438" s="1">
        <v>18436</v>
      </c>
      <c r="B18438">
        <v>5.4786845507154158</v>
      </c>
      <c r="C18438">
        <v>-4.7899869731674443</v>
      </c>
      <c r="D18438">
        <v>2.0968639169366088</v>
      </c>
      <c r="E18438">
        <v>0.82364568368936852</v>
      </c>
      <c r="F18438">
        <v>-0.50793451767400155</v>
      </c>
      <c r="G18438">
        <v>7.0209231090658886</v>
      </c>
      <c r="H18438">
        <v>-3.8944912015662632</v>
      </c>
      <c r="I18438">
        <v>3.7929295702960011</v>
      </c>
      <c r="J18438">
        <v>-5.7688150855548184</v>
      </c>
    </row>
    <row r="18439" spans="1:10" x14ac:dyDescent="0.3">
      <c r="A18439" s="1">
        <v>18437</v>
      </c>
      <c r="B18439">
        <v>5.4751647877264684</v>
      </c>
      <c r="C18439">
        <v>-4.7825452520700518</v>
      </c>
      <c r="D18439">
        <v>2.091787240826481</v>
      </c>
      <c r="E18439">
        <v>0.7410890878870614</v>
      </c>
      <c r="F18439">
        <v>-0.37737302754016461</v>
      </c>
      <c r="G18439">
        <v>7.0219295948025451</v>
      </c>
      <c r="H18439">
        <v>-3.8948904321037299</v>
      </c>
      <c r="I18439">
        <v>3.784462358489558</v>
      </c>
      <c r="J18439">
        <v>-5.7528027557159156</v>
      </c>
    </row>
    <row r="18440" spans="1:10" x14ac:dyDescent="0.3">
      <c r="A18440" s="1">
        <v>18438</v>
      </c>
      <c r="B18440">
        <v>5.4719388204195436</v>
      </c>
      <c r="C18440">
        <v>-4.7758827674764541</v>
      </c>
      <c r="D18440">
        <v>2.0880178328415568</v>
      </c>
      <c r="E18440">
        <v>0.75292952889739828</v>
      </c>
      <c r="F18440">
        <v>-0.27014217234118187</v>
      </c>
      <c r="G18440">
        <v>7.022038564196647</v>
      </c>
      <c r="H18440">
        <v>-3.8940646274040809</v>
      </c>
      <c r="I18440">
        <v>3.7775911145665781</v>
      </c>
      <c r="J18440">
        <v>-5.7397604460640848</v>
      </c>
    </row>
    <row r="18441" spans="1:10" x14ac:dyDescent="0.3">
      <c r="A18441" s="1">
        <v>18439</v>
      </c>
      <c r="B18441">
        <v>5.46861634179721</v>
      </c>
      <c r="C18441">
        <v>-4.7691161911016904</v>
      </c>
      <c r="D18441">
        <v>2.085313193348779</v>
      </c>
      <c r="E18441">
        <v>0.77804425000817257</v>
      </c>
      <c r="F18441">
        <v>-0.19852110318312091</v>
      </c>
      <c r="G18441">
        <v>6.9952301381990569</v>
      </c>
      <c r="H18441">
        <v>-3.906115472819033</v>
      </c>
      <c r="I18441">
        <v>3.709802956838971</v>
      </c>
      <c r="J18441">
        <v>-5.7633802401503944</v>
      </c>
    </row>
    <row r="18442" spans="1:10" x14ac:dyDescent="0.3">
      <c r="A18442" s="1">
        <v>18440</v>
      </c>
      <c r="B18442">
        <v>5.4651354228256546</v>
      </c>
      <c r="C18442">
        <v>-4.7621651202316428</v>
      </c>
      <c r="D18442">
        <v>2.0833296407993682</v>
      </c>
      <c r="E18442">
        <v>0.80256969527475286</v>
      </c>
      <c r="F18442">
        <v>-0.13395683813999781</v>
      </c>
      <c r="G18442">
        <v>6.9934580221645959</v>
      </c>
      <c r="H18442">
        <v>-3.9021942163804102</v>
      </c>
      <c r="I18442">
        <v>3.704353324178923</v>
      </c>
      <c r="J18442">
        <v>-5.7529385168386549</v>
      </c>
    </row>
    <row r="18443" spans="1:10" x14ac:dyDescent="0.3">
      <c r="A18443" s="1">
        <v>18441</v>
      </c>
      <c r="B18443">
        <v>5.4613709669244814</v>
      </c>
      <c r="C18443">
        <v>-4.7548266842698714</v>
      </c>
      <c r="D18443">
        <v>2.081953025848629</v>
      </c>
      <c r="E18443">
        <v>0.82725368010703626</v>
      </c>
      <c r="F18443">
        <v>-6.5534788052806048E-2</v>
      </c>
      <c r="G18443">
        <v>6.9908759665550022</v>
      </c>
      <c r="H18443">
        <v>-3.8969605063457839</v>
      </c>
      <c r="I18443">
        <v>3.6992266236392481</v>
      </c>
      <c r="J18443">
        <v>-5.7431752238887839</v>
      </c>
    </row>
    <row r="18444" spans="1:10" x14ac:dyDescent="0.3">
      <c r="A18444" s="1">
        <v>18442</v>
      </c>
      <c r="B18444">
        <v>5.4576155328181244</v>
      </c>
      <c r="C18444">
        <v>-4.7477045052694793</v>
      </c>
      <c r="D18444">
        <v>2.081315178269465</v>
      </c>
      <c r="E18444">
        <v>0.85011646313645994</v>
      </c>
      <c r="F18444">
        <v>3.232703085037425E-3</v>
      </c>
      <c r="G18444">
        <v>6.9876674091371891</v>
      </c>
      <c r="H18444">
        <v>-3.890814092851794</v>
      </c>
      <c r="I18444">
        <v>3.6948411323160619</v>
      </c>
      <c r="J18444">
        <v>-5.734928864406541</v>
      </c>
    </row>
    <row r="18445" spans="1:10" x14ac:dyDescent="0.3">
      <c r="A18445" s="1">
        <v>18443</v>
      </c>
      <c r="B18445">
        <v>5.4535554407528846</v>
      </c>
      <c r="C18445">
        <v>-4.7402168676291483</v>
      </c>
      <c r="D18445">
        <v>2.0813475676991389</v>
      </c>
      <c r="E18445">
        <v>0.87316034523456676</v>
      </c>
      <c r="F18445">
        <v>7.812308579967718E-2</v>
      </c>
      <c r="G18445">
        <v>6.9835795620776349</v>
      </c>
      <c r="H18445">
        <v>-3.883276898153297</v>
      </c>
      <c r="I18445">
        <v>3.6908130168094142</v>
      </c>
      <c r="J18445">
        <v>-5.7274983215058413</v>
      </c>
    </row>
    <row r="18446" spans="1:10" x14ac:dyDescent="0.3">
      <c r="A18446" s="1">
        <v>18444</v>
      </c>
      <c r="B18446">
        <v>5.4493112857391814</v>
      </c>
      <c r="C18446">
        <v>-4.7326228521704792</v>
      </c>
      <c r="D18446">
        <v>2.082125929408849</v>
      </c>
      <c r="E18446">
        <v>0.89558272502970082</v>
      </c>
      <c r="F18446">
        <v>0.15679262092985141</v>
      </c>
      <c r="G18446">
        <v>6.9933841407923296</v>
      </c>
      <c r="H18446">
        <v>-3.866234883984589</v>
      </c>
      <c r="I18446">
        <v>3.7291059600429128</v>
      </c>
      <c r="J18446">
        <v>-5.6978397408134951</v>
      </c>
    </row>
    <row r="18447" spans="1:10" x14ac:dyDescent="0.3">
      <c r="A18447" s="1">
        <v>18445</v>
      </c>
      <c r="B18447">
        <v>5.4448360378365956</v>
      </c>
      <c r="C18447">
        <v>-4.724862391732481</v>
      </c>
      <c r="D18447">
        <v>2.083694302710144</v>
      </c>
      <c r="E18447">
        <v>0.81295917175363885</v>
      </c>
      <c r="F18447">
        <v>0.31499894178103732</v>
      </c>
      <c r="G18447">
        <v>6.987548174638138</v>
      </c>
      <c r="H18447">
        <v>-3.8560538074663748</v>
      </c>
      <c r="I18447">
        <v>3.726146647593453</v>
      </c>
      <c r="J18447">
        <v>-5.6927760162575032</v>
      </c>
    </row>
    <row r="18448" spans="1:10" x14ac:dyDescent="0.3">
      <c r="A18448" s="1">
        <v>18446</v>
      </c>
      <c r="B18448">
        <v>5.4406557882925153</v>
      </c>
      <c r="C18448">
        <v>-4.7179149962674201</v>
      </c>
      <c r="D18448">
        <v>2.0868359528462781</v>
      </c>
      <c r="E18448">
        <v>0.83165915254667788</v>
      </c>
      <c r="F18448">
        <v>0.33911715867268988</v>
      </c>
      <c r="G18448">
        <v>6.9806308237254404</v>
      </c>
      <c r="H18448">
        <v>-3.8442640457313271</v>
      </c>
      <c r="I18448">
        <v>3.7250157207130399</v>
      </c>
      <c r="J18448">
        <v>-5.6912233560339454</v>
      </c>
    </row>
    <row r="18449" spans="1:10" x14ac:dyDescent="0.3">
      <c r="A18449" s="1">
        <v>18447</v>
      </c>
      <c r="B18449">
        <v>5.4362414510210302</v>
      </c>
      <c r="C18449">
        <v>-4.7108472384802624</v>
      </c>
      <c r="D18449">
        <v>2.0902338319009139</v>
      </c>
      <c r="E18449">
        <v>0.85677799401341814</v>
      </c>
      <c r="F18449">
        <v>0.39755930513906879</v>
      </c>
      <c r="G18449">
        <v>6.9732390419548276</v>
      </c>
      <c r="H18449">
        <v>-3.8319686924951211</v>
      </c>
      <c r="I18449">
        <v>3.7239184651890902</v>
      </c>
      <c r="J18449">
        <v>-5.6899795057797826</v>
      </c>
    </row>
    <row r="18450" spans="1:10" x14ac:dyDescent="0.3">
      <c r="A18450" s="1">
        <v>18448</v>
      </c>
      <c r="B18450">
        <v>5.4315822933315037</v>
      </c>
      <c r="C18450">
        <v>-4.7036536319294866</v>
      </c>
      <c r="D18450">
        <v>2.0942107481582291</v>
      </c>
      <c r="E18450">
        <v>0.88131643638300827</v>
      </c>
      <c r="F18450">
        <v>0.47600520277660208</v>
      </c>
      <c r="G18450">
        <v>6.9650725126453166</v>
      </c>
      <c r="H18450">
        <v>-3.8186695414520759</v>
      </c>
      <c r="I18450">
        <v>3.7231667651821141</v>
      </c>
      <c r="J18450">
        <v>-5.6895879034981096</v>
      </c>
    </row>
    <row r="18451" spans="1:10" x14ac:dyDescent="0.3">
      <c r="A18451" s="1">
        <v>18449</v>
      </c>
      <c r="B18451">
        <v>5.4266671637984443</v>
      </c>
      <c r="C18451">
        <v>-4.6963353213222776</v>
      </c>
      <c r="D18451">
        <v>2.098972157508264</v>
      </c>
      <c r="E18451">
        <v>0.88992218094196218</v>
      </c>
      <c r="F18451">
        <v>0.57696013704559401</v>
      </c>
      <c r="G18451">
        <v>6.9335869900323894</v>
      </c>
      <c r="H18451">
        <v>-3.8170939829997899</v>
      </c>
      <c r="I18451">
        <v>3.7117716478380678</v>
      </c>
      <c r="J18451">
        <v>-5.6969240734820454</v>
      </c>
    </row>
    <row r="18452" spans="1:10" x14ac:dyDescent="0.3">
      <c r="A18452" s="1">
        <v>18450</v>
      </c>
      <c r="B18452">
        <v>5.4215736734638691</v>
      </c>
      <c r="C18452">
        <v>-4.6890376415281034</v>
      </c>
      <c r="D18452">
        <v>2.1047418909344162</v>
      </c>
      <c r="E18452">
        <v>0.90677804793847827</v>
      </c>
      <c r="F18452">
        <v>0.66317505483956396</v>
      </c>
      <c r="G18452">
        <v>6.9442177912624361</v>
      </c>
      <c r="H18452">
        <v>-3.788805684704216</v>
      </c>
      <c r="I18452">
        <v>3.7264106459762658</v>
      </c>
      <c r="J18452">
        <v>-5.6912678485294697</v>
      </c>
    </row>
    <row r="18453" spans="1:10" x14ac:dyDescent="0.3">
      <c r="A18453" s="1">
        <v>18451</v>
      </c>
      <c r="B18453">
        <v>5.4162393747658104</v>
      </c>
      <c r="C18453">
        <v>-4.6816880199335227</v>
      </c>
      <c r="D18453">
        <v>2.111383596293301</v>
      </c>
      <c r="E18453">
        <v>0.9283201289096632</v>
      </c>
      <c r="F18453">
        <v>0.66526772958816116</v>
      </c>
      <c r="G18453">
        <v>6.9328708776052208</v>
      </c>
      <c r="H18453">
        <v>-3.7713630394190831</v>
      </c>
      <c r="I18453">
        <v>3.7277702046662471</v>
      </c>
      <c r="J18453">
        <v>-5.6951548122904452</v>
      </c>
    </row>
    <row r="18454" spans="1:10" x14ac:dyDescent="0.3">
      <c r="A18454" s="1">
        <v>18452</v>
      </c>
      <c r="B18454">
        <v>5.4107163269032883</v>
      </c>
      <c r="C18454">
        <v>-4.6742507914674087</v>
      </c>
      <c r="D18454">
        <v>2.1180223093722552</v>
      </c>
      <c r="E18454">
        <v>0.94932351076551902</v>
      </c>
      <c r="F18454">
        <v>0.72035783437291601</v>
      </c>
      <c r="G18454">
        <v>6.9212710670227509</v>
      </c>
      <c r="H18454">
        <v>-3.7538774635965031</v>
      </c>
      <c r="I18454">
        <v>3.7290124300341918</v>
      </c>
      <c r="J18454">
        <v>-5.698904430919411</v>
      </c>
    </row>
    <row r="18455" spans="1:10" x14ac:dyDescent="0.3">
      <c r="A18455" s="1">
        <v>18453</v>
      </c>
      <c r="B18455">
        <v>5.4049486828099047</v>
      </c>
      <c r="C18455">
        <v>-4.6666954275035089</v>
      </c>
      <c r="D18455">
        <v>2.1252349834207571</v>
      </c>
      <c r="E18455">
        <v>0.969946406636787</v>
      </c>
      <c r="F18455">
        <v>0.7997072415568065</v>
      </c>
      <c r="G18455">
        <v>6.908825836297094</v>
      </c>
      <c r="H18455">
        <v>-3.7354509951589119</v>
      </c>
      <c r="I18455">
        <v>3.730678957747311</v>
      </c>
      <c r="J18455">
        <v>-5.7034518913491716</v>
      </c>
    </row>
    <row r="18456" spans="1:10" x14ac:dyDescent="0.3">
      <c r="A18456" s="1">
        <v>18454</v>
      </c>
      <c r="B18456">
        <v>5.3989552306718256</v>
      </c>
      <c r="C18456">
        <v>-4.6590893016598187</v>
      </c>
      <c r="D18456">
        <v>2.133219082985355</v>
      </c>
      <c r="E18456">
        <v>0.99006809268244844</v>
      </c>
      <c r="F18456">
        <v>0.89140408666928339</v>
      </c>
      <c r="G18456">
        <v>6.8439445558173446</v>
      </c>
      <c r="H18456">
        <v>-3.7482695638379528</v>
      </c>
      <c r="I18456">
        <v>3.7423071776453338</v>
      </c>
      <c r="J18456">
        <v>-5.7033238292531188</v>
      </c>
    </row>
    <row r="18457" spans="1:10" x14ac:dyDescent="0.3">
      <c r="A18457" s="1">
        <v>18455</v>
      </c>
      <c r="B18457">
        <v>5.3926885523269137</v>
      </c>
      <c r="C18457">
        <v>-4.651409684189975</v>
      </c>
      <c r="D18457">
        <v>2.1421433166611519</v>
      </c>
      <c r="E18457">
        <v>1.011763124864085</v>
      </c>
      <c r="F18457">
        <v>0.98898424572073507</v>
      </c>
      <c r="G18457">
        <v>6.8294920766888101</v>
      </c>
      <c r="H18457">
        <v>-3.727730964628011</v>
      </c>
      <c r="I18457">
        <v>3.7454253374405142</v>
      </c>
      <c r="J18457">
        <v>-5.7103867477265711</v>
      </c>
    </row>
    <row r="18458" spans="1:10" x14ac:dyDescent="0.3">
      <c r="A18458" s="1">
        <v>18456</v>
      </c>
      <c r="B18458">
        <v>5.3861548755778061</v>
      </c>
      <c r="C18458">
        <v>-4.6436991120644331</v>
      </c>
      <c r="D18458">
        <v>2.152022303244614</v>
      </c>
      <c r="E18458">
        <v>1.032944588670057</v>
      </c>
      <c r="F18458">
        <v>1.0936174720362981</v>
      </c>
      <c r="G18458">
        <v>6.8137634272845053</v>
      </c>
      <c r="H18458">
        <v>-3.7058715331970302</v>
      </c>
      <c r="I18458">
        <v>3.7494334918882082</v>
      </c>
      <c r="J18458">
        <v>-5.7188975274221177</v>
      </c>
    </row>
    <row r="18459" spans="1:10" x14ac:dyDescent="0.3">
      <c r="A18459" s="1">
        <v>18457</v>
      </c>
      <c r="B18459">
        <v>5.379317235569065</v>
      </c>
      <c r="C18459">
        <v>-4.6359462547027457</v>
      </c>
      <c r="D18459">
        <v>2.1629668111745892</v>
      </c>
      <c r="E18459">
        <v>1.0537106461741801</v>
      </c>
      <c r="F18459">
        <v>1.1182565959753159</v>
      </c>
      <c r="G18459">
        <v>6.7965764305779093</v>
      </c>
      <c r="H18459">
        <v>-3.6825506816307509</v>
      </c>
      <c r="I18459">
        <v>3.7544611586504022</v>
      </c>
      <c r="J18459">
        <v>-5.7289930284114279</v>
      </c>
    </row>
    <row r="18460" spans="1:10" x14ac:dyDescent="0.3">
      <c r="A18460" s="1">
        <v>18458</v>
      </c>
      <c r="B18460">
        <v>5.372237669325779</v>
      </c>
      <c r="C18460">
        <v>-4.6281414204937921</v>
      </c>
      <c r="D18460">
        <v>2.174149633082965</v>
      </c>
      <c r="E18460">
        <v>1.074015776760334</v>
      </c>
      <c r="F18460">
        <v>1.186330577085116</v>
      </c>
      <c r="G18460">
        <v>6.7787468165384803</v>
      </c>
      <c r="H18460">
        <v>-3.6589568336387419</v>
      </c>
      <c r="I18460">
        <v>3.7597062825909879</v>
      </c>
      <c r="J18460">
        <v>-5.7392899465737397</v>
      </c>
    </row>
    <row r="18461" spans="1:10" x14ac:dyDescent="0.3">
      <c r="A18461" s="1">
        <v>18459</v>
      </c>
      <c r="B18461">
        <v>5.3648862160339208</v>
      </c>
      <c r="C18461">
        <v>-4.6202996100303588</v>
      </c>
      <c r="D18461">
        <v>2.186022544210604</v>
      </c>
      <c r="E18461">
        <v>1.0939008398254111</v>
      </c>
      <c r="F18461">
        <v>1.1916051565815411</v>
      </c>
      <c r="G18461">
        <v>6.7541170820563092</v>
      </c>
      <c r="H18461">
        <v>-3.6384931861894372</v>
      </c>
      <c r="I18461">
        <v>3.7523245706348409</v>
      </c>
      <c r="J18461">
        <v>-5.7599398390337271</v>
      </c>
    </row>
    <row r="18462" spans="1:10" x14ac:dyDescent="0.3">
      <c r="A18462" s="1">
        <v>18460</v>
      </c>
      <c r="B18462">
        <v>5.3573080530256503</v>
      </c>
      <c r="C18462">
        <v>-4.6124035814396924</v>
      </c>
      <c r="D18462">
        <v>2.1979442664285531</v>
      </c>
      <c r="E18462">
        <v>1.0112615318496421</v>
      </c>
      <c r="F18462">
        <v>1.2763578427458639</v>
      </c>
      <c r="G18462">
        <v>6.7347356500937048</v>
      </c>
      <c r="H18462">
        <v>-3.6141052954349822</v>
      </c>
      <c r="I18462">
        <v>3.7584471533209021</v>
      </c>
      <c r="J18462">
        <v>-5.7711868809268561</v>
      </c>
    </row>
    <row r="18463" spans="1:10" x14ac:dyDescent="0.3">
      <c r="A18463" s="1">
        <v>18461</v>
      </c>
      <c r="B18463">
        <v>5.3502201729209222</v>
      </c>
      <c r="C18463">
        <v>-4.6051994157820726</v>
      </c>
      <c r="D18463">
        <v>2.210699920690709</v>
      </c>
      <c r="E18463">
        <v>0.9287128133971887</v>
      </c>
      <c r="F18463">
        <v>1.210953401015991</v>
      </c>
      <c r="G18463">
        <v>6.7148021106750519</v>
      </c>
      <c r="H18463">
        <v>-3.5894128298498709</v>
      </c>
      <c r="I18463">
        <v>3.766269982462656</v>
      </c>
      <c r="J18463">
        <v>-5.7842824094353027</v>
      </c>
    </row>
    <row r="18464" spans="1:10" x14ac:dyDescent="0.3">
      <c r="A18464" s="1">
        <v>18462</v>
      </c>
      <c r="B18464">
        <v>5.3436790307384259</v>
      </c>
      <c r="C18464">
        <v>-4.5986251050428066</v>
      </c>
      <c r="D18464">
        <v>2.2227924090387519</v>
      </c>
      <c r="E18464">
        <v>0.93641539880282698</v>
      </c>
      <c r="F18464">
        <v>1.1173664581475919</v>
      </c>
      <c r="G18464">
        <v>6.6958781113836876</v>
      </c>
      <c r="H18464">
        <v>-3.5664119975370339</v>
      </c>
      <c r="I18464">
        <v>3.7741023478969251</v>
      </c>
      <c r="J18464">
        <v>-5.7967753245292064</v>
      </c>
    </row>
    <row r="18465" spans="1:10" x14ac:dyDescent="0.3">
      <c r="A18465" s="1">
        <v>18463</v>
      </c>
      <c r="B18465">
        <v>5.3369588244083266</v>
      </c>
      <c r="C18465">
        <v>-4.5920904481868794</v>
      </c>
      <c r="D18465">
        <v>2.233977251802969</v>
      </c>
      <c r="E18465">
        <v>0.95743852983895383</v>
      </c>
      <c r="F18465">
        <v>1.030641143834792</v>
      </c>
      <c r="G18465">
        <v>6.6775284248138362</v>
      </c>
      <c r="H18465">
        <v>-3.5448180865381871</v>
      </c>
      <c r="I18465">
        <v>3.780881160519844</v>
      </c>
      <c r="J18465">
        <v>-5.8077208261070732</v>
      </c>
    </row>
    <row r="18466" spans="1:10" x14ac:dyDescent="0.3">
      <c r="A18466" s="1">
        <v>18464</v>
      </c>
      <c r="B18466">
        <v>5.3300310612681931</v>
      </c>
      <c r="C18466">
        <v>-4.5854992984730742</v>
      </c>
      <c r="D18466">
        <v>2.2442706300405129</v>
      </c>
      <c r="E18466">
        <v>0.97978063126900872</v>
      </c>
      <c r="F18466">
        <v>1.0476877019264359</v>
      </c>
      <c r="G18466">
        <v>6.6584891231755137</v>
      </c>
      <c r="H18466">
        <v>-3.5254896468167169</v>
      </c>
      <c r="I18466">
        <v>3.8230140338531662</v>
      </c>
      <c r="J18466">
        <v>-5.7879855794301669</v>
      </c>
    </row>
    <row r="18467" spans="1:10" x14ac:dyDescent="0.3">
      <c r="A18467" s="1">
        <v>18465</v>
      </c>
      <c r="B18467">
        <v>5.3228435724052989</v>
      </c>
      <c r="C18467">
        <v>-4.5788451771078709</v>
      </c>
      <c r="D18467">
        <v>2.254744249821476</v>
      </c>
      <c r="E18467">
        <v>0.99475663539367776</v>
      </c>
      <c r="F18467">
        <v>1.0315623934207869</v>
      </c>
      <c r="G18467">
        <v>6.6401268361597294</v>
      </c>
      <c r="H18467">
        <v>-3.5049801544520141</v>
      </c>
      <c r="I18467">
        <v>3.8285033554799872</v>
      </c>
      <c r="J18467">
        <v>-5.7970491390487497</v>
      </c>
    </row>
    <row r="18468" spans="1:10" x14ac:dyDescent="0.3">
      <c r="A18468" s="1">
        <v>18466</v>
      </c>
      <c r="B18468">
        <v>5.3154857340357973</v>
      </c>
      <c r="C18468">
        <v>-4.5721506941439349</v>
      </c>
      <c r="D18468">
        <v>2.265059863917938</v>
      </c>
      <c r="E18468">
        <v>1.014432701509395</v>
      </c>
      <c r="F18468">
        <v>0.9865210464115195</v>
      </c>
      <c r="G18468">
        <v>6.6216215304059736</v>
      </c>
      <c r="H18468">
        <v>-3.4847544621789561</v>
      </c>
      <c r="I18468">
        <v>3.8337913232840761</v>
      </c>
      <c r="J18468">
        <v>-5.8057046045815586</v>
      </c>
    </row>
    <row r="18469" spans="1:10" x14ac:dyDescent="0.3">
      <c r="A18469" s="1">
        <v>18467</v>
      </c>
      <c r="B18469">
        <v>5.3078327702760033</v>
      </c>
      <c r="C18469">
        <v>-4.5652587583564639</v>
      </c>
      <c r="D18469">
        <v>2.275075360934439</v>
      </c>
      <c r="E18469">
        <v>1.033979907905288</v>
      </c>
      <c r="F18469">
        <v>0.92933512775081628</v>
      </c>
      <c r="G18469">
        <v>6.6030124261937146</v>
      </c>
      <c r="H18469">
        <v>-3.4648356839218781</v>
      </c>
      <c r="I18469">
        <v>3.8385671223810558</v>
      </c>
      <c r="J18469">
        <v>-5.8135904581561144</v>
      </c>
    </row>
    <row r="18470" spans="1:10" x14ac:dyDescent="0.3">
      <c r="A18470" s="1">
        <v>18468</v>
      </c>
      <c r="B18470">
        <v>5.3002353135361009</v>
      </c>
      <c r="C18470">
        <v>-4.558448526327342</v>
      </c>
      <c r="D18470">
        <v>2.284245731576946</v>
      </c>
      <c r="E18470">
        <v>1.052565133460885</v>
      </c>
      <c r="F18470">
        <v>0.95181218424970115</v>
      </c>
      <c r="G18470">
        <v>6.5852693642992923</v>
      </c>
      <c r="H18470">
        <v>-3.4461946109688339</v>
      </c>
      <c r="I18470">
        <v>3.8424789485908462</v>
      </c>
      <c r="J18470">
        <v>-5.8202012585496412</v>
      </c>
    </row>
    <row r="18471" spans="1:10" x14ac:dyDescent="0.3">
      <c r="A18471" s="1">
        <v>18469</v>
      </c>
      <c r="B18471">
        <v>5.2922081285939546</v>
      </c>
      <c r="C18471">
        <v>-4.5513568523545196</v>
      </c>
      <c r="D18471">
        <v>2.2939315453968661</v>
      </c>
      <c r="E18471">
        <v>0.96850987184894655</v>
      </c>
      <c r="F18471">
        <v>1.0820090421924109</v>
      </c>
      <c r="G18471">
        <v>6.5664089862011963</v>
      </c>
      <c r="H18471">
        <v>-3.4267087036768289</v>
      </c>
      <c r="I18471">
        <v>3.8467410537779281</v>
      </c>
      <c r="J18471">
        <v>-5.8271697353556444</v>
      </c>
    </row>
    <row r="18472" spans="1:10" x14ac:dyDescent="0.3">
      <c r="A18472" s="1">
        <v>18470</v>
      </c>
      <c r="B18472">
        <v>5.2849883481219644</v>
      </c>
      <c r="C18472">
        <v>-4.5451572865464183</v>
      </c>
      <c r="D18472">
        <v>2.3045630486562469</v>
      </c>
      <c r="E18472">
        <v>0.97537541688238005</v>
      </c>
      <c r="F18472">
        <v>1.0867331351218781</v>
      </c>
      <c r="G18472">
        <v>6.5624110034086067</v>
      </c>
      <c r="H18472">
        <v>-3.39327473597778</v>
      </c>
      <c r="I18472">
        <v>3.8748214428601928</v>
      </c>
      <c r="J18472">
        <v>-5.8167385011413044</v>
      </c>
    </row>
    <row r="18473" spans="1:10" x14ac:dyDescent="0.3">
      <c r="A18473" s="1">
        <v>18471</v>
      </c>
      <c r="B18473">
        <v>5.2774810839790174</v>
      </c>
      <c r="C18473">
        <v>-4.5389178294528252</v>
      </c>
      <c r="D18473">
        <v>2.3154391789541489</v>
      </c>
      <c r="E18473">
        <v>0.99074239136216169</v>
      </c>
      <c r="F18473">
        <v>1.0451504050515541</v>
      </c>
      <c r="G18473">
        <v>6.5423004089943042</v>
      </c>
      <c r="H18473">
        <v>-3.373210265090322</v>
      </c>
      <c r="I18473">
        <v>3.881227192684233</v>
      </c>
      <c r="J18473">
        <v>-5.8257606936170303</v>
      </c>
    </row>
    <row r="18474" spans="1:10" x14ac:dyDescent="0.3">
      <c r="A18474" s="1">
        <v>18472</v>
      </c>
      <c r="B18474">
        <v>5.2697917945581976</v>
      </c>
      <c r="C18474">
        <v>-4.5326684220069877</v>
      </c>
      <c r="D18474">
        <v>2.325891918953706</v>
      </c>
      <c r="E18474">
        <v>1.010752101659933</v>
      </c>
      <c r="F18474">
        <v>1.075309247175489</v>
      </c>
      <c r="G18474">
        <v>6.5223574070645567</v>
      </c>
      <c r="H18474">
        <v>-3.353803952735539</v>
      </c>
      <c r="I18474">
        <v>3.8870649686987799</v>
      </c>
      <c r="J18474">
        <v>-5.8340353998633123</v>
      </c>
    </row>
    <row r="18475" spans="1:10" x14ac:dyDescent="0.3">
      <c r="A18475" s="1">
        <v>18473</v>
      </c>
      <c r="B18475">
        <v>5.2618644772002643</v>
      </c>
      <c r="C18475">
        <v>-4.5264091726670594</v>
      </c>
      <c r="D18475">
        <v>2.3366375663331311</v>
      </c>
      <c r="E18475">
        <v>1.03031653959731</v>
      </c>
      <c r="F18475">
        <v>1.0599559715868649</v>
      </c>
      <c r="G18475">
        <v>6.5016903560827792</v>
      </c>
      <c r="H18475">
        <v>-3.334153394489705</v>
      </c>
      <c r="I18475">
        <v>3.8932012431081038</v>
      </c>
      <c r="J18475">
        <v>-5.8425590264643192</v>
      </c>
    </row>
    <row r="18476" spans="1:10" x14ac:dyDescent="0.3">
      <c r="A18476" s="1">
        <v>18474</v>
      </c>
      <c r="B18476">
        <v>5.2537386783234918</v>
      </c>
      <c r="C18476">
        <v>-4.5201150663795113</v>
      </c>
      <c r="D18476">
        <v>2.3472115919076102</v>
      </c>
      <c r="E18476">
        <v>0.94791552145461022</v>
      </c>
      <c r="F18476">
        <v>1.180530506506847</v>
      </c>
      <c r="G18476">
        <v>6.4869093890545697</v>
      </c>
      <c r="H18476">
        <v>-3.308902591795587</v>
      </c>
      <c r="I18476">
        <v>3.9713471593612559</v>
      </c>
      <c r="J18476">
        <v>-5.7796719075786118</v>
      </c>
    </row>
    <row r="18477" spans="1:10" x14ac:dyDescent="0.3">
      <c r="A18477" s="1">
        <v>18475</v>
      </c>
      <c r="B18477">
        <v>5.2461487398682687</v>
      </c>
      <c r="C18477">
        <v>-4.514416446106333</v>
      </c>
      <c r="D18477">
        <v>2.3590318031157769</v>
      </c>
      <c r="E18477">
        <v>0.95544450959788774</v>
      </c>
      <c r="F18477">
        <v>1.0767203140895449</v>
      </c>
      <c r="G18477">
        <v>6.4649168500181062</v>
      </c>
      <c r="H18477">
        <v>-3.2887125854309671</v>
      </c>
      <c r="I18477">
        <v>3.978734687266253</v>
      </c>
      <c r="J18477">
        <v>-5.7890430829630466</v>
      </c>
    </row>
    <row r="18478" spans="1:10" x14ac:dyDescent="0.3">
      <c r="A18478" s="1">
        <v>18476</v>
      </c>
      <c r="B18478">
        <v>5.2384349884439949</v>
      </c>
      <c r="C18478">
        <v>-4.5087443118709114</v>
      </c>
      <c r="D18478">
        <v>2.369821843189603</v>
      </c>
      <c r="E18478">
        <v>0.97633708182247581</v>
      </c>
      <c r="F18478">
        <v>0.9848826546759526</v>
      </c>
      <c r="G18478">
        <v>6.4439070146158528</v>
      </c>
      <c r="H18478">
        <v>-3.2699615001925202</v>
      </c>
      <c r="I18478">
        <v>3.9848477200660888</v>
      </c>
      <c r="J18478">
        <v>-5.7969719333254988</v>
      </c>
    </row>
    <row r="18479" spans="1:10" x14ac:dyDescent="0.3">
      <c r="A18479" s="1">
        <v>18477</v>
      </c>
      <c r="B18479">
        <v>5.2305476642099586</v>
      </c>
      <c r="C18479">
        <v>-4.5030195632839316</v>
      </c>
      <c r="D18479">
        <v>2.3796530492695571</v>
      </c>
      <c r="E18479">
        <v>0.99826266607929559</v>
      </c>
      <c r="F18479">
        <v>0.99583194015066745</v>
      </c>
      <c r="G18479">
        <v>6.4237829019138957</v>
      </c>
      <c r="H18479">
        <v>-3.2524455639163081</v>
      </c>
      <c r="I18479">
        <v>3.9896856037972128</v>
      </c>
      <c r="J18479">
        <v>-5.8035090062037744</v>
      </c>
    </row>
    <row r="18480" spans="1:10" x14ac:dyDescent="0.3">
      <c r="A18480" s="1">
        <v>18478</v>
      </c>
      <c r="B18480">
        <v>5.2224297513252358</v>
      </c>
      <c r="C18480">
        <v>-4.4972521288804801</v>
      </c>
      <c r="D18480">
        <v>2.3895869044159421</v>
      </c>
      <c r="E18480">
        <v>1.019704282565765</v>
      </c>
      <c r="F18480">
        <v>0.97074493541119566</v>
      </c>
      <c r="G18480">
        <v>6.4347922022618409</v>
      </c>
      <c r="H18480">
        <v>-3.201092935859061</v>
      </c>
      <c r="I18480">
        <v>3.9801102533107109</v>
      </c>
      <c r="J18480">
        <v>-5.8254389568190179</v>
      </c>
    </row>
    <row r="18481" spans="1:10" x14ac:dyDescent="0.3">
      <c r="A18481" s="1">
        <v>18479</v>
      </c>
      <c r="B18481">
        <v>5.2138993783626484</v>
      </c>
      <c r="C18481">
        <v>-4.4912697994747379</v>
      </c>
      <c r="D18481">
        <v>2.3995056525448288</v>
      </c>
      <c r="E18481">
        <v>0.93530635623519875</v>
      </c>
      <c r="F18481">
        <v>1.07319767468699</v>
      </c>
      <c r="G18481">
        <v>6.4133461269627619</v>
      </c>
      <c r="H18481">
        <v>-3.183149444397436</v>
      </c>
      <c r="I18481">
        <v>3.9848147251181669</v>
      </c>
      <c r="J18481">
        <v>-5.8317133455502113</v>
      </c>
    </row>
    <row r="18482" spans="1:10" x14ac:dyDescent="0.3">
      <c r="A18482" s="1">
        <v>18480</v>
      </c>
      <c r="B18482">
        <v>5.2063345946944208</v>
      </c>
      <c r="C18482">
        <v>-4.4861042732405298</v>
      </c>
      <c r="D18482">
        <v>2.4100162912779282</v>
      </c>
      <c r="E18482">
        <v>0.85440991191452009</v>
      </c>
      <c r="F18482">
        <v>1.0100587764442119</v>
      </c>
      <c r="G18482">
        <v>6.3919661630287212</v>
      </c>
      <c r="H18482">
        <v>-3.1654494544994258</v>
      </c>
      <c r="I18482">
        <v>3.9914064899305912</v>
      </c>
      <c r="J18482">
        <v>-5.8393920051406836</v>
      </c>
    </row>
    <row r="18483" spans="1:10" x14ac:dyDescent="0.3">
      <c r="A18483" s="1">
        <v>18481</v>
      </c>
      <c r="B18483">
        <v>5.1992424586365971</v>
      </c>
      <c r="C18483">
        <v>-4.4813008840838684</v>
      </c>
      <c r="D18483">
        <v>2.4201423959881971</v>
      </c>
      <c r="E18483">
        <v>0.77160124091690041</v>
      </c>
      <c r="F18483">
        <v>0.87177683216831714</v>
      </c>
      <c r="G18483">
        <v>6.3714403809071989</v>
      </c>
      <c r="H18483">
        <v>-3.1487081491796758</v>
      </c>
      <c r="I18483">
        <v>3.9980799405762029</v>
      </c>
      <c r="J18483">
        <v>-5.8468215138303794</v>
      </c>
    </row>
    <row r="18484" spans="1:10" x14ac:dyDescent="0.3">
      <c r="A18484" s="1">
        <v>18482</v>
      </c>
      <c r="B18484">
        <v>5.1928711519028106</v>
      </c>
      <c r="C18484">
        <v>-4.4769802213873611</v>
      </c>
      <c r="D18484">
        <v>2.4288399947599881</v>
      </c>
      <c r="E18484">
        <v>0.79138895629490336</v>
      </c>
      <c r="F18484">
        <v>0.76737734344669362</v>
      </c>
      <c r="G18484">
        <v>6.3534345263038876</v>
      </c>
      <c r="H18484">
        <v>-3.134242711635832</v>
      </c>
      <c r="I18484">
        <v>4.0036306672720494</v>
      </c>
      <c r="J18484">
        <v>-5.8528962997772034</v>
      </c>
    </row>
    <row r="18485" spans="1:10" x14ac:dyDescent="0.3">
      <c r="A18485" s="1">
        <v>18483</v>
      </c>
      <c r="B18485">
        <v>5.1862412677196774</v>
      </c>
      <c r="C18485">
        <v>-4.4726319664537213</v>
      </c>
      <c r="D18485">
        <v>2.436528031523411</v>
      </c>
      <c r="E18485">
        <v>0.81737049870869427</v>
      </c>
      <c r="F18485">
        <v>0.70665270280742876</v>
      </c>
      <c r="G18485">
        <v>6.333042537171977</v>
      </c>
      <c r="H18485">
        <v>-3.1250129008829348</v>
      </c>
      <c r="I18485">
        <v>4.0130625814871026</v>
      </c>
      <c r="J18485">
        <v>-5.8512474310523697</v>
      </c>
    </row>
    <row r="18486" spans="1:10" x14ac:dyDescent="0.3">
      <c r="A18486" s="1">
        <v>18484</v>
      </c>
      <c r="B18486">
        <v>5.1793704831261014</v>
      </c>
      <c r="C18486">
        <v>-4.4681938079805308</v>
      </c>
      <c r="D18486">
        <v>2.4435996061863201</v>
      </c>
      <c r="E18486">
        <v>0.84276447488709016</v>
      </c>
      <c r="F18486">
        <v>0.74374228962856725</v>
      </c>
      <c r="G18486">
        <v>6.31661336914265</v>
      </c>
      <c r="H18486">
        <v>-3.1124988143658019</v>
      </c>
      <c r="I18486">
        <v>4.0159700313796289</v>
      </c>
      <c r="J18486">
        <v>-5.855070953922823</v>
      </c>
    </row>
    <row r="18487" spans="1:10" x14ac:dyDescent="0.3">
      <c r="A18487" s="1">
        <v>18485</v>
      </c>
      <c r="B18487">
        <v>5.1722397042613641</v>
      </c>
      <c r="C18487">
        <v>-4.4636909974361689</v>
      </c>
      <c r="D18487">
        <v>2.4510421643271441</v>
      </c>
      <c r="E18487">
        <v>0.86761258766404359</v>
      </c>
      <c r="F18487">
        <v>0.73146331795825414</v>
      </c>
      <c r="G18487">
        <v>6.2993613478684001</v>
      </c>
      <c r="H18487">
        <v>-3.0995696325936342</v>
      </c>
      <c r="I18487">
        <v>4.0191932922158617</v>
      </c>
      <c r="J18487">
        <v>-5.859188328400986</v>
      </c>
    </row>
    <row r="18488" spans="1:10" x14ac:dyDescent="0.3">
      <c r="A18488" s="1">
        <v>18486</v>
      </c>
      <c r="B18488">
        <v>5.164888678674596</v>
      </c>
      <c r="C18488">
        <v>-4.4590993556202063</v>
      </c>
      <c r="D18488">
        <v>2.458349291569816</v>
      </c>
      <c r="E18488">
        <v>0.87685538355985992</v>
      </c>
      <c r="F18488">
        <v>0.69753465824561012</v>
      </c>
      <c r="G18488">
        <v>6.2820125119039503</v>
      </c>
      <c r="H18488">
        <v>-3.086778460662237</v>
      </c>
      <c r="I18488">
        <v>4.0220700352552079</v>
      </c>
      <c r="J18488">
        <v>-5.8629848129542452</v>
      </c>
    </row>
    <row r="18489" spans="1:10" x14ac:dyDescent="0.3">
      <c r="A18489" s="1">
        <v>18487</v>
      </c>
      <c r="B18489">
        <v>5.1574557983381366</v>
      </c>
      <c r="C18489">
        <v>-4.4544648709760422</v>
      </c>
      <c r="D18489">
        <v>2.4653173140702922</v>
      </c>
      <c r="E18489">
        <v>0.89942032699382768</v>
      </c>
      <c r="F18489">
        <v>0.64245249666512549</v>
      </c>
      <c r="G18489">
        <v>6.2649902261385764</v>
      </c>
      <c r="H18489">
        <v>-3.0743932102482239</v>
      </c>
      <c r="I18489">
        <v>4.0244471249305693</v>
      </c>
      <c r="J18489">
        <v>-5.8662793683673096</v>
      </c>
    </row>
    <row r="18490" spans="1:10" x14ac:dyDescent="0.3">
      <c r="A18490" s="1">
        <v>18488</v>
      </c>
      <c r="B18490">
        <v>5.1498285523150447</v>
      </c>
      <c r="C18490">
        <v>-4.4496921853937597</v>
      </c>
      <c r="D18490">
        <v>2.4717441304992089</v>
      </c>
      <c r="E18490">
        <v>0.92153269330244658</v>
      </c>
      <c r="F18490">
        <v>0.66819638405850035</v>
      </c>
      <c r="G18490">
        <v>6.2869299290468561</v>
      </c>
      <c r="H18490">
        <v>-3.01397199232883</v>
      </c>
      <c r="I18490">
        <v>4.0286568764673429</v>
      </c>
      <c r="J18490">
        <v>-5.8652993140505414</v>
      </c>
    </row>
    <row r="18491" spans="1:10" x14ac:dyDescent="0.3">
      <c r="A18491" s="1">
        <v>18489</v>
      </c>
      <c r="B18491">
        <v>5.1419710829788956</v>
      </c>
      <c r="C18491">
        <v>-4.4448221107897856</v>
      </c>
      <c r="D18491">
        <v>2.47844711694446</v>
      </c>
      <c r="E18491">
        <v>0.94323075904501352</v>
      </c>
      <c r="F18491">
        <v>0.72987135261730207</v>
      </c>
      <c r="G18491">
        <v>6.2694233738798273</v>
      </c>
      <c r="H18491">
        <v>-3.0015122530385052</v>
      </c>
      <c r="I18491">
        <v>4.030313318513925</v>
      </c>
      <c r="J18491">
        <v>-5.867912580201966</v>
      </c>
    </row>
    <row r="18492" spans="1:10" x14ac:dyDescent="0.3">
      <c r="A18492" s="1">
        <v>18490</v>
      </c>
      <c r="B18492">
        <v>5.1339272433963572</v>
      </c>
      <c r="C18492">
        <v>-4.439934602857905</v>
      </c>
      <c r="D18492">
        <v>2.485730336184754</v>
      </c>
      <c r="E18492">
        <v>0.9643502650198007</v>
      </c>
      <c r="F18492">
        <v>0.80941011486325853</v>
      </c>
      <c r="G18492">
        <v>6.2508377822257302</v>
      </c>
      <c r="H18492">
        <v>-2.988451615705916</v>
      </c>
      <c r="I18492">
        <v>4.0326635511559843</v>
      </c>
      <c r="J18492">
        <v>-5.8710837039581847</v>
      </c>
    </row>
    <row r="18493" spans="1:10" x14ac:dyDescent="0.3">
      <c r="A18493" s="1">
        <v>18491</v>
      </c>
      <c r="B18493">
        <v>5.1256224106815784</v>
      </c>
      <c r="C18493">
        <v>-4.4350270193093042</v>
      </c>
      <c r="D18493">
        <v>2.4938269383335752</v>
      </c>
      <c r="E18493">
        <v>0.97160020264564606</v>
      </c>
      <c r="F18493">
        <v>0.81990651984555996</v>
      </c>
      <c r="G18493">
        <v>6.2307443883225799</v>
      </c>
      <c r="H18493">
        <v>-2.974548526391787</v>
      </c>
      <c r="I18493">
        <v>4.035982133181399</v>
      </c>
      <c r="J18493">
        <v>-5.8750456077575119</v>
      </c>
    </row>
    <row r="18494" spans="1:10" x14ac:dyDescent="0.3">
      <c r="A18494" s="1">
        <v>18492</v>
      </c>
      <c r="B18494">
        <v>5.1172072294502859</v>
      </c>
      <c r="C18494">
        <v>-4.4301386565681842</v>
      </c>
      <c r="D18494">
        <v>2.5020394838981672</v>
      </c>
      <c r="E18494">
        <v>0.99225230443837509</v>
      </c>
      <c r="F18494">
        <v>0.86518129579953584</v>
      </c>
      <c r="G18494">
        <v>6.2102978279824699</v>
      </c>
      <c r="H18494">
        <v>-2.9606336524459351</v>
      </c>
      <c r="I18494">
        <v>4.0394297829643131</v>
      </c>
      <c r="J18494">
        <v>-5.8790573034470262</v>
      </c>
    </row>
    <row r="18495" spans="1:10" x14ac:dyDescent="0.3">
      <c r="A18495" s="1">
        <v>18493</v>
      </c>
      <c r="B18495">
        <v>5.1085633526171277</v>
      </c>
      <c r="C18495">
        <v>-4.4252475575046137</v>
      </c>
      <c r="D18495">
        <v>2.5106993333416638</v>
      </c>
      <c r="E18495">
        <v>1.0124461122260759</v>
      </c>
      <c r="F18495">
        <v>0.85443309548060908</v>
      </c>
      <c r="G18495">
        <v>6.1987309739670273</v>
      </c>
      <c r="H18495">
        <v>-2.9328563989754408</v>
      </c>
      <c r="I18495">
        <v>4.0368740579390838</v>
      </c>
      <c r="J18495">
        <v>-5.8923427057602993</v>
      </c>
    </row>
    <row r="18496" spans="1:10" x14ac:dyDescent="0.3">
      <c r="A18496" s="1">
        <v>18494</v>
      </c>
      <c r="B18496">
        <v>5.0997403487324906</v>
      </c>
      <c r="C18496">
        <v>-4.4203336442725476</v>
      </c>
      <c r="D18496">
        <v>2.519222266311882</v>
      </c>
      <c r="E18496">
        <v>1.032138438135443</v>
      </c>
      <c r="F18496">
        <v>0.90062863302086948</v>
      </c>
      <c r="G18496">
        <v>6.1771489794055574</v>
      </c>
      <c r="H18496">
        <v>-2.9187053762757942</v>
      </c>
      <c r="I18496">
        <v>4.0405937800091287</v>
      </c>
      <c r="J18496">
        <v>-5.8965093331132854</v>
      </c>
    </row>
    <row r="18497" spans="1:10" x14ac:dyDescent="0.3">
      <c r="A18497" s="1">
        <v>18495</v>
      </c>
      <c r="B18497">
        <v>5.0906420369752867</v>
      </c>
      <c r="C18497">
        <v>-4.4153911571971491</v>
      </c>
      <c r="D18497">
        <v>2.528257102690691</v>
      </c>
      <c r="E18497">
        <v>0.94927659502631245</v>
      </c>
      <c r="F18497">
        <v>0.92805340223719623</v>
      </c>
      <c r="G18497">
        <v>6.1544399133177929</v>
      </c>
      <c r="H18497">
        <v>-2.9040900981804771</v>
      </c>
      <c r="I18497">
        <v>4.0448755204777376</v>
      </c>
      <c r="J18497">
        <v>-5.9010756833787612</v>
      </c>
    </row>
    <row r="18498" spans="1:10" x14ac:dyDescent="0.3">
      <c r="A18498" s="1">
        <v>18496</v>
      </c>
      <c r="B18498">
        <v>5.0823139579222696</v>
      </c>
      <c r="C18498">
        <v>-4.4109356923001064</v>
      </c>
      <c r="D18498">
        <v>2.5374909409108501</v>
      </c>
      <c r="E18498">
        <v>0.96524006759037984</v>
      </c>
      <c r="F18498">
        <v>0.90571941674470779</v>
      </c>
      <c r="G18498">
        <v>6.1321115717083128</v>
      </c>
      <c r="H18498">
        <v>-2.8898762645377079</v>
      </c>
      <c r="I18498">
        <v>4.0503103997171941</v>
      </c>
      <c r="J18498">
        <v>-5.9062131830070843</v>
      </c>
    </row>
    <row r="18499" spans="1:10" x14ac:dyDescent="0.3">
      <c r="A18499" s="1">
        <v>18497</v>
      </c>
      <c r="B18499">
        <v>5.0737120310822101</v>
      </c>
      <c r="C18499">
        <v>-4.4064696340647673</v>
      </c>
      <c r="D18499">
        <v>2.5465854841188809</v>
      </c>
      <c r="E18499">
        <v>0.98100648619540642</v>
      </c>
      <c r="F18499">
        <v>0.86204270572285668</v>
      </c>
      <c r="G18499">
        <v>6.1096330804169554</v>
      </c>
      <c r="H18499">
        <v>-2.8759258116797488</v>
      </c>
      <c r="I18499">
        <v>4.0553498297456789</v>
      </c>
      <c r="J18499">
        <v>-5.9110707590317508</v>
      </c>
    </row>
    <row r="18500" spans="1:10" x14ac:dyDescent="0.3">
      <c r="A18500" s="1">
        <v>18498</v>
      </c>
      <c r="B18500">
        <v>5.0650155072869074</v>
      </c>
      <c r="C18500">
        <v>-4.4020346338515797</v>
      </c>
      <c r="D18500">
        <v>2.55516376992064</v>
      </c>
      <c r="E18500">
        <v>0.99629474936778484</v>
      </c>
      <c r="F18500">
        <v>0.80570915915122743</v>
      </c>
      <c r="G18500">
        <v>6.1232738714112607</v>
      </c>
      <c r="H18500">
        <v>-2.80922171894193</v>
      </c>
      <c r="I18500">
        <v>4.0819860237837604</v>
      </c>
      <c r="J18500">
        <v>-5.8816185522422133</v>
      </c>
    </row>
    <row r="18501" spans="1:10" x14ac:dyDescent="0.3">
      <c r="A18501" s="1">
        <v>18499</v>
      </c>
      <c r="B18501">
        <v>5.0561165162526081</v>
      </c>
      <c r="C18501">
        <v>-4.3975343262407067</v>
      </c>
      <c r="D18501">
        <v>2.5632283455735938</v>
      </c>
      <c r="E18501">
        <v>1.0178514012514981</v>
      </c>
      <c r="F18501">
        <v>0.82477507934272243</v>
      </c>
      <c r="G18501">
        <v>6.1014952463719014</v>
      </c>
      <c r="H18501">
        <v>-2.7962388951111778</v>
      </c>
      <c r="I18501">
        <v>4.0850510865126282</v>
      </c>
      <c r="J18501">
        <v>-5.8849977604670922</v>
      </c>
    </row>
    <row r="18502" spans="1:10" x14ac:dyDescent="0.3">
      <c r="A18502" s="1">
        <v>18500</v>
      </c>
      <c r="B18502">
        <v>5.0469923199558906</v>
      </c>
      <c r="C18502">
        <v>-4.3930110858962044</v>
      </c>
      <c r="D18502">
        <v>2.5714804146188079</v>
      </c>
      <c r="E18502">
        <v>1.038936537750772</v>
      </c>
      <c r="F18502">
        <v>0.8004120417446291</v>
      </c>
      <c r="G18502">
        <v>6.0791216063973339</v>
      </c>
      <c r="H18502">
        <v>-2.7831437363260578</v>
      </c>
      <c r="I18502">
        <v>4.0882344648280133</v>
      </c>
      <c r="J18502">
        <v>-5.8884370828038533</v>
      </c>
    </row>
    <row r="18503" spans="1:10" x14ac:dyDescent="0.3">
      <c r="A18503" s="1">
        <v>18501</v>
      </c>
      <c r="B18503">
        <v>5.0376744812254124</v>
      </c>
      <c r="C18503">
        <v>-4.3884410638886084</v>
      </c>
      <c r="D18503">
        <v>2.5794759399133551</v>
      </c>
      <c r="E18503">
        <v>1.0595360694305589</v>
      </c>
      <c r="F18503">
        <v>0.75254818088573505</v>
      </c>
      <c r="G18503">
        <v>6.0568991786730741</v>
      </c>
      <c r="H18503">
        <v>-2.7703728442962299</v>
      </c>
      <c r="I18503">
        <v>4.0909038608630937</v>
      </c>
      <c r="J18503">
        <v>-5.8914849519422461</v>
      </c>
    </row>
    <row r="18504" spans="1:10" x14ac:dyDescent="0.3">
      <c r="A18504" s="1">
        <v>18502</v>
      </c>
      <c r="B18504">
        <v>5.0281730183524864</v>
      </c>
      <c r="C18504">
        <v>-4.3837970884513719</v>
      </c>
      <c r="D18504">
        <v>2.5869874196708502</v>
      </c>
      <c r="E18504">
        <v>1.079678191673636</v>
      </c>
      <c r="F18504">
        <v>0.69050525235114968</v>
      </c>
      <c r="G18504">
        <v>6.0352149900357839</v>
      </c>
      <c r="H18504">
        <v>-2.7581187025427858</v>
      </c>
      <c r="I18504">
        <v>4.0927190849371353</v>
      </c>
      <c r="J18504">
        <v>-5.8939101555607163</v>
      </c>
    </row>
    <row r="18505" spans="1:10" x14ac:dyDescent="0.3">
      <c r="A18505" s="1">
        <v>18503</v>
      </c>
      <c r="B18505">
        <v>5.018465753160859</v>
      </c>
      <c r="C18505">
        <v>-4.379041901181874</v>
      </c>
      <c r="D18505">
        <v>2.593900532443965</v>
      </c>
      <c r="E18505">
        <v>0.99698177291142942</v>
      </c>
      <c r="F18505">
        <v>0.60160584358492231</v>
      </c>
      <c r="G18505">
        <v>6.0163276645300039</v>
      </c>
      <c r="H18505">
        <v>-2.7430264645297529</v>
      </c>
      <c r="I18505">
        <v>4.0863441715576538</v>
      </c>
      <c r="J18505">
        <v>-5.90727469468239</v>
      </c>
    </row>
    <row r="18506" spans="1:10" x14ac:dyDescent="0.3">
      <c r="A18506" s="1">
        <v>18504</v>
      </c>
      <c r="B18506">
        <v>5.0095408706680384</v>
      </c>
      <c r="C18506">
        <v>-4.374610275744117</v>
      </c>
      <c r="D18506">
        <v>2.599913429594225</v>
      </c>
      <c r="E18506">
        <v>0.9144251771091223</v>
      </c>
      <c r="F18506">
        <v>0.47851010644998621</v>
      </c>
      <c r="G18506">
        <v>6.0217504313340076</v>
      </c>
      <c r="H18506">
        <v>-2.6924013124774708</v>
      </c>
      <c r="I18506">
        <v>4.0919363771098869</v>
      </c>
      <c r="J18506">
        <v>-5.8995934055040049</v>
      </c>
    </row>
    <row r="18507" spans="1:10" x14ac:dyDescent="0.3">
      <c r="A18507" s="1">
        <v>18505</v>
      </c>
      <c r="B18507">
        <v>5.0013806325903323</v>
      </c>
      <c r="C18507">
        <v>-4.370479466626497</v>
      </c>
      <c r="D18507">
        <v>2.6046995528665939</v>
      </c>
      <c r="E18507">
        <v>0.83180753184545042</v>
      </c>
      <c r="F18507">
        <v>0.34425504535053159</v>
      </c>
      <c r="G18507">
        <v>6.0055273712186086</v>
      </c>
      <c r="H18507">
        <v>-2.6834452292440911</v>
      </c>
      <c r="I18507">
        <v>4.0910853781661007</v>
      </c>
      <c r="J18507">
        <v>-5.8998368814982118</v>
      </c>
    </row>
    <row r="18508" spans="1:10" x14ac:dyDescent="0.3">
      <c r="A18508" s="1">
        <v>18506</v>
      </c>
      <c r="B18508">
        <v>4.9939935546294176</v>
      </c>
      <c r="C18508">
        <v>-4.366651801453231</v>
      </c>
      <c r="D18508">
        <v>2.6081428387282162</v>
      </c>
      <c r="E18508">
        <v>0.74918988658177854</v>
      </c>
      <c r="F18508">
        <v>0.21388466807100601</v>
      </c>
      <c r="G18508">
        <v>5.9923254109135167</v>
      </c>
      <c r="H18508">
        <v>-2.6761700075475452</v>
      </c>
      <c r="I18508">
        <v>4.0889697008872936</v>
      </c>
      <c r="J18508">
        <v>-5.8991345507225752</v>
      </c>
    </row>
    <row r="18509" spans="1:10" x14ac:dyDescent="0.3">
      <c r="A18509" s="1">
        <v>18507</v>
      </c>
      <c r="B18509">
        <v>4.987366104658288</v>
      </c>
      <c r="C18509">
        <v>-4.3631253647078214</v>
      </c>
      <c r="D18509">
        <v>2.610286068859927</v>
      </c>
      <c r="E18509">
        <v>0.66642060233342648</v>
      </c>
      <c r="F18509">
        <v>9.6683332332659092E-2</v>
      </c>
      <c r="G18509">
        <v>5.982072579312752</v>
      </c>
      <c r="H18509">
        <v>-2.670507800082329</v>
      </c>
      <c r="I18509">
        <v>4.0856287901897383</v>
      </c>
      <c r="J18509">
        <v>-5.8975442672065546</v>
      </c>
    </row>
    <row r="18510" spans="1:10" x14ac:dyDescent="0.3">
      <c r="A18510" s="1">
        <v>18508</v>
      </c>
      <c r="B18510">
        <v>4.9815370961686973</v>
      </c>
      <c r="C18510">
        <v>-4.3599307130820497</v>
      </c>
      <c r="D18510">
        <v>2.6112504117421169</v>
      </c>
      <c r="E18510">
        <v>0.6931525058466087</v>
      </c>
      <c r="F18510">
        <v>4.0016882380016237E-2</v>
      </c>
      <c r="G18510">
        <v>5.9601438567774796</v>
      </c>
      <c r="H18510">
        <v>-2.6910265248345371</v>
      </c>
      <c r="I18510">
        <v>4.0950241453626832</v>
      </c>
      <c r="J18510">
        <v>-5.8717792267949864</v>
      </c>
    </row>
    <row r="18511" spans="1:10" x14ac:dyDescent="0.3">
      <c r="A18511" s="1">
        <v>18509</v>
      </c>
      <c r="B18511">
        <v>4.9753726373032467</v>
      </c>
      <c r="C18511">
        <v>-4.3564742611482004</v>
      </c>
      <c r="D18511">
        <v>2.6116584226957769</v>
      </c>
      <c r="E18511">
        <v>0.71989383370301374</v>
      </c>
      <c r="F18511">
        <v>-1.9499658578877331E-2</v>
      </c>
      <c r="G18511">
        <v>5.9532983852857368</v>
      </c>
      <c r="H18511">
        <v>-2.687170929547801</v>
      </c>
      <c r="I18511">
        <v>4.0894766110241951</v>
      </c>
      <c r="J18511">
        <v>-5.8686843560046604</v>
      </c>
    </row>
    <row r="18512" spans="1:10" x14ac:dyDescent="0.3">
      <c r="A18512" s="1">
        <v>18510</v>
      </c>
      <c r="B18512">
        <v>4.9692576041427454</v>
      </c>
      <c r="C18512">
        <v>-4.3529508078650103</v>
      </c>
      <c r="D18512">
        <v>2.6114672571386062</v>
      </c>
      <c r="E18512">
        <v>0.74504338399430325</v>
      </c>
      <c r="F18512">
        <v>-8.1450778799545626E-2</v>
      </c>
      <c r="G18512">
        <v>5.9475024475559728</v>
      </c>
      <c r="H18512">
        <v>-2.683834452485693</v>
      </c>
      <c r="I18512">
        <v>4.0830725115673232</v>
      </c>
      <c r="J18512">
        <v>-5.8649915222837361</v>
      </c>
    </row>
    <row r="18513" spans="1:10" x14ac:dyDescent="0.3">
      <c r="A18513" s="1">
        <v>18511</v>
      </c>
      <c r="B18513">
        <v>4.9628324931339316</v>
      </c>
      <c r="C18513">
        <v>-4.3491415581331712</v>
      </c>
      <c r="D18513">
        <v>2.6106506722538381</v>
      </c>
      <c r="E18513">
        <v>0.77022134673728304</v>
      </c>
      <c r="F18513">
        <v>-0.14950040609418611</v>
      </c>
      <c r="G18513">
        <v>5.9424399854302763</v>
      </c>
      <c r="H18513">
        <v>-2.6808245791102481</v>
      </c>
      <c r="I18513">
        <v>4.0754129865620934</v>
      </c>
      <c r="J18513">
        <v>-5.8604581231580477</v>
      </c>
    </row>
    <row r="18514" spans="1:10" x14ac:dyDescent="0.3">
      <c r="A18514" s="1">
        <v>18512</v>
      </c>
      <c r="B18514">
        <v>4.9562696182901407</v>
      </c>
      <c r="C18514">
        <v>-4.3451290780300358</v>
      </c>
      <c r="D18514">
        <v>2.6091575943770611</v>
      </c>
      <c r="E18514">
        <v>0.79476335763778139</v>
      </c>
      <c r="F18514">
        <v>-0.22191945886894959</v>
      </c>
      <c r="G18514">
        <v>5.9383669449235699</v>
      </c>
      <c r="H18514">
        <v>-2.6782765883121309</v>
      </c>
      <c r="I18514">
        <v>4.0665945883824373</v>
      </c>
      <c r="J18514">
        <v>-5.8551189725397723</v>
      </c>
    </row>
    <row r="18515" spans="1:10" x14ac:dyDescent="0.3">
      <c r="A18515" s="1">
        <v>18513</v>
      </c>
      <c r="B18515">
        <v>4.9495474830169766</v>
      </c>
      <c r="C18515">
        <v>-4.3408858756233411</v>
      </c>
      <c r="D18515">
        <v>2.6069379257172618</v>
      </c>
      <c r="E18515">
        <v>0.71214571237410951</v>
      </c>
      <c r="F18515">
        <v>-0.37114119409451712</v>
      </c>
      <c r="G18515">
        <v>5.9361425282886868</v>
      </c>
      <c r="H18515">
        <v>-2.6748660218475262</v>
      </c>
      <c r="I18515">
        <v>4.0475679040136523</v>
      </c>
      <c r="J18515">
        <v>-5.8640192964951607</v>
      </c>
    </row>
    <row r="18516" spans="1:10" x14ac:dyDescent="0.3">
      <c r="A18516" s="1">
        <v>18514</v>
      </c>
      <c r="B18516">
        <v>4.9436113109169062</v>
      </c>
      <c r="C18516">
        <v>-4.3369727431718088</v>
      </c>
      <c r="D18516">
        <v>2.603232534428813</v>
      </c>
      <c r="E18516">
        <v>0.7243558386947172</v>
      </c>
      <c r="F18516">
        <v>-0.37968310574062042</v>
      </c>
      <c r="G18516">
        <v>5.93637282458476</v>
      </c>
      <c r="H18516">
        <v>-2.6746200388669168</v>
      </c>
      <c r="I18516">
        <v>4.0359941315682866</v>
      </c>
      <c r="J18516">
        <v>-5.8567535281756733</v>
      </c>
    </row>
    <row r="18517" spans="1:10" x14ac:dyDescent="0.3">
      <c r="A18517" s="1">
        <v>18515</v>
      </c>
      <c r="B18517">
        <v>4.9376299901840657</v>
      </c>
      <c r="C18517">
        <v>-4.3328723771822224</v>
      </c>
      <c r="D18517">
        <v>2.5994313618640299</v>
      </c>
      <c r="E18517">
        <v>0.74979109297882063</v>
      </c>
      <c r="F18517">
        <v>-0.42758519910441212</v>
      </c>
      <c r="G18517">
        <v>5.9367032059740099</v>
      </c>
      <c r="H18517">
        <v>-2.6743053311991489</v>
      </c>
      <c r="I18517">
        <v>4.0242424327556439</v>
      </c>
      <c r="J18517">
        <v>-5.8491921813959129</v>
      </c>
    </row>
    <row r="18518" spans="1:10" x14ac:dyDescent="0.3">
      <c r="A18518" s="1">
        <v>18516</v>
      </c>
      <c r="B18518">
        <v>4.931516275824456</v>
      </c>
      <c r="C18518">
        <v>-4.3285221828638312</v>
      </c>
      <c r="D18518">
        <v>2.595152353678833</v>
      </c>
      <c r="E18518">
        <v>0.66713012229095447</v>
      </c>
      <c r="F18518">
        <v>-0.5807990073334337</v>
      </c>
      <c r="G18518">
        <v>5.9376773454653407</v>
      </c>
      <c r="H18518">
        <v>-2.6742453503871779</v>
      </c>
      <c r="I18518">
        <v>4.011648755352283</v>
      </c>
      <c r="J18518">
        <v>-5.8409197243508846</v>
      </c>
    </row>
    <row r="18519" spans="1:10" x14ac:dyDescent="0.3">
      <c r="A18519" s="1">
        <v>18517</v>
      </c>
      <c r="B18519">
        <v>4.9261710973572068</v>
      </c>
      <c r="C18519">
        <v>-4.3245358704363488</v>
      </c>
      <c r="D18519">
        <v>2.5893472770831849</v>
      </c>
      <c r="E18519">
        <v>0.69571535518299243</v>
      </c>
      <c r="F18519">
        <v>-0.54389504411372924</v>
      </c>
      <c r="G18519">
        <v>5.9419183635646462</v>
      </c>
      <c r="H18519">
        <v>-2.6761277208198799</v>
      </c>
      <c r="I18519">
        <v>3.9975395418487909</v>
      </c>
      <c r="J18519">
        <v>-5.8315680574946498</v>
      </c>
    </row>
    <row r="18520" spans="1:10" x14ac:dyDescent="0.3">
      <c r="A18520" s="1">
        <v>18518</v>
      </c>
      <c r="B18520">
        <v>4.9206833136322654</v>
      </c>
      <c r="C18520">
        <v>-4.3202572144440916</v>
      </c>
      <c r="D18520">
        <v>2.5839071647568832</v>
      </c>
      <c r="E18520">
        <v>0.72370755563521227</v>
      </c>
      <c r="F18520">
        <v>-0.6061107465763661</v>
      </c>
      <c r="G18520">
        <v>5.9382711392908174</v>
      </c>
      <c r="H18520">
        <v>-2.6888014056250729</v>
      </c>
      <c r="I18520">
        <v>3.9927235271461261</v>
      </c>
      <c r="J18520">
        <v>-5.8080161536133028</v>
      </c>
    </row>
    <row r="18521" spans="1:10" x14ac:dyDescent="0.3">
      <c r="A18521" s="1">
        <v>18519</v>
      </c>
      <c r="B18521">
        <v>4.9150595283328329</v>
      </c>
      <c r="C18521">
        <v>-4.3157016467928546</v>
      </c>
      <c r="D18521">
        <v>2.5778457740553158</v>
      </c>
      <c r="E18521">
        <v>0.7510944246711645</v>
      </c>
      <c r="F18521">
        <v>-0.60589002157682614</v>
      </c>
      <c r="G18521">
        <v>5.9425174912435956</v>
      </c>
      <c r="H18521">
        <v>-2.690443767713635</v>
      </c>
      <c r="I18521">
        <v>3.9780989556479942</v>
      </c>
      <c r="J18521">
        <v>-5.7978085631951082</v>
      </c>
    </row>
    <row r="18522" spans="1:10" x14ac:dyDescent="0.3">
      <c r="A18522" s="1">
        <v>18520</v>
      </c>
      <c r="B18522">
        <v>4.9092618164875166</v>
      </c>
      <c r="C18522">
        <v>-4.3109190358224474</v>
      </c>
      <c r="D18522">
        <v>2.5717829793209379</v>
      </c>
      <c r="E18522">
        <v>0.77790959510530566</v>
      </c>
      <c r="F18522">
        <v>-0.66563012490367512</v>
      </c>
      <c r="G18522">
        <v>5.9465544406191491</v>
      </c>
      <c r="H18522">
        <v>-2.6919202554090922</v>
      </c>
      <c r="I18522">
        <v>3.9633328089447089</v>
      </c>
      <c r="J18522">
        <v>-5.787318148224772</v>
      </c>
    </row>
    <row r="18523" spans="1:10" x14ac:dyDescent="0.3">
      <c r="A18523" s="1">
        <v>18521</v>
      </c>
      <c r="B18523">
        <v>4.9033256510721559</v>
      </c>
      <c r="C18523">
        <v>-4.3059015457527732</v>
      </c>
      <c r="D18523">
        <v>2.5651322388704458</v>
      </c>
      <c r="E18523">
        <v>0.69537860069002244</v>
      </c>
      <c r="F18523">
        <v>-0.81566600693512314</v>
      </c>
      <c r="G18523">
        <v>5.9513627956433366</v>
      </c>
      <c r="H18523">
        <v>-2.6938372844229401</v>
      </c>
      <c r="I18523">
        <v>3.9475984888722508</v>
      </c>
      <c r="J18523">
        <v>-5.775976924040096</v>
      </c>
    </row>
    <row r="18524" spans="1:10" x14ac:dyDescent="0.3">
      <c r="A18524" s="1">
        <v>18522</v>
      </c>
      <c r="B18524">
        <v>4.8981086599660077</v>
      </c>
      <c r="C18524">
        <v>-4.3013124622218157</v>
      </c>
      <c r="D18524">
        <v>2.5569821985575252</v>
      </c>
      <c r="E18524">
        <v>0.71623006904690223</v>
      </c>
      <c r="F18524">
        <v>-0.69380959709760803</v>
      </c>
      <c r="G18524">
        <v>5.959249241030367</v>
      </c>
      <c r="H18524">
        <v>-2.6978431902130842</v>
      </c>
      <c r="I18524">
        <v>3.9304321978395111</v>
      </c>
      <c r="J18524">
        <v>-5.7635498885858274</v>
      </c>
    </row>
    <row r="18525" spans="1:10" x14ac:dyDescent="0.3">
      <c r="A18525" s="1">
        <v>18523</v>
      </c>
      <c r="B18525">
        <v>4.8927875026134977</v>
      </c>
      <c r="C18525">
        <v>-4.2965382482420083</v>
      </c>
      <c r="D18525">
        <v>2.550057011736901</v>
      </c>
      <c r="E18525">
        <v>0.74167573337866144</v>
      </c>
      <c r="F18525">
        <v>-0.72183765256275401</v>
      </c>
      <c r="G18525">
        <v>5.9650068740895561</v>
      </c>
      <c r="H18525">
        <v>-2.7004559638690182</v>
      </c>
      <c r="I18525">
        <v>3.915008057996705</v>
      </c>
      <c r="J18525">
        <v>-5.7520393248813129</v>
      </c>
    </row>
    <row r="18526" spans="1:10" x14ac:dyDescent="0.3">
      <c r="A18526" s="1">
        <v>18524</v>
      </c>
      <c r="B18526">
        <v>4.8873213814522254</v>
      </c>
      <c r="C18526">
        <v>-4.2915158810412164</v>
      </c>
      <c r="D18526">
        <v>2.542832446512985</v>
      </c>
      <c r="E18526">
        <v>0.76869892550218444</v>
      </c>
      <c r="F18526">
        <v>-0.79123791494172147</v>
      </c>
      <c r="G18526">
        <v>5.9584847118500992</v>
      </c>
      <c r="H18526">
        <v>-2.7216278078621521</v>
      </c>
      <c r="I18526">
        <v>3.8962203852556758</v>
      </c>
      <c r="J18526">
        <v>-5.7440652627185349</v>
      </c>
    </row>
    <row r="18527" spans="1:10" x14ac:dyDescent="0.3">
      <c r="A18527" s="1">
        <v>18525</v>
      </c>
      <c r="B18527">
        <v>4.8817322712417539</v>
      </c>
      <c r="C18527">
        <v>-4.2862288198573202</v>
      </c>
      <c r="D18527">
        <v>2.5349132836599022</v>
      </c>
      <c r="E18527">
        <v>0.79514178000374802</v>
      </c>
      <c r="F18527">
        <v>-0.79388379582664304</v>
      </c>
      <c r="G18527">
        <v>5.9652940831763699</v>
      </c>
      <c r="H18527">
        <v>-2.7248726009194661</v>
      </c>
      <c r="I18527">
        <v>3.8791594975359591</v>
      </c>
      <c r="J18527">
        <v>-5.7308840466491047</v>
      </c>
    </row>
    <row r="18528" spans="1:10" x14ac:dyDescent="0.3">
      <c r="A18528" s="1">
        <v>18526</v>
      </c>
      <c r="B18528">
        <v>4.8759992769800666</v>
      </c>
      <c r="C18528">
        <v>-4.2807234158213534</v>
      </c>
      <c r="D18528">
        <v>2.526977481699046</v>
      </c>
      <c r="E18528">
        <v>0.71257336817666062</v>
      </c>
      <c r="F18528">
        <v>-0.91153762336154165</v>
      </c>
      <c r="G18528">
        <v>5.9719174530736234</v>
      </c>
      <c r="H18528">
        <v>-2.7280152030502882</v>
      </c>
      <c r="I18528">
        <v>3.8619936951489731</v>
      </c>
      <c r="J18528">
        <v>-5.7173770173858838</v>
      </c>
    </row>
    <row r="18529" spans="1:10" x14ac:dyDescent="0.3">
      <c r="A18529" s="1">
        <v>18527</v>
      </c>
      <c r="B18529">
        <v>4.8709333495017004</v>
      </c>
      <c r="C18529">
        <v>-4.2757066374651211</v>
      </c>
      <c r="D18529">
        <v>2.5178571156259171</v>
      </c>
      <c r="E18529">
        <v>0.71278322323635313</v>
      </c>
      <c r="F18529">
        <v>-0.79316230362871587</v>
      </c>
      <c r="G18529">
        <v>5.9809670170650717</v>
      </c>
      <c r="H18529">
        <v>-2.7330580386018699</v>
      </c>
      <c r="I18529">
        <v>3.8438673153002481</v>
      </c>
      <c r="J18529">
        <v>-5.703052514350837</v>
      </c>
    </row>
    <row r="18530" spans="1:10" x14ac:dyDescent="0.3">
      <c r="A18530" s="1">
        <v>18528</v>
      </c>
      <c r="B18530">
        <v>4.8659009222016234</v>
      </c>
      <c r="C18530">
        <v>-4.270654730526255</v>
      </c>
      <c r="D18530">
        <v>2.5099222853751142</v>
      </c>
      <c r="E18530">
        <v>0.73353420661903035</v>
      </c>
      <c r="F18530">
        <v>-0.79855930491562421</v>
      </c>
      <c r="G18530">
        <v>5.9866444049991632</v>
      </c>
      <c r="H18530">
        <v>-2.7389068326987389</v>
      </c>
      <c r="I18530">
        <v>3.8248215623462412</v>
      </c>
      <c r="J18530">
        <v>-5.6935236968927274</v>
      </c>
    </row>
    <row r="18531" spans="1:10" x14ac:dyDescent="0.3">
      <c r="A18531" s="1">
        <v>18529</v>
      </c>
      <c r="B18531">
        <v>4.8607937114608291</v>
      </c>
      <c r="C18531">
        <v>-4.2653991659598649</v>
      </c>
      <c r="D18531">
        <v>2.5019443155966048</v>
      </c>
      <c r="E18531">
        <v>0.75879505197563668</v>
      </c>
      <c r="F18531">
        <v>-0.85900042471123417</v>
      </c>
      <c r="G18531">
        <v>5.9937216367112294</v>
      </c>
      <c r="H18531">
        <v>-2.742641177006925</v>
      </c>
      <c r="I18531">
        <v>3.8083959975451989</v>
      </c>
      <c r="J18531">
        <v>-5.6799172396198792</v>
      </c>
    </row>
    <row r="18532" spans="1:10" x14ac:dyDescent="0.3">
      <c r="A18532" s="1">
        <v>18530</v>
      </c>
      <c r="B18532">
        <v>4.8555857788027366</v>
      </c>
      <c r="C18532">
        <v>-4.2598766432758026</v>
      </c>
      <c r="D18532">
        <v>2.4933510427149881</v>
      </c>
      <c r="E18532">
        <v>0.78543789803477504</v>
      </c>
      <c r="F18532">
        <v>-0.8583282423948565</v>
      </c>
      <c r="G18532">
        <v>6.0015571880380509</v>
      </c>
      <c r="H18532">
        <v>-2.7469103165033251</v>
      </c>
      <c r="I18532">
        <v>3.791071731251686</v>
      </c>
      <c r="J18532">
        <v>-5.6652990607475608</v>
      </c>
    </row>
    <row r="18533" spans="1:10" x14ac:dyDescent="0.3">
      <c r="A18533" s="1">
        <v>18531</v>
      </c>
      <c r="B18533">
        <v>4.8502231342221336</v>
      </c>
      <c r="C18533">
        <v>-4.254100024082164</v>
      </c>
      <c r="D18533">
        <v>2.4847374815495029</v>
      </c>
      <c r="E18533">
        <v>0.81159086454009655</v>
      </c>
      <c r="F18533">
        <v>-0.92020744044652314</v>
      </c>
      <c r="G18533">
        <v>6.0091838987911954</v>
      </c>
      <c r="H18533">
        <v>-2.7510605958163339</v>
      </c>
      <c r="I18533">
        <v>3.7736430341413518</v>
      </c>
      <c r="J18533">
        <v>-5.6503011618398062</v>
      </c>
    </row>
    <row r="18534" spans="1:10" x14ac:dyDescent="0.3">
      <c r="A18534" s="1">
        <v>18532</v>
      </c>
      <c r="B18534">
        <v>4.8447907814131437</v>
      </c>
      <c r="C18534">
        <v>-4.2481057826328721</v>
      </c>
      <c r="D18534">
        <v>2.4755652535796782</v>
      </c>
      <c r="E18534">
        <v>0.83700802168965349</v>
      </c>
      <c r="F18534">
        <v>-0.92040576259637752</v>
      </c>
      <c r="G18534">
        <v>6.0048093922451651</v>
      </c>
      <c r="H18534">
        <v>-2.7718952062244271</v>
      </c>
      <c r="I18534">
        <v>3.7464241978889721</v>
      </c>
      <c r="J18534">
        <v>-5.6458595360912147</v>
      </c>
    </row>
    <row r="18535" spans="1:10" x14ac:dyDescent="0.3">
      <c r="A18535" s="1">
        <v>18533</v>
      </c>
      <c r="B18535">
        <v>4.8392021734722572</v>
      </c>
      <c r="C18535">
        <v>-4.2418584234018288</v>
      </c>
      <c r="D18535">
        <v>2.4663478187795072</v>
      </c>
      <c r="E18535">
        <v>0.86199877554996895</v>
      </c>
      <c r="F18535">
        <v>-0.89564681003581714</v>
      </c>
      <c r="G18535">
        <v>6.0127781884864184</v>
      </c>
      <c r="H18535">
        <v>-2.7764028012964421</v>
      </c>
      <c r="I18535">
        <v>3.7279987271823138</v>
      </c>
      <c r="J18535">
        <v>-5.6294288209178607</v>
      </c>
    </row>
    <row r="18536" spans="1:10" x14ac:dyDescent="0.3">
      <c r="A18536" s="1">
        <v>18534</v>
      </c>
      <c r="B18536">
        <v>4.8334815822026478</v>
      </c>
      <c r="C18536">
        <v>-4.2354305991307468</v>
      </c>
      <c r="D18536">
        <v>2.4574071610948489</v>
      </c>
      <c r="E18536">
        <v>0.88637392604191523</v>
      </c>
      <c r="F18536">
        <v>-0.94135620255753727</v>
      </c>
      <c r="G18536">
        <v>6.0201126549347217</v>
      </c>
      <c r="H18536">
        <v>-2.7805259491266532</v>
      </c>
      <c r="I18536">
        <v>3.709916921179218</v>
      </c>
      <c r="J18536">
        <v>-5.6130107817730321</v>
      </c>
    </row>
    <row r="18537" spans="1:10" x14ac:dyDescent="0.3">
      <c r="A18537" s="1">
        <v>18535</v>
      </c>
      <c r="B18537">
        <v>4.827649168325526</v>
      </c>
      <c r="C18537">
        <v>-4.2287693158977859</v>
      </c>
      <c r="D18537">
        <v>2.448004156576733</v>
      </c>
      <c r="E18537">
        <v>0.80386656367619258</v>
      </c>
      <c r="F18537">
        <v>-1.082918646440713</v>
      </c>
      <c r="G18537">
        <v>6.0279080559662779</v>
      </c>
      <c r="H18537">
        <v>-2.7850867171191651</v>
      </c>
      <c r="I18537">
        <v>3.6911809759601222</v>
      </c>
      <c r="J18537">
        <v>-5.5957238706841386</v>
      </c>
    </row>
    <row r="18538" spans="1:10" x14ac:dyDescent="0.3">
      <c r="A18538" s="1">
        <v>18536</v>
      </c>
      <c r="B18538">
        <v>4.8224503006108348</v>
      </c>
      <c r="C18538">
        <v>-4.2226305644545494</v>
      </c>
      <c r="D18538">
        <v>2.4371672348020952</v>
      </c>
      <c r="E18538">
        <v>0.82283422793306515</v>
      </c>
      <c r="F18538">
        <v>-0.97019187246273675</v>
      </c>
      <c r="G18538">
        <v>6.0382834795842912</v>
      </c>
      <c r="H18538">
        <v>-2.7920395941614649</v>
      </c>
      <c r="I18538">
        <v>3.671235550731458</v>
      </c>
      <c r="J18538">
        <v>-5.5771892773827147</v>
      </c>
    </row>
    <row r="18539" spans="1:10" x14ac:dyDescent="0.3">
      <c r="A18539" s="1">
        <v>18537</v>
      </c>
      <c r="B18539">
        <v>4.817192751085118</v>
      </c>
      <c r="C18539">
        <v>-4.2163022535256411</v>
      </c>
      <c r="D18539">
        <v>2.4274664818887759</v>
      </c>
      <c r="E18539">
        <v>0.8480898069209063</v>
      </c>
      <c r="F18539">
        <v>-0.90195112894187712</v>
      </c>
      <c r="G18539">
        <v>6.0155635154406246</v>
      </c>
      <c r="H18539">
        <v>-2.833665858086226</v>
      </c>
      <c r="I18539">
        <v>3.6904406132047671</v>
      </c>
      <c r="J18539">
        <v>-5.5163076949220589</v>
      </c>
    </row>
    <row r="18540" spans="1:10" x14ac:dyDescent="0.3">
      <c r="A18540" s="1">
        <v>18538</v>
      </c>
      <c r="B18540">
        <v>4.8117995980605226</v>
      </c>
      <c r="C18540">
        <v>-4.2097581204838956</v>
      </c>
      <c r="D18540">
        <v>2.4184478393686599</v>
      </c>
      <c r="E18540">
        <v>0.87280412775237248</v>
      </c>
      <c r="F18540">
        <v>-0.93396591127746809</v>
      </c>
      <c r="G18540">
        <v>6.0225909618063476</v>
      </c>
      <c r="H18540">
        <v>-2.8379854846822381</v>
      </c>
      <c r="I18540">
        <v>3.6733691571598852</v>
      </c>
      <c r="J18540">
        <v>-5.4995490566859671</v>
      </c>
    </row>
    <row r="18541" spans="1:10" x14ac:dyDescent="0.3">
      <c r="A18541" s="1">
        <v>18539</v>
      </c>
      <c r="B18541">
        <v>4.8062812584525929</v>
      </c>
      <c r="C18541">
        <v>-4.2029415476530589</v>
      </c>
      <c r="D18541">
        <v>2.4090629861733031</v>
      </c>
      <c r="E18541">
        <v>0.78980443102080511</v>
      </c>
      <c r="F18541">
        <v>-0.94389614636839325</v>
      </c>
      <c r="G18541">
        <v>6.0298929979071856</v>
      </c>
      <c r="H18541">
        <v>-2.8425922535654689</v>
      </c>
      <c r="I18541">
        <v>3.6557966301769378</v>
      </c>
      <c r="J18541">
        <v>-5.4819918390723066</v>
      </c>
    </row>
    <row r="18542" spans="1:10" x14ac:dyDescent="0.3">
      <c r="A18542" s="1">
        <v>18540</v>
      </c>
      <c r="B18542">
        <v>4.8013583871792047</v>
      </c>
      <c r="C18542">
        <v>-4.1968083598902677</v>
      </c>
      <c r="D18542">
        <v>2.3996640912546039</v>
      </c>
      <c r="E18542">
        <v>0.80894828829748133</v>
      </c>
      <c r="F18542">
        <v>-0.90585357298223168</v>
      </c>
      <c r="G18542">
        <v>6.0377016723958938</v>
      </c>
      <c r="H18542">
        <v>-2.8480195802975161</v>
      </c>
      <c r="I18542">
        <v>3.63890309270186</v>
      </c>
      <c r="J18542">
        <v>-5.4649890316479732</v>
      </c>
    </row>
    <row r="18543" spans="1:10" x14ac:dyDescent="0.3">
      <c r="A18543" s="1">
        <v>18541</v>
      </c>
      <c r="B18543">
        <v>4.7963566978861154</v>
      </c>
      <c r="C18543">
        <v>-4.1904156640172889</v>
      </c>
      <c r="D18543">
        <v>2.390574896093987</v>
      </c>
      <c r="E18543">
        <v>0.82782666145948647</v>
      </c>
      <c r="F18543">
        <v>-0.86634186443158745</v>
      </c>
      <c r="G18543">
        <v>6.044908149800972</v>
      </c>
      <c r="H18543">
        <v>-2.8529198087799719</v>
      </c>
      <c r="I18543">
        <v>3.6224228373957228</v>
      </c>
      <c r="J18543">
        <v>-5.447978314175268</v>
      </c>
    </row>
    <row r="18544" spans="1:10" x14ac:dyDescent="0.3">
      <c r="A18544" s="1">
        <v>18542</v>
      </c>
      <c r="B18544">
        <v>4.7913069247159532</v>
      </c>
      <c r="C18544">
        <v>-4.1838804139666763</v>
      </c>
      <c r="D18544">
        <v>2.381931727807391</v>
      </c>
      <c r="E18544">
        <v>0.84619324698105725</v>
      </c>
      <c r="F18544">
        <v>-0.90773924955631846</v>
      </c>
      <c r="G18544">
        <v>6.0513717986308642</v>
      </c>
      <c r="H18544">
        <v>-2.8572258227555731</v>
      </c>
      <c r="I18544">
        <v>3.6065477226545362</v>
      </c>
      <c r="J18544">
        <v>-5.4312497101292161</v>
      </c>
    </row>
    <row r="18545" spans="1:10" x14ac:dyDescent="0.3">
      <c r="A18545" s="1">
        <v>18543</v>
      </c>
      <c r="B18545">
        <v>4.7861374886342496</v>
      </c>
      <c r="C18545">
        <v>-4.1770401946718314</v>
      </c>
      <c r="D18545">
        <v>2.3727342298130529</v>
      </c>
      <c r="E18545">
        <v>0.86444713809886942</v>
      </c>
      <c r="F18545">
        <v>-0.89314353935456037</v>
      </c>
      <c r="G18545">
        <v>6.0410061439637106</v>
      </c>
      <c r="H18545">
        <v>-2.8799591057235401</v>
      </c>
      <c r="I18545">
        <v>3.5501502304025001</v>
      </c>
      <c r="J18545">
        <v>-5.454604736605936</v>
      </c>
    </row>
    <row r="18546" spans="1:10" x14ac:dyDescent="0.3">
      <c r="A18546" s="1">
        <v>18544</v>
      </c>
      <c r="B18546">
        <v>4.7810345366239462</v>
      </c>
      <c r="C18546">
        <v>-4.1702061238954036</v>
      </c>
      <c r="D18546">
        <v>2.3639220504647969</v>
      </c>
      <c r="E18546">
        <v>0.78295004585186012</v>
      </c>
      <c r="F18546">
        <v>-0.86403875946513298</v>
      </c>
      <c r="G18546">
        <v>6.0472844324189996</v>
      </c>
      <c r="H18546">
        <v>-2.8842333812469958</v>
      </c>
      <c r="I18546">
        <v>3.533837285905252</v>
      </c>
      <c r="J18546">
        <v>-5.4368294614027581</v>
      </c>
    </row>
    <row r="18547" spans="1:10" x14ac:dyDescent="0.3">
      <c r="A18547" s="1">
        <v>18545</v>
      </c>
      <c r="B18547">
        <v>4.7763532628102299</v>
      </c>
      <c r="C18547">
        <v>-4.163932342637847</v>
      </c>
      <c r="D18547">
        <v>2.355283525136302</v>
      </c>
      <c r="E18547">
        <v>0.79379571986629804</v>
      </c>
      <c r="F18547">
        <v>-0.74113343811754073</v>
      </c>
      <c r="G18547">
        <v>6.0536646824513252</v>
      </c>
      <c r="H18547">
        <v>-2.888945977734243</v>
      </c>
      <c r="I18547">
        <v>3.5182609256039838</v>
      </c>
      <c r="J18547">
        <v>-5.4197346090721226</v>
      </c>
    </row>
    <row r="18548" spans="1:10" x14ac:dyDescent="0.3">
      <c r="A18548" s="1">
        <v>18546</v>
      </c>
      <c r="B18548">
        <v>4.7716167131730867</v>
      </c>
      <c r="C18548">
        <v>-4.1575775024417707</v>
      </c>
      <c r="D18548">
        <v>2.3478835066219239</v>
      </c>
      <c r="E18548">
        <v>0.81786877011805748</v>
      </c>
      <c r="F18548">
        <v>-0.74560334076652734</v>
      </c>
      <c r="G18548">
        <v>6.0583279966083809</v>
      </c>
      <c r="H18548">
        <v>-2.8920780885675681</v>
      </c>
      <c r="I18548">
        <v>3.5042659473421378</v>
      </c>
      <c r="J18548">
        <v>-5.404035563375329</v>
      </c>
    </row>
    <row r="18549" spans="1:10" x14ac:dyDescent="0.3">
      <c r="A18549" s="1">
        <v>18547</v>
      </c>
      <c r="B18549">
        <v>4.7667624625305631</v>
      </c>
      <c r="C18549">
        <v>-4.1509714444561281</v>
      </c>
      <c r="D18549">
        <v>2.3404100592873571</v>
      </c>
      <c r="E18549">
        <v>0.84151719656236224</v>
      </c>
      <c r="F18549">
        <v>-0.80383879336529318</v>
      </c>
      <c r="G18549">
        <v>6.0575392059765134</v>
      </c>
      <c r="H18549">
        <v>-2.9003131388103989</v>
      </c>
      <c r="I18549">
        <v>3.4975631033637389</v>
      </c>
      <c r="J18549">
        <v>-5.3807230092577694</v>
      </c>
    </row>
    <row r="18550" spans="1:10" x14ac:dyDescent="0.3">
      <c r="A18550" s="1">
        <v>18548</v>
      </c>
      <c r="B18550">
        <v>4.7618591095930549</v>
      </c>
      <c r="C18550">
        <v>-4.144142060657356</v>
      </c>
      <c r="D18550">
        <v>2.332379153373723</v>
      </c>
      <c r="E18550">
        <v>0.86458160396274464</v>
      </c>
      <c r="F18550">
        <v>-0.79864289875493988</v>
      </c>
      <c r="G18550">
        <v>6.0626380398679753</v>
      </c>
      <c r="H18550">
        <v>-2.90389008083454</v>
      </c>
      <c r="I18550">
        <v>3.4828247660433358</v>
      </c>
      <c r="J18550">
        <v>-5.3636612579076086</v>
      </c>
    </row>
    <row r="18551" spans="1:10" x14ac:dyDescent="0.3">
      <c r="A18551" s="1">
        <v>18549</v>
      </c>
      <c r="B18551">
        <v>4.7568558586172882</v>
      </c>
      <c r="C18551">
        <v>-4.1370892296869108</v>
      </c>
      <c r="D18551">
        <v>2.324391399123491</v>
      </c>
      <c r="E18551">
        <v>0.87396448297853457</v>
      </c>
      <c r="F18551">
        <v>-0.85790444440911318</v>
      </c>
      <c r="G18551">
        <v>6.0675000141956126</v>
      </c>
      <c r="H18551">
        <v>-2.9072670082459591</v>
      </c>
      <c r="I18551">
        <v>3.46812120268071</v>
      </c>
      <c r="J18551">
        <v>-5.3463530185392818</v>
      </c>
    </row>
    <row r="18552" spans="1:10" x14ac:dyDescent="0.3">
      <c r="A18552" s="1">
        <v>18550</v>
      </c>
      <c r="B18552">
        <v>4.7518801916897484</v>
      </c>
      <c r="C18552">
        <v>-4.1299164156114818</v>
      </c>
      <c r="D18552">
        <v>2.3158221807982291</v>
      </c>
      <c r="E18552">
        <v>0.88313396106610598</v>
      </c>
      <c r="F18552">
        <v>-0.8425099719880601</v>
      </c>
      <c r="G18552">
        <v>6.0730147124171481</v>
      </c>
      <c r="H18552">
        <v>-2.911370406203563</v>
      </c>
      <c r="I18552">
        <v>3.4528305337264942</v>
      </c>
      <c r="J18552">
        <v>-5.3280924922325754</v>
      </c>
    </row>
    <row r="18553" spans="1:10" x14ac:dyDescent="0.3">
      <c r="A18553" s="1">
        <v>18551</v>
      </c>
      <c r="B18553">
        <v>4.7468721377846039</v>
      </c>
      <c r="C18553">
        <v>-4.1226104337615066</v>
      </c>
      <c r="D18553">
        <v>2.3073719803593491</v>
      </c>
      <c r="E18553">
        <v>0.90067462022752687</v>
      </c>
      <c r="F18553">
        <v>-0.88151073130595481</v>
      </c>
      <c r="G18553">
        <v>6.0782563258812541</v>
      </c>
      <c r="H18553">
        <v>-2.9152716484208709</v>
      </c>
      <c r="I18553">
        <v>3.4377441519286451</v>
      </c>
      <c r="J18553">
        <v>-5.3097666328736057</v>
      </c>
    </row>
    <row r="18554" spans="1:10" x14ac:dyDescent="0.3">
      <c r="A18554" s="1">
        <v>18552</v>
      </c>
      <c r="B18554">
        <v>4.7418241676173123</v>
      </c>
      <c r="C18554">
        <v>-4.1150782487850126</v>
      </c>
      <c r="D18554">
        <v>2.298497613925873</v>
      </c>
      <c r="E18554">
        <v>0.92285687928465288</v>
      </c>
      <c r="F18554">
        <v>-0.86330389522822826</v>
      </c>
      <c r="G18554">
        <v>6.0625841863022458</v>
      </c>
      <c r="H18554">
        <v>-2.9385632914748738</v>
      </c>
      <c r="I18554">
        <v>3.396360033249104</v>
      </c>
      <c r="J18554">
        <v>-5.3135992944059049</v>
      </c>
    </row>
    <row r="18555" spans="1:10" x14ac:dyDescent="0.3">
      <c r="A18555" s="1">
        <v>18553</v>
      </c>
      <c r="B18555">
        <v>4.7366898436674107</v>
      </c>
      <c r="C18555">
        <v>-4.107320993115624</v>
      </c>
      <c r="D18555">
        <v>2.2897954251035189</v>
      </c>
      <c r="E18555">
        <v>0.94615442147148787</v>
      </c>
      <c r="F18555">
        <v>-0.9090826777397587</v>
      </c>
      <c r="G18555">
        <v>6.0676379794416953</v>
      </c>
      <c r="H18555">
        <v>-2.942343941148478</v>
      </c>
      <c r="I18555">
        <v>3.3808470288829722</v>
      </c>
      <c r="J18555">
        <v>-5.294088322993221</v>
      </c>
    </row>
    <row r="18556" spans="1:10" x14ac:dyDescent="0.3">
      <c r="A18556" s="1">
        <v>18554</v>
      </c>
      <c r="B18556">
        <v>4.7316394210545596</v>
      </c>
      <c r="C18556">
        <v>-4.0995198545652896</v>
      </c>
      <c r="D18556">
        <v>2.2808662966772428</v>
      </c>
      <c r="E18556">
        <v>0.96836472825235609</v>
      </c>
      <c r="F18556">
        <v>-0.89954796780678781</v>
      </c>
      <c r="G18556">
        <v>6.072936590860925</v>
      </c>
      <c r="H18556">
        <v>-2.946473292625774</v>
      </c>
      <c r="I18556">
        <v>3.365253999045088</v>
      </c>
      <c r="J18556">
        <v>-5.2741335409266359</v>
      </c>
    </row>
    <row r="18557" spans="1:10" x14ac:dyDescent="0.3">
      <c r="A18557" s="1">
        <v>18555</v>
      </c>
      <c r="B18557">
        <v>4.7264102769864298</v>
      </c>
      <c r="C18557">
        <v>-4.0913414965512613</v>
      </c>
      <c r="D18557">
        <v>2.2718489497452041</v>
      </c>
      <c r="E18557">
        <v>0.99055448427485904</v>
      </c>
      <c r="F18557">
        <v>-0.9469618080339558</v>
      </c>
      <c r="G18557">
        <v>6.078050194990186</v>
      </c>
      <c r="H18557">
        <v>-2.9504365908777408</v>
      </c>
      <c r="I18557">
        <v>3.3494886511598212</v>
      </c>
      <c r="J18557">
        <v>-5.2535864234054941</v>
      </c>
    </row>
    <row r="18558" spans="1:10" x14ac:dyDescent="0.3">
      <c r="A18558" s="1">
        <v>18556</v>
      </c>
      <c r="B18558">
        <v>4.721171461868126</v>
      </c>
      <c r="C18558">
        <v>-4.0829650336598213</v>
      </c>
      <c r="D18558">
        <v>2.2624039499842681</v>
      </c>
      <c r="E18558">
        <v>1.0121579915363661</v>
      </c>
      <c r="F18558">
        <v>-0.93801919883342788</v>
      </c>
      <c r="G18558">
        <v>6.083526778106048</v>
      </c>
      <c r="H18558">
        <v>-2.9548770654368739</v>
      </c>
      <c r="I18558">
        <v>3.333334011966302</v>
      </c>
      <c r="J18558">
        <v>-5.2321532890459412</v>
      </c>
    </row>
    <row r="18559" spans="1:10" x14ac:dyDescent="0.3">
      <c r="A18559" s="1">
        <v>18557</v>
      </c>
      <c r="B18559">
        <v>4.7158569621968871</v>
      </c>
      <c r="C18559">
        <v>-4.0743532277285253</v>
      </c>
      <c r="D18559">
        <v>2.2530255560712189</v>
      </c>
      <c r="E18559">
        <v>1.0333501955508151</v>
      </c>
      <c r="F18559">
        <v>-0.98542338922161121</v>
      </c>
      <c r="G18559">
        <v>6.08172029424182</v>
      </c>
      <c r="H18559">
        <v>-2.964787271253162</v>
      </c>
      <c r="I18559">
        <v>3.3022778668232959</v>
      </c>
      <c r="J18559">
        <v>-5.2226813248475263</v>
      </c>
    </row>
    <row r="18560" spans="1:10" x14ac:dyDescent="0.3">
      <c r="A18560" s="1">
        <v>18558</v>
      </c>
      <c r="B18560">
        <v>4.710521370487224</v>
      </c>
      <c r="C18560">
        <v>-4.0655075317147347</v>
      </c>
      <c r="D18560">
        <v>2.2431743858389082</v>
      </c>
      <c r="E18560">
        <v>0.95077587571133759</v>
      </c>
      <c r="F18560">
        <v>-1.01450924856866</v>
      </c>
      <c r="G18560">
        <v>6.1009509031469822</v>
      </c>
      <c r="H18560">
        <v>-2.9585418426363641</v>
      </c>
      <c r="I18560">
        <v>3.2465942582709588</v>
      </c>
      <c r="J18560">
        <v>-5.2309870087185741</v>
      </c>
    </row>
    <row r="18561" spans="1:10" x14ac:dyDescent="0.3">
      <c r="A18561" s="1">
        <v>18559</v>
      </c>
      <c r="B18561">
        <v>4.7056568278256519</v>
      </c>
      <c r="C18561">
        <v>-4.0573255474857461</v>
      </c>
      <c r="D18561">
        <v>2.233017451013513</v>
      </c>
      <c r="E18561">
        <v>0.95814202688709604</v>
      </c>
      <c r="F18561">
        <v>-0.99499535161386798</v>
      </c>
      <c r="G18561">
        <v>6.1072578254766006</v>
      </c>
      <c r="H18561">
        <v>-2.9645392163701669</v>
      </c>
      <c r="I18561">
        <v>3.2299677312012331</v>
      </c>
      <c r="J18561">
        <v>-5.2078761510242444</v>
      </c>
    </row>
    <row r="18562" spans="1:10" x14ac:dyDescent="0.3">
      <c r="A18562" s="1">
        <v>18560</v>
      </c>
      <c r="B18562">
        <v>4.7008249313266193</v>
      </c>
      <c r="C18562">
        <v>-4.0489608441304226</v>
      </c>
      <c r="D18562">
        <v>2.2229859014563762</v>
      </c>
      <c r="E18562">
        <v>0.96540057363857656</v>
      </c>
      <c r="F18562">
        <v>-0.9454928297053925</v>
      </c>
      <c r="G18562">
        <v>6.1133175629991499</v>
      </c>
      <c r="H18562">
        <v>-2.970289491233725</v>
      </c>
      <c r="I18562">
        <v>3.2136684730229441</v>
      </c>
      <c r="J18562">
        <v>-5.1846503570364222</v>
      </c>
    </row>
    <row r="18563" spans="1:10" x14ac:dyDescent="0.3">
      <c r="A18563" s="1">
        <v>18561</v>
      </c>
      <c r="B18563">
        <v>4.6960967837057384</v>
      </c>
      <c r="C18563">
        <v>-4.0406290520857366</v>
      </c>
      <c r="D18563">
        <v>2.2136035684006021</v>
      </c>
      <c r="E18563">
        <v>0.97239024991566114</v>
      </c>
      <c r="F18563">
        <v>-0.88137398761291563</v>
      </c>
      <c r="G18563">
        <v>6.1186475516714589</v>
      </c>
      <c r="H18563">
        <v>-2.9752574574534569</v>
      </c>
      <c r="I18563">
        <v>3.198350519826084</v>
      </c>
      <c r="J18563">
        <v>-5.1623157865323606</v>
      </c>
    </row>
    <row r="18564" spans="1:10" x14ac:dyDescent="0.3">
      <c r="A18564" s="1">
        <v>18562</v>
      </c>
      <c r="B18564">
        <v>4.6913298653998394</v>
      </c>
      <c r="C18564">
        <v>-4.0321540252014882</v>
      </c>
      <c r="D18564">
        <v>2.2047900470658428</v>
      </c>
      <c r="E18564">
        <v>0.97928385897785142</v>
      </c>
      <c r="F18564">
        <v>-0.89865741613157668</v>
      </c>
      <c r="G18564">
        <v>6.1211814156298558</v>
      </c>
      <c r="H18564">
        <v>-2.9808564729397848</v>
      </c>
      <c r="I18564">
        <v>3.1658788057043248</v>
      </c>
      <c r="J18564">
        <v>-5.1537410633068994</v>
      </c>
    </row>
    <row r="18565" spans="1:10" x14ac:dyDescent="0.3">
      <c r="A18565" s="1">
        <v>18563</v>
      </c>
      <c r="B18565">
        <v>4.6865986715869887</v>
      </c>
      <c r="C18565">
        <v>-4.0235636552168552</v>
      </c>
      <c r="D18565">
        <v>2.1957904118207132</v>
      </c>
      <c r="E18565">
        <v>0.99457300717280306</v>
      </c>
      <c r="F18565">
        <v>-0.86210459368256365</v>
      </c>
      <c r="G18565">
        <v>6.1258534847017039</v>
      </c>
      <c r="H18565">
        <v>-2.9851766454691608</v>
      </c>
      <c r="I18565">
        <v>3.1511156492518921</v>
      </c>
      <c r="J18565">
        <v>-5.1313769552331117</v>
      </c>
    </row>
    <row r="18566" spans="1:10" x14ac:dyDescent="0.3">
      <c r="A18566" s="1">
        <v>18564</v>
      </c>
      <c r="B18566">
        <v>4.681851905688287</v>
      </c>
      <c r="C18566">
        <v>-4.0148415848886128</v>
      </c>
      <c r="D18566">
        <v>2.1871829398612062</v>
      </c>
      <c r="E18566">
        <v>0.9121030622188846</v>
      </c>
      <c r="F18566">
        <v>-0.81732752187549607</v>
      </c>
      <c r="G18566">
        <v>6.1299911796681936</v>
      </c>
      <c r="H18566">
        <v>-2.988881233684153</v>
      </c>
      <c r="I18566">
        <v>3.1368904097036352</v>
      </c>
      <c r="J18566">
        <v>-5.1093973831451924</v>
      </c>
    </row>
    <row r="18567" spans="1:10" x14ac:dyDescent="0.3">
      <c r="A18567" s="1">
        <v>18565</v>
      </c>
      <c r="B18567">
        <v>4.6774972779828348</v>
      </c>
      <c r="C18567">
        <v>-4.0068418116026852</v>
      </c>
      <c r="D18567">
        <v>2.1790211695350119</v>
      </c>
      <c r="E18567">
        <v>0.93397628441923841</v>
      </c>
      <c r="F18567">
        <v>-0.7834663717174204</v>
      </c>
      <c r="G18567">
        <v>6.1339618784802328</v>
      </c>
      <c r="H18567">
        <v>-2.9927348810551289</v>
      </c>
      <c r="I18567">
        <v>3.1236538262760138</v>
      </c>
      <c r="J18567">
        <v>-5.0887516725245936</v>
      </c>
    </row>
    <row r="18568" spans="1:10" x14ac:dyDescent="0.3">
      <c r="A18568" s="1">
        <v>18566</v>
      </c>
      <c r="B18568">
        <v>4.6731046419487123</v>
      </c>
      <c r="C18568">
        <v>-3.998597982936555</v>
      </c>
      <c r="D18568">
        <v>2.171185392531922</v>
      </c>
      <c r="E18568">
        <v>0.95685335788602843</v>
      </c>
      <c r="F18568">
        <v>-0.8222770095748424</v>
      </c>
      <c r="G18568">
        <v>6.1316626172653717</v>
      </c>
      <c r="H18568">
        <v>-2.9999114853752751</v>
      </c>
      <c r="I18568">
        <v>3.0944752383758791</v>
      </c>
      <c r="J18568">
        <v>-5.0794983630939692</v>
      </c>
    </row>
    <row r="18569" spans="1:10" x14ac:dyDescent="0.3">
      <c r="A18569" s="1">
        <v>18567</v>
      </c>
      <c r="B18569">
        <v>4.6687075987393154</v>
      </c>
      <c r="C18569">
        <v>-3.9901034437227612</v>
      </c>
      <c r="D18569">
        <v>2.1629655709697611</v>
      </c>
      <c r="E18569">
        <v>0.8742829767214777</v>
      </c>
      <c r="F18569">
        <v>-0.97695062299029911</v>
      </c>
      <c r="G18569">
        <v>6.1354252326240957</v>
      </c>
      <c r="H18569">
        <v>-3.0034396356186641</v>
      </c>
      <c r="I18569">
        <v>3.0812468170815932</v>
      </c>
      <c r="J18569">
        <v>-5.0579914024280814</v>
      </c>
    </row>
    <row r="18570" spans="1:10" x14ac:dyDescent="0.3">
      <c r="A18570" s="1">
        <v>18568</v>
      </c>
      <c r="B18570">
        <v>4.6648208935927773</v>
      </c>
      <c r="C18570">
        <v>-3.9822478737996998</v>
      </c>
      <c r="D18570">
        <v>2.153171850046129</v>
      </c>
      <c r="E18570">
        <v>0.88326432010188405</v>
      </c>
      <c r="F18570">
        <v>-0.88226934958388814</v>
      </c>
      <c r="G18570">
        <v>6.1411311419912256</v>
      </c>
      <c r="H18570">
        <v>-3.0099957777645399</v>
      </c>
      <c r="I18570">
        <v>3.0669778140869859</v>
      </c>
      <c r="J18570">
        <v>-5.0345377192912402</v>
      </c>
    </row>
    <row r="18571" spans="1:10" x14ac:dyDescent="0.3">
      <c r="A18571" s="1">
        <v>18569</v>
      </c>
      <c r="B18571">
        <v>4.6609248354079984</v>
      </c>
      <c r="C18571">
        <v>-3.974162160453131</v>
      </c>
      <c r="D18571">
        <v>2.1442065480678711</v>
      </c>
      <c r="E18571">
        <v>0.90081133867793195</v>
      </c>
      <c r="F18571">
        <v>-0.89041987839576886</v>
      </c>
      <c r="G18571">
        <v>6.145892170648291</v>
      </c>
      <c r="H18571">
        <v>-3.015184527220534</v>
      </c>
      <c r="I18571">
        <v>3.053712000246898</v>
      </c>
      <c r="J18571">
        <v>-5.0120847626458858</v>
      </c>
    </row>
    <row r="18572" spans="1:10" x14ac:dyDescent="0.3">
      <c r="A18572" s="1">
        <v>18570</v>
      </c>
      <c r="B18572">
        <v>4.6571911840953906</v>
      </c>
      <c r="C18572">
        <v>-3.966127840202641</v>
      </c>
      <c r="D18572">
        <v>2.1354492642840288</v>
      </c>
      <c r="E18572">
        <v>0.91742403310003995</v>
      </c>
      <c r="F18572">
        <v>-0.86284528893086243</v>
      </c>
      <c r="G18572">
        <v>6.1504995105488263</v>
      </c>
      <c r="H18572">
        <v>-3.0201910928902809</v>
      </c>
      <c r="I18572">
        <v>3.040950710536062</v>
      </c>
      <c r="J18572">
        <v>-4.9899360044980217</v>
      </c>
    </row>
    <row r="18573" spans="1:10" x14ac:dyDescent="0.3">
      <c r="A18573" s="1">
        <v>18571</v>
      </c>
      <c r="B18573">
        <v>4.6533789894326603</v>
      </c>
      <c r="C18573">
        <v>-3.9577576757810822</v>
      </c>
      <c r="D18573">
        <v>2.1267990134785899</v>
      </c>
      <c r="E18573">
        <v>0.93400073837731545</v>
      </c>
      <c r="F18573">
        <v>-0.81686936792084675</v>
      </c>
      <c r="G18573">
        <v>6.1185116995039603</v>
      </c>
      <c r="H18573">
        <v>-3.0473316733497642</v>
      </c>
      <c r="I18573">
        <v>2.9922473199591741</v>
      </c>
      <c r="J18573">
        <v>-4.9899764331366612</v>
      </c>
    </row>
    <row r="18574" spans="1:10" x14ac:dyDescent="0.3">
      <c r="A18574" s="1">
        <v>18572</v>
      </c>
      <c r="B18574">
        <v>4.6495555521159284</v>
      </c>
      <c r="C18574">
        <v>-3.9492815383227708</v>
      </c>
      <c r="D18574">
        <v>2.1186665523607822</v>
      </c>
      <c r="E18574">
        <v>0.85176711391900251</v>
      </c>
      <c r="F18574">
        <v>-0.76277986844142309</v>
      </c>
      <c r="G18574">
        <v>6.1220437352217028</v>
      </c>
      <c r="H18574">
        <v>-3.0508006455722372</v>
      </c>
      <c r="I18574">
        <v>2.9800844270303068</v>
      </c>
      <c r="J18574">
        <v>-4.9679572221740242</v>
      </c>
    </row>
    <row r="18575" spans="1:10" x14ac:dyDescent="0.3">
      <c r="A18575" s="1">
        <v>18573</v>
      </c>
      <c r="B18575">
        <v>4.6460344743063189</v>
      </c>
      <c r="C18575">
        <v>-3.9415119024951801</v>
      </c>
      <c r="D18575">
        <v>2.111027485575474</v>
      </c>
      <c r="E18575">
        <v>0.86141174936507336</v>
      </c>
      <c r="F18575">
        <v>-0.64629270167518238</v>
      </c>
      <c r="G18575">
        <v>6.1253431826367946</v>
      </c>
      <c r="H18575">
        <v>-3.0543055513673489</v>
      </c>
      <c r="I18575">
        <v>2.968830404365046</v>
      </c>
      <c r="J18575">
        <v>-4.9474047865225472</v>
      </c>
    </row>
    <row r="18576" spans="1:10" x14ac:dyDescent="0.3">
      <c r="A18576" s="1">
        <v>18574</v>
      </c>
      <c r="B18576">
        <v>4.6424755873281063</v>
      </c>
      <c r="C18576">
        <v>-3.9336790660976262</v>
      </c>
      <c r="D18576">
        <v>2.104572577308006</v>
      </c>
      <c r="E18576">
        <v>0.87935121430533436</v>
      </c>
      <c r="F18576">
        <v>-0.55985971158433057</v>
      </c>
      <c r="G18576">
        <v>6.1274802732870892</v>
      </c>
      <c r="H18576">
        <v>-3.0560399337067521</v>
      </c>
      <c r="I18576">
        <v>2.958813557119969</v>
      </c>
      <c r="J18576">
        <v>-4.928724871274393</v>
      </c>
    </row>
    <row r="18577" spans="1:10" x14ac:dyDescent="0.3">
      <c r="A18577" s="1">
        <v>18575</v>
      </c>
      <c r="B18577">
        <v>4.6388003179874033</v>
      </c>
      <c r="C18577">
        <v>-3.9256613740245898</v>
      </c>
      <c r="D18577">
        <v>2.0989571669308278</v>
      </c>
      <c r="E18577">
        <v>0.90346934818936042</v>
      </c>
      <c r="F18577">
        <v>-0.48698882747252542</v>
      </c>
      <c r="G18577">
        <v>6.1287098687959247</v>
      </c>
      <c r="H18577">
        <v>-3.0563749457206089</v>
      </c>
      <c r="I18577">
        <v>2.9495772718521418</v>
      </c>
      <c r="J18577">
        <v>-4.911237087387077</v>
      </c>
    </row>
    <row r="18578" spans="1:10" x14ac:dyDescent="0.3">
      <c r="A18578" s="1">
        <v>18576</v>
      </c>
      <c r="B18578">
        <v>4.6350027372549656</v>
      </c>
      <c r="C18578">
        <v>-3.9174901705972389</v>
      </c>
      <c r="D18578">
        <v>2.0941002873050301</v>
      </c>
      <c r="E18578">
        <v>0.92693491294821573</v>
      </c>
      <c r="F18578">
        <v>-0.41794603890782672</v>
      </c>
      <c r="G18578">
        <v>6.1433279227449411</v>
      </c>
      <c r="H18578">
        <v>-3.0472510205412799</v>
      </c>
      <c r="I18578">
        <v>2.9299800277228152</v>
      </c>
      <c r="J18578">
        <v>-4.9012153830668339</v>
      </c>
    </row>
    <row r="18579" spans="1:10" x14ac:dyDescent="0.3">
      <c r="A18579" s="1">
        <v>18577</v>
      </c>
      <c r="B18579">
        <v>4.631026760671566</v>
      </c>
      <c r="C18579">
        <v>-3.9090845809488708</v>
      </c>
      <c r="D18579">
        <v>2.0899076776164991</v>
      </c>
      <c r="E18579">
        <v>0.95003226413606856</v>
      </c>
      <c r="F18579">
        <v>-0.34656580929779629</v>
      </c>
      <c r="G18579">
        <v>6.142987251931789</v>
      </c>
      <c r="H18579">
        <v>-3.045176879662657</v>
      </c>
      <c r="I18579">
        <v>2.9218946727679649</v>
      </c>
      <c r="J18579">
        <v>-4.8856526736935519</v>
      </c>
    </row>
    <row r="18580" spans="1:10" x14ac:dyDescent="0.3">
      <c r="A18580" s="1">
        <v>18578</v>
      </c>
      <c r="B18580">
        <v>4.6269048813021101</v>
      </c>
      <c r="C18580">
        <v>-3.9005476525052849</v>
      </c>
      <c r="D18580">
        <v>2.0864494593241338</v>
      </c>
      <c r="E18580">
        <v>0.86760958328127125</v>
      </c>
      <c r="F18580">
        <v>-0.22140028290577909</v>
      </c>
      <c r="G18580">
        <v>6.141843907057253</v>
      </c>
      <c r="H18580">
        <v>-3.0418737960746012</v>
      </c>
      <c r="I18580">
        <v>2.9144058344669621</v>
      </c>
      <c r="J18580">
        <v>-4.8711993656637258</v>
      </c>
    </row>
    <row r="18581" spans="1:10" x14ac:dyDescent="0.3">
      <c r="A18581" s="1">
        <v>18579</v>
      </c>
      <c r="B18581">
        <v>4.6230289717110127</v>
      </c>
      <c r="C18581">
        <v>-3.8927694978084841</v>
      </c>
      <c r="D18581">
        <v>2.0842318163765938</v>
      </c>
      <c r="E18581">
        <v>0.78487377776979661</v>
      </c>
      <c r="F18581">
        <v>-0.10153038609206951</v>
      </c>
      <c r="G18581">
        <v>6.1398685027390174</v>
      </c>
      <c r="H18581">
        <v>-3.0374573439229962</v>
      </c>
      <c r="I18581">
        <v>2.9083815786962841</v>
      </c>
      <c r="J18581">
        <v>-4.8596211158432778</v>
      </c>
    </row>
    <row r="18582" spans="1:10" x14ac:dyDescent="0.3">
      <c r="A18582" s="1">
        <v>18580</v>
      </c>
      <c r="B18582">
        <v>4.6194402903622898</v>
      </c>
      <c r="C18582">
        <v>-3.8858083975989599</v>
      </c>
      <c r="D18582">
        <v>2.083218716296408</v>
      </c>
      <c r="E18582">
        <v>0.80937745830220786</v>
      </c>
      <c r="F18582">
        <v>-5.0854716522353877E-2</v>
      </c>
      <c r="G18582">
        <v>6.1371455596331783</v>
      </c>
      <c r="H18582">
        <v>-3.0320333926352019</v>
      </c>
      <c r="I18582">
        <v>2.903814259996127</v>
      </c>
      <c r="J18582">
        <v>-4.8509224103449906</v>
      </c>
    </row>
    <row r="18583" spans="1:10" x14ac:dyDescent="0.3">
      <c r="A18583" s="1">
        <v>18581</v>
      </c>
      <c r="B18583">
        <v>4.6156468783092386</v>
      </c>
      <c r="C18583">
        <v>-3.878654922847236</v>
      </c>
      <c r="D18583">
        <v>2.0827099634961161</v>
      </c>
      <c r="E18583">
        <v>0.83493514654462908</v>
      </c>
      <c r="F18583">
        <v>1.3157882310773901E-2</v>
      </c>
      <c r="G18583">
        <v>6.0858524670577117</v>
      </c>
      <c r="H18583">
        <v>-3.0525849360522672</v>
      </c>
      <c r="I18583">
        <v>2.8386538969704072</v>
      </c>
      <c r="J18583">
        <v>-4.8771007047592088</v>
      </c>
    </row>
    <row r="18584" spans="1:10" x14ac:dyDescent="0.3">
      <c r="A18584" s="1">
        <v>18582</v>
      </c>
      <c r="B18584">
        <v>4.6116494098584502</v>
      </c>
      <c r="C18584">
        <v>-3.871334250728693</v>
      </c>
      <c r="D18584">
        <v>2.0828414104362292</v>
      </c>
      <c r="E18584">
        <v>0.85990905278979246</v>
      </c>
      <c r="F18584">
        <v>8.486860201737037E-2</v>
      </c>
      <c r="G18584">
        <v>6.0817464015338274</v>
      </c>
      <c r="H18584">
        <v>-3.0450710170448452</v>
      </c>
      <c r="I18584">
        <v>2.8347876865138479</v>
      </c>
      <c r="J18584">
        <v>-4.8700136043042708</v>
      </c>
    </row>
    <row r="18585" spans="1:10" x14ac:dyDescent="0.3">
      <c r="A18585" s="1">
        <v>18583</v>
      </c>
      <c r="B18585">
        <v>4.6074251284052323</v>
      </c>
      <c r="C18585">
        <v>-3.86382992519485</v>
      </c>
      <c r="D18585">
        <v>2.0836913299363728</v>
      </c>
      <c r="E18585">
        <v>0.86919576963588596</v>
      </c>
      <c r="F18585">
        <v>0.17235547011471561</v>
      </c>
      <c r="G18585">
        <v>6.0768193319586761</v>
      </c>
      <c r="H18585">
        <v>-3.0363175259921422</v>
      </c>
      <c r="I18585">
        <v>2.8314128437851189</v>
      </c>
      <c r="J18585">
        <v>-4.864019107311778</v>
      </c>
    </row>
    <row r="18586" spans="1:10" x14ac:dyDescent="0.3">
      <c r="A18586" s="1">
        <v>18584</v>
      </c>
      <c r="B18586">
        <v>4.603058393411672</v>
      </c>
      <c r="C18586">
        <v>-3.8563245684122252</v>
      </c>
      <c r="D18586">
        <v>2.0854131570984671</v>
      </c>
      <c r="E18586">
        <v>0.88674146835922196</v>
      </c>
      <c r="F18586">
        <v>0.25119916457547309</v>
      </c>
      <c r="G18586">
        <v>6.0710255861955167</v>
      </c>
      <c r="H18586">
        <v>-3.0262833542662042</v>
      </c>
      <c r="I18586">
        <v>2.8287708935028122</v>
      </c>
      <c r="J18586">
        <v>-4.8595702525855744</v>
      </c>
    </row>
    <row r="18587" spans="1:10" x14ac:dyDescent="0.3">
      <c r="A18587" s="1">
        <v>18585</v>
      </c>
      <c r="B18587">
        <v>4.5984826155777707</v>
      </c>
      <c r="C18587">
        <v>-3.848719590254015</v>
      </c>
      <c r="D18587">
        <v>2.08792742218942</v>
      </c>
      <c r="E18587">
        <v>0.90892149698137314</v>
      </c>
      <c r="F18587">
        <v>0.33122412049450639</v>
      </c>
      <c r="G18587">
        <v>6.0643582270155072</v>
      </c>
      <c r="H18587">
        <v>-3.014990144892558</v>
      </c>
      <c r="I18587">
        <v>2.8267231467146212</v>
      </c>
      <c r="J18587">
        <v>-4.8564231278279646</v>
      </c>
    </row>
    <row r="18588" spans="1:10" x14ac:dyDescent="0.3">
      <c r="A18588" s="1">
        <v>18586</v>
      </c>
      <c r="B18588">
        <v>4.59368353402545</v>
      </c>
      <c r="C18588">
        <v>-3.8410118507787501</v>
      </c>
      <c r="D18588">
        <v>2.0912361855562618</v>
      </c>
      <c r="E18588">
        <v>0.93230834239749738</v>
      </c>
      <c r="F18588">
        <v>0.41636500912439522</v>
      </c>
      <c r="G18588">
        <v>6.0773020008333836</v>
      </c>
      <c r="H18588">
        <v>-2.9906818108848001</v>
      </c>
      <c r="I18588">
        <v>2.8463077633989609</v>
      </c>
      <c r="J18588">
        <v>-4.8425133432368499</v>
      </c>
    </row>
    <row r="18589" spans="1:10" x14ac:dyDescent="0.3">
      <c r="A18589" s="1">
        <v>18587</v>
      </c>
      <c r="B18589">
        <v>4.5886174474162198</v>
      </c>
      <c r="C18589">
        <v>-3.8331543647508828</v>
      </c>
      <c r="D18589">
        <v>2.0954114461677422</v>
      </c>
      <c r="E18589">
        <v>0.95528183927747667</v>
      </c>
      <c r="F18589">
        <v>0.50772665959348773</v>
      </c>
      <c r="G18589">
        <v>6.0686726432231524</v>
      </c>
      <c r="H18589">
        <v>-2.976637260914377</v>
      </c>
      <c r="I18589">
        <v>2.8454384251793101</v>
      </c>
      <c r="J18589">
        <v>-4.8419428557644801</v>
      </c>
    </row>
    <row r="18590" spans="1:10" x14ac:dyDescent="0.3">
      <c r="A18590" s="1">
        <v>18588</v>
      </c>
      <c r="B18590">
        <v>4.5833219248751789</v>
      </c>
      <c r="C18590">
        <v>-3.825231319868585</v>
      </c>
      <c r="D18590">
        <v>2.1004764817232742</v>
      </c>
      <c r="E18590">
        <v>0.97764450476585252</v>
      </c>
      <c r="F18590">
        <v>0.60316673273748211</v>
      </c>
      <c r="G18590">
        <v>6.0590198645862809</v>
      </c>
      <c r="H18590">
        <v>-2.9612287026665411</v>
      </c>
      <c r="I18590">
        <v>2.8452747905856142</v>
      </c>
      <c r="J18590">
        <v>-4.8428360968601982</v>
      </c>
    </row>
    <row r="18591" spans="1:10" x14ac:dyDescent="0.3">
      <c r="A18591" s="1">
        <v>18589</v>
      </c>
      <c r="B18591">
        <v>4.5777549845889114</v>
      </c>
      <c r="C18591">
        <v>-3.8172034534381072</v>
      </c>
      <c r="D18591">
        <v>2.1065036853075849</v>
      </c>
      <c r="E18591">
        <v>0.98418455543420336</v>
      </c>
      <c r="F18591">
        <v>0.71788110190927112</v>
      </c>
      <c r="G18591">
        <v>6.0482186322643416</v>
      </c>
      <c r="H18591">
        <v>-2.944322251518487</v>
      </c>
      <c r="I18591">
        <v>2.845872693407018</v>
      </c>
      <c r="J18591">
        <v>-4.8452652476211586</v>
      </c>
    </row>
    <row r="18592" spans="1:10" x14ac:dyDescent="0.3">
      <c r="A18592" s="1">
        <v>18590</v>
      </c>
      <c r="B18592">
        <v>4.5719818372299574</v>
      </c>
      <c r="C18592">
        <v>-3.8092008766352992</v>
      </c>
      <c r="D18592">
        <v>2.1137013166615821</v>
      </c>
      <c r="E18592">
        <v>0.99060590938650828</v>
      </c>
      <c r="F18592">
        <v>0.82357496014941223</v>
      </c>
      <c r="G18592">
        <v>6.0361247728648371</v>
      </c>
      <c r="H18592">
        <v>-2.9257585209436292</v>
      </c>
      <c r="I18592">
        <v>2.8475439526255348</v>
      </c>
      <c r="J18592">
        <v>-4.849701383751631</v>
      </c>
    </row>
    <row r="18593" spans="1:10" x14ac:dyDescent="0.3">
      <c r="A18593" s="1">
        <v>18591</v>
      </c>
      <c r="B18593">
        <v>4.5660349701508078</v>
      </c>
      <c r="C18593">
        <v>-3.8012908726157542</v>
      </c>
      <c r="D18593">
        <v>2.121928811474838</v>
      </c>
      <c r="E18593">
        <v>1.005295764309214</v>
      </c>
      <c r="F18593">
        <v>0.91579765792355805</v>
      </c>
      <c r="G18593">
        <v>5.9647035187285509</v>
      </c>
      <c r="H18593">
        <v>-2.9415789964936971</v>
      </c>
      <c r="I18593">
        <v>2.8763041369081042</v>
      </c>
      <c r="J18593">
        <v>-4.8399083965927918</v>
      </c>
    </row>
    <row r="18594" spans="1:10" x14ac:dyDescent="0.3">
      <c r="A18594" s="1">
        <v>18592</v>
      </c>
      <c r="B18594">
        <v>4.5598445740753464</v>
      </c>
      <c r="C18594">
        <v>-3.7933955341199121</v>
      </c>
      <c r="D18594">
        <v>2.131068438493533</v>
      </c>
      <c r="E18594">
        <v>1.0265965098481551</v>
      </c>
      <c r="F18594">
        <v>0.9223054696840306</v>
      </c>
      <c r="G18594">
        <v>6.0005532737450054</v>
      </c>
      <c r="H18594">
        <v>-2.8895976628200102</v>
      </c>
      <c r="I18594">
        <v>2.8849466810078628</v>
      </c>
      <c r="J18594">
        <v>-4.8441070004601752</v>
      </c>
    </row>
    <row r="18595" spans="1:10" x14ac:dyDescent="0.3">
      <c r="A18595" s="1">
        <v>18593</v>
      </c>
      <c r="B18595">
        <v>4.5533885922429844</v>
      </c>
      <c r="C18595">
        <v>-3.7853869307816592</v>
      </c>
      <c r="D18595">
        <v>2.140310175449148</v>
      </c>
      <c r="E18595">
        <v>0.94382919493726669</v>
      </c>
      <c r="F18595">
        <v>1.073956908658819</v>
      </c>
      <c r="G18595">
        <v>5.9856832238118489</v>
      </c>
      <c r="H18595">
        <v>-2.8683131944610278</v>
      </c>
      <c r="I18595">
        <v>2.8882724856930508</v>
      </c>
      <c r="J18595">
        <v>-4.8515322723785701</v>
      </c>
    </row>
    <row r="18596" spans="1:10" x14ac:dyDescent="0.3">
      <c r="A18596" s="1">
        <v>18594</v>
      </c>
      <c r="B18596">
        <v>4.5473408533719741</v>
      </c>
      <c r="C18596">
        <v>-3.7781637026245032</v>
      </c>
      <c r="D18596">
        <v>2.151029762293831</v>
      </c>
      <c r="E18596">
        <v>0.95111245153733359</v>
      </c>
      <c r="F18596">
        <v>0.97612591174879471</v>
      </c>
      <c r="G18596">
        <v>5.9697227302807638</v>
      </c>
      <c r="H18596">
        <v>-2.8457893434149089</v>
      </c>
      <c r="I18596">
        <v>2.8937488334736039</v>
      </c>
      <c r="J18596">
        <v>-4.8620968045404984</v>
      </c>
    </row>
    <row r="18597" spans="1:10" x14ac:dyDescent="0.3">
      <c r="A18597" s="1">
        <v>18595</v>
      </c>
      <c r="B18597">
        <v>4.5411324596083276</v>
      </c>
      <c r="C18597">
        <v>-3.7709242568418468</v>
      </c>
      <c r="D18597">
        <v>2.160817542929288</v>
      </c>
      <c r="E18597">
        <v>0.96674348902664131</v>
      </c>
      <c r="F18597">
        <v>0.97617935481093887</v>
      </c>
      <c r="G18597">
        <v>5.9543204745190694</v>
      </c>
      <c r="H18597">
        <v>-2.8246728188071608</v>
      </c>
      <c r="I18597">
        <v>2.8982287767021728</v>
      </c>
      <c r="J18597">
        <v>-4.8709901759549679</v>
      </c>
    </row>
    <row r="18598" spans="1:10" x14ac:dyDescent="0.3">
      <c r="A18598" s="1">
        <v>18596</v>
      </c>
      <c r="B18598">
        <v>4.534737232115722</v>
      </c>
      <c r="C18598">
        <v>-3.7636894835671528</v>
      </c>
      <c r="D18598">
        <v>2.1705679229423831</v>
      </c>
      <c r="E18598">
        <v>0.98888829946568924</v>
      </c>
      <c r="F18598">
        <v>1.0252097932387769</v>
      </c>
      <c r="G18598">
        <v>5.9094738057128371</v>
      </c>
      <c r="H18598">
        <v>-2.8236424781921912</v>
      </c>
      <c r="I18598">
        <v>2.93086858076428</v>
      </c>
      <c r="J18598">
        <v>-4.8604173597832094</v>
      </c>
    </row>
    <row r="18599" spans="1:10" x14ac:dyDescent="0.3">
      <c r="A18599" s="1">
        <v>18597</v>
      </c>
      <c r="B18599">
        <v>4.5280515602739406</v>
      </c>
      <c r="C18599">
        <v>-3.756378784528871</v>
      </c>
      <c r="D18599">
        <v>2.1808385877063352</v>
      </c>
      <c r="E18599">
        <v>1.0106231589398089</v>
      </c>
      <c r="F18599">
        <v>1.106898504533613</v>
      </c>
      <c r="G18599">
        <v>5.8930608884844258</v>
      </c>
      <c r="H18599">
        <v>-2.8022621496260229</v>
      </c>
      <c r="I18599">
        <v>2.935531427787315</v>
      </c>
      <c r="J18599">
        <v>-4.8695213238660644</v>
      </c>
    </row>
    <row r="18600" spans="1:10" x14ac:dyDescent="0.3">
      <c r="A18600" s="1">
        <v>18598</v>
      </c>
      <c r="B18600">
        <v>4.521109147985535</v>
      </c>
      <c r="C18600">
        <v>-3.7490646936816541</v>
      </c>
      <c r="D18600">
        <v>2.1918835468251161</v>
      </c>
      <c r="E18600">
        <v>1.031806279846905</v>
      </c>
      <c r="F18600">
        <v>1.119500503259351</v>
      </c>
      <c r="G18600">
        <v>5.8754972525650864</v>
      </c>
      <c r="H18600">
        <v>-2.7799300893704761</v>
      </c>
      <c r="I18600">
        <v>2.940980515039854</v>
      </c>
      <c r="J18600">
        <v>-4.8797282990933102</v>
      </c>
    </row>
    <row r="18601" spans="1:10" x14ac:dyDescent="0.3">
      <c r="A18601" s="1">
        <v>18599</v>
      </c>
      <c r="B18601">
        <v>4.5139090430049782</v>
      </c>
      <c r="C18601">
        <v>-3.741670677427797</v>
      </c>
      <c r="D18601">
        <v>2.2030812102785129</v>
      </c>
      <c r="E18601">
        <v>1.0525858840688811</v>
      </c>
      <c r="F18601">
        <v>1.096210950142954</v>
      </c>
      <c r="G18601">
        <v>5.857360420333424</v>
      </c>
      <c r="H18601">
        <v>-2.7574311660006869</v>
      </c>
      <c r="I18601">
        <v>2.9465399992950232</v>
      </c>
      <c r="J18601">
        <v>-4.8899567768285586</v>
      </c>
    </row>
    <row r="18602" spans="1:10" x14ac:dyDescent="0.3">
      <c r="A18602" s="1">
        <v>18600</v>
      </c>
      <c r="B18602">
        <v>4.5065124183716048</v>
      </c>
      <c r="C18602">
        <v>-3.734202968224789</v>
      </c>
      <c r="D18602">
        <v>2.2140276279022331</v>
      </c>
      <c r="E18602">
        <v>1.072885584130526</v>
      </c>
      <c r="F18602">
        <v>1.1376537443505741</v>
      </c>
      <c r="G18602">
        <v>5.8788501208847572</v>
      </c>
      <c r="H18602">
        <v>-2.705528116899738</v>
      </c>
      <c r="I18602">
        <v>2.975874529555484</v>
      </c>
      <c r="J18602">
        <v>-4.8815362374536324</v>
      </c>
    </row>
    <row r="18603" spans="1:10" x14ac:dyDescent="0.3">
      <c r="A18603" s="1">
        <v>18601</v>
      </c>
      <c r="B18603">
        <v>4.4988628506027979</v>
      </c>
      <c r="C18603">
        <v>-3.7266656014901209</v>
      </c>
      <c r="D18603">
        <v>2.2254150040077958</v>
      </c>
      <c r="E18603">
        <v>1.092797763284246</v>
      </c>
      <c r="F18603">
        <v>1.12718924669745</v>
      </c>
      <c r="G18603">
        <v>5.8593979226981894</v>
      </c>
      <c r="H18603">
        <v>-2.6824304569531821</v>
      </c>
      <c r="I18603">
        <v>2.9813890345014569</v>
      </c>
      <c r="J18603">
        <v>-4.8913540554578123</v>
      </c>
    </row>
    <row r="18604" spans="1:10" x14ac:dyDescent="0.3">
      <c r="A18604" s="1">
        <v>18602</v>
      </c>
      <c r="B18604">
        <v>4.4910017989498474</v>
      </c>
      <c r="C18604">
        <v>-3.719048674797294</v>
      </c>
      <c r="D18604">
        <v>2.236705428982297</v>
      </c>
      <c r="E18604">
        <v>1.1122957359477481</v>
      </c>
      <c r="F18604">
        <v>1.173877899553925</v>
      </c>
      <c r="G18604">
        <v>5.8396605476753241</v>
      </c>
      <c r="H18604">
        <v>-2.6595193930056449</v>
      </c>
      <c r="I18604">
        <v>2.9867742490529059</v>
      </c>
      <c r="J18604">
        <v>-4.900795456256783</v>
      </c>
    </row>
    <row r="18605" spans="1:10" x14ac:dyDescent="0.3">
      <c r="A18605" s="1">
        <v>18603</v>
      </c>
      <c r="B18605">
        <v>4.4829113399199079</v>
      </c>
      <c r="C18605">
        <v>-3.7113977964277578</v>
      </c>
      <c r="D18605">
        <v>2.248457071000705</v>
      </c>
      <c r="E18605">
        <v>1.0296052251979311</v>
      </c>
      <c r="F18605">
        <v>1.219147688871776</v>
      </c>
      <c r="G18605">
        <v>5.819026041853375</v>
      </c>
      <c r="H18605">
        <v>-2.6360930848390209</v>
      </c>
      <c r="I18605">
        <v>2.992674802048485</v>
      </c>
      <c r="J18605">
        <v>-4.9107397153782344</v>
      </c>
    </row>
    <row r="18606" spans="1:10" x14ac:dyDescent="0.3">
      <c r="A18606" s="1">
        <v>18604</v>
      </c>
      <c r="B18606">
        <v>4.4753889442069266</v>
      </c>
      <c r="C18606">
        <v>-3.704405878812842</v>
      </c>
      <c r="D18606">
        <v>2.2606177255119961</v>
      </c>
      <c r="E18606">
        <v>1.0351471332193709</v>
      </c>
      <c r="F18606">
        <v>1.1950054619833459</v>
      </c>
      <c r="G18606">
        <v>5.798328767221423</v>
      </c>
      <c r="H18606">
        <v>-2.6129330462741351</v>
      </c>
      <c r="I18606">
        <v>2.99984701744836</v>
      </c>
      <c r="J18606">
        <v>-4.9217809236270647</v>
      </c>
    </row>
    <row r="18607" spans="1:10" x14ac:dyDescent="0.3">
      <c r="A18607" s="1">
        <v>18605</v>
      </c>
      <c r="B18607">
        <v>4.4677003519777152</v>
      </c>
      <c r="C18607">
        <v>-3.6974623857809639</v>
      </c>
      <c r="D18607">
        <v>2.2725774557265148</v>
      </c>
      <c r="E18607">
        <v>1.049062664402185</v>
      </c>
      <c r="F18607">
        <v>1.1364698077099189</v>
      </c>
      <c r="G18607">
        <v>5.7601434188635983</v>
      </c>
      <c r="H18607">
        <v>-2.6049115249818189</v>
      </c>
      <c r="I18607">
        <v>3.0109345098940472</v>
      </c>
      <c r="J18607">
        <v>-4.9289214848546354</v>
      </c>
    </row>
    <row r="18608" spans="1:10" x14ac:dyDescent="0.3">
      <c r="A18608" s="1">
        <v>18606</v>
      </c>
      <c r="B18608">
        <v>4.4598555553547756</v>
      </c>
      <c r="C18608">
        <v>-3.6905191844455718</v>
      </c>
      <c r="D18608">
        <v>2.2839264275454219</v>
      </c>
      <c r="E18608">
        <v>1.069438827432835</v>
      </c>
      <c r="F18608">
        <v>1.0682828822439161</v>
      </c>
      <c r="G18608">
        <v>5.7398163275813454</v>
      </c>
      <c r="H18608">
        <v>-2.5833710976317512</v>
      </c>
      <c r="I18608">
        <v>3.0171590219752238</v>
      </c>
      <c r="J18608">
        <v>-4.938431418510012</v>
      </c>
    </row>
    <row r="18609" spans="1:10" x14ac:dyDescent="0.3">
      <c r="A18609" s="1">
        <v>18607</v>
      </c>
      <c r="B18609">
        <v>4.4517699842992036</v>
      </c>
      <c r="C18609">
        <v>-3.683455941666069</v>
      </c>
      <c r="D18609">
        <v>2.2946510167317671</v>
      </c>
      <c r="E18609">
        <v>1.089484065389057</v>
      </c>
      <c r="F18609">
        <v>1.0854135533491169</v>
      </c>
      <c r="G18609">
        <v>5.7197836679386054</v>
      </c>
      <c r="H18609">
        <v>-2.5626447342463829</v>
      </c>
      <c r="I18609">
        <v>3.0225395068040859</v>
      </c>
      <c r="J18609">
        <v>-4.9467684420206526</v>
      </c>
    </row>
    <row r="18610" spans="1:10" x14ac:dyDescent="0.3">
      <c r="A18610" s="1">
        <v>18608</v>
      </c>
      <c r="B18610">
        <v>4.4435237387865607</v>
      </c>
      <c r="C18610">
        <v>-3.6764031294985751</v>
      </c>
      <c r="D18610">
        <v>2.3054614076279929</v>
      </c>
      <c r="E18610">
        <v>1.1089423970298331</v>
      </c>
      <c r="F18610">
        <v>1.060976437095609</v>
      </c>
      <c r="G18610">
        <v>5.6993471589443789</v>
      </c>
      <c r="H18610">
        <v>-2.5419499563982222</v>
      </c>
      <c r="I18610">
        <v>3.0280334096205741</v>
      </c>
      <c r="J18610">
        <v>-4.9550920515553214</v>
      </c>
    </row>
    <row r="18611" spans="1:10" x14ac:dyDescent="0.3">
      <c r="A18611" s="1">
        <v>18609</v>
      </c>
      <c r="B18611">
        <v>4.4350223001265183</v>
      </c>
      <c r="C18611">
        <v>-3.6692325599120941</v>
      </c>
      <c r="D18611">
        <v>2.31610202257303</v>
      </c>
      <c r="E18611">
        <v>1.0261022166327991</v>
      </c>
      <c r="F18611">
        <v>1.0384458128824581</v>
      </c>
      <c r="G18611">
        <v>5.6787035755054998</v>
      </c>
      <c r="H18611">
        <v>-2.521481127830195</v>
      </c>
      <c r="I18611">
        <v>3.033217882716833</v>
      </c>
      <c r="J18611">
        <v>-4.9629104976863188</v>
      </c>
    </row>
    <row r="18612" spans="1:10" x14ac:dyDescent="0.3">
      <c r="A18612" s="1">
        <v>18610</v>
      </c>
      <c r="B18612">
        <v>4.42718443119157</v>
      </c>
      <c r="C18612">
        <v>-3.6626572608154691</v>
      </c>
      <c r="D18612">
        <v>2.3264557702863411</v>
      </c>
      <c r="E18612">
        <v>1.0317537490058719</v>
      </c>
      <c r="F18612">
        <v>1.0080657544883569</v>
      </c>
      <c r="G18612">
        <v>5.6776511240552781</v>
      </c>
      <c r="H18612">
        <v>-2.4844378823258459</v>
      </c>
      <c r="I18612">
        <v>3.0705332936747198</v>
      </c>
      <c r="J18612">
        <v>-4.940926141701655</v>
      </c>
    </row>
    <row r="18613" spans="1:10" x14ac:dyDescent="0.3">
      <c r="A18613" s="1">
        <v>18611</v>
      </c>
      <c r="B18613">
        <v>4.4191923740698611</v>
      </c>
      <c r="C18613">
        <v>-3.656092059375267</v>
      </c>
      <c r="D18613">
        <v>2.336561173402858</v>
      </c>
      <c r="E18613">
        <v>1.037314395355277</v>
      </c>
      <c r="F18613">
        <v>1.0419038774718281</v>
      </c>
      <c r="G18613">
        <v>5.6692672157304909</v>
      </c>
      <c r="H18613">
        <v>-2.4541643471610488</v>
      </c>
      <c r="I18613">
        <v>3.064106617051801</v>
      </c>
      <c r="J18613">
        <v>-4.9589861497988164</v>
      </c>
    </row>
    <row r="18614" spans="1:10" x14ac:dyDescent="0.3">
      <c r="A18614" s="1">
        <v>18612</v>
      </c>
      <c r="B18614">
        <v>4.4110919687204992</v>
      </c>
      <c r="C18614">
        <v>-3.6496255230902541</v>
      </c>
      <c r="D18614">
        <v>2.346972004736219</v>
      </c>
      <c r="E18614">
        <v>1.0427378339073541</v>
      </c>
      <c r="F18614">
        <v>1.016545845220453</v>
      </c>
      <c r="G18614">
        <v>5.648586225407473</v>
      </c>
      <c r="H18614">
        <v>-2.4347488627629161</v>
      </c>
      <c r="I18614">
        <v>3.0696436123960722</v>
      </c>
      <c r="J18614">
        <v>-4.966556321214556</v>
      </c>
    </row>
    <row r="18615" spans="1:10" x14ac:dyDescent="0.3">
      <c r="A18615" s="1">
        <v>18613</v>
      </c>
      <c r="B18615">
        <v>4.4027297503724041</v>
      </c>
      <c r="C18615">
        <v>-3.6430752501499049</v>
      </c>
      <c r="D18615">
        <v>2.3573274664120381</v>
      </c>
      <c r="E18615">
        <v>1.0636618614651021</v>
      </c>
      <c r="F18615">
        <v>1.0413299810887651</v>
      </c>
      <c r="G18615">
        <v>5.6275772720911856</v>
      </c>
      <c r="H18615">
        <v>-2.4154491329298811</v>
      </c>
      <c r="I18615">
        <v>3.074990501580622</v>
      </c>
      <c r="J18615">
        <v>-4.9738265067533529</v>
      </c>
    </row>
    <row r="18616" spans="1:10" x14ac:dyDescent="0.3">
      <c r="A18616" s="1">
        <v>18614</v>
      </c>
      <c r="B18616">
        <v>4.3944196134598199</v>
      </c>
      <c r="C18616">
        <v>-3.6367402114881888</v>
      </c>
      <c r="D18616">
        <v>2.367557531250152</v>
      </c>
      <c r="E18616">
        <v>1.0833994740271089</v>
      </c>
      <c r="F18616">
        <v>1.0219412514548929</v>
      </c>
      <c r="G18616">
        <v>5.6066445672786704</v>
      </c>
      <c r="H18616">
        <v>-2.3966482808313372</v>
      </c>
      <c r="I18616">
        <v>3.0803632750092049</v>
      </c>
      <c r="J18616">
        <v>-4.981004456014384</v>
      </c>
    </row>
    <row r="18617" spans="1:10" x14ac:dyDescent="0.3">
      <c r="A18617" s="1">
        <v>18615</v>
      </c>
      <c r="B18617">
        <v>4.3857634966156409</v>
      </c>
      <c r="C18617">
        <v>-3.630254766904256</v>
      </c>
      <c r="D18617">
        <v>2.3777601221838141</v>
      </c>
      <c r="E18617">
        <v>1.1030347287159621</v>
      </c>
      <c r="F18617">
        <v>0.97831259964156603</v>
      </c>
      <c r="G18617">
        <v>5.5848543844338536</v>
      </c>
      <c r="H18617">
        <v>-2.378297275828094</v>
      </c>
      <c r="I18617">
        <v>3.089953241896954</v>
      </c>
      <c r="J18617">
        <v>-4.983195875780666</v>
      </c>
    </row>
    <row r="18618" spans="1:10" x14ac:dyDescent="0.3">
      <c r="A18618" s="1">
        <v>18616</v>
      </c>
      <c r="B18618">
        <v>4.3769087918631522</v>
      </c>
      <c r="C18618">
        <v>-3.6236923467420241</v>
      </c>
      <c r="D18618">
        <v>2.3875353084217168</v>
      </c>
      <c r="E18618">
        <v>1.1222654208186911</v>
      </c>
      <c r="F18618">
        <v>1.0050928200438589</v>
      </c>
      <c r="G18618">
        <v>5.5637044682753176</v>
      </c>
      <c r="H18618">
        <v>-2.360073520054252</v>
      </c>
      <c r="I18618">
        <v>3.0943854874380161</v>
      </c>
      <c r="J18618">
        <v>-4.9892354013280977</v>
      </c>
    </row>
    <row r="18619" spans="1:10" x14ac:dyDescent="0.3">
      <c r="A18619" s="1">
        <v>18617</v>
      </c>
      <c r="B18619">
        <v>4.3677898721332999</v>
      </c>
      <c r="C18619">
        <v>-3.617064326103395</v>
      </c>
      <c r="D18619">
        <v>2.3976315176364249</v>
      </c>
      <c r="E18619">
        <v>1.0392932948116109</v>
      </c>
      <c r="F18619">
        <v>1.1509498057944789</v>
      </c>
      <c r="G18619">
        <v>5.5417675186734394</v>
      </c>
      <c r="H18619">
        <v>-2.341527967494017</v>
      </c>
      <c r="I18619">
        <v>3.0991185073085772</v>
      </c>
      <c r="J18619">
        <v>-4.995486187652177</v>
      </c>
    </row>
    <row r="18620" spans="1:10" x14ac:dyDescent="0.3">
      <c r="A18620" s="1">
        <v>18618</v>
      </c>
      <c r="B18620">
        <v>4.3593348240771377</v>
      </c>
      <c r="C18620">
        <v>-3.611115396876448</v>
      </c>
      <c r="D18620">
        <v>2.4090803605904298</v>
      </c>
      <c r="E18620">
        <v>1.0532074094777</v>
      </c>
      <c r="F18620">
        <v>1.1544433747541101</v>
      </c>
      <c r="G18620">
        <v>5.5186324348800584</v>
      </c>
      <c r="H18620">
        <v>-2.32222224137556</v>
      </c>
      <c r="I18620">
        <v>3.1065275951917148</v>
      </c>
      <c r="J18620">
        <v>-5.0039714223055887</v>
      </c>
    </row>
    <row r="18621" spans="1:10" x14ac:dyDescent="0.3">
      <c r="A18621" s="1">
        <v>18619</v>
      </c>
      <c r="B18621">
        <v>4.3505931230128603</v>
      </c>
      <c r="C18621">
        <v>-3.6051863777588249</v>
      </c>
      <c r="D18621">
        <v>2.4206583626997271</v>
      </c>
      <c r="E18621">
        <v>1.0719330243879479</v>
      </c>
      <c r="F18621">
        <v>1.1191377963540321</v>
      </c>
      <c r="G18621">
        <v>5.5266303425721421</v>
      </c>
      <c r="H18621">
        <v>-2.266837176134548</v>
      </c>
      <c r="I18621">
        <v>3.1291257406515491</v>
      </c>
      <c r="J18621">
        <v>-4.9952358326612618</v>
      </c>
    </row>
    <row r="18622" spans="1:10" x14ac:dyDescent="0.3">
      <c r="A18622" s="1">
        <v>18620</v>
      </c>
      <c r="B18622">
        <v>4.3416706384320722</v>
      </c>
      <c r="C18622">
        <v>-3.5992904268031261</v>
      </c>
      <c r="D18622">
        <v>2.4318238481357439</v>
      </c>
      <c r="E18622">
        <v>1.0918006175311099</v>
      </c>
      <c r="F18622">
        <v>1.153945233821303</v>
      </c>
      <c r="G18622">
        <v>5.5026915435821184</v>
      </c>
      <c r="H18622">
        <v>-2.2478938954025032</v>
      </c>
      <c r="I18622">
        <v>3.1357996487266311</v>
      </c>
      <c r="J18622">
        <v>-5.0028912281116646</v>
      </c>
    </row>
    <row r="18623" spans="1:10" x14ac:dyDescent="0.3">
      <c r="A18623" s="1">
        <v>18621</v>
      </c>
      <c r="B18623">
        <v>4.3324813569053484</v>
      </c>
      <c r="C18623">
        <v>-3.5934110936929211</v>
      </c>
      <c r="D18623">
        <v>2.4433539353216558</v>
      </c>
      <c r="E18623">
        <v>1.0092676537783629</v>
      </c>
      <c r="F18623">
        <v>1.2055906699257939</v>
      </c>
      <c r="G18623">
        <v>5.4778437135756741</v>
      </c>
      <c r="H18623">
        <v>-2.2287180149387038</v>
      </c>
      <c r="I18623">
        <v>3.1428738033437629</v>
      </c>
      <c r="J18623">
        <v>-5.0108220862269759</v>
      </c>
    </row>
    <row r="18624" spans="1:10" x14ac:dyDescent="0.3">
      <c r="A18624" s="1">
        <v>18622</v>
      </c>
      <c r="B18624">
        <v>4.323923288138146</v>
      </c>
      <c r="C18624">
        <v>-3.5880598362345268</v>
      </c>
      <c r="D18624">
        <v>2.4554106928291488</v>
      </c>
      <c r="E18624">
        <v>1.015779790262447</v>
      </c>
      <c r="F18624">
        <v>1.1738856107411511</v>
      </c>
      <c r="G18624">
        <v>5.452749022896751</v>
      </c>
      <c r="H18624">
        <v>-2.2096569242295638</v>
      </c>
      <c r="I18624">
        <v>3.1514911640133771</v>
      </c>
      <c r="J18624">
        <v>-5.0197102710709913</v>
      </c>
    </row>
    <row r="18625" spans="1:10" x14ac:dyDescent="0.3">
      <c r="A18625" s="1">
        <v>18623</v>
      </c>
      <c r="B18625">
        <v>4.3152224125341494</v>
      </c>
      <c r="C18625">
        <v>-3.5828110993407978</v>
      </c>
      <c r="D18625">
        <v>2.4671537358836049</v>
      </c>
      <c r="E18625">
        <v>1.0221540080706619</v>
      </c>
      <c r="F18625">
        <v>1.118338689088795</v>
      </c>
      <c r="G18625">
        <v>5.4277840434590869</v>
      </c>
      <c r="H18625">
        <v>-2.191247681931908</v>
      </c>
      <c r="I18625">
        <v>3.1596826724306988</v>
      </c>
      <c r="J18625">
        <v>-5.028130428170523</v>
      </c>
    </row>
    <row r="18626" spans="1:10" x14ac:dyDescent="0.3">
      <c r="A18626" s="1">
        <v>18624</v>
      </c>
      <c r="B18626">
        <v>4.3064140109416398</v>
      </c>
      <c r="C18626">
        <v>-3.5776272960323738</v>
      </c>
      <c r="D18626">
        <v>2.478336045578299</v>
      </c>
      <c r="E18626">
        <v>1.036947120604736</v>
      </c>
      <c r="F18626">
        <v>1.0458111214788821</v>
      </c>
      <c r="G18626">
        <v>5.4247523467000018</v>
      </c>
      <c r="H18626">
        <v>-2.1463124140054268</v>
      </c>
      <c r="I18626">
        <v>3.1817839171667468</v>
      </c>
      <c r="J18626">
        <v>-5.0169947383581377</v>
      </c>
    </row>
    <row r="18627" spans="1:10" x14ac:dyDescent="0.3">
      <c r="A18627" s="1">
        <v>18625</v>
      </c>
      <c r="B18627">
        <v>4.2974275424544777</v>
      </c>
      <c r="C18627">
        <v>-3.5724247296318441</v>
      </c>
      <c r="D18627">
        <v>2.488808608585948</v>
      </c>
      <c r="E18627">
        <v>1.0576400393648979</v>
      </c>
      <c r="F18627">
        <v>1.057005389673364</v>
      </c>
      <c r="G18627">
        <v>5.4007152908398028</v>
      </c>
      <c r="H18627">
        <v>-2.1294766817100088</v>
      </c>
      <c r="I18627">
        <v>3.1879327104760322</v>
      </c>
      <c r="J18627">
        <v>-5.0234907859038032</v>
      </c>
    </row>
    <row r="18628" spans="1:10" x14ac:dyDescent="0.3">
      <c r="A18628" s="1">
        <v>18626</v>
      </c>
      <c r="B18628">
        <v>4.2882297264755458</v>
      </c>
      <c r="C18628">
        <v>-3.567235854091531</v>
      </c>
      <c r="D18628">
        <v>2.499362775789737</v>
      </c>
      <c r="E18628">
        <v>1.0778300006611841</v>
      </c>
      <c r="F18628">
        <v>1.0308335791747261</v>
      </c>
      <c r="G18628">
        <v>5.3762271953383589</v>
      </c>
      <c r="H18628">
        <v>-2.1127241035419839</v>
      </c>
      <c r="I18628">
        <v>3.1941111969481701</v>
      </c>
      <c r="J18628">
        <v>-5.0299306702430027</v>
      </c>
    </row>
    <row r="18629" spans="1:10" x14ac:dyDescent="0.3">
      <c r="A18629" s="1">
        <v>18627</v>
      </c>
      <c r="B18629">
        <v>4.2787784421467263</v>
      </c>
      <c r="C18629">
        <v>-3.5619934625290268</v>
      </c>
      <c r="D18629">
        <v>2.509699365286572</v>
      </c>
      <c r="E18629">
        <v>1.097671367837769</v>
      </c>
      <c r="F18629">
        <v>0.9829465346383145</v>
      </c>
      <c r="G18629">
        <v>5.3516833647827173</v>
      </c>
      <c r="H18629">
        <v>-2.0963134320578281</v>
      </c>
      <c r="I18629">
        <v>3.1998373693295901</v>
      </c>
      <c r="J18629">
        <v>-5.0359193912105678</v>
      </c>
    </row>
    <row r="18630" spans="1:10" x14ac:dyDescent="0.3">
      <c r="A18630" s="1">
        <v>18628</v>
      </c>
      <c r="B18630">
        <v>4.269184833984851</v>
      </c>
      <c r="C18630">
        <v>-3.5567250173470568</v>
      </c>
      <c r="D18630">
        <v>2.5195004645801951</v>
      </c>
      <c r="E18630">
        <v>1.1169768887324809</v>
      </c>
      <c r="F18630">
        <v>1.0076097179727579</v>
      </c>
      <c r="G18630">
        <v>5.3276731790591736</v>
      </c>
      <c r="H18630">
        <v>-2.0805999047362</v>
      </c>
      <c r="I18630">
        <v>3.2047414462212238</v>
      </c>
      <c r="J18630">
        <v>-5.0411547920746553</v>
      </c>
    </row>
    <row r="18631" spans="1:10" x14ac:dyDescent="0.3">
      <c r="A18631" s="1">
        <v>18629</v>
      </c>
      <c r="B18631">
        <v>4.2593057711445157</v>
      </c>
      <c r="C18631">
        <v>-3.5514091266628989</v>
      </c>
      <c r="D18631">
        <v>2.529620514767144</v>
      </c>
      <c r="E18631">
        <v>1.0340165787501809</v>
      </c>
      <c r="F18631">
        <v>1.0198738902539459</v>
      </c>
      <c r="G18631">
        <v>5.3070132499842666</v>
      </c>
      <c r="H18631">
        <v>-2.0586472732984422</v>
      </c>
      <c r="I18631">
        <v>3.210852641920634</v>
      </c>
      <c r="J18631">
        <v>-5.0452333743233346</v>
      </c>
    </row>
    <row r="18632" spans="1:10" x14ac:dyDescent="0.3">
      <c r="A18632" s="1">
        <v>18630</v>
      </c>
      <c r="B18632">
        <v>4.250212167104424</v>
      </c>
      <c r="C18632">
        <v>-3.546573782985881</v>
      </c>
      <c r="D18632">
        <v>2.5397788799007022</v>
      </c>
      <c r="E18632">
        <v>0.95174356754260059</v>
      </c>
      <c r="F18632">
        <v>1.0596349309461881</v>
      </c>
      <c r="G18632">
        <v>5.3162105081976518</v>
      </c>
      <c r="H18632">
        <v>-1.9944567649600029</v>
      </c>
      <c r="I18632">
        <v>3.2267875556746599</v>
      </c>
      <c r="J18632">
        <v>-5.0367025147413234</v>
      </c>
    </row>
    <row r="18633" spans="1:10" x14ac:dyDescent="0.3">
      <c r="A18633" s="1">
        <v>18631</v>
      </c>
      <c r="B18633">
        <v>4.2417528277191341</v>
      </c>
      <c r="C18633">
        <v>-3.5421922122015959</v>
      </c>
      <c r="D18633">
        <v>2.5503855772075368</v>
      </c>
      <c r="E18633">
        <v>0.86906290348010062</v>
      </c>
      <c r="F18633">
        <v>0.97210625314113253</v>
      </c>
      <c r="G18633">
        <v>5.2912286791740506</v>
      </c>
      <c r="H18633">
        <v>-1.9788559917832129</v>
      </c>
      <c r="I18633">
        <v>3.2341908324737441</v>
      </c>
      <c r="J18633">
        <v>-5.0430920750240222</v>
      </c>
    </row>
    <row r="18634" spans="1:10" x14ac:dyDescent="0.3">
      <c r="A18634" s="1">
        <v>18632</v>
      </c>
      <c r="B18634">
        <v>4.2340265473791581</v>
      </c>
      <c r="C18634">
        <v>-3.5382305598149228</v>
      </c>
      <c r="D18634">
        <v>2.5600978232769389</v>
      </c>
      <c r="E18634">
        <v>0.7865378170772076</v>
      </c>
      <c r="F18634">
        <v>0.82435493242475633</v>
      </c>
      <c r="G18634">
        <v>5.2682696345302977</v>
      </c>
      <c r="H18634">
        <v>-1.964775464319936</v>
      </c>
      <c r="I18634">
        <v>3.2410889518984121</v>
      </c>
      <c r="J18634">
        <v>-5.0488451711450786</v>
      </c>
    </row>
    <row r="18635" spans="1:10" x14ac:dyDescent="0.3">
      <c r="A18635" s="1">
        <v>18633</v>
      </c>
      <c r="B18635">
        <v>4.227034289381427</v>
      </c>
      <c r="C18635">
        <v>-3.5346452503866659</v>
      </c>
      <c r="D18635">
        <v>2.568333503078259</v>
      </c>
      <c r="E18635">
        <v>0.80621520711530004</v>
      </c>
      <c r="F18635">
        <v>0.71399007450316332</v>
      </c>
      <c r="G18635">
        <v>5.2482839763659364</v>
      </c>
      <c r="H18635">
        <v>-1.9527259168891899</v>
      </c>
      <c r="I18635">
        <v>3.2465711650176319</v>
      </c>
      <c r="J18635">
        <v>-5.0533860558719317</v>
      </c>
    </row>
    <row r="18636" spans="1:10" x14ac:dyDescent="0.3">
      <c r="A18636" s="1">
        <v>18634</v>
      </c>
      <c r="B18636">
        <v>4.2197716553760376</v>
      </c>
      <c r="C18636">
        <v>-3.5310668183854101</v>
      </c>
      <c r="D18636">
        <v>2.5755036976869832</v>
      </c>
      <c r="E18636">
        <v>0.8255709565996826</v>
      </c>
      <c r="F18636">
        <v>0.65086682464766843</v>
      </c>
      <c r="G18636">
        <v>5.2239250547153713</v>
      </c>
      <c r="H18636">
        <v>-1.950878687957424</v>
      </c>
      <c r="I18636">
        <v>3.2539234206763141</v>
      </c>
      <c r="J18636">
        <v>-5.0509759450900349</v>
      </c>
    </row>
    <row r="18637" spans="1:10" x14ac:dyDescent="0.3">
      <c r="A18637" s="1">
        <v>18635</v>
      </c>
      <c r="B18637">
        <v>4.2123407136309483</v>
      </c>
      <c r="C18637">
        <v>-3.527471270349487</v>
      </c>
      <c r="D18637">
        <v>2.5820118941900789</v>
      </c>
      <c r="E18637">
        <v>0.84442824266263805</v>
      </c>
      <c r="F18637">
        <v>0.5964947395280753</v>
      </c>
      <c r="G18637">
        <v>5.2061887445081467</v>
      </c>
      <c r="H18637">
        <v>-1.9407814240115999</v>
      </c>
      <c r="I18637">
        <v>3.2564047313257611</v>
      </c>
      <c r="J18637">
        <v>-5.0536340937883244</v>
      </c>
    </row>
    <row r="18638" spans="1:10" x14ac:dyDescent="0.3">
      <c r="A18638" s="1">
        <v>18636</v>
      </c>
      <c r="B18638">
        <v>4.2047441123344944</v>
      </c>
      <c r="C18638">
        <v>-3.523811085651714</v>
      </c>
      <c r="D18638">
        <v>2.5879684451864771</v>
      </c>
      <c r="E18638">
        <v>0.86285629578396872</v>
      </c>
      <c r="F18638">
        <v>0.54016848945038687</v>
      </c>
      <c r="G18638">
        <v>5.1891233690550056</v>
      </c>
      <c r="H18638">
        <v>-1.93122951603319</v>
      </c>
      <c r="I18638">
        <v>3.2579157014521818</v>
      </c>
      <c r="J18638">
        <v>-5.0556408824172241</v>
      </c>
    </row>
    <row r="18639" spans="1:10" x14ac:dyDescent="0.3">
      <c r="A18639" s="1">
        <v>18637</v>
      </c>
      <c r="B18639">
        <v>4.1969690952250236</v>
      </c>
      <c r="C18639">
        <v>-3.5200465710303339</v>
      </c>
      <c r="D18639">
        <v>2.5933763066673108</v>
      </c>
      <c r="E18639">
        <v>0.88104487717843116</v>
      </c>
      <c r="F18639">
        <v>0.56575898715291906</v>
      </c>
      <c r="G18639">
        <v>5.1727215393647992</v>
      </c>
      <c r="H18639">
        <v>-1.922164928133876</v>
      </c>
      <c r="I18639">
        <v>3.2584384122672221</v>
      </c>
      <c r="J18639">
        <v>-5.0569742606303851</v>
      </c>
    </row>
    <row r="18640" spans="1:10" x14ac:dyDescent="0.3">
      <c r="A18640" s="1">
        <v>18638</v>
      </c>
      <c r="B18640">
        <v>4.1890305281649081</v>
      </c>
      <c r="C18640">
        <v>-3.5162436217612481</v>
      </c>
      <c r="D18640">
        <v>2.5990287654200972</v>
      </c>
      <c r="E18640">
        <v>0.90373507529495289</v>
      </c>
      <c r="F18640">
        <v>0.53878160198559832</v>
      </c>
      <c r="G18640">
        <v>5.155735472576672</v>
      </c>
      <c r="H18640">
        <v>-1.912872134114022</v>
      </c>
      <c r="I18640">
        <v>3.2592022124415299</v>
      </c>
      <c r="J18640">
        <v>-5.0584517365082871</v>
      </c>
    </row>
    <row r="18641" spans="1:10" x14ac:dyDescent="0.3">
      <c r="A18641" s="1">
        <v>18639</v>
      </c>
      <c r="B18641">
        <v>4.1807414891636974</v>
      </c>
      <c r="C18641">
        <v>-3.5122770004931789</v>
      </c>
      <c r="D18641">
        <v>2.604507137460244</v>
      </c>
      <c r="E18641">
        <v>0.92633253394491566</v>
      </c>
      <c r="F18641">
        <v>0.57637946581569321</v>
      </c>
      <c r="G18641">
        <v>5.163030445215087</v>
      </c>
      <c r="H18641">
        <v>-1.862687583584429</v>
      </c>
      <c r="I18641">
        <v>3.2732511422597752</v>
      </c>
      <c r="J18641">
        <v>-5.0362547088623657</v>
      </c>
    </row>
    <row r="18642" spans="1:10" x14ac:dyDescent="0.3">
      <c r="A18642" s="1">
        <v>18640</v>
      </c>
      <c r="B18642">
        <v>4.1725026401157637</v>
      </c>
      <c r="C18642">
        <v>-3.5083913655995689</v>
      </c>
      <c r="D18642">
        <v>2.610175007759481</v>
      </c>
      <c r="E18642">
        <v>0.94770979206408068</v>
      </c>
      <c r="F18642">
        <v>0.64184552086956059</v>
      </c>
      <c r="G18642">
        <v>5.1454262095111254</v>
      </c>
      <c r="H18642">
        <v>-1.8532609883564739</v>
      </c>
      <c r="I18642">
        <v>3.2736645313674391</v>
      </c>
      <c r="J18642">
        <v>-5.0374881053749618</v>
      </c>
    </row>
    <row r="18643" spans="1:10" x14ac:dyDescent="0.3">
      <c r="A18643" s="1">
        <v>18641</v>
      </c>
      <c r="B18643">
        <v>4.1638773168714769</v>
      </c>
      <c r="C18643">
        <v>-3.5044223133253389</v>
      </c>
      <c r="D18643">
        <v>2.616605393023034</v>
      </c>
      <c r="E18643">
        <v>0.86495626251543567</v>
      </c>
      <c r="F18643">
        <v>0.79309615802862565</v>
      </c>
      <c r="G18643">
        <v>5.1261377185734522</v>
      </c>
      <c r="H18643">
        <v>-1.84306992539729</v>
      </c>
      <c r="I18643">
        <v>3.274890404850503</v>
      </c>
      <c r="J18643">
        <v>-5.0392672747417722</v>
      </c>
    </row>
    <row r="18644" spans="1:10" x14ac:dyDescent="0.3">
      <c r="A18644" s="1">
        <v>18642</v>
      </c>
      <c r="B18644">
        <v>4.1559948810517033</v>
      </c>
      <c r="C18644">
        <v>-3.5009517535128718</v>
      </c>
      <c r="D18644">
        <v>2.624502500133989</v>
      </c>
      <c r="E18644">
        <v>0.87410033519886665</v>
      </c>
      <c r="F18644">
        <v>0.71491746339765094</v>
      </c>
      <c r="G18644">
        <v>5.1051055361728173</v>
      </c>
      <c r="H18644">
        <v>-1.83205217537959</v>
      </c>
      <c r="I18644">
        <v>3.2791563984850649</v>
      </c>
      <c r="J18644">
        <v>-5.042769207305712</v>
      </c>
    </row>
    <row r="18645" spans="1:10" x14ac:dyDescent="0.3">
      <c r="A18645" s="1">
        <v>18643</v>
      </c>
      <c r="B18645">
        <v>4.1479138062506857</v>
      </c>
      <c r="C18645">
        <v>-3.4974712730528008</v>
      </c>
      <c r="D18645">
        <v>2.6316988824907872</v>
      </c>
      <c r="E18645">
        <v>0.88314674612145017</v>
      </c>
      <c r="F18645">
        <v>0.64337644128194404</v>
      </c>
      <c r="G18645">
        <v>5.0849899494278636</v>
      </c>
      <c r="H18645">
        <v>-1.8217848049311349</v>
      </c>
      <c r="I18645">
        <v>3.282193440559475</v>
      </c>
      <c r="J18645">
        <v>-5.0455588137808682</v>
      </c>
    </row>
    <row r="18646" spans="1:10" x14ac:dyDescent="0.3">
      <c r="A18646" s="1">
        <v>18644</v>
      </c>
      <c r="B18646">
        <v>4.1398227346946097</v>
      </c>
      <c r="C18646">
        <v>-3.494015448679622</v>
      </c>
      <c r="D18646">
        <v>2.638108404690171</v>
      </c>
      <c r="E18646">
        <v>0.90702092856588623</v>
      </c>
      <c r="F18646">
        <v>0.65748020437543309</v>
      </c>
      <c r="G18646">
        <v>5.066139353390767</v>
      </c>
      <c r="H18646">
        <v>-1.8123572314769709</v>
      </c>
      <c r="I18646">
        <v>3.2840425852133559</v>
      </c>
      <c r="J18646">
        <v>-5.047620006179323</v>
      </c>
    </row>
    <row r="18647" spans="1:10" x14ac:dyDescent="0.3">
      <c r="A18647" s="1">
        <v>18645</v>
      </c>
      <c r="B18647">
        <v>4.1314443365138249</v>
      </c>
      <c r="C18647">
        <v>-3.490515229454382</v>
      </c>
      <c r="D18647">
        <v>2.6446904112165268</v>
      </c>
      <c r="E18647">
        <v>0.93049883490952734</v>
      </c>
      <c r="F18647">
        <v>0.63260535401982099</v>
      </c>
      <c r="G18647">
        <v>5.0622214035856592</v>
      </c>
      <c r="H18647">
        <v>-1.7741232327056871</v>
      </c>
      <c r="I18647">
        <v>3.262454302623675</v>
      </c>
      <c r="J18647">
        <v>-5.0929693424630758</v>
      </c>
    </row>
    <row r="18648" spans="1:10" x14ac:dyDescent="0.3">
      <c r="A18648" s="1">
        <v>18646</v>
      </c>
      <c r="B18648">
        <v>4.1228568399973806</v>
      </c>
      <c r="C18648">
        <v>-3.486961183822884</v>
      </c>
      <c r="D18648">
        <v>2.6510089174802478</v>
      </c>
      <c r="E18648">
        <v>0.95341989563798224</v>
      </c>
      <c r="F18648">
        <v>0.67226694564877887</v>
      </c>
      <c r="G18648">
        <v>5.0427703657613367</v>
      </c>
      <c r="H18648">
        <v>-1.764722367570519</v>
      </c>
      <c r="I18648">
        <v>3.2640092015994182</v>
      </c>
      <c r="J18648">
        <v>-5.0948739915699726</v>
      </c>
    </row>
    <row r="18649" spans="1:10" x14ac:dyDescent="0.3">
      <c r="A18649" s="1">
        <v>18647</v>
      </c>
      <c r="B18649">
        <v>4.1140052920475538</v>
      </c>
      <c r="C18649">
        <v>-3.4833770717205139</v>
      </c>
      <c r="D18649">
        <v>2.657742479628737</v>
      </c>
      <c r="E18649">
        <v>0.97591290074342929</v>
      </c>
      <c r="F18649">
        <v>0.65712360937234282</v>
      </c>
      <c r="G18649">
        <v>5.0223012485863361</v>
      </c>
      <c r="H18649">
        <v>-1.754983051126507</v>
      </c>
      <c r="I18649">
        <v>3.2660040230240162</v>
      </c>
      <c r="J18649">
        <v>-5.0970364877787331</v>
      </c>
    </row>
    <row r="18650" spans="1:10" x14ac:dyDescent="0.3">
      <c r="A18650" s="1">
        <v>18648</v>
      </c>
      <c r="B18650">
        <v>4.104968714205568</v>
      </c>
      <c r="C18650">
        <v>-3.4797551914755012</v>
      </c>
      <c r="D18650">
        <v>2.6642977290669618</v>
      </c>
      <c r="E18650">
        <v>0.99783342511465523</v>
      </c>
      <c r="F18650">
        <v>0.61481494882694487</v>
      </c>
      <c r="G18650">
        <v>5.0019151826992054</v>
      </c>
      <c r="H18650">
        <v>-1.745444242497028</v>
      </c>
      <c r="I18650">
        <v>3.267563529196019</v>
      </c>
      <c r="J18650">
        <v>-5.0989387571708811</v>
      </c>
    </row>
    <row r="18651" spans="1:10" x14ac:dyDescent="0.3">
      <c r="A18651" s="1">
        <v>18649</v>
      </c>
      <c r="B18651">
        <v>4.095720855880991</v>
      </c>
      <c r="C18651">
        <v>-3.47605221735484</v>
      </c>
      <c r="D18651">
        <v>2.670435611860444</v>
      </c>
      <c r="E18651">
        <v>1.004066101502294</v>
      </c>
      <c r="F18651">
        <v>0.55523688246137926</v>
      </c>
      <c r="G18651">
        <v>5.0220047607454656</v>
      </c>
      <c r="H18651">
        <v>-1.6577497583834271</v>
      </c>
      <c r="I18651">
        <v>3.2846591010503179</v>
      </c>
      <c r="J18651">
        <v>-5.0681727059452744</v>
      </c>
    </row>
    <row r="18652" spans="1:10" x14ac:dyDescent="0.3">
      <c r="A18652" s="1">
        <v>18650</v>
      </c>
      <c r="B18652">
        <v>4.0863802168083518</v>
      </c>
      <c r="C18652">
        <v>-3.4722854908613852</v>
      </c>
      <c r="D18652">
        <v>2.6760050522536329</v>
      </c>
      <c r="E18652">
        <v>1.0101942518545119</v>
      </c>
      <c r="F18652">
        <v>0.48016826275059848</v>
      </c>
      <c r="G18652">
        <v>5.0025228808561417</v>
      </c>
      <c r="H18652">
        <v>-1.648852376150598</v>
      </c>
      <c r="I18652">
        <v>3.2841982152906151</v>
      </c>
      <c r="J18652">
        <v>-5.0688984235346277</v>
      </c>
    </row>
    <row r="18653" spans="1:10" x14ac:dyDescent="0.3">
      <c r="A18653" s="1">
        <v>18651</v>
      </c>
      <c r="B18653">
        <v>4.0770302890755694</v>
      </c>
      <c r="C18653">
        <v>-3.4684672131904062</v>
      </c>
      <c r="D18653">
        <v>2.680805585491548</v>
      </c>
      <c r="E18653">
        <v>1.0295831035266441</v>
      </c>
      <c r="F18653">
        <v>0.40140929910085382</v>
      </c>
      <c r="G18653">
        <v>4.9844089791815041</v>
      </c>
      <c r="H18653">
        <v>-1.6406571526386811</v>
      </c>
      <c r="I18653">
        <v>3.2825220947429088</v>
      </c>
      <c r="J18653">
        <v>-5.068912635401583</v>
      </c>
    </row>
    <row r="18654" spans="1:10" x14ac:dyDescent="0.3">
      <c r="A18654" s="1">
        <v>18652</v>
      </c>
      <c r="B18654">
        <v>4.0675336372197606</v>
      </c>
      <c r="C18654">
        <v>-3.464527090082421</v>
      </c>
      <c r="D18654">
        <v>2.684814123855205</v>
      </c>
      <c r="E18654">
        <v>1.050376663890753</v>
      </c>
      <c r="F18654">
        <v>0.32043127129548271</v>
      </c>
      <c r="G18654">
        <v>4.9675782101552901</v>
      </c>
      <c r="H18654">
        <v>-1.6330944619353289</v>
      </c>
      <c r="I18654">
        <v>3.2794472558011831</v>
      </c>
      <c r="J18654">
        <v>-5.0681444620764466</v>
      </c>
    </row>
    <row r="18655" spans="1:10" x14ac:dyDescent="0.3">
      <c r="A18655" s="1">
        <v>18653</v>
      </c>
      <c r="B18655">
        <v>4.0578573446932271</v>
      </c>
      <c r="C18655">
        <v>-3.4604336632092521</v>
      </c>
      <c r="D18655">
        <v>2.6880192738767419</v>
      </c>
      <c r="E18655">
        <v>1.07075819191392</v>
      </c>
      <c r="F18655">
        <v>0.23575216570314919</v>
      </c>
      <c r="G18655">
        <v>4.9520272882826468</v>
      </c>
      <c r="H18655">
        <v>-1.626125669252469</v>
      </c>
      <c r="I18655">
        <v>3.274914836725773</v>
      </c>
      <c r="J18655">
        <v>-5.0665687289979573</v>
      </c>
    </row>
    <row r="18656" spans="1:10" x14ac:dyDescent="0.3">
      <c r="A18656" s="1">
        <v>18654</v>
      </c>
      <c r="B18656">
        <v>4.0480496282512242</v>
      </c>
      <c r="C18656">
        <v>-3.4561901417387002</v>
      </c>
      <c r="D18656">
        <v>2.690372128046667</v>
      </c>
      <c r="E18656">
        <v>1.0906575905997491</v>
      </c>
      <c r="F18656">
        <v>0.14739378243578921</v>
      </c>
      <c r="G18656">
        <v>4.9258729167596664</v>
      </c>
      <c r="H18656">
        <v>-1.644606499706105</v>
      </c>
      <c r="I18656">
        <v>3.2883006263355621</v>
      </c>
      <c r="J18656">
        <v>-5.0241012258244631</v>
      </c>
    </row>
    <row r="18657" spans="1:10" x14ac:dyDescent="0.3">
      <c r="A18657" s="1">
        <v>18655</v>
      </c>
      <c r="B18657">
        <v>4.0380591552032712</v>
      </c>
      <c r="C18657">
        <v>-3.4517580665069829</v>
      </c>
      <c r="D18657">
        <v>2.691849156909992</v>
      </c>
      <c r="E18657">
        <v>1.1102103995506749</v>
      </c>
      <c r="F18657">
        <v>5.4802922193198177E-2</v>
      </c>
      <c r="G18657">
        <v>4.9132057258212889</v>
      </c>
      <c r="H18657">
        <v>-1.638879830699796</v>
      </c>
      <c r="I18657">
        <v>3.2806268311113622</v>
      </c>
      <c r="J18657">
        <v>-5.0207896111011543</v>
      </c>
    </row>
    <row r="18658" spans="1:10" x14ac:dyDescent="0.3">
      <c r="A18658" s="1">
        <v>18656</v>
      </c>
      <c r="B18658">
        <v>4.0279395624818362</v>
      </c>
      <c r="C18658">
        <v>-3.447144431556536</v>
      </c>
      <c r="D18658">
        <v>2.6923981524958611</v>
      </c>
      <c r="E18658">
        <v>1.027464747351883</v>
      </c>
      <c r="F18658">
        <v>-0.1119721036183586</v>
      </c>
      <c r="G18658">
        <v>4.9020907391177699</v>
      </c>
      <c r="H18658">
        <v>-1.633786017366482</v>
      </c>
      <c r="I18658">
        <v>3.2713687438823191</v>
      </c>
      <c r="J18658">
        <v>-5.0165915666823091</v>
      </c>
    </row>
    <row r="18659" spans="1:10" x14ac:dyDescent="0.3">
      <c r="A18659" s="1">
        <v>18657</v>
      </c>
      <c r="B18659">
        <v>4.0186648612685012</v>
      </c>
      <c r="C18659">
        <v>-3.442747642895398</v>
      </c>
      <c r="D18659">
        <v>2.6912795804654088</v>
      </c>
      <c r="E18659">
        <v>0.94494950763630725</v>
      </c>
      <c r="F18659">
        <v>-0.2491250517317565</v>
      </c>
      <c r="G18659">
        <v>4.8948438626143478</v>
      </c>
      <c r="H18659">
        <v>-1.6303681639979859</v>
      </c>
      <c r="I18659">
        <v>3.2603389766783861</v>
      </c>
      <c r="J18659">
        <v>-5.0113475173922239</v>
      </c>
    </row>
    <row r="18660" spans="1:10" x14ac:dyDescent="0.3">
      <c r="A18660" s="1">
        <v>18658</v>
      </c>
      <c r="B18660">
        <v>4.0101913808914196</v>
      </c>
      <c r="C18660">
        <v>-3.4385677350765622</v>
      </c>
      <c r="D18660">
        <v>2.688788629304137</v>
      </c>
      <c r="E18660">
        <v>0.95200721783275366</v>
      </c>
      <c r="F18660">
        <v>-0.28972351772851279</v>
      </c>
      <c r="G18660">
        <v>4.8908822080633811</v>
      </c>
      <c r="H18660">
        <v>-1.628376395780347</v>
      </c>
      <c r="I18660">
        <v>3.2479605473063531</v>
      </c>
      <c r="J18660">
        <v>-5.0052737923326944</v>
      </c>
    </row>
    <row r="18661" spans="1:10" x14ac:dyDescent="0.3">
      <c r="A18661" s="1">
        <v>18659</v>
      </c>
      <c r="B18661">
        <v>4.0015806922441106</v>
      </c>
      <c r="C18661">
        <v>-3.4341574980887128</v>
      </c>
      <c r="D18661">
        <v>2.6858444255706591</v>
      </c>
      <c r="E18661">
        <v>0.97485869577051343</v>
      </c>
      <c r="F18661">
        <v>-0.34686881429567828</v>
      </c>
      <c r="G18661">
        <v>4.9152071334803562</v>
      </c>
      <c r="H18661">
        <v>-1.5702391676124789</v>
      </c>
      <c r="I18661">
        <v>3.239810406839406</v>
      </c>
      <c r="J18661">
        <v>-4.9882692602840741</v>
      </c>
    </row>
    <row r="18662" spans="1:10" x14ac:dyDescent="0.3">
      <c r="A18662" s="1">
        <v>18660</v>
      </c>
      <c r="B18662">
        <v>3.993137691049967</v>
      </c>
      <c r="C18662">
        <v>-3.4296655541607151</v>
      </c>
      <c r="D18662">
        <v>2.6824415699116928</v>
      </c>
      <c r="E18662">
        <v>0.99643782405162529</v>
      </c>
      <c r="F18662">
        <v>-0.42469782927256572</v>
      </c>
      <c r="G18662">
        <v>4.8833841925961137</v>
      </c>
      <c r="H18662">
        <v>-1.6289757039930799</v>
      </c>
      <c r="I18662">
        <v>3.21373016784647</v>
      </c>
      <c r="J18662">
        <v>-5.0061628655675392</v>
      </c>
    </row>
    <row r="18663" spans="1:10" x14ac:dyDescent="0.3">
      <c r="A18663" s="1">
        <v>18661</v>
      </c>
      <c r="B18663">
        <v>3.984391483039917</v>
      </c>
      <c r="C18663">
        <v>-3.4248371006958478</v>
      </c>
      <c r="D18663">
        <v>2.6781834575253711</v>
      </c>
      <c r="E18663">
        <v>1.0180278545440351</v>
      </c>
      <c r="F18663">
        <v>-0.51551081911202001</v>
      </c>
      <c r="G18663">
        <v>4.8822974304208984</v>
      </c>
      <c r="H18663">
        <v>-1.62795433332627</v>
      </c>
      <c r="I18663">
        <v>3.1982781433048499</v>
      </c>
      <c r="J18663">
        <v>-4.9980013251777473</v>
      </c>
    </row>
    <row r="18664" spans="1:10" x14ac:dyDescent="0.3">
      <c r="A18664" s="1">
        <v>18662</v>
      </c>
      <c r="B18664">
        <v>3.9755548528367952</v>
      </c>
      <c r="C18664">
        <v>-3.4197675693002219</v>
      </c>
      <c r="D18664">
        <v>2.6730246670298361</v>
      </c>
      <c r="E18664">
        <v>0.93536885319363228</v>
      </c>
      <c r="F18664">
        <v>-0.71457379788620334</v>
      </c>
      <c r="G18664">
        <v>4.8827185528310197</v>
      </c>
      <c r="H18664">
        <v>-1.6275408003268641</v>
      </c>
      <c r="I18664">
        <v>3.1813363848903999</v>
      </c>
      <c r="J18664">
        <v>-4.9888554843872113</v>
      </c>
    </row>
    <row r="18665" spans="1:10" x14ac:dyDescent="0.3">
      <c r="A18665" s="1">
        <v>18663</v>
      </c>
      <c r="B18665">
        <v>3.9675292219300702</v>
      </c>
      <c r="C18665">
        <v>-3.4149295652906329</v>
      </c>
      <c r="D18665">
        <v>2.665865647187454</v>
      </c>
      <c r="E18665">
        <v>0.85261532364498727</v>
      </c>
      <c r="F18665">
        <v>-0.83436804218917715</v>
      </c>
      <c r="G18665">
        <v>4.8875001526473287</v>
      </c>
      <c r="H18665">
        <v>-1.6292430707885579</v>
      </c>
      <c r="I18665">
        <v>3.162098070800309</v>
      </c>
      <c r="J18665">
        <v>-4.9782914942402101</v>
      </c>
    </row>
    <row r="18666" spans="1:10" x14ac:dyDescent="0.3">
      <c r="A18666" s="1">
        <v>18664</v>
      </c>
      <c r="B18666">
        <v>3.960328679215086</v>
      </c>
      <c r="C18666">
        <v>-3.4103765963827639</v>
      </c>
      <c r="D18666">
        <v>2.6575287383033812</v>
      </c>
      <c r="E18666">
        <v>0.77008235989224072</v>
      </c>
      <c r="F18666">
        <v>-0.89808008022980679</v>
      </c>
      <c r="G18666">
        <v>4.9032472041050488</v>
      </c>
      <c r="H18666">
        <v>-1.6170303247233759</v>
      </c>
      <c r="I18666">
        <v>3.1577857917923602</v>
      </c>
      <c r="J18666">
        <v>-4.936741024501579</v>
      </c>
    </row>
    <row r="18667" spans="1:10" x14ac:dyDescent="0.3">
      <c r="A18667" s="1">
        <v>18665</v>
      </c>
      <c r="B18667">
        <v>3.9538328286176059</v>
      </c>
      <c r="C18667">
        <v>-3.406063782186048</v>
      </c>
      <c r="D18667">
        <v>2.6484355336031018</v>
      </c>
      <c r="E18667">
        <v>0.68644853649746529</v>
      </c>
      <c r="F18667">
        <v>-0.91976413014897374</v>
      </c>
      <c r="G18667">
        <v>4.9130194105365428</v>
      </c>
      <c r="H18667">
        <v>-1.621365685666091</v>
      </c>
      <c r="I18667">
        <v>3.1374437677279698</v>
      </c>
      <c r="J18667">
        <v>-4.9250675197848137</v>
      </c>
    </row>
    <row r="18668" spans="1:10" x14ac:dyDescent="0.3">
      <c r="A18668" s="1">
        <v>18666</v>
      </c>
      <c r="B18668">
        <v>3.9482951475427419</v>
      </c>
      <c r="C18668">
        <v>-3.4021900264949121</v>
      </c>
      <c r="D18668">
        <v>2.6393804388302291</v>
      </c>
      <c r="E18668">
        <v>0.68692795507868964</v>
      </c>
      <c r="F18668">
        <v>-0.80444465165204915</v>
      </c>
      <c r="G18668">
        <v>4.9236027951608801</v>
      </c>
      <c r="H18668">
        <v>-1.626250504114473</v>
      </c>
      <c r="I18668">
        <v>3.1181850213934319</v>
      </c>
      <c r="J18668">
        <v>-4.9137391100656913</v>
      </c>
    </row>
    <row r="18669" spans="1:10" x14ac:dyDescent="0.3">
      <c r="A18669" s="1">
        <v>18667</v>
      </c>
      <c r="B18669">
        <v>3.942779116791169</v>
      </c>
      <c r="C18669">
        <v>-3.3980719531156378</v>
      </c>
      <c r="D18669">
        <v>2.6313191220650189</v>
      </c>
      <c r="E18669">
        <v>0.68740563343629935</v>
      </c>
      <c r="F18669">
        <v>-0.82732272464792234</v>
      </c>
      <c r="G18669">
        <v>4.9323713304690786</v>
      </c>
      <c r="H18669">
        <v>-1.6300523137215099</v>
      </c>
      <c r="I18669">
        <v>3.1005110187825968</v>
      </c>
      <c r="J18669">
        <v>-4.9028802148740276</v>
      </c>
    </row>
    <row r="18670" spans="1:10" x14ac:dyDescent="0.3">
      <c r="A18670" s="1">
        <v>18668</v>
      </c>
      <c r="B18670">
        <v>3.937389937716739</v>
      </c>
      <c r="C18670">
        <v>-3.3938076211003452</v>
      </c>
      <c r="D18670">
        <v>2.6230480724486971</v>
      </c>
      <c r="E18670">
        <v>0.68793923293137516</v>
      </c>
      <c r="F18670">
        <v>-0.79081826336273653</v>
      </c>
      <c r="G18670">
        <v>4.9415715138855436</v>
      </c>
      <c r="H18670">
        <v>-1.6340333296815781</v>
      </c>
      <c r="I18670">
        <v>3.0827044475475169</v>
      </c>
      <c r="J18670">
        <v>-4.8915980491888282</v>
      </c>
    </row>
    <row r="18671" spans="1:10" x14ac:dyDescent="0.3">
      <c r="A18671" s="1">
        <v>18669</v>
      </c>
      <c r="B18671">
        <v>3.9320635870445511</v>
      </c>
      <c r="C18671">
        <v>-3.3894638937265662</v>
      </c>
      <c r="D18671">
        <v>2.615147250641801</v>
      </c>
      <c r="E18671">
        <v>0.70891532448971306</v>
      </c>
      <c r="F18671">
        <v>-0.73211813888254862</v>
      </c>
      <c r="G18671">
        <v>4.9533300441649804</v>
      </c>
      <c r="H18671">
        <v>-1.632150139301793</v>
      </c>
      <c r="I18671">
        <v>3.080523229673239</v>
      </c>
      <c r="J18671">
        <v>-4.854726531134359</v>
      </c>
    </row>
    <row r="18672" spans="1:10" x14ac:dyDescent="0.3">
      <c r="A18672" s="1">
        <v>18670</v>
      </c>
      <c r="B18672">
        <v>3.926613408903139</v>
      </c>
      <c r="C18672">
        <v>-3.3849572528911018</v>
      </c>
      <c r="D18672">
        <v>2.607843705842205</v>
      </c>
      <c r="E18672">
        <v>0.73655157683133687</v>
      </c>
      <c r="F18672">
        <v>-0.69223518153714725</v>
      </c>
      <c r="G18672">
        <v>4.9606871336952718</v>
      </c>
      <c r="H18672">
        <v>-1.635149166378661</v>
      </c>
      <c r="I18672">
        <v>3.0643942465891252</v>
      </c>
      <c r="J18672">
        <v>-4.8439616027659831</v>
      </c>
    </row>
    <row r="18673" spans="1:10" x14ac:dyDescent="0.3">
      <c r="A18673" s="1">
        <v>18671</v>
      </c>
      <c r="B18673">
        <v>3.920927054526524</v>
      </c>
      <c r="C18673">
        <v>-3.3802476589180648</v>
      </c>
      <c r="D18673">
        <v>2.600904526372207</v>
      </c>
      <c r="E18673">
        <v>0.763727472251852</v>
      </c>
      <c r="F18673">
        <v>-0.65644818645846725</v>
      </c>
      <c r="G18673">
        <v>4.9671180178548031</v>
      </c>
      <c r="H18673">
        <v>-1.6376572663759581</v>
      </c>
      <c r="I18673">
        <v>3.0486044392287348</v>
      </c>
      <c r="J18673">
        <v>-4.8332338362973717</v>
      </c>
    </row>
    <row r="18674" spans="1:10" x14ac:dyDescent="0.3">
      <c r="A18674" s="1">
        <v>18672</v>
      </c>
      <c r="B18674">
        <v>3.9150265490146241</v>
      </c>
      <c r="C18674">
        <v>-3.3753884348954539</v>
      </c>
      <c r="D18674">
        <v>2.5943344164280209</v>
      </c>
      <c r="E18674">
        <v>0.68105665487666889</v>
      </c>
      <c r="F18674">
        <v>-0.72083498632689746</v>
      </c>
      <c r="G18674">
        <v>4.9726438604024734</v>
      </c>
      <c r="H18674">
        <v>-1.6397091930473111</v>
      </c>
      <c r="I18674">
        <v>3.033176550885198</v>
      </c>
      <c r="J18674">
        <v>-4.8226120380799919</v>
      </c>
    </row>
    <row r="18675" spans="1:10" x14ac:dyDescent="0.3">
      <c r="A18675" s="1">
        <v>18673</v>
      </c>
      <c r="B18675">
        <v>3.9097923016001239</v>
      </c>
      <c r="C18675">
        <v>-3.3710158861873678</v>
      </c>
      <c r="D18675">
        <v>2.5871157618119782</v>
      </c>
      <c r="E18675">
        <v>0.68183104190003052</v>
      </c>
      <c r="F18675">
        <v>-0.61736020082300092</v>
      </c>
      <c r="G18675">
        <v>4.9799112175877562</v>
      </c>
      <c r="H18675">
        <v>-1.6430163741575581</v>
      </c>
      <c r="I18675">
        <v>3.017518362907107</v>
      </c>
      <c r="J18675">
        <v>-4.8118360675925818</v>
      </c>
    </row>
    <row r="18676" spans="1:10" x14ac:dyDescent="0.3">
      <c r="A18676" s="1">
        <v>18674</v>
      </c>
      <c r="B18676">
        <v>3.90457332758068</v>
      </c>
      <c r="C18676">
        <v>-3.3666512475941932</v>
      </c>
      <c r="D18676">
        <v>2.5809555599942651</v>
      </c>
      <c r="E18676">
        <v>0.68258606494988805</v>
      </c>
      <c r="F18676">
        <v>-0.63959342760442506</v>
      </c>
      <c r="G18676">
        <v>4.9578648210961429</v>
      </c>
      <c r="H18676">
        <v>-1.6890011292909921</v>
      </c>
      <c r="I18676">
        <v>2.9962536618686082</v>
      </c>
      <c r="J18676">
        <v>-4.813394721761072</v>
      </c>
    </row>
    <row r="18677" spans="1:10" x14ac:dyDescent="0.3">
      <c r="A18677" s="1">
        <v>18675</v>
      </c>
      <c r="B18677">
        <v>3.8993768913571918</v>
      </c>
      <c r="C18677">
        <v>-3.3622322942557878</v>
      </c>
      <c r="D18677">
        <v>2.5745639015646322</v>
      </c>
      <c r="E18677">
        <v>0.71083510611265599</v>
      </c>
      <c r="F18677">
        <v>-0.67899061523777648</v>
      </c>
      <c r="G18677">
        <v>4.9633697632398954</v>
      </c>
      <c r="H18677">
        <v>-1.691348678219776</v>
      </c>
      <c r="I18677">
        <v>2.9818287523487612</v>
      </c>
      <c r="J18677">
        <v>-4.8031405868844006</v>
      </c>
    </row>
    <row r="18678" spans="1:10" x14ac:dyDescent="0.3">
      <c r="A18678" s="1">
        <v>18676</v>
      </c>
      <c r="B18678">
        <v>3.8940196622294292</v>
      </c>
      <c r="C18678">
        <v>-3.3575586327479909</v>
      </c>
      <c r="D18678">
        <v>2.567773030583747</v>
      </c>
      <c r="E18678">
        <v>0.7385008320784241</v>
      </c>
      <c r="F18678">
        <v>-0.75422250818954772</v>
      </c>
      <c r="G18678">
        <v>4.9693346685464679</v>
      </c>
      <c r="H18678">
        <v>-1.693938926521785</v>
      </c>
      <c r="I18678">
        <v>2.966707732828826</v>
      </c>
      <c r="J18678">
        <v>-4.792202797952406</v>
      </c>
    </row>
    <row r="18679" spans="1:10" x14ac:dyDescent="0.3">
      <c r="A18679" s="1">
        <v>18677</v>
      </c>
      <c r="B18679">
        <v>3.8884210273130719</v>
      </c>
      <c r="C18679">
        <v>-3.352524066333245</v>
      </c>
      <c r="D18679">
        <v>2.5600833597545209</v>
      </c>
      <c r="E18679">
        <v>0.76609816556231802</v>
      </c>
      <c r="F18679">
        <v>-0.84276697298762293</v>
      </c>
      <c r="G18679">
        <v>4.9764968033929247</v>
      </c>
      <c r="H18679">
        <v>-1.6972222825901691</v>
      </c>
      <c r="I18679">
        <v>2.9501046815694658</v>
      </c>
      <c r="J18679">
        <v>-4.7799951625289294</v>
      </c>
    </row>
    <row r="18680" spans="1:10" x14ac:dyDescent="0.3">
      <c r="A18680" s="1">
        <v>18678</v>
      </c>
      <c r="B18680">
        <v>3.882933144388133</v>
      </c>
      <c r="C18680">
        <v>-3.347412994927093</v>
      </c>
      <c r="D18680">
        <v>2.5518335222661261</v>
      </c>
      <c r="E18680">
        <v>0.68524110799090687</v>
      </c>
      <c r="F18680">
        <v>-0.89420488405315213</v>
      </c>
      <c r="G18680">
        <v>4.9846277093648697</v>
      </c>
      <c r="H18680">
        <v>-1.701143887139579</v>
      </c>
      <c r="I18680">
        <v>2.9328724583034371</v>
      </c>
      <c r="J18680">
        <v>-4.7670946451290028</v>
      </c>
    </row>
    <row r="18681" spans="1:10" x14ac:dyDescent="0.3">
      <c r="A18681" s="1">
        <v>18679</v>
      </c>
      <c r="B18681">
        <v>3.8779480685156051</v>
      </c>
      <c r="C18681">
        <v>-3.3426748615915378</v>
      </c>
      <c r="D18681">
        <v>2.5428586499144821</v>
      </c>
      <c r="E18681">
        <v>0.69817161403259831</v>
      </c>
      <c r="F18681">
        <v>-0.75695065548818219</v>
      </c>
      <c r="G18681">
        <v>4.9943731207080582</v>
      </c>
      <c r="H18681">
        <v>-1.7063594908295749</v>
      </c>
      <c r="I18681">
        <v>2.9151843545360392</v>
      </c>
      <c r="J18681">
        <v>-4.7537727767653966</v>
      </c>
    </row>
    <row r="18682" spans="1:10" x14ac:dyDescent="0.3">
      <c r="A18682" s="1">
        <v>18680</v>
      </c>
      <c r="B18682">
        <v>3.8729276867703541</v>
      </c>
      <c r="C18682">
        <v>-3.3378441567036869</v>
      </c>
      <c r="D18682">
        <v>2.5353050320352208</v>
      </c>
      <c r="E18682">
        <v>0.7191714853367327</v>
      </c>
      <c r="F18682">
        <v>-0.69147726117740149</v>
      </c>
      <c r="G18682">
        <v>4.9589949010397767</v>
      </c>
      <c r="H18682">
        <v>-1.7715681725449171</v>
      </c>
      <c r="I18682">
        <v>2.9188480851765881</v>
      </c>
      <c r="J18682">
        <v>-4.7137737007672236</v>
      </c>
    </row>
    <row r="18683" spans="1:10" x14ac:dyDescent="0.3">
      <c r="A18683" s="1">
        <v>18681</v>
      </c>
      <c r="B18683">
        <v>3.8677512803271248</v>
      </c>
      <c r="C18683">
        <v>-3.3328622407631578</v>
      </c>
      <c r="D18683">
        <v>2.52839735504201</v>
      </c>
      <c r="E18683">
        <v>0.74472836458135283</v>
      </c>
      <c r="F18683">
        <v>-0.72848499443172665</v>
      </c>
      <c r="G18683">
        <v>4.9646118258456804</v>
      </c>
      <c r="H18683">
        <v>-1.774125766516083</v>
      </c>
      <c r="I18683">
        <v>2.904190039804623</v>
      </c>
      <c r="J18683">
        <v>-4.7021685367272674</v>
      </c>
    </row>
    <row r="18684" spans="1:10" x14ac:dyDescent="0.3">
      <c r="A18684" s="1">
        <v>18682</v>
      </c>
      <c r="B18684">
        <v>3.8624177339935861</v>
      </c>
      <c r="C18684">
        <v>-3.327661572386535</v>
      </c>
      <c r="D18684">
        <v>2.5211104278327792</v>
      </c>
      <c r="E18684">
        <v>0.77167058773477781</v>
      </c>
      <c r="F18684">
        <v>-0.79743647840550524</v>
      </c>
      <c r="G18684">
        <v>4.9706074570789021</v>
      </c>
      <c r="H18684">
        <v>-1.7769591540897309</v>
      </c>
      <c r="I18684">
        <v>2.888904128573897</v>
      </c>
      <c r="J18684">
        <v>-4.6899101754201258</v>
      </c>
    </row>
    <row r="18685" spans="1:10" x14ac:dyDescent="0.3">
      <c r="A18685" s="1">
        <v>18683</v>
      </c>
      <c r="B18685">
        <v>3.85695960156196</v>
      </c>
      <c r="C18685">
        <v>-3.3222170611405528</v>
      </c>
      <c r="D18685">
        <v>2.513143675600555</v>
      </c>
      <c r="E18685">
        <v>0.79800186681433383</v>
      </c>
      <c r="F18685">
        <v>-0.88116922154428878</v>
      </c>
      <c r="G18685">
        <v>4.9774680881775932</v>
      </c>
      <c r="H18685">
        <v>-1.7803924330178189</v>
      </c>
      <c r="I18685">
        <v>2.872624307717544</v>
      </c>
      <c r="J18685">
        <v>-4.6766667743807453</v>
      </c>
    </row>
    <row r="18686" spans="1:10" x14ac:dyDescent="0.3">
      <c r="A18686" s="1">
        <v>18684</v>
      </c>
      <c r="B18686">
        <v>3.8513813312469498</v>
      </c>
      <c r="C18686">
        <v>-3.3164856363274908</v>
      </c>
      <c r="D18686">
        <v>2.5043122435999048</v>
      </c>
      <c r="E18686">
        <v>0.82385108997784939</v>
      </c>
      <c r="F18686">
        <v>-0.89004394029423051</v>
      </c>
      <c r="G18686">
        <v>4.9875052041158279</v>
      </c>
      <c r="H18686">
        <v>-1.781857453127573</v>
      </c>
      <c r="I18686">
        <v>2.8244081192054882</v>
      </c>
      <c r="J18686">
        <v>-4.7036777130246286</v>
      </c>
    </row>
    <row r="18687" spans="1:10" x14ac:dyDescent="0.3">
      <c r="A18687" s="1">
        <v>18685</v>
      </c>
      <c r="B18687">
        <v>3.8456909094871579</v>
      </c>
      <c r="C18687">
        <v>-3.3105400746162341</v>
      </c>
      <c r="D18687">
        <v>2.495421149617592</v>
      </c>
      <c r="E18687">
        <v>0.84906138664204966</v>
      </c>
      <c r="F18687">
        <v>-0.95340383899349102</v>
      </c>
      <c r="G18687">
        <v>4.9954142201093594</v>
      </c>
      <c r="H18687">
        <v>-1.7860737994281</v>
      </c>
      <c r="I18687">
        <v>2.8064247964645528</v>
      </c>
      <c r="J18687">
        <v>-4.6885465267872544</v>
      </c>
    </row>
    <row r="18688" spans="1:10" x14ac:dyDescent="0.3">
      <c r="A18688" s="1">
        <v>18686</v>
      </c>
      <c r="B18688">
        <v>3.83990192886503</v>
      </c>
      <c r="C18688">
        <v>-3.304340021905281</v>
      </c>
      <c r="D18688">
        <v>2.4858962126875692</v>
      </c>
      <c r="E18688">
        <v>0.87373366553495446</v>
      </c>
      <c r="F18688">
        <v>-0.95461797942986837</v>
      </c>
      <c r="G18688">
        <v>5.0040933114535244</v>
      </c>
      <c r="H18688">
        <v>-1.7908937757898971</v>
      </c>
      <c r="I18688">
        <v>2.7875577328146011</v>
      </c>
      <c r="J18688">
        <v>-4.6723851706270079</v>
      </c>
    </row>
    <row r="18689" spans="1:10" x14ac:dyDescent="0.3">
      <c r="A18689" s="1">
        <v>18687</v>
      </c>
      <c r="B18689">
        <v>3.8339547700668319</v>
      </c>
      <c r="C18689">
        <v>-3.2978789162912081</v>
      </c>
      <c r="D18689">
        <v>2.476301791080822</v>
      </c>
      <c r="E18689">
        <v>0.89802224885064019</v>
      </c>
      <c r="F18689">
        <v>-1.013056496850272</v>
      </c>
      <c r="G18689">
        <v>5.0126129880422781</v>
      </c>
      <c r="H18689">
        <v>-1.7956718998074599</v>
      </c>
      <c r="I18689">
        <v>2.768533608766218</v>
      </c>
      <c r="J18689">
        <v>-4.6557646202276359</v>
      </c>
    </row>
    <row r="18690" spans="1:10" x14ac:dyDescent="0.3">
      <c r="A18690" s="1">
        <v>18688</v>
      </c>
      <c r="B18690">
        <v>3.8279852224206228</v>
      </c>
      <c r="C18690">
        <v>-3.291241303913524</v>
      </c>
      <c r="D18690">
        <v>2.46623113558323</v>
      </c>
      <c r="E18690">
        <v>0.92152771089287899</v>
      </c>
      <c r="F18690">
        <v>-1.011349464694657</v>
      </c>
      <c r="G18690">
        <v>5.010877531452671</v>
      </c>
      <c r="H18690">
        <v>-1.8145055252633171</v>
      </c>
      <c r="I18690">
        <v>2.769470249382386</v>
      </c>
      <c r="J18690">
        <v>-4.6127030472920394</v>
      </c>
    </row>
    <row r="18691" spans="1:10" x14ac:dyDescent="0.3">
      <c r="A18691" s="1">
        <v>18689</v>
      </c>
      <c r="B18691">
        <v>3.8218339562827022</v>
      </c>
      <c r="C18691">
        <v>-3.2843065865051662</v>
      </c>
      <c r="D18691">
        <v>2.4560578517046809</v>
      </c>
      <c r="E18691">
        <v>0.94480545006802064</v>
      </c>
      <c r="F18691">
        <v>-0.9821526213910251</v>
      </c>
      <c r="G18691">
        <v>5.0196880468568352</v>
      </c>
      <c r="H18691">
        <v>-1.8196809167835071</v>
      </c>
      <c r="I18691">
        <v>2.7499303850900092</v>
      </c>
      <c r="J18691">
        <v>-4.5949315601049658</v>
      </c>
    </row>
    <row r="18692" spans="1:10" x14ac:dyDescent="0.3">
      <c r="A18692" s="1">
        <v>18690</v>
      </c>
      <c r="B18692">
        <v>3.8156087015507172</v>
      </c>
      <c r="C18692">
        <v>-3.2772386989811642</v>
      </c>
      <c r="D18692">
        <v>2.446267010266959</v>
      </c>
      <c r="E18692">
        <v>0.96737617297892808</v>
      </c>
      <c r="F18692">
        <v>-1.0228111815042149</v>
      </c>
      <c r="G18692">
        <v>5.0277450676854096</v>
      </c>
      <c r="H18692">
        <v>-1.824411040720699</v>
      </c>
      <c r="I18692">
        <v>2.7309245903084549</v>
      </c>
      <c r="J18692">
        <v>-4.5773061842209533</v>
      </c>
    </row>
    <row r="18693" spans="1:10" x14ac:dyDescent="0.3">
      <c r="A18693" s="1">
        <v>18691</v>
      </c>
      <c r="B18693">
        <v>3.8092711438609239</v>
      </c>
      <c r="C18693">
        <v>-3.2699171990526219</v>
      </c>
      <c r="D18693">
        <v>2.4360286662042849</v>
      </c>
      <c r="E18693">
        <v>0.88469353957896468</v>
      </c>
      <c r="F18693">
        <v>-1.0404058275489261</v>
      </c>
      <c r="G18693">
        <v>5.036218269810627</v>
      </c>
      <c r="H18693">
        <v>-1.829575737857893</v>
      </c>
      <c r="I18693">
        <v>2.7113335767405959</v>
      </c>
      <c r="J18693">
        <v>-4.5588113708390496</v>
      </c>
    </row>
    <row r="18694" spans="1:10" x14ac:dyDescent="0.3">
      <c r="A18694" s="1">
        <v>18692</v>
      </c>
      <c r="B18694">
        <v>3.803531540463108</v>
      </c>
      <c r="C18694">
        <v>-3.2632197720179099</v>
      </c>
      <c r="D18694">
        <v>2.4256558724128441</v>
      </c>
      <c r="E18694">
        <v>0.80234175487284898</v>
      </c>
      <c r="F18694">
        <v>-1.0684439215097929</v>
      </c>
      <c r="G18694">
        <v>5.0371891983936701</v>
      </c>
      <c r="H18694">
        <v>-1.845066868950743</v>
      </c>
      <c r="I18694">
        <v>2.6975415716773701</v>
      </c>
      <c r="J18694">
        <v>-4.5346121027133854</v>
      </c>
    </row>
    <row r="18695" spans="1:10" x14ac:dyDescent="0.3">
      <c r="A18695" s="1">
        <v>18693</v>
      </c>
      <c r="B18695">
        <v>3.7983551456342219</v>
      </c>
      <c r="C18695">
        <v>-3.2570392768568239</v>
      </c>
      <c r="D18695">
        <v>2.4149202412740172</v>
      </c>
      <c r="E18695">
        <v>0.71934599681620837</v>
      </c>
      <c r="F18695">
        <v>-0.9541354499468655</v>
      </c>
      <c r="G18695">
        <v>5.047166186411431</v>
      </c>
      <c r="H18695">
        <v>-1.8522119359065199</v>
      </c>
      <c r="I18695">
        <v>2.6787799740867451</v>
      </c>
      <c r="J18695">
        <v>-4.516485069600753</v>
      </c>
    </row>
    <row r="18696" spans="1:10" x14ac:dyDescent="0.3">
      <c r="A18696" s="1">
        <v>18694</v>
      </c>
      <c r="B18696">
        <v>3.7937496294629001</v>
      </c>
      <c r="C18696">
        <v>-3.2515082954857601</v>
      </c>
      <c r="D18696">
        <v>2.4053736637506731</v>
      </c>
      <c r="E18696">
        <v>0.71942046301175788</v>
      </c>
      <c r="F18696">
        <v>-0.85220375806429449</v>
      </c>
      <c r="G18696">
        <v>5.0559148535445342</v>
      </c>
      <c r="H18696">
        <v>-1.8586666603500519</v>
      </c>
      <c r="I18696">
        <v>2.662202260700842</v>
      </c>
      <c r="J18696">
        <v>-4.5002087486984648</v>
      </c>
    </row>
    <row r="18697" spans="1:10" x14ac:dyDescent="0.3">
      <c r="A18697" s="1">
        <v>18695</v>
      </c>
      <c r="B18697">
        <v>3.7892599643529592</v>
      </c>
      <c r="C18697">
        <v>-3.245913328180364</v>
      </c>
      <c r="D18697">
        <v>2.3968760160423712</v>
      </c>
      <c r="E18697">
        <v>0.74005081775060988</v>
      </c>
      <c r="F18697">
        <v>-0.85742237160100465</v>
      </c>
      <c r="G18697">
        <v>5.0632153533074726</v>
      </c>
      <c r="H18697">
        <v>-1.863847287644562</v>
      </c>
      <c r="I18697">
        <v>2.6471425610307402</v>
      </c>
      <c r="J18697">
        <v>-4.4849533221411964</v>
      </c>
    </row>
    <row r="18698" spans="1:10" x14ac:dyDescent="0.3">
      <c r="A18698" s="1">
        <v>18696</v>
      </c>
      <c r="B18698">
        <v>3.7847524245906898</v>
      </c>
      <c r="C18698">
        <v>-3.2400637706117679</v>
      </c>
      <c r="D18698">
        <v>2.3883199943660718</v>
      </c>
      <c r="E18698">
        <v>0.76025473536205146</v>
      </c>
      <c r="F18698">
        <v>-0.8400149515696117</v>
      </c>
      <c r="G18698">
        <v>5.0704860262803786</v>
      </c>
      <c r="H18698">
        <v>-1.8689481741230489</v>
      </c>
      <c r="I18698">
        <v>2.632075701953597</v>
      </c>
      <c r="J18698">
        <v>-4.4692865505408417</v>
      </c>
    </row>
    <row r="18699" spans="1:10" x14ac:dyDescent="0.3">
      <c r="A18699" s="1">
        <v>18697</v>
      </c>
      <c r="B18699">
        <v>3.7801683566490358</v>
      </c>
      <c r="C18699">
        <v>-3.2339898531558622</v>
      </c>
      <c r="D18699">
        <v>2.3799120421297069</v>
      </c>
      <c r="E18699">
        <v>0.78008652057424321</v>
      </c>
      <c r="F18699">
        <v>-0.8091999229831105</v>
      </c>
      <c r="G18699">
        <v>5.0767615305398897</v>
      </c>
      <c r="H18699">
        <v>-1.8743863820396329</v>
      </c>
      <c r="I18699">
        <v>2.5882484134873809</v>
      </c>
      <c r="J18699">
        <v>-4.4838333080248152</v>
      </c>
    </row>
    <row r="18700" spans="1:10" x14ac:dyDescent="0.3">
      <c r="A18700" s="1">
        <v>18698</v>
      </c>
      <c r="B18700">
        <v>3.7754757355884698</v>
      </c>
      <c r="C18700">
        <v>-3.2277205887954268</v>
      </c>
      <c r="D18700">
        <v>2.3717887962330799</v>
      </c>
      <c r="E18700">
        <v>0.7995492328726832</v>
      </c>
      <c r="F18700">
        <v>-0.76893322808566</v>
      </c>
      <c r="G18700">
        <v>5.0830704023409172</v>
      </c>
      <c r="H18700">
        <v>-1.878694404938267</v>
      </c>
      <c r="I18700">
        <v>2.5734424438373451</v>
      </c>
      <c r="J18700">
        <v>-4.4678406548000051</v>
      </c>
    </row>
    <row r="18701" spans="1:10" x14ac:dyDescent="0.3">
      <c r="A18701" s="1">
        <v>18699</v>
      </c>
      <c r="B18701">
        <v>3.7706922278185022</v>
      </c>
      <c r="C18701">
        <v>-3.2213295952541938</v>
      </c>
      <c r="D18701">
        <v>2.3641115709312079</v>
      </c>
      <c r="E18701">
        <v>0.81009551335387342</v>
      </c>
      <c r="F18701">
        <v>-0.72072574786841537</v>
      </c>
      <c r="G18701">
        <v>5.0886050362979542</v>
      </c>
      <c r="H18701">
        <v>-1.8823817671079821</v>
      </c>
      <c r="I18701">
        <v>2.5591737720634051</v>
      </c>
      <c r="J18701">
        <v>-4.452184925481931</v>
      </c>
    </row>
    <row r="18702" spans="1:10" x14ac:dyDescent="0.3">
      <c r="A18702" s="1">
        <v>18700</v>
      </c>
      <c r="B18702">
        <v>3.7658254125448209</v>
      </c>
      <c r="C18702">
        <v>-3.214865127813014</v>
      </c>
      <c r="D18702">
        <v>2.3569125683775201</v>
      </c>
      <c r="E18702">
        <v>0.83391374241184613</v>
      </c>
      <c r="F18702">
        <v>-0.66441474914915866</v>
      </c>
      <c r="G18702">
        <v>5.093343075911493</v>
      </c>
      <c r="H18702">
        <v>-1.8854395711528651</v>
      </c>
      <c r="I18702">
        <v>2.545477496383961</v>
      </c>
      <c r="J18702">
        <v>-4.4369669141250583</v>
      </c>
    </row>
    <row r="18703" spans="1:10" x14ac:dyDescent="0.3">
      <c r="A18703" s="1">
        <v>18701</v>
      </c>
      <c r="B18703">
        <v>3.760782317916346</v>
      </c>
      <c r="C18703">
        <v>-3.2082247201735168</v>
      </c>
      <c r="D18703">
        <v>2.350269060857662</v>
      </c>
      <c r="E18703">
        <v>0.85893221178588919</v>
      </c>
      <c r="F18703">
        <v>-0.69288535755479708</v>
      </c>
      <c r="G18703">
        <v>5.0971026693174952</v>
      </c>
      <c r="H18703">
        <v>-1.8876478100002521</v>
      </c>
      <c r="I18703">
        <v>2.5323423497279118</v>
      </c>
      <c r="J18703">
        <v>-4.4221922062053478</v>
      </c>
    </row>
    <row r="18704" spans="1:10" x14ac:dyDescent="0.3">
      <c r="A18704" s="1">
        <v>18702</v>
      </c>
      <c r="B18704">
        <v>3.755602889112581</v>
      </c>
      <c r="C18704">
        <v>-3.201363229672578</v>
      </c>
      <c r="D18704">
        <v>2.3433341016105138</v>
      </c>
      <c r="E18704">
        <v>0.88343784155539873</v>
      </c>
      <c r="F18704">
        <v>-0.75595984108061842</v>
      </c>
      <c r="G18704">
        <v>5.0621809036866363</v>
      </c>
      <c r="H18704">
        <v>-1.9279665218608331</v>
      </c>
      <c r="I18704">
        <v>2.490085044783934</v>
      </c>
      <c r="J18704">
        <v>-4.4347425140855856</v>
      </c>
    </row>
    <row r="18705" spans="1:10" x14ac:dyDescent="0.3">
      <c r="A18705" s="1">
        <v>18703</v>
      </c>
      <c r="B18705">
        <v>3.7503501036834321</v>
      </c>
      <c r="C18705">
        <v>-3.1942836986218581</v>
      </c>
      <c r="D18705">
        <v>2.3357907315475082</v>
      </c>
      <c r="E18705">
        <v>0.90734464365725187</v>
      </c>
      <c r="F18705">
        <v>-0.83575036943233261</v>
      </c>
      <c r="G18705">
        <v>5.0664965562068307</v>
      </c>
      <c r="H18705">
        <v>-1.930779128331688</v>
      </c>
      <c r="I18705">
        <v>2.475564516570063</v>
      </c>
      <c r="J18705">
        <v>-4.418081713173847</v>
      </c>
    </row>
    <row r="18706" spans="1:10" x14ac:dyDescent="0.3">
      <c r="A18706" s="1">
        <v>18704</v>
      </c>
      <c r="B18706">
        <v>3.745024387061489</v>
      </c>
      <c r="C18706">
        <v>-3.186920851422709</v>
      </c>
      <c r="D18706">
        <v>2.327420682543341</v>
      </c>
      <c r="E18706">
        <v>0.82462065417055752</v>
      </c>
      <c r="F18706">
        <v>-1.008197202006178</v>
      </c>
      <c r="G18706">
        <v>5.0717002084310687</v>
      </c>
      <c r="H18706">
        <v>-1.9344766216753619</v>
      </c>
      <c r="I18706">
        <v>2.4600403242231912</v>
      </c>
      <c r="J18706">
        <v>-4.4000061047272521</v>
      </c>
    </row>
    <row r="18707" spans="1:10" x14ac:dyDescent="0.3">
      <c r="A18707" s="1">
        <v>18705</v>
      </c>
      <c r="B18707">
        <v>3.7403230323837211</v>
      </c>
      <c r="C18707">
        <v>-3.180141807678023</v>
      </c>
      <c r="D18707">
        <v>2.317334393425198</v>
      </c>
      <c r="E18707">
        <v>0.74198528486971527</v>
      </c>
      <c r="F18707">
        <v>-0.95575215593744101</v>
      </c>
      <c r="G18707">
        <v>5.0795636712339736</v>
      </c>
      <c r="H18707">
        <v>-1.941142294003364</v>
      </c>
      <c r="I18707">
        <v>2.4431690106488562</v>
      </c>
      <c r="J18707">
        <v>-4.3802048549511383</v>
      </c>
    </row>
    <row r="18708" spans="1:10" x14ac:dyDescent="0.3">
      <c r="A18708" s="1">
        <v>18706</v>
      </c>
      <c r="B18708">
        <v>3.7361360082823758</v>
      </c>
      <c r="C18708">
        <v>-3.1740157819710162</v>
      </c>
      <c r="D18708">
        <v>2.307776425242444</v>
      </c>
      <c r="E18708">
        <v>0.659381424968287</v>
      </c>
      <c r="F18708">
        <v>-0.80995898256275156</v>
      </c>
      <c r="G18708">
        <v>5.0871576122198778</v>
      </c>
      <c r="H18708">
        <v>-1.947873086634045</v>
      </c>
      <c r="I18708">
        <v>2.4275712469092898</v>
      </c>
      <c r="J18708">
        <v>-4.3616260458311622</v>
      </c>
    </row>
    <row r="18709" spans="1:10" x14ac:dyDescent="0.3">
      <c r="A18709" s="1">
        <v>18707</v>
      </c>
      <c r="B18709">
        <v>3.73242181424625</v>
      </c>
      <c r="C18709">
        <v>-3.1685801272769671</v>
      </c>
      <c r="D18709">
        <v>2.299689588352992</v>
      </c>
      <c r="E18709">
        <v>0.68173430186235118</v>
      </c>
      <c r="F18709">
        <v>-0.69426963381244211</v>
      </c>
      <c r="G18709">
        <v>5.0711759828468228</v>
      </c>
      <c r="H18709">
        <v>-1.973171186627618</v>
      </c>
      <c r="I18709">
        <v>2.4033284087575728</v>
      </c>
      <c r="J18709">
        <v>-4.3553627174967016</v>
      </c>
    </row>
    <row r="18710" spans="1:10" x14ac:dyDescent="0.3">
      <c r="A18710" s="1">
        <v>18708</v>
      </c>
      <c r="B18710">
        <v>3.7286832150524649</v>
      </c>
      <c r="C18710">
        <v>-3.16287603790955</v>
      </c>
      <c r="D18710">
        <v>2.292744084680685</v>
      </c>
      <c r="E18710">
        <v>0.71003195502591077</v>
      </c>
      <c r="F18710">
        <v>-0.65261856101758065</v>
      </c>
      <c r="G18710">
        <v>5.0757077434515407</v>
      </c>
      <c r="H18710">
        <v>-1.976794177656616</v>
      </c>
      <c r="I18710">
        <v>2.3913791306153911</v>
      </c>
      <c r="J18710">
        <v>-4.3403988541258922</v>
      </c>
    </row>
    <row r="18711" spans="1:10" x14ac:dyDescent="0.3">
      <c r="A18711" s="1">
        <v>18709</v>
      </c>
      <c r="B18711">
        <v>3.7248276679979142</v>
      </c>
      <c r="C18711">
        <v>-3.156904854797538</v>
      </c>
      <c r="D18711">
        <v>2.2862110590532052</v>
      </c>
      <c r="E18711">
        <v>0.73773999370786036</v>
      </c>
      <c r="F18711">
        <v>-0.70548272718983229</v>
      </c>
      <c r="G18711">
        <v>5.0795720987801101</v>
      </c>
      <c r="H18711">
        <v>-1.9796483888588561</v>
      </c>
      <c r="I18711">
        <v>2.3798593897984062</v>
      </c>
      <c r="J18711">
        <v>-4.3256659628085803</v>
      </c>
    </row>
    <row r="18712" spans="1:10" x14ac:dyDescent="0.3">
      <c r="A18712" s="1">
        <v>18710</v>
      </c>
      <c r="B18712">
        <v>3.720899412364254</v>
      </c>
      <c r="C18712">
        <v>-3.1506802362176631</v>
      </c>
      <c r="D18712">
        <v>2.279172385727497</v>
      </c>
      <c r="E18712">
        <v>0.76476246967047445</v>
      </c>
      <c r="F18712">
        <v>-0.69965400738438732</v>
      </c>
      <c r="G18712">
        <v>5.0838965395490838</v>
      </c>
      <c r="H18712">
        <v>-1.9829884572726739</v>
      </c>
      <c r="I18712">
        <v>2.3677379911490219</v>
      </c>
      <c r="J18712">
        <v>-4.3099456782528014</v>
      </c>
    </row>
    <row r="18713" spans="1:10" x14ac:dyDescent="0.3">
      <c r="A18713" s="1">
        <v>18711</v>
      </c>
      <c r="B18713">
        <v>3.7168411244184401</v>
      </c>
      <c r="C18713">
        <v>-3.144188770743845</v>
      </c>
      <c r="D18713">
        <v>2.2721685126634439</v>
      </c>
      <c r="E18713">
        <v>0.79129491704784649</v>
      </c>
      <c r="F18713">
        <v>-0.67283786703807491</v>
      </c>
      <c r="G18713">
        <v>5.0879831194811844</v>
      </c>
      <c r="H18713">
        <v>-1.9860718126151911</v>
      </c>
      <c r="I18713">
        <v>2.3555936105963551</v>
      </c>
      <c r="J18713">
        <v>-4.2939484861084694</v>
      </c>
    </row>
    <row r="18714" spans="1:10" x14ac:dyDescent="0.3">
      <c r="A18714" s="1">
        <v>18712</v>
      </c>
      <c r="B18714">
        <v>3.712650549914942</v>
      </c>
      <c r="C18714">
        <v>-3.1374861286446198</v>
      </c>
      <c r="D18714">
        <v>2.2654470383428191</v>
      </c>
      <c r="E18714">
        <v>0.81720366102522091</v>
      </c>
      <c r="F18714">
        <v>-0.6345892396850078</v>
      </c>
      <c r="G18714">
        <v>5.1007365847187227</v>
      </c>
      <c r="H18714">
        <v>-1.9809537063709119</v>
      </c>
      <c r="I18714">
        <v>2.3541748437949979</v>
      </c>
      <c r="J18714">
        <v>-4.2693476700806876</v>
      </c>
    </row>
    <row r="18715" spans="1:10" x14ac:dyDescent="0.3">
      <c r="A18715" s="1">
        <v>18713</v>
      </c>
      <c r="B18715">
        <v>3.7082802369528149</v>
      </c>
      <c r="C18715">
        <v>-3.1305405649105462</v>
      </c>
      <c r="D18715">
        <v>2.2590746748715369</v>
      </c>
      <c r="E18715">
        <v>0.82757250592352216</v>
      </c>
      <c r="F18715">
        <v>-0.67452295691126807</v>
      </c>
      <c r="G18715">
        <v>5.1037078839191556</v>
      </c>
      <c r="H18715">
        <v>-1.982876953101947</v>
      </c>
      <c r="I18715">
        <v>2.3426195282346689</v>
      </c>
      <c r="J18715">
        <v>-4.2537224832851086</v>
      </c>
    </row>
    <row r="18716" spans="1:10" x14ac:dyDescent="0.3">
      <c r="A18716" s="1">
        <v>18714</v>
      </c>
      <c r="B18716">
        <v>3.7039211588826979</v>
      </c>
      <c r="C18716">
        <v>-3.1235475246072921</v>
      </c>
      <c r="D18716">
        <v>2.2523582383012628</v>
      </c>
      <c r="E18716">
        <v>0.85107964581649276</v>
      </c>
      <c r="F18716">
        <v>-0.73212734292378079</v>
      </c>
      <c r="G18716">
        <v>5.1070254836331221</v>
      </c>
      <c r="H18716">
        <v>-1.9852820293671729</v>
      </c>
      <c r="I18716">
        <v>2.3307475294867919</v>
      </c>
      <c r="J18716">
        <v>-4.2375318048517601</v>
      </c>
    </row>
    <row r="18717" spans="1:10" x14ac:dyDescent="0.3">
      <c r="A18717" s="1">
        <v>18715</v>
      </c>
      <c r="B18717">
        <v>3.6994793759955109</v>
      </c>
      <c r="C18717">
        <v>-3.116272309104859</v>
      </c>
      <c r="D18717">
        <v>2.2450256259246828</v>
      </c>
      <c r="E18717">
        <v>0.87421894545060075</v>
      </c>
      <c r="F18717">
        <v>-0.80975782302912713</v>
      </c>
      <c r="G18717">
        <v>5.1108923652806606</v>
      </c>
      <c r="H18717">
        <v>-1.9883257423452749</v>
      </c>
      <c r="I18717">
        <v>2.3181743205656842</v>
      </c>
      <c r="J18717">
        <v>-4.2201577818528762</v>
      </c>
    </row>
    <row r="18718" spans="1:10" x14ac:dyDescent="0.3">
      <c r="A18718" s="1">
        <v>18716</v>
      </c>
      <c r="B18718">
        <v>3.695019019890271</v>
      </c>
      <c r="C18718">
        <v>-3.1087494825626378</v>
      </c>
      <c r="D18718">
        <v>2.236924773374581</v>
      </c>
      <c r="E18718">
        <v>0.89838475805177098</v>
      </c>
      <c r="F18718">
        <v>-0.81257494047052214</v>
      </c>
      <c r="G18718">
        <v>5.1155229271626377</v>
      </c>
      <c r="H18718">
        <v>-1.9922734491380429</v>
      </c>
      <c r="I18718">
        <v>2.3048169718228748</v>
      </c>
      <c r="J18718">
        <v>-4.2014091087268559</v>
      </c>
    </row>
    <row r="18719" spans="1:10" x14ac:dyDescent="0.3">
      <c r="A18719" s="1">
        <v>18717</v>
      </c>
      <c r="B18719">
        <v>3.6904929520948642</v>
      </c>
      <c r="C18719">
        <v>-3.1009865859661199</v>
      </c>
      <c r="D18719">
        <v>2.2287970943895679</v>
      </c>
      <c r="E18719">
        <v>0.81576514345063578</v>
      </c>
      <c r="F18719">
        <v>-0.92927717273966826</v>
      </c>
      <c r="G18719">
        <v>5.1390591776716414</v>
      </c>
      <c r="H18719">
        <v>-1.9813804450942321</v>
      </c>
      <c r="I18719">
        <v>2.2983629286916178</v>
      </c>
      <c r="J18719">
        <v>-4.1769728236500718</v>
      </c>
    </row>
    <row r="18720" spans="1:10" x14ac:dyDescent="0.3">
      <c r="A18720" s="1">
        <v>18718</v>
      </c>
      <c r="B18720">
        <v>3.6864952757120011</v>
      </c>
      <c r="C18720">
        <v>-3.0938990643504001</v>
      </c>
      <c r="D18720">
        <v>2.2195275950034761</v>
      </c>
      <c r="E18720">
        <v>0.73337200265778912</v>
      </c>
      <c r="F18720">
        <v>-0.85985386915286488</v>
      </c>
      <c r="G18720">
        <v>5.1295250370826926</v>
      </c>
      <c r="H18720">
        <v>-1.999787576552972</v>
      </c>
      <c r="I18720">
        <v>2.233773191643488</v>
      </c>
      <c r="J18720">
        <v>-4.1953593136848388</v>
      </c>
    </row>
    <row r="18721" spans="1:10" x14ac:dyDescent="0.3">
      <c r="A18721" s="1">
        <v>18719</v>
      </c>
      <c r="B18721">
        <v>3.6829003727941632</v>
      </c>
      <c r="C18721">
        <v>-3.0874762053186529</v>
      </c>
      <c r="D18721">
        <v>2.2108976987260829</v>
      </c>
      <c r="E18721">
        <v>0.6504707727993907</v>
      </c>
      <c r="F18721">
        <v>-0.71508851907225923</v>
      </c>
      <c r="G18721">
        <v>5.1353183510545994</v>
      </c>
      <c r="H18721">
        <v>-2.0058585018958</v>
      </c>
      <c r="I18721">
        <v>2.2207270144894209</v>
      </c>
      <c r="J18721">
        <v>-4.1763587539289606</v>
      </c>
    </row>
    <row r="18722" spans="1:10" x14ac:dyDescent="0.3">
      <c r="A18722" s="1">
        <v>18720</v>
      </c>
      <c r="B18722">
        <v>3.679721564713101</v>
      </c>
      <c r="C18722">
        <v>-3.0818276444874928</v>
      </c>
      <c r="D18722">
        <v>2.203772223422884</v>
      </c>
      <c r="E18722">
        <v>0.65218719993458185</v>
      </c>
      <c r="F18722">
        <v>-0.63267955608160764</v>
      </c>
      <c r="G18722">
        <v>5.1398096467734202</v>
      </c>
      <c r="H18722">
        <v>-2.0105864799697728</v>
      </c>
      <c r="I18722">
        <v>2.209826585222527</v>
      </c>
      <c r="J18722">
        <v>-4.1602639586352739</v>
      </c>
    </row>
    <row r="18723" spans="1:10" x14ac:dyDescent="0.3">
      <c r="A18723" s="1">
        <v>18721</v>
      </c>
      <c r="B18723">
        <v>3.676613692234576</v>
      </c>
      <c r="C18723">
        <v>-3.0760988496046</v>
      </c>
      <c r="D18723">
        <v>2.1974496574874731</v>
      </c>
      <c r="E18723">
        <v>0.67463083297258841</v>
      </c>
      <c r="F18723">
        <v>-0.56910567291773695</v>
      </c>
      <c r="G18723">
        <v>5.1434455387689679</v>
      </c>
      <c r="H18723">
        <v>-2.014110538028449</v>
      </c>
      <c r="I18723">
        <v>2.1999296527789882</v>
      </c>
      <c r="J18723">
        <v>-4.1452201626562939</v>
      </c>
    </row>
    <row r="18724" spans="1:10" x14ac:dyDescent="0.3">
      <c r="A18724" s="1">
        <v>18722</v>
      </c>
      <c r="B18724">
        <v>3.6734221052017988</v>
      </c>
      <c r="C18724">
        <v>-3.0701291569194589</v>
      </c>
      <c r="D18724">
        <v>2.191739203178388</v>
      </c>
      <c r="E18724">
        <v>0.70316639968360561</v>
      </c>
      <c r="F18724">
        <v>-0.61297650660801384</v>
      </c>
      <c r="G18724">
        <v>5.1190403480753943</v>
      </c>
      <c r="H18724">
        <v>-2.036030152294988</v>
      </c>
      <c r="I18724">
        <v>2.1821852372945361</v>
      </c>
      <c r="J18724">
        <v>-4.1368606874353286</v>
      </c>
    </row>
    <row r="18725" spans="1:10" x14ac:dyDescent="0.3">
      <c r="A18725" s="1">
        <v>18723</v>
      </c>
      <c r="B18725">
        <v>3.6700842837355072</v>
      </c>
      <c r="C18725">
        <v>-3.0637361807759649</v>
      </c>
      <c r="D18725">
        <v>2.1854523380963</v>
      </c>
      <c r="E18725">
        <v>0.73170590608604802</v>
      </c>
      <c r="F18725">
        <v>-0.60281013639423531</v>
      </c>
      <c r="G18725">
        <v>5.1221751560064606</v>
      </c>
      <c r="H18725">
        <v>-2.038745959280345</v>
      </c>
      <c r="I18725">
        <v>2.1721705330224088</v>
      </c>
      <c r="J18725">
        <v>-4.1210714870186038</v>
      </c>
    </row>
    <row r="18726" spans="1:10" x14ac:dyDescent="0.3">
      <c r="A18726" s="1">
        <v>18724</v>
      </c>
      <c r="B18726">
        <v>3.6668082337601482</v>
      </c>
      <c r="C18726">
        <v>-3.0574115838548539</v>
      </c>
      <c r="D18726">
        <v>2.179584347826915</v>
      </c>
      <c r="E18726">
        <v>0.75819704934664278</v>
      </c>
      <c r="F18726">
        <v>-0.57497116933868953</v>
      </c>
      <c r="G18726">
        <v>5.1248887040841318</v>
      </c>
      <c r="H18726">
        <v>-2.040959815420142</v>
      </c>
      <c r="I18726">
        <v>2.1627158743551269</v>
      </c>
      <c r="J18726">
        <v>-4.1059389935023241</v>
      </c>
    </row>
    <row r="18727" spans="1:10" x14ac:dyDescent="0.3">
      <c r="A18727" s="1">
        <v>18725</v>
      </c>
      <c r="B18727">
        <v>3.6633008531469571</v>
      </c>
      <c r="C18727">
        <v>-3.0506627431990179</v>
      </c>
      <c r="D18727">
        <v>2.1738165465540642</v>
      </c>
      <c r="E18727">
        <v>0.78492642411006597</v>
      </c>
      <c r="F18727">
        <v>-0.53634136399686239</v>
      </c>
      <c r="G18727">
        <v>5.1272197294667832</v>
      </c>
      <c r="H18727">
        <v>-2.0426377539012521</v>
      </c>
      <c r="I18727">
        <v>2.1531858481965229</v>
      </c>
      <c r="J18727">
        <v>-4.0904974542113717</v>
      </c>
    </row>
    <row r="18728" spans="1:10" x14ac:dyDescent="0.3">
      <c r="A18728" s="1">
        <v>18726</v>
      </c>
      <c r="B18728">
        <v>3.659667433397225</v>
      </c>
      <c r="C18728">
        <v>-3.0437416237056532</v>
      </c>
      <c r="D18728">
        <v>2.1684752601870891</v>
      </c>
      <c r="E18728">
        <v>0.81089086886450079</v>
      </c>
      <c r="F18728">
        <v>-0.49019195164248558</v>
      </c>
      <c r="G18728">
        <v>5.1289495519788817</v>
      </c>
      <c r="H18728">
        <v>-2.043550186274568</v>
      </c>
      <c r="I18728">
        <v>2.144019941130872</v>
      </c>
      <c r="J18728">
        <v>-4.0754955835184123</v>
      </c>
    </row>
    <row r="18729" spans="1:10" x14ac:dyDescent="0.3">
      <c r="A18729" s="1">
        <v>18727</v>
      </c>
      <c r="B18729">
        <v>3.6558520634891121</v>
      </c>
      <c r="C18729">
        <v>-3.036578732365887</v>
      </c>
      <c r="D18729">
        <v>2.1635692548650982</v>
      </c>
      <c r="E18729">
        <v>0.82140157584835571</v>
      </c>
      <c r="F18729">
        <v>-0.52157566305569736</v>
      </c>
      <c r="G18729">
        <v>5.1263403605589506</v>
      </c>
      <c r="H18729">
        <v>-2.0460884440913381</v>
      </c>
      <c r="I18729">
        <v>2.1000855650886079</v>
      </c>
      <c r="J18729">
        <v>-4.0845106408069203</v>
      </c>
    </row>
    <row r="18730" spans="1:10" x14ac:dyDescent="0.3">
      <c r="A18730" s="1">
        <v>18728</v>
      </c>
      <c r="B18730">
        <v>3.6520037352522432</v>
      </c>
      <c r="C18730">
        <v>-3.0293253161842171</v>
      </c>
      <c r="D18730">
        <v>2.1583553685086012</v>
      </c>
      <c r="E18730">
        <v>0.8451707088454109</v>
      </c>
      <c r="F18730">
        <v>-0.57600072650576262</v>
      </c>
      <c r="G18730">
        <v>5.1276363254432828</v>
      </c>
      <c r="H18730">
        <v>-2.0465154150580438</v>
      </c>
      <c r="I18730">
        <v>2.090794610132531</v>
      </c>
      <c r="J18730">
        <v>-4.0691314278786868</v>
      </c>
    </row>
    <row r="18731" spans="1:10" x14ac:dyDescent="0.3">
      <c r="A18731" s="1">
        <v>18729</v>
      </c>
      <c r="B18731">
        <v>3.648091014747973</v>
      </c>
      <c r="C18731">
        <v>-3.0218215915749691</v>
      </c>
      <c r="D18731">
        <v>2.1525879509558772</v>
      </c>
      <c r="E18731">
        <v>0.86998192470332891</v>
      </c>
      <c r="F18731">
        <v>-0.64839195523156234</v>
      </c>
      <c r="G18731">
        <v>5.1293673065967056</v>
      </c>
      <c r="H18731">
        <v>-2.047538578178747</v>
      </c>
      <c r="I18731">
        <v>2.0809108921143711</v>
      </c>
      <c r="J18731">
        <v>-4.0526063147331843</v>
      </c>
    </row>
    <row r="18732" spans="1:10" x14ac:dyDescent="0.3">
      <c r="A18732" s="1">
        <v>18730</v>
      </c>
      <c r="B18732">
        <v>3.6441647691800649</v>
      </c>
      <c r="C18732">
        <v>-3.014085336725981</v>
      </c>
      <c r="D18732">
        <v>2.146122124463683</v>
      </c>
      <c r="E18732">
        <v>0.89416122402316589</v>
      </c>
      <c r="F18732">
        <v>-0.73184092906210185</v>
      </c>
      <c r="G18732">
        <v>5.1317095983676317</v>
      </c>
      <c r="H18732">
        <v>-2.0494002978957471</v>
      </c>
      <c r="I18732">
        <v>2.0703525771820468</v>
      </c>
      <c r="J18732">
        <v>-4.0347154688466347</v>
      </c>
    </row>
    <row r="18733" spans="1:10" x14ac:dyDescent="0.3">
      <c r="A18733" s="1">
        <v>18731</v>
      </c>
      <c r="B18733">
        <v>3.6402282281309009</v>
      </c>
      <c r="C18733">
        <v>-3.0060561799078132</v>
      </c>
      <c r="D18733">
        <v>2.138803198699017</v>
      </c>
      <c r="E18733">
        <v>0.8115553947842743</v>
      </c>
      <c r="F18733">
        <v>-0.78136236417923166</v>
      </c>
      <c r="G18733">
        <v>5.1347936112330332</v>
      </c>
      <c r="H18733">
        <v>-2.0522841114248171</v>
      </c>
      <c r="I18733">
        <v>2.0589883384067211</v>
      </c>
      <c r="J18733">
        <v>-4.0151404645041451</v>
      </c>
    </row>
    <row r="18734" spans="1:10" x14ac:dyDescent="0.3">
      <c r="A18734" s="1">
        <v>18732</v>
      </c>
      <c r="B18734">
        <v>3.6367088670268339</v>
      </c>
      <c r="C18734">
        <v>-2.9987170354071671</v>
      </c>
      <c r="D18734">
        <v>2.1309666686784068</v>
      </c>
      <c r="E18734">
        <v>0.72871324504977719</v>
      </c>
      <c r="F18734">
        <v>-0.82232251731475803</v>
      </c>
      <c r="G18734">
        <v>5.1387025457820634</v>
      </c>
      <c r="H18734">
        <v>-2.056686339535271</v>
      </c>
      <c r="I18734">
        <v>2.0476098916232019</v>
      </c>
      <c r="J18734">
        <v>-3.9953790285850732</v>
      </c>
    </row>
    <row r="18735" spans="1:10" x14ac:dyDescent="0.3">
      <c r="A18735" s="1">
        <v>18733</v>
      </c>
      <c r="B18735">
        <v>3.633647989188189</v>
      </c>
      <c r="C18735">
        <v>-2.992104691121193</v>
      </c>
      <c r="D18735">
        <v>2.1227442355754031</v>
      </c>
      <c r="E18735">
        <v>0.74078008395905526</v>
      </c>
      <c r="F18735">
        <v>-0.67303497948473834</v>
      </c>
      <c r="G18735">
        <v>5.149744949057637</v>
      </c>
      <c r="H18735">
        <v>-2.0585095499528481</v>
      </c>
      <c r="I18735">
        <v>1.9973381939927011</v>
      </c>
      <c r="J18735">
        <v>-3.999725519258877</v>
      </c>
    </row>
    <row r="18736" spans="1:10" x14ac:dyDescent="0.3">
      <c r="A18736" s="1">
        <v>18734</v>
      </c>
      <c r="B18736">
        <v>3.630591652320474</v>
      </c>
      <c r="C18736">
        <v>-2.9853319769042228</v>
      </c>
      <c r="D18736">
        <v>2.1159933528015502</v>
      </c>
      <c r="E18736">
        <v>0.76113807929728605</v>
      </c>
      <c r="F18736">
        <v>-0.59505249355749867</v>
      </c>
      <c r="G18736">
        <v>5.152956608186221</v>
      </c>
      <c r="H18736">
        <v>-2.0619930247905338</v>
      </c>
      <c r="I18736">
        <v>1.987516865494191</v>
      </c>
      <c r="J18736">
        <v>-3.9818833925599009</v>
      </c>
    </row>
    <row r="18737" spans="1:10" x14ac:dyDescent="0.3">
      <c r="A18737" s="1">
        <v>18735</v>
      </c>
      <c r="B18737">
        <v>3.6274818693338999</v>
      </c>
      <c r="C18737">
        <v>-2.97839421834649</v>
      </c>
      <c r="D18737">
        <v>2.110049501504629</v>
      </c>
      <c r="E18737">
        <v>0.78594784657292938</v>
      </c>
      <c r="F18737">
        <v>-0.54003872884625714</v>
      </c>
      <c r="G18737">
        <v>5.1553080902951258</v>
      </c>
      <c r="H18737">
        <v>-2.0641202343122358</v>
      </c>
      <c r="I18737">
        <v>1.9785127882728599</v>
      </c>
      <c r="J18737">
        <v>-3.9651618955908772</v>
      </c>
    </row>
    <row r="18738" spans="1:10" x14ac:dyDescent="0.3">
      <c r="A18738" s="1">
        <v>18736</v>
      </c>
      <c r="B18738">
        <v>3.6242674719269252</v>
      </c>
      <c r="C18738">
        <v>-2.971260951882833</v>
      </c>
      <c r="D18738">
        <v>2.1046734541117251</v>
      </c>
      <c r="E18738">
        <v>0.81188052761863849</v>
      </c>
      <c r="F18738">
        <v>-0.48944840150994973</v>
      </c>
      <c r="G18738">
        <v>5.1569867710039929</v>
      </c>
      <c r="H18738">
        <v>-2.0652138065447851</v>
      </c>
      <c r="I18738">
        <v>1.9700173357212989</v>
      </c>
      <c r="J18738">
        <v>-3.9491494762112662</v>
      </c>
    </row>
    <row r="18739" spans="1:10" x14ac:dyDescent="0.3">
      <c r="A18739" s="1">
        <v>18737</v>
      </c>
      <c r="B18739">
        <v>3.6208856880618301</v>
      </c>
      <c r="C18739">
        <v>-2.9638502045972062</v>
      </c>
      <c r="D18739">
        <v>2.0997626376614278</v>
      </c>
      <c r="E18739">
        <v>0.83745924679106498</v>
      </c>
      <c r="F18739">
        <v>-0.4356678922387559</v>
      </c>
      <c r="G18739">
        <v>5.1761266441018572</v>
      </c>
      <c r="H18739">
        <v>-2.054766298375212</v>
      </c>
      <c r="I18739">
        <v>1.9335019570540251</v>
      </c>
      <c r="J18739">
        <v>-3.950175434474021</v>
      </c>
    </row>
    <row r="18740" spans="1:10" x14ac:dyDescent="0.3">
      <c r="A18740" s="1">
        <v>18738</v>
      </c>
      <c r="B18740">
        <v>3.6173734715887389</v>
      </c>
      <c r="C18740">
        <v>-2.9562862122569369</v>
      </c>
      <c r="D18740">
        <v>2.0954241403748641</v>
      </c>
      <c r="E18740">
        <v>0.86229994819209643</v>
      </c>
      <c r="F18740">
        <v>-0.37740831443289652</v>
      </c>
      <c r="G18740">
        <v>5.1765438365321641</v>
      </c>
      <c r="H18740">
        <v>-2.0539582491646242</v>
      </c>
      <c r="I18740">
        <v>1.9257264650863419</v>
      </c>
      <c r="J18740">
        <v>-3.935281472793398</v>
      </c>
    </row>
    <row r="18741" spans="1:10" x14ac:dyDescent="0.3">
      <c r="A18741" s="1">
        <v>18739</v>
      </c>
      <c r="B18741">
        <v>3.6136227304257611</v>
      </c>
      <c r="C18741">
        <v>-2.948371491354997</v>
      </c>
      <c r="D18741">
        <v>2.0915907632492501</v>
      </c>
      <c r="E18741">
        <v>0.87178987972253463</v>
      </c>
      <c r="F18741">
        <v>-0.30614149968954818</v>
      </c>
      <c r="G18741">
        <v>5.1762405944523957</v>
      </c>
      <c r="H18741">
        <v>-2.052027031383846</v>
      </c>
      <c r="I18741">
        <v>1.9182353042520071</v>
      </c>
      <c r="J18741">
        <v>-3.9208748537827618</v>
      </c>
    </row>
    <row r="18742" spans="1:10" x14ac:dyDescent="0.3">
      <c r="A18742" s="1">
        <v>18740</v>
      </c>
      <c r="B18742">
        <v>3.609866397070169</v>
      </c>
      <c r="C18742">
        <v>-2.940635634521831</v>
      </c>
      <c r="D18742">
        <v>2.088570882380302</v>
      </c>
      <c r="E18742">
        <v>0.89411438148669409</v>
      </c>
      <c r="F18742">
        <v>-0.23833795303301669</v>
      </c>
      <c r="G18742">
        <v>5.1751839851868002</v>
      </c>
      <c r="H18742">
        <v>-2.0490141743556509</v>
      </c>
      <c r="I18742">
        <v>1.9115498617509949</v>
      </c>
      <c r="J18742">
        <v>-3.9080147022211729</v>
      </c>
    </row>
    <row r="18743" spans="1:10" x14ac:dyDescent="0.3">
      <c r="A18743" s="1">
        <v>18741</v>
      </c>
      <c r="B18743">
        <v>3.6058794611127452</v>
      </c>
      <c r="C18743">
        <v>-2.932622618413292</v>
      </c>
      <c r="D18743">
        <v>2.0861851185067031</v>
      </c>
      <c r="E18743">
        <v>0.91786726592756174</v>
      </c>
      <c r="F18743">
        <v>-0.16633725114960479</v>
      </c>
      <c r="G18743">
        <v>5.1548159224702621</v>
      </c>
      <c r="H18743">
        <v>-2.0552197794517859</v>
      </c>
      <c r="I18743">
        <v>1.9074888550472651</v>
      </c>
      <c r="J18743">
        <v>-3.8946845083641479</v>
      </c>
    </row>
    <row r="18744" spans="1:10" x14ac:dyDescent="0.3">
      <c r="A18744" s="1">
        <v>18742</v>
      </c>
      <c r="B18744">
        <v>3.601701889136137</v>
      </c>
      <c r="C18744">
        <v>-2.9244431157216462</v>
      </c>
      <c r="D18744">
        <v>2.084520676818463</v>
      </c>
      <c r="E18744">
        <v>0.94110166752663804</v>
      </c>
      <c r="F18744">
        <v>-8.9991669577553252E-2</v>
      </c>
      <c r="G18744">
        <v>5.1520965901218387</v>
      </c>
      <c r="H18744">
        <v>-2.049619605351745</v>
      </c>
      <c r="I18744">
        <v>1.9017123404750851</v>
      </c>
      <c r="J18744">
        <v>-3.8836768022185661</v>
      </c>
    </row>
    <row r="18745" spans="1:10" x14ac:dyDescent="0.3">
      <c r="A18745" s="1">
        <v>18743</v>
      </c>
      <c r="B18745">
        <v>3.597328174292957</v>
      </c>
      <c r="C18745">
        <v>-2.9161117084604689</v>
      </c>
      <c r="D18745">
        <v>2.0836208897150321</v>
      </c>
      <c r="E18745">
        <v>0.96381932839383211</v>
      </c>
      <c r="F18745">
        <v>-9.451105095956383E-3</v>
      </c>
      <c r="G18745">
        <v>5.1485094024720706</v>
      </c>
      <c r="H18745">
        <v>-2.0426835771954002</v>
      </c>
      <c r="I18745">
        <v>1.896476207818111</v>
      </c>
      <c r="J18745">
        <v>-3.873815378186094</v>
      </c>
    </row>
    <row r="18746" spans="1:10" x14ac:dyDescent="0.3">
      <c r="A18746" s="1">
        <v>18744</v>
      </c>
      <c r="B18746">
        <v>3.5927621588295748</v>
      </c>
      <c r="C18746">
        <v>-2.9076599982025639</v>
      </c>
      <c r="D18746">
        <v>2.083526691965552</v>
      </c>
      <c r="E18746">
        <v>0.97078961672159669</v>
      </c>
      <c r="F18746">
        <v>8.5334908298067419E-2</v>
      </c>
      <c r="G18746">
        <v>5.1440256550908829</v>
      </c>
      <c r="H18746">
        <v>-2.0343779885930662</v>
      </c>
      <c r="I18746">
        <v>1.8918199863705201</v>
      </c>
      <c r="J18746">
        <v>-3.8652034472520311</v>
      </c>
    </row>
    <row r="18747" spans="1:10" x14ac:dyDescent="0.3">
      <c r="A18747" s="1">
        <v>18745</v>
      </c>
      <c r="B18747">
        <v>3.5879682495491929</v>
      </c>
      <c r="C18747">
        <v>-2.8990587387468101</v>
      </c>
      <c r="D18747">
        <v>2.0843922678366948</v>
      </c>
      <c r="E18747">
        <v>0.97773158528704041</v>
      </c>
      <c r="F18747">
        <v>0.1801945490982392</v>
      </c>
      <c r="G18747">
        <v>5.1384752729486536</v>
      </c>
      <c r="H18747">
        <v>-2.024434320193679</v>
      </c>
      <c r="I18747">
        <v>1.8878555406829689</v>
      </c>
      <c r="J18747">
        <v>-3.8580741234090312</v>
      </c>
    </row>
    <row r="18748" spans="1:10" x14ac:dyDescent="0.3">
      <c r="A18748" s="1">
        <v>18746</v>
      </c>
      <c r="B18748">
        <v>3.583137074127944</v>
      </c>
      <c r="C18748">
        <v>-2.890672830000852</v>
      </c>
      <c r="D18748">
        <v>2.0861759099129271</v>
      </c>
      <c r="E18748">
        <v>0.9927405404158075</v>
      </c>
      <c r="F18748">
        <v>0.26614698787701518</v>
      </c>
      <c r="G18748">
        <v>5.1008797784147104</v>
      </c>
      <c r="H18748">
        <v>-2.030958312186169</v>
      </c>
      <c r="I18748">
        <v>1.845291941927609</v>
      </c>
      <c r="J18748">
        <v>-3.8750627965257149</v>
      </c>
    </row>
    <row r="18749" spans="1:10" x14ac:dyDescent="0.3">
      <c r="A18749" s="1">
        <v>18747</v>
      </c>
      <c r="B18749">
        <v>3.5780036249706209</v>
      </c>
      <c r="C18749">
        <v>-2.8820509706887139</v>
      </c>
      <c r="D18749">
        <v>2.0888660586363028</v>
      </c>
      <c r="E18749">
        <v>1.0145863418759331</v>
      </c>
      <c r="F18749">
        <v>0.35320281993815472</v>
      </c>
      <c r="G18749">
        <v>5.0934280802614618</v>
      </c>
      <c r="H18749">
        <v>-2.018256615032521</v>
      </c>
      <c r="I18749">
        <v>1.842812933290024</v>
      </c>
      <c r="J18749">
        <v>-3.871112431474764</v>
      </c>
    </row>
    <row r="18750" spans="1:10" x14ac:dyDescent="0.3">
      <c r="A18750" s="1">
        <v>18748</v>
      </c>
      <c r="B18750">
        <v>3.5727525372106732</v>
      </c>
      <c r="C18750">
        <v>-2.8735278428295499</v>
      </c>
      <c r="D18750">
        <v>2.092351094223408</v>
      </c>
      <c r="E18750">
        <v>1.035449186564716</v>
      </c>
      <c r="F18750">
        <v>0.44568122898544388</v>
      </c>
      <c r="G18750">
        <v>5.0851574417616812</v>
      </c>
      <c r="H18750">
        <v>-2.004457435297978</v>
      </c>
      <c r="I18750">
        <v>1.8410192902865741</v>
      </c>
      <c r="J18750">
        <v>-3.868630486381933</v>
      </c>
    </row>
    <row r="18751" spans="1:10" x14ac:dyDescent="0.3">
      <c r="A18751" s="1">
        <v>18749</v>
      </c>
      <c r="B18751">
        <v>3.5671749497331908</v>
      </c>
      <c r="C18751">
        <v>-2.8647805461289249</v>
      </c>
      <c r="D18751">
        <v>2.0968164029577441</v>
      </c>
      <c r="E18751">
        <v>1.0561851468735921</v>
      </c>
      <c r="F18751">
        <v>0.54473803034856472</v>
      </c>
      <c r="G18751">
        <v>5.0756841216166766</v>
      </c>
      <c r="H18751">
        <v>-1.9889654703849411</v>
      </c>
      <c r="I18751">
        <v>1.839902393039055</v>
      </c>
      <c r="J18751">
        <v>-3.867605966926845</v>
      </c>
    </row>
    <row r="18752" spans="1:10" x14ac:dyDescent="0.3">
      <c r="A18752" s="1">
        <v>18750</v>
      </c>
      <c r="B18752">
        <v>3.5613680394711369</v>
      </c>
      <c r="C18752">
        <v>-2.8559953893632941</v>
      </c>
      <c r="D18752">
        <v>2.1022478033591399</v>
      </c>
      <c r="E18752">
        <v>1.0763773089823321</v>
      </c>
      <c r="F18752">
        <v>0.6475261046800399</v>
      </c>
      <c r="G18752">
        <v>5.0650980818500386</v>
      </c>
      <c r="H18752">
        <v>-1.971999954870453</v>
      </c>
      <c r="I18752">
        <v>1.839567679693012</v>
      </c>
      <c r="J18752">
        <v>-3.8681874811991972</v>
      </c>
    </row>
    <row r="18753" spans="1:10" x14ac:dyDescent="0.3">
      <c r="A18753" s="1">
        <v>18751</v>
      </c>
      <c r="B18753">
        <v>3.555272247276076</v>
      </c>
      <c r="C18753">
        <v>-2.847107905829938</v>
      </c>
      <c r="D18753">
        <v>2.1087310861078481</v>
      </c>
      <c r="E18753">
        <v>1.096220164379198</v>
      </c>
      <c r="F18753">
        <v>0.75441214546594582</v>
      </c>
      <c r="G18753">
        <v>5.0532395344562806</v>
      </c>
      <c r="H18753">
        <v>-1.9533820109969531</v>
      </c>
      <c r="I18753">
        <v>1.840070355105031</v>
      </c>
      <c r="J18753">
        <v>-3.8704415653956188</v>
      </c>
    </row>
    <row r="18754" spans="1:10" x14ac:dyDescent="0.3">
      <c r="A18754" s="1">
        <v>18752</v>
      </c>
      <c r="B18754">
        <v>3.548902678935745</v>
      </c>
      <c r="C18754">
        <v>-2.8381707116983819</v>
      </c>
      <c r="D18754">
        <v>2.116283833929717</v>
      </c>
      <c r="E18754">
        <v>1.100363909097696</v>
      </c>
      <c r="F18754">
        <v>0.8822999805163354</v>
      </c>
      <c r="G18754">
        <v>5.03658510426364</v>
      </c>
      <c r="H18754">
        <v>-1.935276057918915</v>
      </c>
      <c r="I18754">
        <v>1.8934158116850019</v>
      </c>
      <c r="J18754">
        <v>-3.8429081586124072</v>
      </c>
    </row>
    <row r="18755" spans="1:10" x14ac:dyDescent="0.3">
      <c r="A18755" s="1">
        <v>18753</v>
      </c>
      <c r="B18755">
        <v>3.542330636241195</v>
      </c>
      <c r="C18755">
        <v>-2.8293207681989809</v>
      </c>
      <c r="D18755">
        <v>2.1251226020736902</v>
      </c>
      <c r="E18755">
        <v>1.117922408637672</v>
      </c>
      <c r="F18755">
        <v>0.98370671752955707</v>
      </c>
      <c r="G18755">
        <v>5.0219745776359872</v>
      </c>
      <c r="H18755">
        <v>-1.913312274162646</v>
      </c>
      <c r="I18755">
        <v>1.895788960758058</v>
      </c>
      <c r="J18755">
        <v>-3.8486512424653889</v>
      </c>
    </row>
    <row r="18756" spans="1:10" x14ac:dyDescent="0.3">
      <c r="A18756" s="1">
        <v>18754</v>
      </c>
      <c r="B18756">
        <v>3.5354914395864139</v>
      </c>
      <c r="C18756">
        <v>-2.8204874538233131</v>
      </c>
      <c r="D18756">
        <v>2.134952858382849</v>
      </c>
      <c r="E18756">
        <v>1.0353795981976091</v>
      </c>
      <c r="F18756">
        <v>1.222299016399198</v>
      </c>
      <c r="G18756">
        <v>5.0060594363921753</v>
      </c>
      <c r="H18756">
        <v>-1.88997817325502</v>
      </c>
      <c r="I18756">
        <v>1.89904943781</v>
      </c>
      <c r="J18756">
        <v>-3.855954343536836</v>
      </c>
    </row>
    <row r="18757" spans="1:10" x14ac:dyDescent="0.3">
      <c r="A18757" s="1">
        <v>18755</v>
      </c>
      <c r="B18757">
        <v>3.528953830229379</v>
      </c>
      <c r="C18757">
        <v>-2.812471140117629</v>
      </c>
      <c r="D18757">
        <v>2.1471644715570961</v>
      </c>
      <c r="E18757">
        <v>0.95285648113217913</v>
      </c>
      <c r="F18757">
        <v>1.2331613336598251</v>
      </c>
      <c r="G18757">
        <v>4.9880494433011764</v>
      </c>
      <c r="H18757">
        <v>-1.8640736778858551</v>
      </c>
      <c r="I18757">
        <v>1.9052782497565259</v>
      </c>
      <c r="J18757">
        <v>-3.8678439246099789</v>
      </c>
    </row>
    <row r="18758" spans="1:10" x14ac:dyDescent="0.3">
      <c r="A18758" s="1">
        <v>18756</v>
      </c>
      <c r="B18758">
        <v>3.5228283099268221</v>
      </c>
      <c r="C18758">
        <v>-2.8051774585476599</v>
      </c>
      <c r="D18758">
        <v>2.1594910749876108</v>
      </c>
      <c r="E18758">
        <v>0.87029003864255516</v>
      </c>
      <c r="F18758">
        <v>1.249673614691476</v>
      </c>
      <c r="G18758">
        <v>4.9507110785417803</v>
      </c>
      <c r="H18758">
        <v>-1.851827407075374</v>
      </c>
      <c r="I18758">
        <v>1.940064497432697</v>
      </c>
      <c r="J18758">
        <v>-3.8619364553477968</v>
      </c>
    </row>
    <row r="18759" spans="1:10" x14ac:dyDescent="0.3">
      <c r="A18759" s="1">
        <v>18757</v>
      </c>
      <c r="B18759">
        <v>3.516964875699415</v>
      </c>
      <c r="C18759">
        <v>-2.798462893876386</v>
      </c>
      <c r="D18759">
        <v>2.172291405587008</v>
      </c>
      <c r="E18759">
        <v>0.78568336254087057</v>
      </c>
      <c r="F18759">
        <v>1.122176438233994</v>
      </c>
      <c r="G18759">
        <v>4.9325278051200616</v>
      </c>
      <c r="H18759">
        <v>-1.826914071428555</v>
      </c>
      <c r="I18759">
        <v>1.947857223277464</v>
      </c>
      <c r="J18759">
        <v>-3.8753946644959738</v>
      </c>
    </row>
    <row r="18760" spans="1:10" x14ac:dyDescent="0.3">
      <c r="A18760" s="1">
        <v>18758</v>
      </c>
      <c r="B18760">
        <v>3.511859321760622</v>
      </c>
      <c r="C18760">
        <v>-2.792743243500067</v>
      </c>
      <c r="D18760">
        <v>2.1832418658875681</v>
      </c>
      <c r="E18760">
        <v>0.7050803495022353</v>
      </c>
      <c r="F18760">
        <v>0.94213254216436104</v>
      </c>
      <c r="G18760">
        <v>4.9166986859388766</v>
      </c>
      <c r="H18760">
        <v>-1.8057519150655339</v>
      </c>
      <c r="I18760">
        <v>1.954638409188497</v>
      </c>
      <c r="J18760">
        <v>-3.8867925535894279</v>
      </c>
    </row>
    <row r="18761" spans="1:10" x14ac:dyDescent="0.3">
      <c r="A18761" s="1">
        <v>18759</v>
      </c>
      <c r="B18761">
        <v>3.5070616183614778</v>
      </c>
      <c r="C18761">
        <v>-2.7874249090107139</v>
      </c>
      <c r="D18761">
        <v>2.192812555889184</v>
      </c>
      <c r="E18761">
        <v>0.71766037300061281</v>
      </c>
      <c r="F18761">
        <v>0.77386092042826382</v>
      </c>
      <c r="G18761">
        <v>4.9023905988870116</v>
      </c>
      <c r="H18761">
        <v>-1.7870337067026869</v>
      </c>
      <c r="I18761">
        <v>1.9603826714319961</v>
      </c>
      <c r="J18761">
        <v>-3.8963275641541131</v>
      </c>
    </row>
    <row r="18762" spans="1:10" x14ac:dyDescent="0.3">
      <c r="A18762" s="1">
        <v>18760</v>
      </c>
      <c r="B18762">
        <v>3.502203061779094</v>
      </c>
      <c r="C18762">
        <v>-2.782307923639995</v>
      </c>
      <c r="D18762">
        <v>2.2004212677273198</v>
      </c>
      <c r="E18762">
        <v>0.74279727864180944</v>
      </c>
      <c r="F18762">
        <v>0.70115314810561491</v>
      </c>
      <c r="G18762">
        <v>4.8814065703533309</v>
      </c>
      <c r="H18762">
        <v>-1.7775023889540209</v>
      </c>
      <c r="I18762">
        <v>1.9966383788836179</v>
      </c>
      <c r="J18762">
        <v>-3.879172684203851</v>
      </c>
    </row>
    <row r="18763" spans="1:10" x14ac:dyDescent="0.3">
      <c r="A18763" s="1">
        <v>18761</v>
      </c>
      <c r="B18763">
        <v>3.4970315099198261</v>
      </c>
      <c r="C18763">
        <v>-2.7769875720412558</v>
      </c>
      <c r="D18763">
        <v>2.2074249356286049</v>
      </c>
      <c r="E18763">
        <v>0.76779589216160526</v>
      </c>
      <c r="F18763">
        <v>0.66049767570346996</v>
      </c>
      <c r="G18763">
        <v>4.8691639259868857</v>
      </c>
      <c r="H18763">
        <v>-1.762547276421538</v>
      </c>
      <c r="I18763">
        <v>1.999185765587155</v>
      </c>
      <c r="J18763">
        <v>-3.8843698201983541</v>
      </c>
    </row>
    <row r="18764" spans="1:10" x14ac:dyDescent="0.3">
      <c r="A18764" s="1">
        <v>18762</v>
      </c>
      <c r="B18764">
        <v>3.4916571135841901</v>
      </c>
      <c r="C18764">
        <v>-2.7715009197389708</v>
      </c>
      <c r="D18764">
        <v>2.214031953260569</v>
      </c>
      <c r="E18764">
        <v>0.79229374207275993</v>
      </c>
      <c r="F18764">
        <v>0.62074443964649872</v>
      </c>
      <c r="G18764">
        <v>4.8570572049734899</v>
      </c>
      <c r="H18764">
        <v>-1.748017128449074</v>
      </c>
      <c r="I18764">
        <v>2.001160502432815</v>
      </c>
      <c r="J18764">
        <v>-3.888755219124401</v>
      </c>
    </row>
    <row r="18765" spans="1:10" x14ac:dyDescent="0.3">
      <c r="A18765" s="1">
        <v>18763</v>
      </c>
      <c r="B18765">
        <v>3.4860999850029661</v>
      </c>
      <c r="C18765">
        <v>-2.7658192945901181</v>
      </c>
      <c r="D18765">
        <v>2.2202586313480999</v>
      </c>
      <c r="E18765">
        <v>0.81633262496573</v>
      </c>
      <c r="F18765">
        <v>0.65986335918267069</v>
      </c>
      <c r="G18765">
        <v>4.8451007442442542</v>
      </c>
      <c r="H18765">
        <v>-1.733853492356028</v>
      </c>
      <c r="I18765">
        <v>2.002589006077919</v>
      </c>
      <c r="J18765">
        <v>-3.8923327178380669</v>
      </c>
    </row>
    <row r="18766" spans="1:10" x14ac:dyDescent="0.3">
      <c r="A18766" s="1">
        <v>18764</v>
      </c>
      <c r="B18766">
        <v>3.480367574507564</v>
      </c>
      <c r="C18766">
        <v>-2.7600226223112299</v>
      </c>
      <c r="D18766">
        <v>2.2268484485206481</v>
      </c>
      <c r="E18766">
        <v>0.73384298663717773</v>
      </c>
      <c r="F18766">
        <v>0.64941621497525737</v>
      </c>
      <c r="G18766">
        <v>4.8325384093365491</v>
      </c>
      <c r="H18766">
        <v>-1.7191237251858009</v>
      </c>
      <c r="I18766">
        <v>2.0043122704833451</v>
      </c>
      <c r="J18766">
        <v>-3.8962875812054709</v>
      </c>
    </row>
    <row r="18767" spans="1:10" x14ac:dyDescent="0.3">
      <c r="A18767" s="1">
        <v>18765</v>
      </c>
      <c r="B18767">
        <v>3.4751926180519912</v>
      </c>
      <c r="C18767">
        <v>-2.754796103255289</v>
      </c>
      <c r="D18767">
        <v>2.233357313601751</v>
      </c>
      <c r="E18767">
        <v>0.6510559783516553</v>
      </c>
      <c r="F18767">
        <v>0.6708936318319626</v>
      </c>
      <c r="G18767">
        <v>4.8441956192802138</v>
      </c>
      <c r="H18767">
        <v>-1.686677150078141</v>
      </c>
      <c r="I18767">
        <v>2.0050421115784451</v>
      </c>
      <c r="J18767">
        <v>-3.9018320254399459</v>
      </c>
    </row>
    <row r="18768" spans="1:10" x14ac:dyDescent="0.3">
      <c r="A18768" s="1">
        <v>18766</v>
      </c>
      <c r="B18768">
        <v>3.470587039227607</v>
      </c>
      <c r="C18768">
        <v>-2.7502262688910899</v>
      </c>
      <c r="D18768">
        <v>2.2400430502634978</v>
      </c>
      <c r="E18768">
        <v>0.65243061642822553</v>
      </c>
      <c r="F18768">
        <v>0.631484042048853</v>
      </c>
      <c r="G18768">
        <v>4.8324183351421581</v>
      </c>
      <c r="H18768">
        <v>-1.6729784622208601</v>
      </c>
      <c r="I18768">
        <v>2.0081381128015221</v>
      </c>
      <c r="J18768">
        <v>-3.9070655213638021</v>
      </c>
    </row>
    <row r="18769" spans="1:10" x14ac:dyDescent="0.3">
      <c r="A18769" s="1">
        <v>18767</v>
      </c>
      <c r="B18769">
        <v>3.4658679215432731</v>
      </c>
      <c r="C18769">
        <v>-2.7456945735012548</v>
      </c>
      <c r="D18769">
        <v>2.246375650449993</v>
      </c>
      <c r="E18769">
        <v>0.65378432519809737</v>
      </c>
      <c r="F18769">
        <v>0.67392471019078481</v>
      </c>
      <c r="G18769">
        <v>4.8208501775216277</v>
      </c>
      <c r="H18769">
        <v>-1.659844491081065</v>
      </c>
      <c r="I18769">
        <v>2.0107740699577978</v>
      </c>
      <c r="J18769">
        <v>-3.9117716728152678</v>
      </c>
    </row>
    <row r="18770" spans="1:10" x14ac:dyDescent="0.3">
      <c r="A18770" s="1">
        <v>18768</v>
      </c>
      <c r="B18770">
        <v>3.4610835738160159</v>
      </c>
      <c r="C18770">
        <v>-2.7412661276696602</v>
      </c>
      <c r="D18770">
        <v>2.2530957706604058</v>
      </c>
      <c r="E18770">
        <v>0.6551014419771547</v>
      </c>
      <c r="F18770">
        <v>0.73293675634041489</v>
      </c>
      <c r="G18770">
        <v>4.8087382462375299</v>
      </c>
      <c r="H18770">
        <v>-1.6463349885524139</v>
      </c>
      <c r="I18770">
        <v>2.0138586974392552</v>
      </c>
      <c r="J18770">
        <v>-3.9170952290541678</v>
      </c>
    </row>
    <row r="18771" spans="1:10" x14ac:dyDescent="0.3">
      <c r="A18771" s="1">
        <v>18769</v>
      </c>
      <c r="B18771">
        <v>3.4561641610731191</v>
      </c>
      <c r="C18771">
        <v>-2.7368909946100359</v>
      </c>
      <c r="D18771">
        <v>2.2604614783479038</v>
      </c>
      <c r="E18771">
        <v>0.65640045491598664</v>
      </c>
      <c r="F18771">
        <v>0.70243001022283935</v>
      </c>
      <c r="G18771">
        <v>4.7957174062841874</v>
      </c>
      <c r="H18771">
        <v>-1.63206321674028</v>
      </c>
      <c r="I18771">
        <v>2.01763927827264</v>
      </c>
      <c r="J18771">
        <v>-3.923347938637209</v>
      </c>
    </row>
    <row r="18772" spans="1:10" x14ac:dyDescent="0.3">
      <c r="A18772" s="1">
        <v>18770</v>
      </c>
      <c r="B18772">
        <v>3.4512396052595071</v>
      </c>
      <c r="C18772">
        <v>-2.7325907150705731</v>
      </c>
      <c r="D18772">
        <v>2.2674578038662911</v>
      </c>
      <c r="E18772">
        <v>0.65766014897405334</v>
      </c>
      <c r="F18772">
        <v>0.6512880015004453</v>
      </c>
      <c r="G18772">
        <v>4.7489997052817507</v>
      </c>
      <c r="H18772">
        <v>-1.6468880862656401</v>
      </c>
      <c r="I18772">
        <v>1.9966718659211691</v>
      </c>
      <c r="J18772">
        <v>-3.9494781955435929</v>
      </c>
    </row>
    <row r="18773" spans="1:10" x14ac:dyDescent="0.3">
      <c r="A18773" s="1">
        <v>18771</v>
      </c>
      <c r="B18773">
        <v>3.4462840555268488</v>
      </c>
      <c r="C18773">
        <v>-2.7282804118037349</v>
      </c>
      <c r="D18773">
        <v>2.2739619820371741</v>
      </c>
      <c r="E18773">
        <v>0.65889619675305833</v>
      </c>
      <c r="F18773">
        <v>0.59409869341826593</v>
      </c>
      <c r="G18773">
        <v>4.7369551516586661</v>
      </c>
      <c r="H18773">
        <v>-1.634159944481431</v>
      </c>
      <c r="I18773">
        <v>1.9996618805211479</v>
      </c>
      <c r="J18773">
        <v>-3.954602853593657</v>
      </c>
    </row>
    <row r="18774" spans="1:10" x14ac:dyDescent="0.3">
      <c r="A18774" s="1">
        <v>18772</v>
      </c>
      <c r="B18774">
        <v>3.4413076909864442</v>
      </c>
      <c r="C18774">
        <v>-2.7239300209444059</v>
      </c>
      <c r="D18774">
        <v>2.2799218019797118</v>
      </c>
      <c r="E18774">
        <v>0.66011121562340858</v>
      </c>
      <c r="F18774">
        <v>0.53425035169254198</v>
      </c>
      <c r="G18774">
        <v>4.7254351428415147</v>
      </c>
      <c r="H18774">
        <v>-1.6221368630441191</v>
      </c>
      <c r="I18774">
        <v>2.0020198251974448</v>
      </c>
      <c r="J18774">
        <v>-3.958852240296042</v>
      </c>
    </row>
    <row r="18775" spans="1:10" x14ac:dyDescent="0.3">
      <c r="A18775" s="1">
        <v>18773</v>
      </c>
      <c r="B18775">
        <v>3.4362974079961131</v>
      </c>
      <c r="C18775">
        <v>-2.7195013048444792</v>
      </c>
      <c r="D18775">
        <v>2.2853338472661449</v>
      </c>
      <c r="E18775">
        <v>0.68923563323772696</v>
      </c>
      <c r="F18775">
        <v>0.56310278955399318</v>
      </c>
      <c r="G18775">
        <v>4.714443128342702</v>
      </c>
      <c r="H18775">
        <v>-1.6107745607982371</v>
      </c>
      <c r="I18775">
        <v>2.0037140430447282</v>
      </c>
      <c r="J18775">
        <v>-3.9621948917436738</v>
      </c>
    </row>
    <row r="18776" spans="1:10" x14ac:dyDescent="0.3">
      <c r="A18776" s="1">
        <v>18774</v>
      </c>
      <c r="B18776">
        <v>3.4312042395701718</v>
      </c>
      <c r="C18776">
        <v>-2.7150373216619279</v>
      </c>
      <c r="D18776">
        <v>2.2908669985037942</v>
      </c>
      <c r="E18776">
        <v>0.71687202760318547</v>
      </c>
      <c r="F18776">
        <v>0.5453920159249207</v>
      </c>
      <c r="G18776">
        <v>4.7031956728109714</v>
      </c>
      <c r="H18776">
        <v>-1.5992554123419651</v>
      </c>
      <c r="I18776">
        <v>2.0055187808516539</v>
      </c>
      <c r="J18776">
        <v>-3.9656385455756058</v>
      </c>
    </row>
    <row r="18777" spans="1:10" x14ac:dyDescent="0.3">
      <c r="A18777" s="1">
        <v>18775</v>
      </c>
      <c r="B18777">
        <v>3.4256959951148609</v>
      </c>
      <c r="C18777">
        <v>-2.7102034369306942</v>
      </c>
      <c r="D18777">
        <v>2.296442492997953</v>
      </c>
      <c r="E18777">
        <v>0.74501801447458016</v>
      </c>
      <c r="F18777">
        <v>0.59519823844145636</v>
      </c>
      <c r="G18777">
        <v>4.6914466540949018</v>
      </c>
      <c r="H18777">
        <v>-1.5873469257524959</v>
      </c>
      <c r="I18777">
        <v>2.0070053799795562</v>
      </c>
      <c r="J18777">
        <v>-3.968734082955188</v>
      </c>
    </row>
    <row r="18778" spans="1:10" x14ac:dyDescent="0.3">
      <c r="A18778" s="1">
        <v>18776</v>
      </c>
      <c r="B18778">
        <v>3.420189067556664</v>
      </c>
      <c r="C18778">
        <v>-2.7054283301728921</v>
      </c>
      <c r="D18778">
        <v>2.3022656187691051</v>
      </c>
      <c r="E18778">
        <v>0.77136336114187176</v>
      </c>
      <c r="F18778">
        <v>0.58185596526266137</v>
      </c>
      <c r="G18778">
        <v>4.7037922217622441</v>
      </c>
      <c r="H18778">
        <v>-1.5533084597971869</v>
      </c>
      <c r="I18778">
        <v>2.0504056846317922</v>
      </c>
      <c r="J18778">
        <v>-3.9349007324551328</v>
      </c>
    </row>
    <row r="18779" spans="1:10" x14ac:dyDescent="0.3">
      <c r="A18779" s="1">
        <v>18777</v>
      </c>
      <c r="B18779">
        <v>3.4143389606495029</v>
      </c>
      <c r="C18779">
        <v>-2.7003661404635562</v>
      </c>
      <c r="D18779">
        <v>2.3081012360812352</v>
      </c>
      <c r="E18779">
        <v>0.79780367874982272</v>
      </c>
      <c r="F18779">
        <v>0.62991419838604745</v>
      </c>
      <c r="G18779">
        <v>4.6911969662291897</v>
      </c>
      <c r="H18779">
        <v>-1.5407753131507009</v>
      </c>
      <c r="I18779">
        <v>2.0517535909679259</v>
      </c>
      <c r="J18779">
        <v>-3.9378110945687861</v>
      </c>
    </row>
    <row r="18780" spans="1:10" x14ac:dyDescent="0.3">
      <c r="A18780" s="1">
        <v>18778</v>
      </c>
      <c r="B18780">
        <v>3.4082722472492519</v>
      </c>
      <c r="C18780">
        <v>-2.6951870773509272</v>
      </c>
      <c r="D18780">
        <v>2.3143993207750282</v>
      </c>
      <c r="E18780">
        <v>0.82359504723492505</v>
      </c>
      <c r="F18780">
        <v>0.61790181807603151</v>
      </c>
      <c r="G18780">
        <v>4.6778017761109476</v>
      </c>
      <c r="H18780">
        <v>-1.5275775413547339</v>
      </c>
      <c r="I18780">
        <v>2.053507383148053</v>
      </c>
      <c r="J18780">
        <v>-3.9411891106990411</v>
      </c>
    </row>
    <row r="18781" spans="1:10" x14ac:dyDescent="0.3">
      <c r="A18781" s="1">
        <v>18779</v>
      </c>
      <c r="B18781">
        <v>3.401986724331219</v>
      </c>
      <c r="C18781">
        <v>-2.689843596180471</v>
      </c>
      <c r="D18781">
        <v>2.320588792731435</v>
      </c>
      <c r="E18781">
        <v>0.84888004172935594</v>
      </c>
      <c r="F18781">
        <v>0.66625883069380731</v>
      </c>
      <c r="G18781">
        <v>4.6642650953737252</v>
      </c>
      <c r="H18781">
        <v>-1.5143987581726119</v>
      </c>
      <c r="I18781">
        <v>2.0549598557741642</v>
      </c>
      <c r="J18781">
        <v>-3.9442069883026059</v>
      </c>
    </row>
    <row r="18782" spans="1:10" x14ac:dyDescent="0.3">
      <c r="A18782" s="1">
        <v>18780</v>
      </c>
      <c r="B18782">
        <v>3.3954808581785261</v>
      </c>
      <c r="C18782">
        <v>-2.684394237608732</v>
      </c>
      <c r="D18782">
        <v>2.327249627351113</v>
      </c>
      <c r="E18782">
        <v>0.87357328579814453</v>
      </c>
      <c r="F18782">
        <v>0.73887625078052077</v>
      </c>
      <c r="G18782">
        <v>4.684012010528587</v>
      </c>
      <c r="H18782">
        <v>-1.468377142766121</v>
      </c>
      <c r="I18782">
        <v>2.0508623954775058</v>
      </c>
      <c r="J18782">
        <v>-3.9533422437964951</v>
      </c>
    </row>
    <row r="18783" spans="1:10" x14ac:dyDescent="0.3">
      <c r="A18783" s="1">
        <v>18781</v>
      </c>
      <c r="B18783">
        <v>3.3887179546544628</v>
      </c>
      <c r="C18783">
        <v>-2.6788584293194941</v>
      </c>
      <c r="D18783">
        <v>2.3346417298871369</v>
      </c>
      <c r="E18783">
        <v>0.89132685150933499</v>
      </c>
      <c r="F18783">
        <v>0.82860374028446493</v>
      </c>
      <c r="G18783">
        <v>4.66822506125808</v>
      </c>
      <c r="H18783">
        <v>-1.4533496901923999</v>
      </c>
      <c r="I18783">
        <v>2.0535163372480238</v>
      </c>
      <c r="J18783">
        <v>-3.957711233014892</v>
      </c>
    </row>
    <row r="18784" spans="1:10" x14ac:dyDescent="0.3">
      <c r="A18784" s="1">
        <v>18782</v>
      </c>
      <c r="B18784">
        <v>3.3817681892684588</v>
      </c>
      <c r="C18784">
        <v>-2.6733367294627439</v>
      </c>
      <c r="D18784">
        <v>2.3428933849002069</v>
      </c>
      <c r="E18784">
        <v>0.91352324319498568</v>
      </c>
      <c r="F18784">
        <v>0.83196298023721005</v>
      </c>
      <c r="G18784">
        <v>4.6511193748493147</v>
      </c>
      <c r="H18784">
        <v>-1.437311781012869</v>
      </c>
      <c r="I18784">
        <v>2.0571645608109348</v>
      </c>
      <c r="J18784">
        <v>-3.9631634930715292</v>
      </c>
    </row>
    <row r="18785" spans="1:10" x14ac:dyDescent="0.3">
      <c r="A18785" s="1">
        <v>18783</v>
      </c>
      <c r="B18785">
        <v>3.3745406790085881</v>
      </c>
      <c r="C18785">
        <v>-2.6676946250540712</v>
      </c>
      <c r="D18785">
        <v>2.3512437518602618</v>
      </c>
      <c r="E18785">
        <v>0.93541643745135417</v>
      </c>
      <c r="F18785">
        <v>0.88831568654146753</v>
      </c>
      <c r="G18785">
        <v>4.6335264678442014</v>
      </c>
      <c r="H18785">
        <v>-1.421113344496719</v>
      </c>
      <c r="I18785">
        <v>2.060753633302248</v>
      </c>
      <c r="J18785">
        <v>-3.9685372178294451</v>
      </c>
    </row>
    <row r="18786" spans="1:10" x14ac:dyDescent="0.3">
      <c r="A18786" s="1">
        <v>18784</v>
      </c>
      <c r="B18786">
        <v>3.3671201344084429</v>
      </c>
      <c r="C18786">
        <v>-2.6620456590498112</v>
      </c>
      <c r="D18786">
        <v>2.360100214592602</v>
      </c>
      <c r="E18786">
        <v>0.95669514305558667</v>
      </c>
      <c r="F18786">
        <v>0.88334374440271735</v>
      </c>
      <c r="G18786">
        <v>4.6174647769431392</v>
      </c>
      <c r="H18786">
        <v>-1.4018956665029421</v>
      </c>
      <c r="I18786">
        <v>2.0981594519762989</v>
      </c>
      <c r="J18786">
        <v>-3.9409576806724931</v>
      </c>
    </row>
    <row r="18787" spans="1:10" x14ac:dyDescent="0.3">
      <c r="A18787" s="1">
        <v>18785</v>
      </c>
      <c r="B18787">
        <v>3.359463405192554</v>
      </c>
      <c r="C18787">
        <v>-2.6563028846789809</v>
      </c>
      <c r="D18787">
        <v>2.3689374345124938</v>
      </c>
      <c r="E18787">
        <v>0.97909107024077169</v>
      </c>
      <c r="F18787">
        <v>0.93331940432684013</v>
      </c>
      <c r="G18787">
        <v>4.5986231466355374</v>
      </c>
      <c r="H18787">
        <v>-1.385152671675794</v>
      </c>
      <c r="I18787">
        <v>2.1018541527897359</v>
      </c>
      <c r="J18787">
        <v>-3.946378906036053</v>
      </c>
    </row>
    <row r="18788" spans="1:10" x14ac:dyDescent="0.3">
      <c r="A18788" s="1">
        <v>18786</v>
      </c>
      <c r="B18788">
        <v>3.3515808376721541</v>
      </c>
      <c r="C18788">
        <v>-2.650525754669288</v>
      </c>
      <c r="D18788">
        <v>2.3782534855620958</v>
      </c>
      <c r="E18788">
        <v>1.0009566229476461</v>
      </c>
      <c r="F18788">
        <v>0.92634968221811775</v>
      </c>
      <c r="G18788">
        <v>4.578844877922954</v>
      </c>
      <c r="H18788">
        <v>-1.367886793644647</v>
      </c>
      <c r="I18788">
        <v>2.1060443983076991</v>
      </c>
      <c r="J18788">
        <v>-3.9522615768793798</v>
      </c>
    </row>
    <row r="18789" spans="1:10" x14ac:dyDescent="0.3">
      <c r="A18789" s="1">
        <v>18787</v>
      </c>
      <c r="B18789">
        <v>3.3434322645810282</v>
      </c>
      <c r="C18789">
        <v>-2.6446373789394602</v>
      </c>
      <c r="D18789">
        <v>2.3875576116013151</v>
      </c>
      <c r="E18789">
        <v>1.022487259298521</v>
      </c>
      <c r="F18789">
        <v>0.97564252704747911</v>
      </c>
      <c r="G18789">
        <v>4.5587095227003536</v>
      </c>
      <c r="H18789">
        <v>-1.3506354798956219</v>
      </c>
      <c r="I18789">
        <v>2.1100610752734572</v>
      </c>
      <c r="J18789">
        <v>-3.9579053188495519</v>
      </c>
    </row>
    <row r="18790" spans="1:10" x14ac:dyDescent="0.3">
      <c r="A18790" s="1">
        <v>18788</v>
      </c>
      <c r="B18790">
        <v>3.3350946842955391</v>
      </c>
      <c r="C18790">
        <v>-2.6387476525486471</v>
      </c>
      <c r="D18790">
        <v>2.397297977387292</v>
      </c>
      <c r="E18790">
        <v>1.0434273647003811</v>
      </c>
      <c r="F18790">
        <v>0.96762714304204311</v>
      </c>
      <c r="G18790">
        <v>4.537710440798044</v>
      </c>
      <c r="H18790">
        <v>-1.332970079206617</v>
      </c>
      <c r="I18790">
        <v>2.114573510244345</v>
      </c>
      <c r="J18790">
        <v>-3.9639665915554669</v>
      </c>
    </row>
    <row r="18791" spans="1:10" x14ac:dyDescent="0.3">
      <c r="A18791" s="1">
        <v>18789</v>
      </c>
      <c r="B18791">
        <v>3.326390010451894</v>
      </c>
      <c r="C18791">
        <v>-2.6326858222906999</v>
      </c>
      <c r="D18791">
        <v>2.4071348069905278</v>
      </c>
      <c r="E18791">
        <v>0.9594567845993679</v>
      </c>
      <c r="F18791">
        <v>1.081245723607394</v>
      </c>
      <c r="G18791">
        <v>4.4983908841446736</v>
      </c>
      <c r="H18791">
        <v>-1.3347570046646839</v>
      </c>
      <c r="I18791">
        <v>2.102675434589528</v>
      </c>
      <c r="J18791">
        <v>-3.9878848227456318</v>
      </c>
    </row>
    <row r="18792" spans="1:10" x14ac:dyDescent="0.3">
      <c r="A18792" s="1">
        <v>18790</v>
      </c>
      <c r="B18792">
        <v>3.318588989534661</v>
      </c>
      <c r="C18792">
        <v>-2.6274039569210519</v>
      </c>
      <c r="D18792">
        <v>2.4177515920116051</v>
      </c>
      <c r="E18792">
        <v>0.97504880273010874</v>
      </c>
      <c r="F18792">
        <v>0.98466104181302494</v>
      </c>
      <c r="G18792">
        <v>4.476744239787191</v>
      </c>
      <c r="H18792">
        <v>-1.317105639791244</v>
      </c>
      <c r="I18792">
        <v>2.1093309653661092</v>
      </c>
      <c r="J18792">
        <v>-3.995518252218059</v>
      </c>
    </row>
    <row r="18793" spans="1:10" x14ac:dyDescent="0.3">
      <c r="A18793" s="1">
        <v>18791</v>
      </c>
      <c r="B18793">
        <v>3.3104797195338862</v>
      </c>
      <c r="C18793">
        <v>-2.6220075443398629</v>
      </c>
      <c r="D18793">
        <v>2.427588333056844</v>
      </c>
      <c r="E18793">
        <v>0.9955287716372454</v>
      </c>
      <c r="F18793">
        <v>0.90325607743549263</v>
      </c>
      <c r="G18793">
        <v>4.4556900804556374</v>
      </c>
      <c r="H18793">
        <v>-1.3003803303350301</v>
      </c>
      <c r="I18793">
        <v>2.1147377686998921</v>
      </c>
      <c r="J18793">
        <v>-4.0019506160017979</v>
      </c>
    </row>
    <row r="18794" spans="1:10" x14ac:dyDescent="0.3">
      <c r="A18794" s="1">
        <v>18792</v>
      </c>
      <c r="B18794">
        <v>3.3021537144840951</v>
      </c>
      <c r="C18794">
        <v>-2.6165188509083692</v>
      </c>
      <c r="D18794">
        <v>2.436636390635277</v>
      </c>
      <c r="E18794">
        <v>1.0171188320439339</v>
      </c>
      <c r="F18794">
        <v>0.91566590254566782</v>
      </c>
      <c r="G18794">
        <v>4.4353592020928447</v>
      </c>
      <c r="H18794">
        <v>-1.28458394768895</v>
      </c>
      <c r="I18794">
        <v>2.1189463434309288</v>
      </c>
      <c r="J18794">
        <v>-4.0072244312155432</v>
      </c>
    </row>
    <row r="18795" spans="1:10" x14ac:dyDescent="0.3">
      <c r="A18795" s="1">
        <v>18793</v>
      </c>
      <c r="B18795">
        <v>3.2935939271655288</v>
      </c>
      <c r="C18795">
        <v>-2.6109815255568281</v>
      </c>
      <c r="D18795">
        <v>2.4458142171693149</v>
      </c>
      <c r="E18795">
        <v>1.0382574071550199</v>
      </c>
      <c r="F18795">
        <v>0.88902178115797958</v>
      </c>
      <c r="G18795">
        <v>4.4145275928600674</v>
      </c>
      <c r="H18795">
        <v>-1.2687025006617381</v>
      </c>
      <c r="I18795">
        <v>2.123199863410925</v>
      </c>
      <c r="J18795">
        <v>-4.0124876545266739</v>
      </c>
    </row>
    <row r="18796" spans="1:10" x14ac:dyDescent="0.3">
      <c r="A18796" s="1">
        <v>18794</v>
      </c>
      <c r="B18796">
        <v>3.2848690025996778</v>
      </c>
      <c r="C18796">
        <v>-2.60539804030903</v>
      </c>
      <c r="D18796">
        <v>2.454683866449467</v>
      </c>
      <c r="E18796">
        <v>1.0588459110509729</v>
      </c>
      <c r="F18796">
        <v>0.92647139560126679</v>
      </c>
      <c r="G18796">
        <v>4.4435206691297608</v>
      </c>
      <c r="H18796">
        <v>-1.1926708145088121</v>
      </c>
      <c r="I18796">
        <v>2.1319905711366238</v>
      </c>
      <c r="J18796">
        <v>-4.0110860440585316</v>
      </c>
    </row>
    <row r="18797" spans="1:10" x14ac:dyDescent="0.3">
      <c r="A18797" s="1">
        <v>18795</v>
      </c>
      <c r="B18797">
        <v>3.2757811316472578</v>
      </c>
      <c r="C18797">
        <v>-2.599697962150942</v>
      </c>
      <c r="D18797">
        <v>2.464070280854497</v>
      </c>
      <c r="E18797">
        <v>1.0793056616308789</v>
      </c>
      <c r="F18797">
        <v>0.91146042046347819</v>
      </c>
      <c r="G18797">
        <v>4.4211215087142479</v>
      </c>
      <c r="H18797">
        <v>-1.176157544905909</v>
      </c>
      <c r="I18797">
        <v>2.1361476632393388</v>
      </c>
      <c r="J18797">
        <v>-4.0161452782564542</v>
      </c>
    </row>
    <row r="18798" spans="1:10" x14ac:dyDescent="0.3">
      <c r="A18798" s="1">
        <v>18796</v>
      </c>
      <c r="B18798">
        <v>3.2667458735334991</v>
      </c>
      <c r="C18798">
        <v>-2.5941014792459791</v>
      </c>
      <c r="D18798">
        <v>2.4730455812347238</v>
      </c>
      <c r="E18798">
        <v>0.99796808571840334</v>
      </c>
      <c r="F18798">
        <v>1.0122966282711561</v>
      </c>
      <c r="G18798">
        <v>4.3992635875719692</v>
      </c>
      <c r="H18798">
        <v>-1.160338763082946</v>
      </c>
      <c r="I18798">
        <v>2.139871176434105</v>
      </c>
      <c r="J18798">
        <v>-4.0207201594317956</v>
      </c>
    </row>
    <row r="18799" spans="1:10" x14ac:dyDescent="0.3">
      <c r="A18799" s="1">
        <v>18797</v>
      </c>
      <c r="B18799">
        <v>3.2581926369933378</v>
      </c>
      <c r="C18799">
        <v>-2.5889372927561518</v>
      </c>
      <c r="D18799">
        <v>2.4831803640292862</v>
      </c>
      <c r="E18799">
        <v>0.91527166695619633</v>
      </c>
      <c r="F18799">
        <v>0.96509238629315985</v>
      </c>
      <c r="G18799">
        <v>4.3761215639631006</v>
      </c>
      <c r="H18799">
        <v>-1.1437705850319699</v>
      </c>
      <c r="I18799">
        <v>2.145834035143769</v>
      </c>
      <c r="J18799">
        <v>-4.0269031416236558</v>
      </c>
    </row>
    <row r="18800" spans="1:10" x14ac:dyDescent="0.3">
      <c r="A18800" s="1">
        <v>18798</v>
      </c>
      <c r="B18800">
        <v>3.2503319096610488</v>
      </c>
      <c r="C18800">
        <v>-2.5842365576062392</v>
      </c>
      <c r="D18800">
        <v>2.492837951471087</v>
      </c>
      <c r="E18800">
        <v>0.92364305490757337</v>
      </c>
      <c r="F18800">
        <v>0.90349321178457487</v>
      </c>
      <c r="G18800">
        <v>4.3542520960898106</v>
      </c>
      <c r="H18800">
        <v>-1.128340915444616</v>
      </c>
      <c r="I18800">
        <v>2.151912246742151</v>
      </c>
      <c r="J18800">
        <v>-4.0328778816513262</v>
      </c>
    </row>
    <row r="18801" spans="1:10" x14ac:dyDescent="0.3">
      <c r="A18801" s="1">
        <v>18799</v>
      </c>
      <c r="B18801">
        <v>3.2422450374205041</v>
      </c>
      <c r="C18801">
        <v>-2.5795503978000451</v>
      </c>
      <c r="D18801">
        <v>2.5019805797564398</v>
      </c>
      <c r="E18801">
        <v>0.94701389796604973</v>
      </c>
      <c r="F18801">
        <v>0.83132406696801697</v>
      </c>
      <c r="G18801">
        <v>4.3601108328125093</v>
      </c>
      <c r="H18801">
        <v>-1.0769234988629071</v>
      </c>
      <c r="I18801">
        <v>2.1763641768395421</v>
      </c>
      <c r="J18801">
        <v>-4.0122995334953284</v>
      </c>
    </row>
    <row r="18802" spans="1:10" x14ac:dyDescent="0.3">
      <c r="A18802" s="1">
        <v>18800</v>
      </c>
      <c r="B18802">
        <v>3.2341190744960109</v>
      </c>
      <c r="C18802">
        <v>-2.5749317021764968</v>
      </c>
      <c r="D18802">
        <v>2.5101855936038571</v>
      </c>
      <c r="E18802">
        <v>0.96931382779952358</v>
      </c>
      <c r="F18802">
        <v>0.8557477140478319</v>
      </c>
      <c r="G18802">
        <v>4.3396183053006956</v>
      </c>
      <c r="H18802">
        <v>-1.063183381652512</v>
      </c>
      <c r="I18802">
        <v>2.1800296870588731</v>
      </c>
      <c r="J18802">
        <v>-4.016378079285543</v>
      </c>
    </row>
    <row r="18803" spans="1:10" x14ac:dyDescent="0.3">
      <c r="A18803" s="1">
        <v>18801</v>
      </c>
      <c r="B18803">
        <v>3.225627770187955</v>
      </c>
      <c r="C18803">
        <v>-2.5702300470493151</v>
      </c>
      <c r="D18803">
        <v>2.5187544880479171</v>
      </c>
      <c r="E18803">
        <v>0.88660362367507295</v>
      </c>
      <c r="F18803">
        <v>0.8750032459263849</v>
      </c>
      <c r="G18803">
        <v>4.3181325618158937</v>
      </c>
      <c r="H18803">
        <v>-1.049064436674549</v>
      </c>
      <c r="I18803">
        <v>2.183928531970492</v>
      </c>
      <c r="J18803">
        <v>-4.0206557748566887</v>
      </c>
    </row>
    <row r="18804" spans="1:10" x14ac:dyDescent="0.3">
      <c r="A18804" s="1">
        <v>18802</v>
      </c>
      <c r="B18804">
        <v>3.2178376445702628</v>
      </c>
      <c r="C18804">
        <v>-2.565979559872726</v>
      </c>
      <c r="D18804">
        <v>2.527512648226693</v>
      </c>
      <c r="E18804">
        <v>0.89549342724567715</v>
      </c>
      <c r="F18804">
        <v>0.76067913510758511</v>
      </c>
      <c r="G18804">
        <v>4.2969780942186064</v>
      </c>
      <c r="H18804">
        <v>-1.035304080272424</v>
      </c>
      <c r="I18804">
        <v>2.188881256513374</v>
      </c>
      <c r="J18804">
        <v>-4.0254729124664657</v>
      </c>
    </row>
    <row r="18805" spans="1:10" x14ac:dyDescent="0.3">
      <c r="A18805" s="1">
        <v>18803</v>
      </c>
      <c r="B18805">
        <v>3.2098913276332688</v>
      </c>
      <c r="C18805">
        <v>-2.5616857353738429</v>
      </c>
      <c r="D18805">
        <v>2.5351850846573201</v>
      </c>
      <c r="E18805">
        <v>0.90425923103413786</v>
      </c>
      <c r="F18805">
        <v>0.6713459323409009</v>
      </c>
      <c r="G18805">
        <v>4.27725611985261</v>
      </c>
      <c r="H18805">
        <v>-1.0227757528708361</v>
      </c>
      <c r="I18805">
        <v>2.192162984951834</v>
      </c>
      <c r="J18805">
        <v>-4.0290306557287314</v>
      </c>
    </row>
    <row r="18806" spans="1:10" x14ac:dyDescent="0.3">
      <c r="A18806" s="1">
        <v>18804</v>
      </c>
      <c r="B18806">
        <v>3.2020090646539541</v>
      </c>
      <c r="C18806">
        <v>-2.557429785001061</v>
      </c>
      <c r="D18806">
        <v>2.5418356334703689</v>
      </c>
      <c r="E18806">
        <v>0.91268226855623447</v>
      </c>
      <c r="F18806">
        <v>0.68220355805990474</v>
      </c>
      <c r="G18806">
        <v>4.2952646473175307</v>
      </c>
      <c r="H18806">
        <v>-0.9585890429684274</v>
      </c>
      <c r="I18806">
        <v>2.2043275389249808</v>
      </c>
      <c r="J18806">
        <v>-4.0164974506080542</v>
      </c>
    </row>
    <row r="18807" spans="1:10" x14ac:dyDescent="0.3">
      <c r="A18807" s="1">
        <v>18805</v>
      </c>
      <c r="B18807">
        <v>3.1939649900136828</v>
      </c>
      <c r="C18807">
        <v>-2.553149860436196</v>
      </c>
      <c r="D18807">
        <v>2.548646439694763</v>
      </c>
      <c r="E18807">
        <v>0.8302182316147062</v>
      </c>
      <c r="F18807">
        <v>0.78258625656526493</v>
      </c>
      <c r="G18807">
        <v>4.276305906017436</v>
      </c>
      <c r="H18807">
        <v>-0.94690030667666436</v>
      </c>
      <c r="I18807">
        <v>2.206243954273214</v>
      </c>
      <c r="J18807">
        <v>-4.0189786482407293</v>
      </c>
    </row>
    <row r="18808" spans="1:10" x14ac:dyDescent="0.3">
      <c r="A18808" s="1">
        <v>18806</v>
      </c>
      <c r="B18808">
        <v>3.1865860922921359</v>
      </c>
      <c r="C18808">
        <v>-2.5493427089528522</v>
      </c>
      <c r="D18808">
        <v>2.5564732277126079</v>
      </c>
      <c r="E18808">
        <v>0.84014750999823751</v>
      </c>
      <c r="F18808">
        <v>0.68899541294382172</v>
      </c>
      <c r="G18808">
        <v>4.2563222107082082</v>
      </c>
      <c r="H18808">
        <v>-0.93467118682686445</v>
      </c>
      <c r="I18808">
        <v>2.2103679236654519</v>
      </c>
      <c r="J18808">
        <v>-4.0228572039083286</v>
      </c>
    </row>
    <row r="18809" spans="1:10" x14ac:dyDescent="0.3">
      <c r="A18809" s="1">
        <v>18807</v>
      </c>
      <c r="B18809">
        <v>3.1790782388330152</v>
      </c>
      <c r="C18809">
        <v>-2.5455282119583869</v>
      </c>
      <c r="D18809">
        <v>2.563379437932702</v>
      </c>
      <c r="E18809">
        <v>0.85840187438268667</v>
      </c>
      <c r="F18809">
        <v>0.61378795892502702</v>
      </c>
      <c r="G18809">
        <v>4.2376376740990027</v>
      </c>
      <c r="H18809">
        <v>-0.92350743236957711</v>
      </c>
      <c r="I18809">
        <v>2.2130596708071328</v>
      </c>
      <c r="J18809">
        <v>-4.0257494811711876</v>
      </c>
    </row>
    <row r="18810" spans="1:10" x14ac:dyDescent="0.3">
      <c r="A18810" s="1">
        <v>18808</v>
      </c>
      <c r="B18810">
        <v>3.1714250576370961</v>
      </c>
      <c r="C18810">
        <v>-2.5416554671952332</v>
      </c>
      <c r="D18810">
        <v>2.5695124824994648</v>
      </c>
      <c r="E18810">
        <v>0.87620754726198713</v>
      </c>
      <c r="F18810">
        <v>0.63540058287231327</v>
      </c>
      <c r="G18810">
        <v>4.2200167211478474</v>
      </c>
      <c r="H18810">
        <v>-0.91317304155340384</v>
      </c>
      <c r="I18810">
        <v>2.2145028636801709</v>
      </c>
      <c r="J18810">
        <v>-4.0277734955877964</v>
      </c>
    </row>
    <row r="18811" spans="1:10" x14ac:dyDescent="0.3">
      <c r="A18811" s="1">
        <v>18809</v>
      </c>
      <c r="B18811">
        <v>3.1634248854763332</v>
      </c>
      <c r="C18811">
        <v>-2.5376741548908761</v>
      </c>
      <c r="D18811">
        <v>2.5759926745248749</v>
      </c>
      <c r="E18811">
        <v>0.89906148217604664</v>
      </c>
      <c r="F18811">
        <v>0.69396484726102614</v>
      </c>
      <c r="G18811">
        <v>4.1698002533764136</v>
      </c>
      <c r="H18811">
        <v>-0.95227739432327407</v>
      </c>
      <c r="I18811">
        <v>2.2025774558157241</v>
      </c>
      <c r="J18811">
        <v>-4.0513483275430042</v>
      </c>
    </row>
    <row r="18812" spans="1:10" x14ac:dyDescent="0.3">
      <c r="A18812" s="1">
        <v>18810</v>
      </c>
      <c r="B18812">
        <v>3.1555045365250169</v>
      </c>
      <c r="C18812">
        <v>-2.533838445965868</v>
      </c>
      <c r="D18812">
        <v>2.5827853931271272</v>
      </c>
      <c r="E18812">
        <v>0.90729590860940079</v>
      </c>
      <c r="F18812">
        <v>0.68948435794882956</v>
      </c>
      <c r="G18812">
        <v>4.1729438151305329</v>
      </c>
      <c r="H18812">
        <v>-0.90668854434801172</v>
      </c>
      <c r="I18812">
        <v>2.2284893611882071</v>
      </c>
      <c r="J18812">
        <v>-4.0163766996638426</v>
      </c>
    </row>
    <row r="18813" spans="1:10" x14ac:dyDescent="0.3">
      <c r="A18813" s="1">
        <v>18811</v>
      </c>
      <c r="B18813">
        <v>3.147313254920185</v>
      </c>
      <c r="C18813">
        <v>-2.529923931509265</v>
      </c>
      <c r="D18813">
        <v>2.5896845041640839</v>
      </c>
      <c r="E18813">
        <v>0.92899468902224569</v>
      </c>
      <c r="F18813">
        <v>0.64521045878024286</v>
      </c>
      <c r="G18813">
        <v>4.1535025209293508</v>
      </c>
      <c r="H18813">
        <v>-0.89579338318938095</v>
      </c>
      <c r="I18813">
        <v>2.2305482562954828</v>
      </c>
      <c r="J18813">
        <v>-4.0188224325089914</v>
      </c>
    </row>
    <row r="18814" spans="1:10" x14ac:dyDescent="0.3">
      <c r="A18814" s="1">
        <v>18812</v>
      </c>
      <c r="B18814">
        <v>3.1389336211333858</v>
      </c>
      <c r="C18814">
        <v>-2.525937016843137</v>
      </c>
      <c r="D18814">
        <v>2.5961295264112829</v>
      </c>
      <c r="E18814">
        <v>0.95195017753036137</v>
      </c>
      <c r="F18814">
        <v>0.59055196043350167</v>
      </c>
      <c r="G18814">
        <v>4.1345700546879129</v>
      </c>
      <c r="H18814">
        <v>-0.88535554060883159</v>
      </c>
      <c r="I18814">
        <v>2.231783580407348</v>
      </c>
      <c r="J18814">
        <v>-4.0207131246911736</v>
      </c>
    </row>
    <row r="18815" spans="1:10" x14ac:dyDescent="0.3">
      <c r="A18815" s="1">
        <v>18813</v>
      </c>
      <c r="B18815">
        <v>3.130142808979036</v>
      </c>
      <c r="C18815">
        <v>-2.5217407253285078</v>
      </c>
      <c r="D18815">
        <v>2.6021724597775449</v>
      </c>
      <c r="E18815">
        <v>0.97496160241124841</v>
      </c>
      <c r="F18815">
        <v>0.52724279680888164</v>
      </c>
      <c r="G18815">
        <v>4.1158471995342722</v>
      </c>
      <c r="H18815">
        <v>-0.87517267558855205</v>
      </c>
      <c r="I18815">
        <v>2.232042108863336</v>
      </c>
      <c r="J18815">
        <v>-4.0219713547432887</v>
      </c>
    </row>
    <row r="18816" spans="1:10" x14ac:dyDescent="0.3">
      <c r="A18816" s="1">
        <v>18814</v>
      </c>
      <c r="B18816">
        <v>3.1215654896492828</v>
      </c>
      <c r="C18816">
        <v>-2.5176083300177181</v>
      </c>
      <c r="D18816">
        <v>2.6073211895106541</v>
      </c>
      <c r="E18816">
        <v>0.99643997971454568</v>
      </c>
      <c r="F18816">
        <v>0.46049383704147362</v>
      </c>
      <c r="G18816">
        <v>4.1101061273175077</v>
      </c>
      <c r="H18816">
        <v>-0.84684284691132117</v>
      </c>
      <c r="I18816">
        <v>2.2408021015442001</v>
      </c>
      <c r="J18816">
        <v>-4.0062158910593269</v>
      </c>
    </row>
    <row r="18817" spans="1:10" x14ac:dyDescent="0.3">
      <c r="A18817" s="1">
        <v>18815</v>
      </c>
      <c r="B18817">
        <v>3.112575372213632</v>
      </c>
      <c r="C18817">
        <v>-2.513219811583689</v>
      </c>
      <c r="D18817">
        <v>2.6119444584672711</v>
      </c>
      <c r="E18817">
        <v>1.018059227595971</v>
      </c>
      <c r="F18817">
        <v>0.38641411473563092</v>
      </c>
      <c r="G18817">
        <v>4.0933810743882981</v>
      </c>
      <c r="H18817">
        <v>-0.83790191146953164</v>
      </c>
      <c r="I18817">
        <v>2.2387036056893792</v>
      </c>
      <c r="J18817">
        <v>-4.0058834549703617</v>
      </c>
    </row>
    <row r="18818" spans="1:10" x14ac:dyDescent="0.3">
      <c r="A18818" s="1">
        <v>18816</v>
      </c>
      <c r="B18818">
        <v>3.103478894226305</v>
      </c>
      <c r="C18818">
        <v>-2.5087042901971288</v>
      </c>
      <c r="D18818">
        <v>2.615799106714165</v>
      </c>
      <c r="E18818">
        <v>1.0238082051240791</v>
      </c>
      <c r="F18818">
        <v>0.30088263274451088</v>
      </c>
      <c r="G18818">
        <v>4.0778195646361119</v>
      </c>
      <c r="H18818">
        <v>-0.82961818464845338</v>
      </c>
      <c r="I18818">
        <v>2.235367298872005</v>
      </c>
      <c r="J18818">
        <v>-4.0047253042968656</v>
      </c>
    </row>
    <row r="18819" spans="1:10" x14ac:dyDescent="0.3">
      <c r="A18819" s="1">
        <v>18817</v>
      </c>
      <c r="B18819">
        <v>3.0943222699382722</v>
      </c>
      <c r="C18819">
        <v>-2.504064259861857</v>
      </c>
      <c r="D18819">
        <v>2.6188158928692542</v>
      </c>
      <c r="E18819">
        <v>1.0379440012220209</v>
      </c>
      <c r="F18819">
        <v>0.21476005177412821</v>
      </c>
      <c r="G18819">
        <v>4.0635930705818586</v>
      </c>
      <c r="H18819">
        <v>-0.8220464220013326</v>
      </c>
      <c r="I18819">
        <v>2.230727793559558</v>
      </c>
      <c r="J18819">
        <v>-4.0026973693935943</v>
      </c>
    </row>
    <row r="18820" spans="1:10" x14ac:dyDescent="0.3">
      <c r="A18820" s="1">
        <v>18818</v>
      </c>
      <c r="B18820">
        <v>3.0851217788511272</v>
      </c>
      <c r="C18820">
        <v>-2.4992967274495022</v>
      </c>
      <c r="D18820">
        <v>2.620959958346623</v>
      </c>
      <c r="E18820">
        <v>1.0567028510516181</v>
      </c>
      <c r="F18820">
        <v>0.12828351827524059</v>
      </c>
      <c r="G18820">
        <v>4.080037742114027</v>
      </c>
      <c r="H18820">
        <v>-0.76418673701136197</v>
      </c>
      <c r="I18820">
        <v>2.2262635098615622</v>
      </c>
      <c r="J18820">
        <v>-3.9971253058622298</v>
      </c>
    </row>
    <row r="18821" spans="1:10" x14ac:dyDescent="0.3">
      <c r="A18821" s="1">
        <v>18819</v>
      </c>
      <c r="B18821">
        <v>3.0756447188740421</v>
      </c>
      <c r="C18821">
        <v>-2.4942671069723299</v>
      </c>
      <c r="D18821">
        <v>2.6222624585729459</v>
      </c>
      <c r="E18821">
        <v>1.0753719833799831</v>
      </c>
      <c r="F18821">
        <v>3.6369532259592087E-2</v>
      </c>
      <c r="G18821">
        <v>4.0682998576799632</v>
      </c>
      <c r="H18821">
        <v>-0.75786271044605291</v>
      </c>
      <c r="I18821">
        <v>2.2187380999245878</v>
      </c>
      <c r="J18821">
        <v>-3.9932130776204602</v>
      </c>
    </row>
    <row r="18822" spans="1:10" x14ac:dyDescent="0.3">
      <c r="A18822" s="1">
        <v>18820</v>
      </c>
      <c r="B18822">
        <v>3.0663547909498678</v>
      </c>
      <c r="C18822">
        <v>-2.4892060019255609</v>
      </c>
      <c r="D18822">
        <v>2.6226202484804242</v>
      </c>
      <c r="E18822">
        <v>1.0930666100149891</v>
      </c>
      <c r="F18822">
        <v>-5.6341881530557428E-2</v>
      </c>
      <c r="G18822">
        <v>4.0583885982639796</v>
      </c>
      <c r="H18822">
        <v>-0.75244655455829457</v>
      </c>
      <c r="I18822">
        <v>2.2099845345769831</v>
      </c>
      <c r="J18822">
        <v>-3.9884584691643141</v>
      </c>
    </row>
    <row r="18823" spans="1:10" x14ac:dyDescent="0.3">
      <c r="A18823" s="1">
        <v>18821</v>
      </c>
      <c r="B18823">
        <v>3.0568196638209182</v>
      </c>
      <c r="C18823">
        <v>-2.4838687243642532</v>
      </c>
      <c r="D18823">
        <v>2.6220570048308041</v>
      </c>
      <c r="E18823">
        <v>1.105770776266499</v>
      </c>
      <c r="F18823">
        <v>-0.1576373996046227</v>
      </c>
      <c r="G18823">
        <v>4.0498315324548662</v>
      </c>
      <c r="H18823">
        <v>-0.74766830919735749</v>
      </c>
      <c r="I18823">
        <v>2.1996050989002391</v>
      </c>
      <c r="J18823">
        <v>-3.982638608705908</v>
      </c>
    </row>
    <row r="18824" spans="1:10" x14ac:dyDescent="0.3">
      <c r="A18824" s="1">
        <v>18822</v>
      </c>
      <c r="B18824">
        <v>3.0472456995251531</v>
      </c>
      <c r="C18824">
        <v>-2.4783491085865479</v>
      </c>
      <c r="D18824">
        <v>2.6204815719302261</v>
      </c>
      <c r="E18824">
        <v>1.123176446766549</v>
      </c>
      <c r="F18824">
        <v>-0.25626834321250291</v>
      </c>
      <c r="G18824">
        <v>4.0429916019617433</v>
      </c>
      <c r="H18824">
        <v>-0.74371527095558432</v>
      </c>
      <c r="I18824">
        <v>2.1876709879932998</v>
      </c>
      <c r="J18824">
        <v>-3.9757666494937531</v>
      </c>
    </row>
    <row r="18825" spans="1:10" x14ac:dyDescent="0.3">
      <c r="A18825" s="1">
        <v>18823</v>
      </c>
      <c r="B18825">
        <v>3.0375709197367562</v>
      </c>
      <c r="C18825">
        <v>-2.4725975139907459</v>
      </c>
      <c r="D18825">
        <v>2.6179135142182521</v>
      </c>
      <c r="E18825">
        <v>1.142030030678195</v>
      </c>
      <c r="F18825">
        <v>-0.35757904248100369</v>
      </c>
      <c r="G18825">
        <v>4.0312203478020354</v>
      </c>
      <c r="H18825">
        <v>-0.75186558888556898</v>
      </c>
      <c r="I18825">
        <v>2.1787095112107391</v>
      </c>
      <c r="J18825">
        <v>-3.959913063267575</v>
      </c>
    </row>
    <row r="18826" spans="1:10" x14ac:dyDescent="0.3">
      <c r="A18826" s="1">
        <v>18824</v>
      </c>
      <c r="B18826">
        <v>3.0278654016046169</v>
      </c>
      <c r="C18826">
        <v>-2.4666393839989418</v>
      </c>
      <c r="D18826">
        <v>2.614347701861587</v>
      </c>
      <c r="E18826">
        <v>1.1603882438335169</v>
      </c>
      <c r="F18826">
        <v>-0.4627160181075447</v>
      </c>
      <c r="G18826">
        <v>4.0276443066997656</v>
      </c>
      <c r="H18826">
        <v>-0.74946155835089012</v>
      </c>
      <c r="I18826">
        <v>2.1637059763669582</v>
      </c>
      <c r="J18826">
        <v>-3.9508829455308239</v>
      </c>
    </row>
    <row r="18827" spans="1:10" x14ac:dyDescent="0.3">
      <c r="A18827" s="1">
        <v>18825</v>
      </c>
      <c r="B18827">
        <v>3.0180329259466019</v>
      </c>
      <c r="C18827">
        <v>-2.460398394141099</v>
      </c>
      <c r="D18827">
        <v>2.609703777438789</v>
      </c>
      <c r="E18827">
        <v>1.1784691841575829</v>
      </c>
      <c r="F18827">
        <v>-0.5722284161540856</v>
      </c>
      <c r="G18827">
        <v>4.025775465808163</v>
      </c>
      <c r="H18827">
        <v>-0.74788196580413313</v>
      </c>
      <c r="I18827">
        <v>2.1469901287879392</v>
      </c>
      <c r="J18827">
        <v>-3.9406128744424969</v>
      </c>
    </row>
    <row r="18828" spans="1:10" x14ac:dyDescent="0.3">
      <c r="A18828" s="1">
        <v>18826</v>
      </c>
      <c r="B18828">
        <v>3.0082304983987549</v>
      </c>
      <c r="C18828">
        <v>-2.45395459498243</v>
      </c>
      <c r="D18828">
        <v>2.604007693272536</v>
      </c>
      <c r="E18828">
        <v>1.180766975891568</v>
      </c>
      <c r="F18828">
        <v>-0.70099631556574193</v>
      </c>
      <c r="G18828">
        <v>4.0257112749754702</v>
      </c>
      <c r="H18828">
        <v>-0.74720610347365746</v>
      </c>
      <c r="I18828">
        <v>2.128770451186397</v>
      </c>
      <c r="J18828">
        <v>-3.929183556036667</v>
      </c>
    </row>
    <row r="18829" spans="1:10" x14ac:dyDescent="0.3">
      <c r="A18829" s="1">
        <v>18827</v>
      </c>
      <c r="B18829">
        <v>2.9984449810500489</v>
      </c>
      <c r="C18829">
        <v>-2.4472755172907048</v>
      </c>
      <c r="D18829">
        <v>2.5969740042646379</v>
      </c>
      <c r="E18829">
        <v>1.191509999076344</v>
      </c>
      <c r="F18829">
        <v>-0.81344873550084196</v>
      </c>
      <c r="G18829">
        <v>4.0279052280482688</v>
      </c>
      <c r="H18829">
        <v>-0.74772582874935778</v>
      </c>
      <c r="I18829">
        <v>2.108630472244891</v>
      </c>
      <c r="J18829">
        <v>-3.916282189193784</v>
      </c>
    </row>
    <row r="18830" spans="1:10" x14ac:dyDescent="0.3">
      <c r="A18830" s="1">
        <v>18828</v>
      </c>
      <c r="B18830">
        <v>2.988752128354617</v>
      </c>
      <c r="C18830">
        <v>-2.4403969436915611</v>
      </c>
      <c r="D18830">
        <v>2.5888596945616169</v>
      </c>
      <c r="E18830">
        <v>1.2088148529752321</v>
      </c>
      <c r="F18830">
        <v>-0.9191723123974751</v>
      </c>
      <c r="G18830">
        <v>4.0319690058614004</v>
      </c>
      <c r="H18830">
        <v>-0.74925647334155876</v>
      </c>
      <c r="I18830">
        <v>2.087047068695763</v>
      </c>
      <c r="J18830">
        <v>-3.902135103404698</v>
      </c>
    </row>
    <row r="18831" spans="1:10" x14ac:dyDescent="0.3">
      <c r="A18831" s="1">
        <v>18829</v>
      </c>
      <c r="B18831">
        <v>2.9789986521818581</v>
      </c>
      <c r="C18831">
        <v>-2.4331947213113292</v>
      </c>
      <c r="D18831">
        <v>2.5796403675862112</v>
      </c>
      <c r="E18831">
        <v>1.2258424083936481</v>
      </c>
      <c r="F18831">
        <v>-1.0332693829859281</v>
      </c>
      <c r="G18831">
        <v>4.0182021173413354</v>
      </c>
      <c r="H18831">
        <v>-0.7828075615812029</v>
      </c>
      <c r="I18831">
        <v>2.0749295147409752</v>
      </c>
      <c r="J18831">
        <v>-3.868971396393674</v>
      </c>
    </row>
    <row r="18832" spans="1:10" x14ac:dyDescent="0.3">
      <c r="A18832" s="1">
        <v>18830</v>
      </c>
      <c r="B18832">
        <v>2.969312165462143</v>
      </c>
      <c r="C18832">
        <v>-2.425739864532507</v>
      </c>
      <c r="D18832">
        <v>2.569337492035169</v>
      </c>
      <c r="E18832">
        <v>1.242405681493763</v>
      </c>
      <c r="F18832">
        <v>-1.1521309894313561</v>
      </c>
      <c r="G18832">
        <v>4.0254639084751807</v>
      </c>
      <c r="H18832">
        <v>-0.78614689225796841</v>
      </c>
      <c r="I18832">
        <v>2.0504986440253612</v>
      </c>
      <c r="J18832">
        <v>-3.852125989958775</v>
      </c>
    </row>
    <row r="18833" spans="1:10" x14ac:dyDescent="0.3">
      <c r="A18833" s="1">
        <v>18831</v>
      </c>
      <c r="B18833">
        <v>2.9595983911270829</v>
      </c>
      <c r="C18833">
        <v>-2.417938464676499</v>
      </c>
      <c r="D18833">
        <v>2.557784054464721</v>
      </c>
      <c r="E18833">
        <v>1.2587068210489549</v>
      </c>
      <c r="F18833">
        <v>-1.1884762383624889</v>
      </c>
      <c r="G18833">
        <v>4.0346221599688352</v>
      </c>
      <c r="H18833">
        <v>-0.79065683096129824</v>
      </c>
      <c r="I18833">
        <v>2.0243668950734559</v>
      </c>
      <c r="J18833">
        <v>-3.8336141742840741</v>
      </c>
    </row>
    <row r="18834" spans="1:10" x14ac:dyDescent="0.3">
      <c r="A18834" s="1">
        <v>18832</v>
      </c>
      <c r="B18834">
        <v>2.94993148407801</v>
      </c>
      <c r="C18834">
        <v>-2.4099203215427591</v>
      </c>
      <c r="D18834">
        <v>2.545925372058365</v>
      </c>
      <c r="E18834">
        <v>1.176288078869085</v>
      </c>
      <c r="F18834">
        <v>-1.383494882316711</v>
      </c>
      <c r="G18834">
        <v>4.0441766281861788</v>
      </c>
      <c r="H18834">
        <v>-0.79550117411008925</v>
      </c>
      <c r="I18834">
        <v>1.997978092129943</v>
      </c>
      <c r="J18834">
        <v>-3.8144061369008879</v>
      </c>
    </row>
    <row r="18835" spans="1:10" x14ac:dyDescent="0.3">
      <c r="A18835" s="1">
        <v>18833</v>
      </c>
      <c r="B18835">
        <v>2.9408965988320852</v>
      </c>
      <c r="C18835">
        <v>-2.402109378407923</v>
      </c>
      <c r="D18835">
        <v>2.5318783423107969</v>
      </c>
      <c r="E18835">
        <v>1.187279159288956</v>
      </c>
      <c r="F18835">
        <v>-1.2980414941493319</v>
      </c>
      <c r="G18835">
        <v>4.039248231904379</v>
      </c>
      <c r="H18835">
        <v>-0.82965191990664477</v>
      </c>
      <c r="I18835">
        <v>1.965103974183747</v>
      </c>
      <c r="J18835">
        <v>-3.7991049710550948</v>
      </c>
    </row>
    <row r="18836" spans="1:10" x14ac:dyDescent="0.3">
      <c r="A18836" s="1">
        <v>18834</v>
      </c>
      <c r="B18836">
        <v>2.9321765668747508</v>
      </c>
      <c r="C18836">
        <v>-2.3943352815799921</v>
      </c>
      <c r="D18836">
        <v>2.519106217909814</v>
      </c>
      <c r="E18836">
        <v>1.2044379964787699</v>
      </c>
      <c r="F18836">
        <v>-1.2960047743140279</v>
      </c>
      <c r="G18836">
        <v>4.0505216919215936</v>
      </c>
      <c r="H18836">
        <v>-0.83603397889400677</v>
      </c>
      <c r="I18836">
        <v>1.938621413886414</v>
      </c>
      <c r="J18836">
        <v>-3.778754325859591</v>
      </c>
    </row>
    <row r="18837" spans="1:10" x14ac:dyDescent="0.3">
      <c r="A18837" s="1">
        <v>18835</v>
      </c>
      <c r="B18837">
        <v>2.9232980010319172</v>
      </c>
      <c r="C18837">
        <v>-2.386141471277663</v>
      </c>
      <c r="D18837">
        <v>2.5061060136161539</v>
      </c>
      <c r="E18837">
        <v>1.2215613767384099</v>
      </c>
      <c r="F18837">
        <v>-1.2627467010160329</v>
      </c>
      <c r="G18837">
        <v>4.0618062889424236</v>
      </c>
      <c r="H18837">
        <v>-0.84251015291567688</v>
      </c>
      <c r="I18837">
        <v>1.911829581454344</v>
      </c>
      <c r="J18837">
        <v>-3.7575274739738269</v>
      </c>
    </row>
    <row r="18838" spans="1:10" x14ac:dyDescent="0.3">
      <c r="A18838" s="1">
        <v>18836</v>
      </c>
      <c r="B18838">
        <v>2.9144487560608798</v>
      </c>
      <c r="C18838">
        <v>-2.3777560850522619</v>
      </c>
      <c r="D18838">
        <v>2.49350384787952</v>
      </c>
      <c r="E18838">
        <v>1.238230978049863</v>
      </c>
      <c r="F18838">
        <v>-1.296079548316212</v>
      </c>
      <c r="G18838">
        <v>4.0723192221177804</v>
      </c>
      <c r="H18838">
        <v>-0.84859463101869492</v>
      </c>
      <c r="I18838">
        <v>1.8857786771389959</v>
      </c>
      <c r="J18838">
        <v>-3.7362868358726331</v>
      </c>
    </row>
    <row r="18839" spans="1:10" x14ac:dyDescent="0.3">
      <c r="A18839" s="1">
        <v>18837</v>
      </c>
      <c r="B18839">
        <v>2.90558688060977</v>
      </c>
      <c r="C18839">
        <v>-2.3690903087096919</v>
      </c>
      <c r="D18839">
        <v>2.4805300863600741</v>
      </c>
      <c r="E18839">
        <v>1.1555483446499</v>
      </c>
      <c r="F18839">
        <v>-1.362232403300359</v>
      </c>
      <c r="G18839">
        <v>4.0831983220200687</v>
      </c>
      <c r="H18839">
        <v>-0.8550790598319189</v>
      </c>
      <c r="I18839">
        <v>1.859378613030279</v>
      </c>
      <c r="J18839">
        <v>-3.7141613823121382</v>
      </c>
    </row>
    <row r="18840" spans="1:10" x14ac:dyDescent="0.3">
      <c r="A18840" s="1">
        <v>18838</v>
      </c>
      <c r="B18840">
        <v>2.8974200236315371</v>
      </c>
      <c r="C18840">
        <v>-2.3609117574503862</v>
      </c>
      <c r="D18840">
        <v>2.466904852284705</v>
      </c>
      <c r="E18840">
        <v>1.072930699386228</v>
      </c>
      <c r="F18840">
        <v>-1.2997604911575229</v>
      </c>
      <c r="G18840">
        <v>4.0801739513329549</v>
      </c>
      <c r="H18840">
        <v>-0.88230827725969796</v>
      </c>
      <c r="I18840">
        <v>1.8377879440539651</v>
      </c>
      <c r="J18840">
        <v>-3.6855961604267402</v>
      </c>
    </row>
    <row r="18841" spans="1:10" x14ac:dyDescent="0.3">
      <c r="A18841" s="1">
        <v>18839</v>
      </c>
      <c r="B18841">
        <v>2.8898758802299671</v>
      </c>
      <c r="C18841">
        <v>-2.3532545863693932</v>
      </c>
      <c r="D18841">
        <v>2.453883088578753</v>
      </c>
      <c r="E18841">
        <v>0.99017716983758297</v>
      </c>
      <c r="F18841">
        <v>-1.292001128431991</v>
      </c>
      <c r="G18841">
        <v>4.0917830127263306</v>
      </c>
      <c r="H18841">
        <v>-0.89017757199881808</v>
      </c>
      <c r="I18841">
        <v>1.8130843985552201</v>
      </c>
      <c r="J18841">
        <v>-3.6640287913915288</v>
      </c>
    </row>
    <row r="18842" spans="1:10" x14ac:dyDescent="0.3">
      <c r="A18842" s="1">
        <v>18840</v>
      </c>
      <c r="B18842">
        <v>2.883039611701693</v>
      </c>
      <c r="C18842">
        <v>-2.346124459666171</v>
      </c>
      <c r="D18842">
        <v>2.4409942013603132</v>
      </c>
      <c r="E18842">
        <v>0.90777615169488279</v>
      </c>
      <c r="F18842">
        <v>-1.301657252406268</v>
      </c>
      <c r="G18842">
        <v>4.103703825646388</v>
      </c>
      <c r="H18842">
        <v>-0.89865978585892248</v>
      </c>
      <c r="I18842">
        <v>1.789443615785741</v>
      </c>
      <c r="J18842">
        <v>-3.642911531345753</v>
      </c>
    </row>
    <row r="18843" spans="1:10" x14ac:dyDescent="0.3">
      <c r="A18843" s="1">
        <v>18841</v>
      </c>
      <c r="B18843">
        <v>2.8768759777137558</v>
      </c>
      <c r="C18843">
        <v>-2.3394487875486889</v>
      </c>
      <c r="D18843">
        <v>2.427965848357462</v>
      </c>
      <c r="E18843">
        <v>0.82510139564477292</v>
      </c>
      <c r="F18843">
        <v>-1.1776139122032001</v>
      </c>
      <c r="G18843">
        <v>4.1162941438289149</v>
      </c>
      <c r="H18843">
        <v>-0.90800975125378569</v>
      </c>
      <c r="I18843">
        <v>1.7664782710841409</v>
      </c>
      <c r="J18843">
        <v>-3.6218784521581751</v>
      </c>
    </row>
    <row r="18844" spans="1:10" x14ac:dyDescent="0.3">
      <c r="A18844" s="1">
        <v>18842</v>
      </c>
      <c r="B18844">
        <v>2.871354565021965</v>
      </c>
      <c r="C18844">
        <v>-2.3333346842250959</v>
      </c>
      <c r="D18844">
        <v>2.416207970193351</v>
      </c>
      <c r="E18844">
        <v>0.74262948135339113</v>
      </c>
      <c r="F18844">
        <v>-1.1231657652890989</v>
      </c>
      <c r="G18844">
        <v>4.12751735675959</v>
      </c>
      <c r="H18844">
        <v>-0.91656718538166104</v>
      </c>
      <c r="I18844">
        <v>1.7459553081505641</v>
      </c>
      <c r="J18844">
        <v>-3.602620083255593</v>
      </c>
    </row>
    <row r="18845" spans="1:10" x14ac:dyDescent="0.3">
      <c r="A18845" s="1">
        <v>18843</v>
      </c>
      <c r="B18845">
        <v>2.866477323842374</v>
      </c>
      <c r="C18845">
        <v>-2.3277178222857189</v>
      </c>
      <c r="D18845">
        <v>2.4049573106172071</v>
      </c>
      <c r="E18845">
        <v>0.65988973716698973</v>
      </c>
      <c r="F18845">
        <v>-0.95468599659467601</v>
      </c>
      <c r="G18845">
        <v>4.1312882982661794</v>
      </c>
      <c r="H18845">
        <v>-0.93312388066642482</v>
      </c>
      <c r="I18845">
        <v>1.7250111686676779</v>
      </c>
      <c r="J18845">
        <v>-3.5863104632100229</v>
      </c>
    </row>
    <row r="18846" spans="1:10" x14ac:dyDescent="0.3">
      <c r="A18846" s="1">
        <v>18844</v>
      </c>
      <c r="B18846">
        <v>2.8622153514203181</v>
      </c>
      <c r="C18846">
        <v>-2.3227075168560138</v>
      </c>
      <c r="D18846">
        <v>2.3954409601496152</v>
      </c>
      <c r="E18846">
        <v>0.68169938270699748</v>
      </c>
      <c r="F18846">
        <v>-0.68224828214855049</v>
      </c>
      <c r="G18846">
        <v>4.1402402994466128</v>
      </c>
      <c r="H18846">
        <v>-0.94021292545736435</v>
      </c>
      <c r="I18846">
        <v>1.708823854081758</v>
      </c>
      <c r="J18846">
        <v>-3.5703807405268728</v>
      </c>
    </row>
    <row r="18847" spans="1:10" x14ac:dyDescent="0.3">
      <c r="A18847" s="1">
        <v>18845</v>
      </c>
      <c r="B18847">
        <v>2.8578291360396268</v>
      </c>
      <c r="C18847">
        <v>-2.317335820927267</v>
      </c>
      <c r="D18847">
        <v>2.3885003921910219</v>
      </c>
      <c r="E18847">
        <v>0.71047594481769105</v>
      </c>
      <c r="F18847">
        <v>-0.60730889970548496</v>
      </c>
      <c r="G18847">
        <v>4.1454185226381401</v>
      </c>
      <c r="H18847">
        <v>-0.94374467559216391</v>
      </c>
      <c r="I18847">
        <v>1.6958059276041519</v>
      </c>
      <c r="J18847">
        <v>-3.5569738657836849</v>
      </c>
    </row>
    <row r="18848" spans="1:10" x14ac:dyDescent="0.3">
      <c r="A18848" s="1">
        <v>18846</v>
      </c>
      <c r="B18848">
        <v>2.853439716728758</v>
      </c>
      <c r="C18848">
        <v>-2.3118981648512711</v>
      </c>
      <c r="D18848">
        <v>2.382526927068477</v>
      </c>
      <c r="E18848">
        <v>0.73769155197533431</v>
      </c>
      <c r="F18848">
        <v>-0.56958934383070436</v>
      </c>
      <c r="G18848">
        <v>4.1492111813327544</v>
      </c>
      <c r="H18848">
        <v>-0.94602285043119161</v>
      </c>
      <c r="I18848">
        <v>1.6840323494655089</v>
      </c>
      <c r="J18848">
        <v>-3.5445728293871128</v>
      </c>
    </row>
    <row r="18849" spans="1:10" x14ac:dyDescent="0.3">
      <c r="A18849" s="1">
        <v>18847</v>
      </c>
      <c r="B18849">
        <v>2.8487923220278439</v>
      </c>
      <c r="C18849">
        <v>-2.306153176204119</v>
      </c>
      <c r="D18849">
        <v>2.3768213972137739</v>
      </c>
      <c r="E18849">
        <v>0.76482290847256518</v>
      </c>
      <c r="F18849">
        <v>-0.6118130477019601</v>
      </c>
      <c r="G18849">
        <v>4.152335696121912</v>
      </c>
      <c r="H18849">
        <v>-0.94769311610680762</v>
      </c>
      <c r="I18849">
        <v>1.672370964671696</v>
      </c>
      <c r="J18849">
        <v>-3.5321357246747049</v>
      </c>
    </row>
    <row r="18850" spans="1:10" x14ac:dyDescent="0.3">
      <c r="A18850" s="1">
        <v>18848</v>
      </c>
      <c r="B18850">
        <v>2.8440267541184889</v>
      </c>
      <c r="C18850">
        <v>-2.3001984495967038</v>
      </c>
      <c r="D18850">
        <v>2.3707203390803659</v>
      </c>
      <c r="E18850">
        <v>0.79125232341905316</v>
      </c>
      <c r="F18850">
        <v>-0.5973925745156623</v>
      </c>
      <c r="G18850">
        <v>4.1558338598298814</v>
      </c>
      <c r="H18850">
        <v>-0.94971661690540987</v>
      </c>
      <c r="I18850">
        <v>1.660147547212198</v>
      </c>
      <c r="J18850">
        <v>-3.5189808102555089</v>
      </c>
    </row>
    <row r="18851" spans="1:10" x14ac:dyDescent="0.3">
      <c r="A18851" s="1">
        <v>18849</v>
      </c>
      <c r="B18851">
        <v>2.839002860867772</v>
      </c>
      <c r="C18851">
        <v>-2.2939096920746</v>
      </c>
      <c r="D18851">
        <v>2.3646433000825118</v>
      </c>
      <c r="E18851">
        <v>0.8176362693436936</v>
      </c>
      <c r="F18851">
        <v>-0.64613781440786822</v>
      </c>
      <c r="G18851">
        <v>4.1441529243704887</v>
      </c>
      <c r="H18851">
        <v>-0.96651724815831686</v>
      </c>
      <c r="I18851">
        <v>1.6047456822452819</v>
      </c>
      <c r="J18851">
        <v>-3.549201093858692</v>
      </c>
    </row>
    <row r="18852" spans="1:10" x14ac:dyDescent="0.3">
      <c r="A18852" s="1">
        <v>18850</v>
      </c>
      <c r="B18852">
        <v>2.8340230111001188</v>
      </c>
      <c r="C18852">
        <v>-2.2875895239702428</v>
      </c>
      <c r="D18852">
        <v>2.3582846802906472</v>
      </c>
      <c r="E18852">
        <v>0.84260294336859831</v>
      </c>
      <c r="F18852">
        <v>-0.71713693863408001</v>
      </c>
      <c r="G18852">
        <v>4.1475870167368321</v>
      </c>
      <c r="H18852">
        <v>-0.96852281166080845</v>
      </c>
      <c r="I18852">
        <v>1.5918089172003711</v>
      </c>
      <c r="J18852">
        <v>-3.535007429602131</v>
      </c>
    </row>
    <row r="18853" spans="1:10" x14ac:dyDescent="0.3">
      <c r="A18853" s="1">
        <v>18851</v>
      </c>
      <c r="B18853">
        <v>2.8288079728075601</v>
      </c>
      <c r="C18853">
        <v>-2.280821525252783</v>
      </c>
      <c r="D18853">
        <v>2.351012782226737</v>
      </c>
      <c r="E18853">
        <v>0.8677855079104887</v>
      </c>
      <c r="F18853">
        <v>-0.80212409311916288</v>
      </c>
      <c r="G18853">
        <v>4.1519292817679618</v>
      </c>
      <c r="H18853">
        <v>-0.97134170860721891</v>
      </c>
      <c r="I18853">
        <v>1.5775557073094619</v>
      </c>
      <c r="J18853">
        <v>-3.5191732743370641</v>
      </c>
    </row>
    <row r="18854" spans="1:10" x14ac:dyDescent="0.3">
      <c r="A18854" s="1">
        <v>18852</v>
      </c>
      <c r="B18854">
        <v>2.8236910558886859</v>
      </c>
      <c r="C18854">
        <v>-2.2739813089066439</v>
      </c>
      <c r="D18854">
        <v>2.3431168119878838</v>
      </c>
      <c r="E18854">
        <v>0.89016258154117578</v>
      </c>
      <c r="F18854">
        <v>-0.89371182486731904</v>
      </c>
      <c r="G18854">
        <v>4.157110625395334</v>
      </c>
      <c r="H18854">
        <v>-0.97498953060937832</v>
      </c>
      <c r="I18854">
        <v>1.562699908738606</v>
      </c>
      <c r="J18854">
        <v>-3.5024147068502791</v>
      </c>
    </row>
    <row r="18855" spans="1:10" x14ac:dyDescent="0.3">
      <c r="A18855" s="1">
        <v>18853</v>
      </c>
      <c r="B18855">
        <v>2.818408662830763</v>
      </c>
      <c r="C18855">
        <v>-2.2666753451723758</v>
      </c>
      <c r="D18855">
        <v>2.3340652796429788</v>
      </c>
      <c r="E18855">
        <v>0.91428139059107794</v>
      </c>
      <c r="F18855">
        <v>-0.9069560525593463</v>
      </c>
      <c r="G18855">
        <v>4.1579725542818604</v>
      </c>
      <c r="H18855">
        <v>-0.98512413170207158</v>
      </c>
      <c r="I18855">
        <v>1.566447208707858</v>
      </c>
      <c r="J18855">
        <v>-3.464417932135671</v>
      </c>
    </row>
    <row r="18856" spans="1:10" x14ac:dyDescent="0.3">
      <c r="A18856" s="1">
        <v>18854</v>
      </c>
      <c r="B18856">
        <v>2.813198768692633</v>
      </c>
      <c r="C18856">
        <v>-2.259309061450264</v>
      </c>
      <c r="D18856">
        <v>2.3251150895824861</v>
      </c>
      <c r="E18856">
        <v>0.93727119036340556</v>
      </c>
      <c r="F18856">
        <v>-0.96938407277538774</v>
      </c>
      <c r="G18856">
        <v>4.1641789808108571</v>
      </c>
      <c r="H18856">
        <v>-0.98979836890300699</v>
      </c>
      <c r="I18856">
        <v>1.5505675783112609</v>
      </c>
      <c r="J18856">
        <v>-3.4457985322468581</v>
      </c>
    </row>
    <row r="18857" spans="1:10" x14ac:dyDescent="0.3">
      <c r="A18857" s="1">
        <v>18855</v>
      </c>
      <c r="B18857">
        <v>2.8078022260623801</v>
      </c>
      <c r="C18857">
        <v>-2.2514585525550261</v>
      </c>
      <c r="D18857">
        <v>2.315262248108314</v>
      </c>
      <c r="E18857">
        <v>0.96044833666508167</v>
      </c>
      <c r="F18857">
        <v>-0.97122434989005746</v>
      </c>
      <c r="G18857">
        <v>4.1712249483783754</v>
      </c>
      <c r="H18857">
        <v>-0.99532025909396982</v>
      </c>
      <c r="I18857">
        <v>1.533542218825346</v>
      </c>
      <c r="J18857">
        <v>-3.4254501288413892</v>
      </c>
    </row>
    <row r="18858" spans="1:10" x14ac:dyDescent="0.3">
      <c r="A18858" s="1">
        <v>18856</v>
      </c>
      <c r="B18858">
        <v>2.8025132081819839</v>
      </c>
      <c r="C18858">
        <v>-2.243619935412251</v>
      </c>
      <c r="D18858">
        <v>2.3057000634100402</v>
      </c>
      <c r="E18858">
        <v>0.98240950981732333</v>
      </c>
      <c r="F18858">
        <v>-1.027089957263833</v>
      </c>
      <c r="G18858">
        <v>4.1778848417627632</v>
      </c>
      <c r="H18858">
        <v>-1.0005761704674461</v>
      </c>
      <c r="I18858">
        <v>1.517085703509619</v>
      </c>
      <c r="J18858">
        <v>-3.4053733160687658</v>
      </c>
    </row>
    <row r="18859" spans="1:10" x14ac:dyDescent="0.3">
      <c r="A18859" s="1">
        <v>18857</v>
      </c>
      <c r="B18859">
        <v>2.7970906180233732</v>
      </c>
      <c r="C18859">
        <v>-2.23536961518049</v>
      </c>
      <c r="D18859">
        <v>2.2953782391482238</v>
      </c>
      <c r="E18859">
        <v>0.89939996639843911</v>
      </c>
      <c r="F18859">
        <v>-1.0711993270814799</v>
      </c>
      <c r="G18859">
        <v>4.1852192376351924</v>
      </c>
      <c r="H18859">
        <v>-1.0065881588419741</v>
      </c>
      <c r="I18859">
        <v>1.4997403861981089</v>
      </c>
      <c r="J18859">
        <v>-3.383793388540306</v>
      </c>
    </row>
    <row r="18860" spans="1:10" x14ac:dyDescent="0.3">
      <c r="A18860" s="1">
        <v>18858</v>
      </c>
      <c r="B18860">
        <v>2.792234767832606</v>
      </c>
      <c r="C18860">
        <v>-2.2278457689839741</v>
      </c>
      <c r="D18860">
        <v>2.2847129931624961</v>
      </c>
      <c r="E18860">
        <v>0.81716043392773596</v>
      </c>
      <c r="F18860">
        <v>-0.98095309949106935</v>
      </c>
      <c r="G18860">
        <v>4.1788048039841872</v>
      </c>
      <c r="H18860">
        <v>-1.026574230870319</v>
      </c>
      <c r="I18860">
        <v>1.4587855099619349</v>
      </c>
      <c r="J18860">
        <v>-3.3830954853594228</v>
      </c>
    </row>
    <row r="18861" spans="1:10" x14ac:dyDescent="0.3">
      <c r="A18861" s="1">
        <v>18859</v>
      </c>
      <c r="B18861">
        <v>2.787792714050088</v>
      </c>
      <c r="C18861">
        <v>-2.220942675994598</v>
      </c>
      <c r="D18861">
        <v>2.2748588009308519</v>
      </c>
      <c r="E18861">
        <v>0.73418436924572916</v>
      </c>
      <c r="F18861">
        <v>-0.95841825514266532</v>
      </c>
      <c r="G18861">
        <v>4.1861327983109291</v>
      </c>
      <c r="H18861">
        <v>-1.0333927687550211</v>
      </c>
      <c r="I18861">
        <v>1.443024329480304</v>
      </c>
      <c r="J18861">
        <v>-3.3629964498436991</v>
      </c>
    </row>
    <row r="18862" spans="1:10" x14ac:dyDescent="0.3">
      <c r="A18862" s="1">
        <v>18860</v>
      </c>
      <c r="B18862">
        <v>2.7838980135826059</v>
      </c>
      <c r="C18862">
        <v>-2.2147419541800142</v>
      </c>
      <c r="D18862">
        <v>2.265299991543376</v>
      </c>
      <c r="E18862">
        <v>0.6518030444776628</v>
      </c>
      <c r="F18862">
        <v>-0.8189219483747503</v>
      </c>
      <c r="G18862">
        <v>4.1935256049132192</v>
      </c>
      <c r="H18862">
        <v>-1.040612563016162</v>
      </c>
      <c r="I18862">
        <v>1.428274556760452</v>
      </c>
      <c r="J18862">
        <v>-3.3438893643151801</v>
      </c>
    </row>
    <row r="18863" spans="1:10" x14ac:dyDescent="0.3">
      <c r="A18863" s="1">
        <v>18861</v>
      </c>
      <c r="B18863">
        <v>2.780446597780736</v>
      </c>
      <c r="C18863">
        <v>-2.2092180388907359</v>
      </c>
      <c r="D18863">
        <v>2.257116442009488</v>
      </c>
      <c r="E18863">
        <v>0.66573680285537873</v>
      </c>
      <c r="F18863">
        <v>-0.61287464740392306</v>
      </c>
      <c r="G18863">
        <v>4.1996354264384523</v>
      </c>
      <c r="H18863">
        <v>-1.0466635919728799</v>
      </c>
      <c r="I18863">
        <v>1.4156282034612031</v>
      </c>
      <c r="J18863">
        <v>-3.3272339515809128</v>
      </c>
    </row>
    <row r="18864" spans="1:10" x14ac:dyDescent="0.3">
      <c r="A18864" s="1">
        <v>18862</v>
      </c>
      <c r="B18864">
        <v>2.7769700208574428</v>
      </c>
      <c r="C18864">
        <v>-2.2035372003797331</v>
      </c>
      <c r="D18864">
        <v>2.2509850712076309</v>
      </c>
      <c r="E18864">
        <v>0.67938707909868779</v>
      </c>
      <c r="F18864">
        <v>-0.62923190625572312</v>
      </c>
      <c r="G18864">
        <v>4.2032601810434169</v>
      </c>
      <c r="H18864">
        <v>-1.0497061241852961</v>
      </c>
      <c r="I18864">
        <v>1.4053223535770361</v>
      </c>
      <c r="J18864">
        <v>-3.3131639427330408</v>
      </c>
    </row>
    <row r="18865" spans="1:10" x14ac:dyDescent="0.3">
      <c r="A18865" s="1">
        <v>18863</v>
      </c>
      <c r="B18865">
        <v>2.773430909920612</v>
      </c>
      <c r="C18865">
        <v>-2.197603637764955</v>
      </c>
      <c r="D18865">
        <v>2.2445862435362161</v>
      </c>
      <c r="E18865">
        <v>0.69296461521942387</v>
      </c>
      <c r="F18865">
        <v>-0.60021485906306749</v>
      </c>
      <c r="G18865">
        <v>4.1898661698792932</v>
      </c>
      <c r="H18865">
        <v>-1.0666629392282541</v>
      </c>
      <c r="I18865">
        <v>1.3888322584791719</v>
      </c>
      <c r="J18865">
        <v>-3.3031246667315992</v>
      </c>
    </row>
    <row r="18866" spans="1:10" x14ac:dyDescent="0.3">
      <c r="A18866" s="1">
        <v>18864</v>
      </c>
      <c r="B18866">
        <v>2.76996748342681</v>
      </c>
      <c r="C18866">
        <v>-2.1917483507640299</v>
      </c>
      <c r="D18866">
        <v>2.238693860190426</v>
      </c>
      <c r="E18866">
        <v>0.70578597733147652</v>
      </c>
      <c r="F18866">
        <v>-0.55805652798010164</v>
      </c>
      <c r="G18866">
        <v>4.1930420515870086</v>
      </c>
      <c r="H18866">
        <v>-1.069173416643121</v>
      </c>
      <c r="I18866">
        <v>1.3788787526699251</v>
      </c>
      <c r="J18866">
        <v>-3.2890916490176441</v>
      </c>
    </row>
    <row r="18867" spans="1:10" x14ac:dyDescent="0.3">
      <c r="A18867" s="1">
        <v>18865</v>
      </c>
      <c r="B18867">
        <v>2.7662608998989562</v>
      </c>
      <c r="C18867">
        <v>-2.185502972971785</v>
      </c>
      <c r="D18867">
        <v>2.232951510162605</v>
      </c>
      <c r="E18867">
        <v>0.71894171954673769</v>
      </c>
      <c r="F18867">
        <v>-0.50696915057366965</v>
      </c>
      <c r="G18867">
        <v>4.1957581882551427</v>
      </c>
      <c r="H18867">
        <v>-1.071118294396558</v>
      </c>
      <c r="I18867">
        <v>1.368893809676345</v>
      </c>
      <c r="J18867">
        <v>-3.2748401045447939</v>
      </c>
    </row>
    <row r="18868" spans="1:10" x14ac:dyDescent="0.3">
      <c r="A18868" s="1">
        <v>18866</v>
      </c>
      <c r="B18868">
        <v>2.7626649877508158</v>
      </c>
      <c r="C18868">
        <v>-2.1795093773665082</v>
      </c>
      <c r="D18868">
        <v>2.2280227589197432</v>
      </c>
      <c r="E18868">
        <v>0.74419042356361786</v>
      </c>
      <c r="F18868">
        <v>-0.540822643871396</v>
      </c>
      <c r="G18868">
        <v>4.1976374156788729</v>
      </c>
      <c r="H18868">
        <v>-1.0721838424188319</v>
      </c>
      <c r="I18868">
        <v>1.359945820322864</v>
      </c>
      <c r="J18868">
        <v>-3.2619460306590469</v>
      </c>
    </row>
    <row r="18869" spans="1:10" x14ac:dyDescent="0.3">
      <c r="A18869" s="1">
        <v>18867</v>
      </c>
      <c r="B18869">
        <v>2.7588535648969308</v>
      </c>
      <c r="C18869">
        <v>-2.1731035511297199</v>
      </c>
      <c r="D18869">
        <v>2.2226057695714081</v>
      </c>
      <c r="E18869">
        <v>0.7711801695912015</v>
      </c>
      <c r="F18869">
        <v>-0.60357409831883335</v>
      </c>
      <c r="G18869">
        <v>4.1998032804156367</v>
      </c>
      <c r="H18869">
        <v>-1.073567455038527</v>
      </c>
      <c r="I18869">
        <v>1.35029145881075</v>
      </c>
      <c r="J18869">
        <v>-3.2479258454458479</v>
      </c>
    </row>
    <row r="18870" spans="1:10" x14ac:dyDescent="0.3">
      <c r="A18870" s="1">
        <v>18868</v>
      </c>
      <c r="B18870">
        <v>2.754969074127239</v>
      </c>
      <c r="C18870">
        <v>-2.166439829024958</v>
      </c>
      <c r="D18870">
        <v>2.2165688831181192</v>
      </c>
      <c r="E18870">
        <v>0.79755213619149368</v>
      </c>
      <c r="F18870">
        <v>-0.68039141500424705</v>
      </c>
      <c r="G18870">
        <v>4.2068806466294664</v>
      </c>
      <c r="H18870">
        <v>-1.072344314400127</v>
      </c>
      <c r="I18870">
        <v>1.2946914821326869</v>
      </c>
      <c r="J18870">
        <v>-3.2668396011370708</v>
      </c>
    </row>
    <row r="18871" spans="1:10" x14ac:dyDescent="0.3">
      <c r="A18871" s="1">
        <v>18869</v>
      </c>
      <c r="B18871">
        <v>2.7509954379132822</v>
      </c>
      <c r="C18871">
        <v>-2.1594202810198442</v>
      </c>
      <c r="D18871">
        <v>2.2096875974925472</v>
      </c>
      <c r="E18871">
        <v>0.82364663184590658</v>
      </c>
      <c r="F18871">
        <v>-0.6822531865510455</v>
      </c>
      <c r="G18871">
        <v>4.210401359346732</v>
      </c>
      <c r="H18871">
        <v>-1.075341609532831</v>
      </c>
      <c r="I18871">
        <v>1.2831803140069249</v>
      </c>
      <c r="J18871">
        <v>-3.2497454922194948</v>
      </c>
    </row>
    <row r="18872" spans="1:10" x14ac:dyDescent="0.3">
      <c r="A18872" s="1">
        <v>18870</v>
      </c>
      <c r="B18872">
        <v>2.7470361259246752</v>
      </c>
      <c r="C18872">
        <v>-2.152320170604149</v>
      </c>
      <c r="D18872">
        <v>2.2029537228337621</v>
      </c>
      <c r="E18872">
        <v>0.84855981085375509</v>
      </c>
      <c r="F18872">
        <v>-0.73872045522839114</v>
      </c>
      <c r="G18872">
        <v>4.2137089537768144</v>
      </c>
      <c r="H18872">
        <v>-1.0780934601150289</v>
      </c>
      <c r="I18872">
        <v>1.271912223159255</v>
      </c>
      <c r="J18872">
        <v>-3.232736653094078</v>
      </c>
    </row>
    <row r="18873" spans="1:10" x14ac:dyDescent="0.3">
      <c r="A18873" s="1">
        <v>18871</v>
      </c>
      <c r="B18873">
        <v>2.7429838045273551</v>
      </c>
      <c r="C18873">
        <v>-2.144873919501844</v>
      </c>
      <c r="D18873">
        <v>2.1955735703137171</v>
      </c>
      <c r="E18873">
        <v>0.76603866312578883</v>
      </c>
      <c r="F18873">
        <v>-0.7610953493125806</v>
      </c>
      <c r="G18873">
        <v>4.2175445751786036</v>
      </c>
      <c r="H18873">
        <v>-1.0815006345522651</v>
      </c>
      <c r="I18873">
        <v>1.2599265080659099</v>
      </c>
      <c r="J18873">
        <v>-3.2143744382292851</v>
      </c>
    </row>
    <row r="18874" spans="1:10" x14ac:dyDescent="0.3">
      <c r="A18874" s="1">
        <v>18872</v>
      </c>
      <c r="B18874">
        <v>2.7393631788848181</v>
      </c>
      <c r="C18874">
        <v>-2.13813520294315</v>
      </c>
      <c r="D18874">
        <v>2.1879731487167229</v>
      </c>
      <c r="E18874">
        <v>0.7774485359570763</v>
      </c>
      <c r="F18874">
        <v>-0.73890748239649806</v>
      </c>
      <c r="G18874">
        <v>4.2219633671698569</v>
      </c>
      <c r="H18874">
        <v>-1.0859998071003749</v>
      </c>
      <c r="I18874">
        <v>1.2482201410837159</v>
      </c>
      <c r="J18874">
        <v>-3.1963330790339581</v>
      </c>
    </row>
    <row r="18875" spans="1:10" x14ac:dyDescent="0.3">
      <c r="A18875" s="1">
        <v>18873</v>
      </c>
      <c r="B18875">
        <v>2.735753550584278</v>
      </c>
      <c r="C18875">
        <v>-2.1312128828752752</v>
      </c>
      <c r="D18875">
        <v>2.1805532513169221</v>
      </c>
      <c r="E18875">
        <v>0.78871659839694674</v>
      </c>
      <c r="F18875">
        <v>-0.69665518455971309</v>
      </c>
      <c r="G18875">
        <v>4.2229357682672619</v>
      </c>
      <c r="H18875">
        <v>-1.0923311724838229</v>
      </c>
      <c r="I18875">
        <v>1.247571006956143</v>
      </c>
      <c r="J18875">
        <v>-3.17079337806693</v>
      </c>
    </row>
    <row r="18876" spans="1:10" x14ac:dyDescent="0.3">
      <c r="A18876" s="1">
        <v>18874</v>
      </c>
      <c r="B18876">
        <v>2.732151561440296</v>
      </c>
      <c r="C18876">
        <v>-2.1242129666147931</v>
      </c>
      <c r="D18876">
        <v>2.1735998276627448</v>
      </c>
      <c r="E18876">
        <v>0.80817985902079204</v>
      </c>
      <c r="F18876">
        <v>-0.73037944470032812</v>
      </c>
      <c r="G18876">
        <v>4.2183509401206667</v>
      </c>
      <c r="H18876">
        <v>-1.1013208050199379</v>
      </c>
      <c r="I18876">
        <v>1.240442162209896</v>
      </c>
      <c r="J18876">
        <v>-3.150897457093444</v>
      </c>
    </row>
    <row r="18877" spans="1:10" x14ac:dyDescent="0.3">
      <c r="A18877" s="1">
        <v>18875</v>
      </c>
      <c r="B18877">
        <v>2.728519314794883</v>
      </c>
      <c r="C18877">
        <v>-2.1169735623088921</v>
      </c>
      <c r="D18877">
        <v>2.1662800196664769</v>
      </c>
      <c r="E18877">
        <v>0.82730407874344281</v>
      </c>
      <c r="F18877">
        <v>-0.71210440545438181</v>
      </c>
      <c r="G18877">
        <v>4.2221661860392112</v>
      </c>
      <c r="H18877">
        <v>-1.104987400612921</v>
      </c>
      <c r="I18877">
        <v>1.229334811740783</v>
      </c>
      <c r="J18877">
        <v>-3.1327116193610842</v>
      </c>
    </row>
    <row r="18878" spans="1:10" x14ac:dyDescent="0.3">
      <c r="A18878" s="1">
        <v>18876</v>
      </c>
      <c r="B18878">
        <v>2.7248549064570988</v>
      </c>
      <c r="C18878">
        <v>-2.109586052255874</v>
      </c>
      <c r="D18878">
        <v>2.1591819025573602</v>
      </c>
      <c r="E18878">
        <v>0.84591599272870921</v>
      </c>
      <c r="F18878">
        <v>-0.75850994181018205</v>
      </c>
      <c r="G18878">
        <v>4.2256472864250876</v>
      </c>
      <c r="H18878">
        <v>-1.1082273754211791</v>
      </c>
      <c r="I18878">
        <v>1.2184984030117509</v>
      </c>
      <c r="J18878">
        <v>-3.114657223501788</v>
      </c>
    </row>
    <row r="18879" spans="1:10" x14ac:dyDescent="0.3">
      <c r="A18879" s="1">
        <v>18877</v>
      </c>
      <c r="B18879">
        <v>2.7211574948477222</v>
      </c>
      <c r="C18879">
        <v>-2.101952410503892</v>
      </c>
      <c r="D18879">
        <v>2.1515763751295029</v>
      </c>
      <c r="E18879">
        <v>0.86918317148377122</v>
      </c>
      <c r="F18879">
        <v>-0.74313415593173238</v>
      </c>
      <c r="G18879">
        <v>4.2295222565320838</v>
      </c>
      <c r="H18879">
        <v>-1.112036902416967</v>
      </c>
      <c r="I18879">
        <v>1.2072005354050761</v>
      </c>
      <c r="J18879">
        <v>-3.095537987943958</v>
      </c>
    </row>
    <row r="18880" spans="1:10" x14ac:dyDescent="0.3">
      <c r="A18880" s="1">
        <v>18878</v>
      </c>
      <c r="B18880">
        <v>2.7174123354790041</v>
      </c>
      <c r="C18880">
        <v>-2.0941308926940159</v>
      </c>
      <c r="D18880">
        <v>2.1441620496482621</v>
      </c>
      <c r="E18880">
        <v>0.89339171046494448</v>
      </c>
      <c r="F18880">
        <v>-0.79000184350997293</v>
      </c>
      <c r="G18880">
        <v>4.2130841150353673</v>
      </c>
      <c r="H18880">
        <v>-1.1283347409795399</v>
      </c>
      <c r="I18880">
        <v>1.1267175546887731</v>
      </c>
      <c r="J18880">
        <v>-3.121285993725067</v>
      </c>
    </row>
    <row r="18881" spans="1:10" x14ac:dyDescent="0.3">
      <c r="A18881" s="1">
        <v>18879</v>
      </c>
      <c r="B18881">
        <v>2.713616979823271</v>
      </c>
      <c r="C18881">
        <v>-2.0860169032824039</v>
      </c>
      <c r="D18881">
        <v>2.1362409434221008</v>
      </c>
      <c r="E18881">
        <v>0.91719974503748714</v>
      </c>
      <c r="F18881">
        <v>-0.78049582552651764</v>
      </c>
      <c r="G18881">
        <v>4.216891931377333</v>
      </c>
      <c r="H18881">
        <v>-1.132098301483528</v>
      </c>
      <c r="I18881">
        <v>1.1148359824048319</v>
      </c>
      <c r="J18881">
        <v>-3.1005398500416632</v>
      </c>
    </row>
    <row r="18882" spans="1:10" x14ac:dyDescent="0.3">
      <c r="A18882" s="1">
        <v>18880</v>
      </c>
      <c r="B18882">
        <v>2.7097788492804229</v>
      </c>
      <c r="C18882">
        <v>-2.0777121180300382</v>
      </c>
      <c r="D18882">
        <v>2.1284557175890302</v>
      </c>
      <c r="E18882">
        <v>0.94037480531952466</v>
      </c>
      <c r="F18882">
        <v>-0.74476671491058433</v>
      </c>
      <c r="G18882">
        <v>4.2204346412338216</v>
      </c>
      <c r="H18882">
        <v>-1.135525641229697</v>
      </c>
      <c r="I18882">
        <v>1.1031480920005301</v>
      </c>
      <c r="J18882">
        <v>-3.0797575745686259</v>
      </c>
    </row>
    <row r="18883" spans="1:10" x14ac:dyDescent="0.3">
      <c r="A18883" s="1">
        <v>18881</v>
      </c>
      <c r="B18883">
        <v>2.7058395028412749</v>
      </c>
      <c r="C18883">
        <v>-2.069161670447027</v>
      </c>
      <c r="D18883">
        <v>2.1209997119301418</v>
      </c>
      <c r="E18883">
        <v>0.96313679062517421</v>
      </c>
      <c r="F18883">
        <v>-0.69442557888470546</v>
      </c>
      <c r="G18883">
        <v>4.2234781873998362</v>
      </c>
      <c r="H18883">
        <v>-1.1382647363242691</v>
      </c>
      <c r="I18883">
        <v>1.0917822159085031</v>
      </c>
      <c r="J18883">
        <v>-3.0592003372205059</v>
      </c>
    </row>
    <row r="18884" spans="1:10" x14ac:dyDescent="0.3">
      <c r="A18884" s="1">
        <v>18882</v>
      </c>
      <c r="B18884">
        <v>2.7018027549324888</v>
      </c>
      <c r="C18884">
        <v>-2.0604302405225781</v>
      </c>
      <c r="D18884">
        <v>2.114064072089763</v>
      </c>
      <c r="E18884">
        <v>0.98535730871327287</v>
      </c>
      <c r="F18884">
        <v>-0.63465948299280128</v>
      </c>
      <c r="G18884">
        <v>4.1995735857694791</v>
      </c>
      <c r="H18884">
        <v>-1.1559560094510899</v>
      </c>
      <c r="I18884">
        <v>1.0521100990417249</v>
      </c>
      <c r="J18884">
        <v>-3.056647062028746</v>
      </c>
    </row>
    <row r="18885" spans="1:10" x14ac:dyDescent="0.3">
      <c r="A18885" s="1">
        <v>18883</v>
      </c>
      <c r="B18885">
        <v>2.6975254919385492</v>
      </c>
      <c r="C18885">
        <v>-2.0512565342607618</v>
      </c>
      <c r="D18885">
        <v>2.1075446820253458</v>
      </c>
      <c r="E18885">
        <v>1.0077213979610591</v>
      </c>
      <c r="F18885">
        <v>-0.56583855862350618</v>
      </c>
      <c r="G18885">
        <v>4.2011610719712644</v>
      </c>
      <c r="H18885">
        <v>-1.156566007409064</v>
      </c>
      <c r="I18885">
        <v>1.0413732138695231</v>
      </c>
      <c r="J18885">
        <v>-3.0366972712909259</v>
      </c>
    </row>
    <row r="18886" spans="1:10" x14ac:dyDescent="0.3">
      <c r="A18886" s="1">
        <v>18884</v>
      </c>
      <c r="B18886">
        <v>2.6933520848065249</v>
      </c>
      <c r="C18886">
        <v>-2.0424180737342001</v>
      </c>
      <c r="D18886">
        <v>2.10205641883748</v>
      </c>
      <c r="E18886">
        <v>1.021863383197227</v>
      </c>
      <c r="F18886">
        <v>-0.49271588480673412</v>
      </c>
      <c r="G18886">
        <v>4.2018752918003077</v>
      </c>
      <c r="H18886">
        <v>-1.1559933277237571</v>
      </c>
      <c r="I18886">
        <v>1.0318164182134331</v>
      </c>
      <c r="J18886">
        <v>-3.0187546156042808</v>
      </c>
    </row>
    <row r="18887" spans="1:10" x14ac:dyDescent="0.3">
      <c r="A18887" s="1">
        <v>18885</v>
      </c>
      <c r="B18887">
        <v>2.6889071110235232</v>
      </c>
      <c r="C18887">
        <v>-2.0331492559045041</v>
      </c>
      <c r="D18887">
        <v>2.0970998965330292</v>
      </c>
      <c r="E18887">
        <v>1.04124050312705</v>
      </c>
      <c r="F18887">
        <v>-0.41301860027925352</v>
      </c>
      <c r="G18887">
        <v>4.2018053540601574</v>
      </c>
      <c r="H18887">
        <v>-1.154212396627825</v>
      </c>
      <c r="I18887">
        <v>1.0225526399240601</v>
      </c>
      <c r="J18887">
        <v>-3.001238400042896</v>
      </c>
    </row>
    <row r="18888" spans="1:10" x14ac:dyDescent="0.3">
      <c r="A18888" s="1">
        <v>18886</v>
      </c>
      <c r="B18888">
        <v>2.6843619905783171</v>
      </c>
      <c r="C18888">
        <v>-2.0238416984076131</v>
      </c>
      <c r="D18888">
        <v>2.092991279685501</v>
      </c>
      <c r="E18888">
        <v>0.95907186680502865</v>
      </c>
      <c r="F18888">
        <v>-0.28276320579249492</v>
      </c>
      <c r="G18888">
        <v>4.2008586688456742</v>
      </c>
      <c r="H18888">
        <v>-1.1511281593911959</v>
      </c>
      <c r="I18888">
        <v>1.014044087924038</v>
      </c>
      <c r="J18888">
        <v>-2.9850762787387559</v>
      </c>
    </row>
    <row r="18889" spans="1:10" x14ac:dyDescent="0.3">
      <c r="A18889" s="1">
        <v>18887</v>
      </c>
      <c r="B18889">
        <v>2.6800432509428989</v>
      </c>
      <c r="C18889">
        <v>-2.015246649295904</v>
      </c>
      <c r="D18889">
        <v>2.0901552907399998</v>
      </c>
      <c r="E18889">
        <v>0.87622774773306822</v>
      </c>
      <c r="F18889">
        <v>-0.1530939321272467</v>
      </c>
      <c r="G18889">
        <v>4.2297027423839193</v>
      </c>
      <c r="H18889">
        <v>-1.129289337769221</v>
      </c>
      <c r="I18889">
        <v>0.98230283826084563</v>
      </c>
      <c r="J18889">
        <v>-2.9858634460809288</v>
      </c>
    </row>
    <row r="18890" spans="1:10" x14ac:dyDescent="0.3">
      <c r="A18890" s="1">
        <v>18888</v>
      </c>
      <c r="B18890">
        <v>2.6760065317598709</v>
      </c>
      <c r="C18890">
        <v>-2.0074597308571969</v>
      </c>
      <c r="D18890">
        <v>2.0886228198603578</v>
      </c>
      <c r="E18890">
        <v>0.88497319125618001</v>
      </c>
      <c r="F18890">
        <v>-8.0635668473437408E-2</v>
      </c>
      <c r="G18890">
        <v>4.2270219067882611</v>
      </c>
      <c r="H18890">
        <v>-1.1238782667655309</v>
      </c>
      <c r="I18890">
        <v>0.97678067122692891</v>
      </c>
      <c r="J18890">
        <v>-2.9754736511864111</v>
      </c>
    </row>
    <row r="18891" spans="1:10" x14ac:dyDescent="0.3">
      <c r="A18891" s="1">
        <v>18889</v>
      </c>
      <c r="B18891">
        <v>2.671800725491428</v>
      </c>
      <c r="C18891">
        <v>-1.9995564513950741</v>
      </c>
      <c r="D18891">
        <v>2.0878070821243728</v>
      </c>
      <c r="E18891">
        <v>0.90724345231031556</v>
      </c>
      <c r="F18891">
        <v>-9.4566071717357703E-3</v>
      </c>
      <c r="G18891">
        <v>4.2235363551384157</v>
      </c>
      <c r="H18891">
        <v>-1.1172405029135231</v>
      </c>
      <c r="I18891">
        <v>0.97178578491853762</v>
      </c>
      <c r="J18891">
        <v>-2.9661839271498249</v>
      </c>
    </row>
    <row r="18892" spans="1:10" x14ac:dyDescent="0.3">
      <c r="A18892" s="1">
        <v>18890</v>
      </c>
      <c r="B18892">
        <v>2.6675034813398648</v>
      </c>
      <c r="C18892">
        <v>-1.991701143334133</v>
      </c>
      <c r="D18892">
        <v>2.087713751680544</v>
      </c>
      <c r="E18892">
        <v>0.92849834783691354</v>
      </c>
      <c r="F18892">
        <v>6.6974896556568519E-2</v>
      </c>
      <c r="G18892">
        <v>4.2193214511675503</v>
      </c>
      <c r="H18892">
        <v>-1.109530022870131</v>
      </c>
      <c r="I18892">
        <v>0.96739833239982631</v>
      </c>
      <c r="J18892">
        <v>-2.958169951730254</v>
      </c>
    </row>
    <row r="18893" spans="1:10" x14ac:dyDescent="0.3">
      <c r="A18893" s="1">
        <v>18891</v>
      </c>
      <c r="B18893">
        <v>2.6628952711963501</v>
      </c>
      <c r="C18893">
        <v>-1.9835146988398871</v>
      </c>
      <c r="D18893">
        <v>2.0883913882288652</v>
      </c>
      <c r="E18893">
        <v>0.94982683376821775</v>
      </c>
      <c r="F18893">
        <v>0.1503980377028096</v>
      </c>
      <c r="G18893">
        <v>4.2141150933860496</v>
      </c>
      <c r="H18893">
        <v>-1.100292212426307</v>
      </c>
      <c r="I18893">
        <v>0.96344542713029613</v>
      </c>
      <c r="J18893">
        <v>-2.95113533863573</v>
      </c>
    </row>
    <row r="18894" spans="1:10" x14ac:dyDescent="0.3">
      <c r="A18894" s="1">
        <v>18892</v>
      </c>
      <c r="B18894">
        <v>2.6581919541997392</v>
      </c>
      <c r="C18894">
        <v>-1.9754123783445181</v>
      </c>
      <c r="D18894">
        <v>2.0898748207172511</v>
      </c>
      <c r="E18894">
        <v>0.97016765848365449</v>
      </c>
      <c r="F18894">
        <v>0.23603234327153991</v>
      </c>
      <c r="G18894">
        <v>4.2124011913873742</v>
      </c>
      <c r="H18894">
        <v>-1.08743222208768</v>
      </c>
      <c r="I18894">
        <v>0.94849244383967868</v>
      </c>
      <c r="J18894">
        <v>-2.9522301722658382</v>
      </c>
    </row>
    <row r="18895" spans="1:10" x14ac:dyDescent="0.3">
      <c r="A18895" s="1">
        <v>18893</v>
      </c>
      <c r="B18895">
        <v>2.653195985814961</v>
      </c>
      <c r="C18895">
        <v>-1.9670714245754131</v>
      </c>
      <c r="D18895">
        <v>2.0922402628781129</v>
      </c>
      <c r="E18895">
        <v>0.99039755658572948</v>
      </c>
      <c r="F18895">
        <v>0.32685308070073349</v>
      </c>
      <c r="G18895">
        <v>4.1678977701369933</v>
      </c>
      <c r="H18895">
        <v>-1.096904459902688</v>
      </c>
      <c r="I18895">
        <v>0.97352120916916185</v>
      </c>
      <c r="J18895">
        <v>-2.9320121918997279</v>
      </c>
    </row>
    <row r="18896" spans="1:10" x14ac:dyDescent="0.3">
      <c r="A18896" s="1">
        <v>18894</v>
      </c>
      <c r="B18896">
        <v>2.6479807674392051</v>
      </c>
      <c r="C18896">
        <v>-1.958647913765069</v>
      </c>
      <c r="D18896">
        <v>2.0955098815578661</v>
      </c>
      <c r="E18896">
        <v>1.010156176252708</v>
      </c>
      <c r="F18896">
        <v>0.42114862552941851</v>
      </c>
      <c r="G18896">
        <v>4.1598293462867302</v>
      </c>
      <c r="H18896">
        <v>-1.083533111883163</v>
      </c>
      <c r="I18896">
        <v>0.97146995172467299</v>
      </c>
      <c r="J18896">
        <v>-2.9290754095300802</v>
      </c>
    </row>
    <row r="18897" spans="1:10" x14ac:dyDescent="0.3">
      <c r="A18897" s="1">
        <v>18895</v>
      </c>
      <c r="B18897">
        <v>2.6424452358405111</v>
      </c>
      <c r="C18897">
        <v>-1.950008421506163</v>
      </c>
      <c r="D18897">
        <v>2.0997877345799769</v>
      </c>
      <c r="E18897">
        <v>0.92625452296291266</v>
      </c>
      <c r="F18897">
        <v>0.61543683842014985</v>
      </c>
      <c r="G18897">
        <v>4.1505363801927189</v>
      </c>
      <c r="H18897">
        <v>-1.068434180637853</v>
      </c>
      <c r="I18897">
        <v>0.97010109373263109</v>
      </c>
      <c r="J18897">
        <v>-2.9275988828456829</v>
      </c>
    </row>
    <row r="18898" spans="1:10" x14ac:dyDescent="0.3">
      <c r="A18898" s="1">
        <v>18896</v>
      </c>
      <c r="B18898">
        <v>2.637385374718956</v>
      </c>
      <c r="C18898">
        <v>-1.9424642397497141</v>
      </c>
      <c r="D18898">
        <v>2.1058233912494928</v>
      </c>
      <c r="E18898">
        <v>0.94231422463046044</v>
      </c>
      <c r="F18898">
        <v>0.63627086534479604</v>
      </c>
      <c r="G18898">
        <v>4.1401282027734441</v>
      </c>
      <c r="H18898">
        <v>-1.051803791224637</v>
      </c>
      <c r="I18898">
        <v>0.97097205812127818</v>
      </c>
      <c r="J18898">
        <v>-2.9301305285388382</v>
      </c>
    </row>
    <row r="18899" spans="1:10" x14ac:dyDescent="0.3">
      <c r="A18899" s="1">
        <v>18897</v>
      </c>
      <c r="B18899">
        <v>2.6319869512326379</v>
      </c>
      <c r="C18899">
        <v>-1.9347297773201131</v>
      </c>
      <c r="D18899">
        <v>2.1121921617868149</v>
      </c>
      <c r="E18899">
        <v>0.96503076132431398</v>
      </c>
      <c r="F18899">
        <v>0.69419610228086026</v>
      </c>
      <c r="G18899">
        <v>4.1155383825851342</v>
      </c>
      <c r="H18899">
        <v>-1.0426278810752541</v>
      </c>
      <c r="I18899">
        <v>0.96134292640602226</v>
      </c>
      <c r="J18899">
        <v>-2.9393357997343421</v>
      </c>
    </row>
    <row r="18900" spans="1:10" x14ac:dyDescent="0.3">
      <c r="A18900" s="1">
        <v>18898</v>
      </c>
      <c r="B18900">
        <v>2.6263034050312029</v>
      </c>
      <c r="C18900">
        <v>-1.9269062324590911</v>
      </c>
      <c r="D18900">
        <v>2.1191483499846089</v>
      </c>
      <c r="E18900">
        <v>0.98728375717048844</v>
      </c>
      <c r="F18900">
        <v>0.7786207567455854</v>
      </c>
      <c r="G18900">
        <v>4.1036133644388713</v>
      </c>
      <c r="H18900">
        <v>-1.0245061401571081</v>
      </c>
      <c r="I18900">
        <v>0.96268797226441505</v>
      </c>
      <c r="J18900">
        <v>-2.943109169780167</v>
      </c>
    </row>
    <row r="18901" spans="1:10" x14ac:dyDescent="0.3">
      <c r="A18901" s="1">
        <v>18899</v>
      </c>
      <c r="B18901">
        <v>2.6203418882251839</v>
      </c>
      <c r="C18901">
        <v>-1.919022897360174</v>
      </c>
      <c r="D18901">
        <v>2.1269430894586661</v>
      </c>
      <c r="E18901">
        <v>1.009037565384435</v>
      </c>
      <c r="F18901">
        <v>0.87587658557384673</v>
      </c>
      <c r="G18901">
        <v>4.0905730662950539</v>
      </c>
      <c r="H18901">
        <v>-1.0051350892660971</v>
      </c>
      <c r="I18901">
        <v>0.96469795108377165</v>
      </c>
      <c r="J18901">
        <v>-2.948162281198289</v>
      </c>
    </row>
    <row r="18902" spans="1:10" x14ac:dyDescent="0.3">
      <c r="A18902" s="1">
        <v>18900</v>
      </c>
      <c r="B18902">
        <v>2.6141114864811139</v>
      </c>
      <c r="C18902">
        <v>-1.91111333956884</v>
      </c>
      <c r="D18902">
        <v>2.1356830526888042</v>
      </c>
      <c r="E18902">
        <v>1.030255141706139</v>
      </c>
      <c r="F18902">
        <v>0.98016512715081427</v>
      </c>
      <c r="G18902">
        <v>4.0762992675139191</v>
      </c>
      <c r="H18902">
        <v>-0.98441083296271448</v>
      </c>
      <c r="I18902">
        <v>0.96752530960018013</v>
      </c>
      <c r="J18902">
        <v>-2.9546835001543381</v>
      </c>
    </row>
    <row r="18903" spans="1:10" x14ac:dyDescent="0.3">
      <c r="A18903" s="1">
        <v>18901</v>
      </c>
      <c r="B18903">
        <v>2.6075599043338098</v>
      </c>
      <c r="C18903">
        <v>-1.903135576299652</v>
      </c>
      <c r="D18903">
        <v>2.145504324537189</v>
      </c>
      <c r="E18903">
        <v>1.0511047482451821</v>
      </c>
      <c r="F18903">
        <v>1.0044671254392279</v>
      </c>
      <c r="G18903">
        <v>4.0605759156072088</v>
      </c>
      <c r="H18903">
        <v>-0.96211745015390426</v>
      </c>
      <c r="I18903">
        <v>0.97130216098191635</v>
      </c>
      <c r="J18903">
        <v>-2.96282671775587</v>
      </c>
    </row>
    <row r="18904" spans="1:10" x14ac:dyDescent="0.3">
      <c r="A18904" s="1">
        <v>18902</v>
      </c>
      <c r="B18904">
        <v>2.6007718414487879</v>
      </c>
      <c r="C18904">
        <v>-1.8951037956938801</v>
      </c>
      <c r="D18904">
        <v>2.1555537758847318</v>
      </c>
      <c r="E18904">
        <v>1.0645511239909331</v>
      </c>
      <c r="F18904">
        <v>1.0786287249617019</v>
      </c>
      <c r="G18904">
        <v>4.0680058042907596</v>
      </c>
      <c r="H18904">
        <v>-0.92381057640515274</v>
      </c>
      <c r="I18904">
        <v>1.0021842475894689</v>
      </c>
      <c r="J18904">
        <v>-2.9533517163916319</v>
      </c>
    </row>
    <row r="18905" spans="1:10" x14ac:dyDescent="0.3">
      <c r="A18905" s="1">
        <v>18903</v>
      </c>
      <c r="B18905">
        <v>2.5936461769928298</v>
      </c>
      <c r="C18905">
        <v>-1.8869491805201311</v>
      </c>
      <c r="D18905">
        <v>2.1665262404004042</v>
      </c>
      <c r="E18905">
        <v>1.0849696389863039</v>
      </c>
      <c r="F18905">
        <v>1.0762175392396769</v>
      </c>
      <c r="G18905">
        <v>4.0501345503878756</v>
      </c>
      <c r="H18905">
        <v>-0.89961558050528867</v>
      </c>
      <c r="I18905">
        <v>1.0067661678906741</v>
      </c>
      <c r="J18905">
        <v>-2.9626734916770299</v>
      </c>
    </row>
    <row r="18906" spans="1:10" x14ac:dyDescent="0.3">
      <c r="A18906" s="1">
        <v>18904</v>
      </c>
      <c r="B18906">
        <v>2.5865480125018179</v>
      </c>
      <c r="C18906">
        <v>-1.879014025983071</v>
      </c>
      <c r="D18906">
        <v>2.1770869821778298</v>
      </c>
      <c r="E18906">
        <v>1.104236091447649</v>
      </c>
      <c r="F18906">
        <v>1.1284972618844831</v>
      </c>
      <c r="G18906">
        <v>4.0325283847312772</v>
      </c>
      <c r="H18906">
        <v>-0.87635417205434574</v>
      </c>
      <c r="I18906">
        <v>1.0111167298638659</v>
      </c>
      <c r="J18906">
        <v>-2.9714366688222689</v>
      </c>
    </row>
    <row r="18907" spans="1:10" x14ac:dyDescent="0.3">
      <c r="A18907" s="1">
        <v>18905</v>
      </c>
      <c r="B18907">
        <v>2.5789736186147798</v>
      </c>
      <c r="C18907">
        <v>-1.8707829014188879</v>
      </c>
      <c r="D18907">
        <v>2.188518578853452</v>
      </c>
      <c r="E18907">
        <v>1.1237063552876949</v>
      </c>
      <c r="F18907">
        <v>1.125694062425195</v>
      </c>
      <c r="G18907">
        <v>4.0133977570921164</v>
      </c>
      <c r="H18907">
        <v>-0.85165905688047006</v>
      </c>
      <c r="I18907">
        <v>1.0161331377001579</v>
      </c>
      <c r="J18907">
        <v>-2.9811434681343121</v>
      </c>
    </row>
    <row r="18908" spans="1:10" x14ac:dyDescent="0.3">
      <c r="A18908" s="1">
        <v>18906</v>
      </c>
      <c r="B18908">
        <v>2.57138683891284</v>
      </c>
      <c r="C18908">
        <v>-1.862707360905451</v>
      </c>
      <c r="D18908">
        <v>2.1996185027106119</v>
      </c>
      <c r="E18908">
        <v>1.1271540121940899</v>
      </c>
      <c r="F18908">
        <v>1.189085737864982</v>
      </c>
      <c r="G18908">
        <v>3.99441064702672</v>
      </c>
      <c r="H18908">
        <v>-0.82772462622129761</v>
      </c>
      <c r="I18908">
        <v>1.020967299134028</v>
      </c>
      <c r="J18908">
        <v>-2.9903465796159829</v>
      </c>
    </row>
    <row r="18909" spans="1:10" x14ac:dyDescent="0.3">
      <c r="A18909" s="1">
        <v>18907</v>
      </c>
      <c r="B18909">
        <v>2.5635154856854272</v>
      </c>
      <c r="C18909">
        <v>-1.854554564940698</v>
      </c>
      <c r="D18909">
        <v>2.2115737032792322</v>
      </c>
      <c r="E18909">
        <v>1.1441359803397371</v>
      </c>
      <c r="F18909">
        <v>1.172041956539245</v>
      </c>
      <c r="G18909">
        <v>3.974064469445008</v>
      </c>
      <c r="H18909">
        <v>-0.80263366298654848</v>
      </c>
      <c r="I18909">
        <v>1.026687574749318</v>
      </c>
      <c r="J18909">
        <v>-3.0006483346950752</v>
      </c>
    </row>
    <row r="18910" spans="1:10" x14ac:dyDescent="0.3">
      <c r="A18910" s="1">
        <v>18908</v>
      </c>
      <c r="B18910">
        <v>2.5555339443976299</v>
      </c>
      <c r="C18910">
        <v>-1.846451341840774</v>
      </c>
      <c r="D18910">
        <v>2.2232250908324138</v>
      </c>
      <c r="E18910">
        <v>1.1623922125530159</v>
      </c>
      <c r="F18910">
        <v>1.212642809104608</v>
      </c>
      <c r="G18910">
        <v>3.9342609513688509</v>
      </c>
      <c r="H18910">
        <v>-0.79304342576486708</v>
      </c>
      <c r="I18910">
        <v>1.0718558070404181</v>
      </c>
      <c r="J18910">
        <v>-2.9800465255851281</v>
      </c>
    </row>
    <row r="18911" spans="1:10" x14ac:dyDescent="0.3">
      <c r="A18911" s="1">
        <v>18909</v>
      </c>
      <c r="B18911">
        <v>2.5472454460588838</v>
      </c>
      <c r="C18911">
        <v>-1.8382563408283481</v>
      </c>
      <c r="D18911">
        <v>2.2353847557649802</v>
      </c>
      <c r="E18911">
        <v>1.180414143078427</v>
      </c>
      <c r="F18911">
        <v>1.2015139722559089</v>
      </c>
      <c r="G18911">
        <v>3.913061755109406</v>
      </c>
      <c r="H18911">
        <v>-0.7681618555912666</v>
      </c>
      <c r="I18911">
        <v>1.077460791708901</v>
      </c>
      <c r="J18911">
        <v>-2.989808304795873</v>
      </c>
    </row>
    <row r="18912" spans="1:10" x14ac:dyDescent="0.3">
      <c r="A18912" s="1">
        <v>18910</v>
      </c>
      <c r="B18912">
        <v>2.5387982315489062</v>
      </c>
      <c r="C18912">
        <v>-1.830065299124062</v>
      </c>
      <c r="D18912">
        <v>2.2473614979529679</v>
      </c>
      <c r="E18912">
        <v>1.1979439133056671</v>
      </c>
      <c r="F18912">
        <v>1.2462923344751899</v>
      </c>
      <c r="G18912">
        <v>3.8917006444475719</v>
      </c>
      <c r="H18912">
        <v>-0.74368992266518164</v>
      </c>
      <c r="I18912">
        <v>1.0829105018923051</v>
      </c>
      <c r="J18912">
        <v>-2.9991374844554519</v>
      </c>
    </row>
    <row r="18913" spans="1:10" x14ac:dyDescent="0.3">
      <c r="A18913" s="1">
        <v>18911</v>
      </c>
      <c r="B18913">
        <v>2.530062948116711</v>
      </c>
      <c r="C18913">
        <v>-1.821813482826075</v>
      </c>
      <c r="D18913">
        <v>2.25986303751433</v>
      </c>
      <c r="E18913">
        <v>1.215207069792827</v>
      </c>
      <c r="F18913">
        <v>1.2367731364253449</v>
      </c>
      <c r="G18913">
        <v>3.869278629872174</v>
      </c>
      <c r="H18913">
        <v>-0.71861007676558919</v>
      </c>
      <c r="I18913">
        <v>1.0889038077068429</v>
      </c>
      <c r="J18913">
        <v>-3.0089946770391802</v>
      </c>
    </row>
    <row r="18914" spans="1:10" x14ac:dyDescent="0.3">
      <c r="A18914" s="1">
        <v>18912</v>
      </c>
      <c r="B18914">
        <v>2.521137268971255</v>
      </c>
      <c r="C18914">
        <v>-1.813544796011989</v>
      </c>
      <c r="D18914">
        <v>2.2722460903078758</v>
      </c>
      <c r="E18914">
        <v>1.216809855764259</v>
      </c>
      <c r="F18914">
        <v>1.2954487294717729</v>
      </c>
      <c r="G18914">
        <v>3.8121573361285961</v>
      </c>
      <c r="H18914">
        <v>-0.72293014824248303</v>
      </c>
      <c r="I18914">
        <v>1.1130574210653661</v>
      </c>
      <c r="J18914">
        <v>-3.0030480008200851</v>
      </c>
    </row>
    <row r="18915" spans="1:10" x14ac:dyDescent="0.3">
      <c r="A18915" s="1">
        <v>18913</v>
      </c>
      <c r="B18915">
        <v>2.512120328211866</v>
      </c>
      <c r="C18915">
        <v>-1.805413661958275</v>
      </c>
      <c r="D18915">
        <v>2.285172459075103</v>
      </c>
      <c r="E18915">
        <v>1.226854462459295</v>
      </c>
      <c r="F18915">
        <v>1.2772289252407021</v>
      </c>
      <c r="G18915">
        <v>3.7889352434240711</v>
      </c>
      <c r="H18915">
        <v>-0.6982023921348508</v>
      </c>
      <c r="I18915">
        <v>1.11953364629094</v>
      </c>
      <c r="J18915">
        <v>-3.0130183429958519</v>
      </c>
    </row>
    <row r="18916" spans="1:10" x14ac:dyDescent="0.3">
      <c r="A18916" s="1">
        <v>18914</v>
      </c>
      <c r="B18916">
        <v>2.5029100234766379</v>
      </c>
      <c r="C18916">
        <v>-1.797273961686235</v>
      </c>
      <c r="D18916">
        <v>2.2979687928402428</v>
      </c>
      <c r="E18916">
        <v>1.236723935364197</v>
      </c>
      <c r="F18916">
        <v>1.315432898071665</v>
      </c>
      <c r="G18916">
        <v>3.7654525450525749</v>
      </c>
      <c r="H18916">
        <v>-0.67381523750228856</v>
      </c>
      <c r="I18916">
        <v>1.125889846191739</v>
      </c>
      <c r="J18916">
        <v>-3.0225992914161282</v>
      </c>
    </row>
    <row r="18917" spans="1:10" x14ac:dyDescent="0.3">
      <c r="A18917" s="1">
        <v>18915</v>
      </c>
      <c r="B18917">
        <v>2.493519771225706</v>
      </c>
      <c r="C18917">
        <v>-1.7892005380459759</v>
      </c>
      <c r="D18917">
        <v>2.3111406721999921</v>
      </c>
      <c r="E18917">
        <v>1.246375953154844</v>
      </c>
      <c r="F18917">
        <v>1.2970100298596949</v>
      </c>
      <c r="G18917">
        <v>3.7411551349501408</v>
      </c>
      <c r="H18917">
        <v>-0.64920969469830103</v>
      </c>
      <c r="I18917">
        <v>1.132758418334195</v>
      </c>
      <c r="J18917">
        <v>-3.0325569924886548</v>
      </c>
    </row>
    <row r="18918" spans="1:10" x14ac:dyDescent="0.3">
      <c r="A18918" s="1">
        <v>18916</v>
      </c>
      <c r="B18918">
        <v>2.484043765403916</v>
      </c>
      <c r="C18918">
        <v>-1.7812218286924419</v>
      </c>
      <c r="D18918">
        <v>2.3240315969195069</v>
      </c>
      <c r="E18918">
        <v>1.164280182318967</v>
      </c>
      <c r="F18918">
        <v>1.4216234557500711</v>
      </c>
      <c r="G18918">
        <v>3.7687312150467118</v>
      </c>
      <c r="H18918">
        <v>-0.57662459503582153</v>
      </c>
      <c r="I18918">
        <v>1.1612800236175651</v>
      </c>
      <c r="J18918">
        <v>-3.0215215954412789</v>
      </c>
    </row>
    <row r="18919" spans="1:10" x14ac:dyDescent="0.3">
      <c r="A18919" s="1">
        <v>18917</v>
      </c>
      <c r="B18919">
        <v>2.4750273453935012</v>
      </c>
      <c r="C18919">
        <v>-1.773858846725122</v>
      </c>
      <c r="D18919">
        <v>2.3382454453292389</v>
      </c>
      <c r="E18919">
        <v>1.1755661903921311</v>
      </c>
      <c r="F18919">
        <v>1.318920216573632</v>
      </c>
      <c r="G18919">
        <v>3.74246363633402</v>
      </c>
      <c r="H18919">
        <v>-0.55112355770716204</v>
      </c>
      <c r="I18919">
        <v>1.17002606189342</v>
      </c>
      <c r="J18919">
        <v>-3.0328342547633378</v>
      </c>
    </row>
    <row r="18920" spans="1:10" x14ac:dyDescent="0.3">
      <c r="A18920" s="1">
        <v>18918</v>
      </c>
      <c r="B18920">
        <v>2.4658277324419728</v>
      </c>
      <c r="C18920">
        <v>-1.7665262619078339</v>
      </c>
      <c r="D18920">
        <v>2.3514443830243761</v>
      </c>
      <c r="E18920">
        <v>1.191598384936805</v>
      </c>
      <c r="F18920">
        <v>1.220205421919988</v>
      </c>
      <c r="G18920">
        <v>3.7170152854014442</v>
      </c>
      <c r="H18920">
        <v>-0.52716915198261782</v>
      </c>
      <c r="I18920">
        <v>1.177556776195491</v>
      </c>
      <c r="J18920">
        <v>-3.0426161377683192</v>
      </c>
    </row>
    <row r="18921" spans="1:10" x14ac:dyDescent="0.3">
      <c r="A18921" s="1">
        <v>18919</v>
      </c>
      <c r="B18921">
        <v>2.4564320501426189</v>
      </c>
      <c r="C18921">
        <v>-1.759170223374293</v>
      </c>
      <c r="D18921">
        <v>2.3636635898657219</v>
      </c>
      <c r="E18921">
        <v>1.2089687574103509</v>
      </c>
      <c r="F18921">
        <v>1.214082194596229</v>
      </c>
      <c r="G18921">
        <v>3.6923826134489142</v>
      </c>
      <c r="H18921">
        <v>-0.50461749683556967</v>
      </c>
      <c r="I18921">
        <v>1.1838496860535519</v>
      </c>
      <c r="J18921">
        <v>-3.0509060921150088</v>
      </c>
    </row>
    <row r="18922" spans="1:10" x14ac:dyDescent="0.3">
      <c r="A18922" s="1">
        <v>18920</v>
      </c>
      <c r="B18922">
        <v>2.446808339621422</v>
      </c>
      <c r="C18922">
        <v>-1.751823326801355</v>
      </c>
      <c r="D18922">
        <v>2.3758223467379032</v>
      </c>
      <c r="E18922">
        <v>1.225967101406725</v>
      </c>
      <c r="F18922">
        <v>1.17513032400443</v>
      </c>
      <c r="G18922">
        <v>3.6674141197034209</v>
      </c>
      <c r="H18922">
        <v>-0.48233608061362337</v>
      </c>
      <c r="I18922">
        <v>1.1900255561076261</v>
      </c>
      <c r="J18922">
        <v>-3.0589363529185172</v>
      </c>
    </row>
    <row r="18923" spans="1:10" x14ac:dyDescent="0.3">
      <c r="A18923" s="1">
        <v>18921</v>
      </c>
      <c r="B18923">
        <v>2.4370002037834619</v>
      </c>
      <c r="C18923">
        <v>-1.744471973940523</v>
      </c>
      <c r="D18923">
        <v>2.3875713973878141</v>
      </c>
      <c r="E18923">
        <v>1.242572452222283</v>
      </c>
      <c r="F18923">
        <v>1.202774849678377</v>
      </c>
      <c r="G18923">
        <v>3.6236765849141119</v>
      </c>
      <c r="H18923">
        <v>-0.48088878551981978</v>
      </c>
      <c r="I18923">
        <v>1.208268811572625</v>
      </c>
      <c r="J18923">
        <v>-3.0528356988535261</v>
      </c>
    </row>
    <row r="18924" spans="1:10" x14ac:dyDescent="0.3">
      <c r="A18924" s="1">
        <v>18922</v>
      </c>
      <c r="B18924">
        <v>2.4269833016605111</v>
      </c>
      <c r="C18924">
        <v>-1.7371535193804519</v>
      </c>
      <c r="D18924">
        <v>2.3995796344708391</v>
      </c>
      <c r="E18924">
        <v>1.2587983189494021</v>
      </c>
      <c r="F18924">
        <v>1.182316517239115</v>
      </c>
      <c r="G18924">
        <v>3.5984010839410958</v>
      </c>
      <c r="H18924">
        <v>-0.45941188393547677</v>
      </c>
      <c r="I18924">
        <v>1.2140512627580811</v>
      </c>
      <c r="J18924">
        <v>-3.0601774571369118</v>
      </c>
    </row>
    <row r="18925" spans="1:10" x14ac:dyDescent="0.3">
      <c r="A18925" s="1">
        <v>18923</v>
      </c>
      <c r="B18925">
        <v>2.4165393483349749</v>
      </c>
      <c r="C18925">
        <v>-1.7296661187901721</v>
      </c>
      <c r="D18925">
        <v>2.4116494388138592</v>
      </c>
      <c r="E18925">
        <v>1.2595828307832051</v>
      </c>
      <c r="F18925">
        <v>1.2336345301872349</v>
      </c>
      <c r="G18925">
        <v>3.5724500883819141</v>
      </c>
      <c r="H18925">
        <v>-0.43787911288056608</v>
      </c>
      <c r="I18925">
        <v>1.2196639107905889</v>
      </c>
      <c r="J18925">
        <v>-3.067233185473389</v>
      </c>
    </row>
    <row r="18926" spans="1:10" x14ac:dyDescent="0.3">
      <c r="A18926" s="1">
        <v>18924</v>
      </c>
      <c r="B18926">
        <v>2.4064374386135592</v>
      </c>
      <c r="C18926">
        <v>-1.722618387087115</v>
      </c>
      <c r="D18926">
        <v>2.4237131218206609</v>
      </c>
      <c r="E18926">
        <v>1.273491608140118</v>
      </c>
      <c r="F18926">
        <v>1.2069765951571709</v>
      </c>
      <c r="G18926">
        <v>3.5466807374557838</v>
      </c>
      <c r="H18926">
        <v>-0.41698117597594031</v>
      </c>
      <c r="I18926">
        <v>1.2257846858297039</v>
      </c>
      <c r="J18926">
        <v>-3.074526500908656</v>
      </c>
    </row>
    <row r="18927" spans="1:10" x14ac:dyDescent="0.3">
      <c r="A18927" s="1">
        <v>18925</v>
      </c>
      <c r="B18927">
        <v>2.3959213278621738</v>
      </c>
      <c r="C18927">
        <v>-1.7154234509254189</v>
      </c>
      <c r="D18927">
        <v>2.4357894948714378</v>
      </c>
      <c r="E18927">
        <v>1.289088935938393</v>
      </c>
      <c r="F18927">
        <v>1.2370939696559331</v>
      </c>
      <c r="G18927">
        <v>3.5203145030812988</v>
      </c>
      <c r="H18927">
        <v>-0.39611177618232851</v>
      </c>
      <c r="I18927">
        <v>1.2316804163990069</v>
      </c>
      <c r="J18927">
        <v>-3.0814906421528589</v>
      </c>
    </row>
    <row r="18928" spans="1:10" x14ac:dyDescent="0.3">
      <c r="A18928" s="1">
        <v>18926</v>
      </c>
      <c r="B18928">
        <v>2.3851639712685309</v>
      </c>
      <c r="C18928">
        <v>-1.7082602905456781</v>
      </c>
      <c r="D18928">
        <v>2.448192276958288</v>
      </c>
      <c r="E18928">
        <v>1.304382319800546</v>
      </c>
      <c r="F18928">
        <v>1.2174712086497941</v>
      </c>
      <c r="G18928">
        <v>3.4931079497665278</v>
      </c>
      <c r="H18928">
        <v>-0.37510484270668187</v>
      </c>
      <c r="I18928">
        <v>1.2379552049708771</v>
      </c>
      <c r="J18928">
        <v>-3.0886618688562888</v>
      </c>
    </row>
    <row r="18929" spans="1:10" x14ac:dyDescent="0.3">
      <c r="A18929" s="1">
        <v>18927</v>
      </c>
      <c r="B18929">
        <v>2.3742724753541782</v>
      </c>
      <c r="C18929">
        <v>-1.70115597122077</v>
      </c>
      <c r="D18929">
        <v>2.4603295328935948</v>
      </c>
      <c r="E18929">
        <v>1.319262367201957</v>
      </c>
      <c r="F18929">
        <v>1.2546816292032701</v>
      </c>
      <c r="G18929">
        <v>3.518533693149835</v>
      </c>
      <c r="H18929">
        <v>-0.28979919482254513</v>
      </c>
      <c r="I18929">
        <v>1.226123348874669</v>
      </c>
      <c r="J18929">
        <v>-3.1173081791005779</v>
      </c>
    </row>
    <row r="18930" spans="1:10" x14ac:dyDescent="0.3">
      <c r="A18930" s="1">
        <v>18928</v>
      </c>
      <c r="B18930">
        <v>2.3631021098517602</v>
      </c>
      <c r="C18930">
        <v>-1.694069695237967</v>
      </c>
      <c r="D18930">
        <v>2.4729104391129351</v>
      </c>
      <c r="E18930">
        <v>1.23643794150463</v>
      </c>
      <c r="F18930">
        <v>1.308525110320923</v>
      </c>
      <c r="G18930">
        <v>3.4895170936212261</v>
      </c>
      <c r="H18930">
        <v>-0.26842914826407333</v>
      </c>
      <c r="I18930">
        <v>1.2328598543641689</v>
      </c>
      <c r="J18930">
        <v>-3.1245542063141398</v>
      </c>
    </row>
    <row r="18931" spans="1:10" x14ac:dyDescent="0.3">
      <c r="A18931" s="1">
        <v>18929</v>
      </c>
      <c r="B18931">
        <v>2.3525801493598451</v>
      </c>
      <c r="C18931">
        <v>-1.6875352824066729</v>
      </c>
      <c r="D18931">
        <v>2.486018452035994</v>
      </c>
      <c r="E18931">
        <v>1.2464239957395249</v>
      </c>
      <c r="F18931">
        <v>1.283705198917475</v>
      </c>
      <c r="G18931">
        <v>3.4602115846265069</v>
      </c>
      <c r="H18931">
        <v>-0.2472525711150646</v>
      </c>
      <c r="I18931">
        <v>1.2411852640970571</v>
      </c>
      <c r="J18931">
        <v>-3.132711708152065</v>
      </c>
    </row>
    <row r="18932" spans="1:10" x14ac:dyDescent="0.3">
      <c r="A18932" s="1">
        <v>18930</v>
      </c>
      <c r="B18932">
        <v>2.3419365334846352</v>
      </c>
      <c r="C18932">
        <v>-1.681138071815744</v>
      </c>
      <c r="D18932">
        <v>2.4988080526115288</v>
      </c>
      <c r="E18932">
        <v>1.262533813778189</v>
      </c>
      <c r="F18932">
        <v>1.2249261654451351</v>
      </c>
      <c r="G18932">
        <v>3.4310572417907088</v>
      </c>
      <c r="H18932">
        <v>-0.22680737779348559</v>
      </c>
      <c r="I18932">
        <v>1.2491152699262</v>
      </c>
      <c r="J18932">
        <v>-3.1404102117653361</v>
      </c>
    </row>
    <row r="18933" spans="1:10" x14ac:dyDescent="0.3">
      <c r="A18933" s="1">
        <v>18931</v>
      </c>
      <c r="B18933">
        <v>2.331002464678841</v>
      </c>
      <c r="C18933">
        <v>-1.674728210200163</v>
      </c>
      <c r="D18933">
        <v>2.5111049059445798</v>
      </c>
      <c r="E18933">
        <v>1.2784192112662569</v>
      </c>
      <c r="F18933">
        <v>1.240646917599995</v>
      </c>
      <c r="G18933">
        <v>3.4307939701722612</v>
      </c>
      <c r="H18933">
        <v>-0.16787971668857499</v>
      </c>
      <c r="I18933">
        <v>1.2768046993738591</v>
      </c>
      <c r="J18933">
        <v>-3.1191077190238921</v>
      </c>
    </row>
    <row r="18934" spans="1:10" x14ac:dyDescent="0.3">
      <c r="A18934" s="1">
        <v>18932</v>
      </c>
      <c r="B18934">
        <v>2.3199400387242561</v>
      </c>
      <c r="C18934">
        <v>-1.668448618979901</v>
      </c>
      <c r="D18934">
        <v>2.52344954249432</v>
      </c>
      <c r="E18934">
        <v>1.1962308815696019</v>
      </c>
      <c r="F18934">
        <v>1.285789283500929</v>
      </c>
      <c r="G18934">
        <v>3.401046722095395</v>
      </c>
      <c r="H18934">
        <v>-0.14813875677289801</v>
      </c>
      <c r="I18934">
        <v>1.2836524842438159</v>
      </c>
      <c r="J18934">
        <v>-3.1257314324079761</v>
      </c>
    </row>
    <row r="18935" spans="1:10" x14ac:dyDescent="0.3">
      <c r="A18935" s="1">
        <v>18933</v>
      </c>
      <c r="B18935">
        <v>2.309422731711015</v>
      </c>
      <c r="C18935">
        <v>-1.6626157645037549</v>
      </c>
      <c r="D18935">
        <v>2.536376398179236</v>
      </c>
      <c r="E18935">
        <v>1.11318785941384</v>
      </c>
      <c r="F18935">
        <v>1.3459254006688259</v>
      </c>
      <c r="G18935">
        <v>3.3707868090850619</v>
      </c>
      <c r="H18935">
        <v>-0.1284580042934296</v>
      </c>
      <c r="I18935">
        <v>1.2920593196880079</v>
      </c>
      <c r="J18935">
        <v>-3.1331723876097128</v>
      </c>
    </row>
    <row r="18936" spans="1:10" x14ac:dyDescent="0.3">
      <c r="A18936" s="1">
        <v>18934</v>
      </c>
      <c r="B18936">
        <v>2.2996419322650539</v>
      </c>
      <c r="C18936">
        <v>-1.6573774097805909</v>
      </c>
      <c r="D18936">
        <v>2.549791356030398</v>
      </c>
      <c r="E18936">
        <v>1.130903828082128</v>
      </c>
      <c r="F18936">
        <v>1.1898871542724461</v>
      </c>
      <c r="G18936">
        <v>3.3403304645415779</v>
      </c>
      <c r="H18936">
        <v>-0.1091199645403764</v>
      </c>
      <c r="I18936">
        <v>1.302096925211899</v>
      </c>
      <c r="J18936">
        <v>-3.1414491913286451</v>
      </c>
    </row>
    <row r="18937" spans="1:10" x14ac:dyDescent="0.3">
      <c r="A18937" s="1">
        <v>18935</v>
      </c>
      <c r="B18937">
        <v>2.2895857010727378</v>
      </c>
      <c r="C18937">
        <v>-1.652165007941943</v>
      </c>
      <c r="D18937">
        <v>2.561708939844979</v>
      </c>
      <c r="E18937">
        <v>1.1495814753155871</v>
      </c>
      <c r="F18937">
        <v>1.0728100163056</v>
      </c>
      <c r="G18937">
        <v>3.3373813485377521</v>
      </c>
      <c r="H18937">
        <v>-5.2482515553258453E-2</v>
      </c>
      <c r="I18937">
        <v>1.3395915321065359</v>
      </c>
      <c r="J18937">
        <v>-3.102532781126754</v>
      </c>
    </row>
    <row r="18938" spans="1:10" x14ac:dyDescent="0.3">
      <c r="A18938" s="1">
        <v>18936</v>
      </c>
      <c r="B18938">
        <v>2.279367297208299</v>
      </c>
      <c r="C18938">
        <v>-1.646986879049712</v>
      </c>
      <c r="D18938">
        <v>2.5723994304344808</v>
      </c>
      <c r="E18938">
        <v>1.1677650565220039</v>
      </c>
      <c r="F18938">
        <v>0.97498895008804931</v>
      </c>
      <c r="G18938">
        <v>3.310002005858601</v>
      </c>
      <c r="H18938">
        <v>-3.6194560770658628E-2</v>
      </c>
      <c r="I18938">
        <v>1.3449322612155981</v>
      </c>
      <c r="J18938">
        <v>-3.1074274845082739</v>
      </c>
    </row>
    <row r="18939" spans="1:10" x14ac:dyDescent="0.3">
      <c r="A18939" s="1">
        <v>18937</v>
      </c>
      <c r="B18939">
        <v>2.268891049261025</v>
      </c>
      <c r="C18939">
        <v>-1.641752673448085</v>
      </c>
      <c r="D18939">
        <v>2.582177205294756</v>
      </c>
      <c r="E18939">
        <v>1.1856735139504351</v>
      </c>
      <c r="F18939">
        <v>0.96986720106209245</v>
      </c>
      <c r="G18939">
        <v>3.283726777775644</v>
      </c>
      <c r="H18939">
        <v>-2.0960200787965681E-2</v>
      </c>
      <c r="I18939">
        <v>1.348780313088449</v>
      </c>
      <c r="J18939">
        <v>-3.1112600166562809</v>
      </c>
    </row>
    <row r="18940" spans="1:10" x14ac:dyDescent="0.3">
      <c r="A18940" s="1">
        <v>18938</v>
      </c>
      <c r="B18940">
        <v>2.258241990189799</v>
      </c>
      <c r="C18940">
        <v>-1.6365560202338241</v>
      </c>
      <c r="D18940">
        <v>2.591869855962643</v>
      </c>
      <c r="E18940">
        <v>1.203135785647697</v>
      </c>
      <c r="F18940">
        <v>0.93027053531527903</v>
      </c>
      <c r="G18940">
        <v>3.257320519188013</v>
      </c>
      <c r="H18940">
        <v>-6.0033874751428407E-3</v>
      </c>
      <c r="I18940">
        <v>1.3524176730303561</v>
      </c>
      <c r="J18940">
        <v>-3.114912508028794</v>
      </c>
    </row>
    <row r="18941" spans="1:10" x14ac:dyDescent="0.3">
      <c r="A18941" s="1">
        <v>18939</v>
      </c>
      <c r="B18941">
        <v>2.2473718528068281</v>
      </c>
      <c r="C18941">
        <v>-1.6313325663918179</v>
      </c>
      <c r="D18941">
        <v>2.6011947318219661</v>
      </c>
      <c r="E18941">
        <v>1.2202749644586171</v>
      </c>
      <c r="F18941">
        <v>0.86921879340362995</v>
      </c>
      <c r="G18941">
        <v>3.2312024649936881</v>
      </c>
      <c r="H18941">
        <v>8.4653241500407539E-3</v>
      </c>
      <c r="I18941">
        <v>1.3553722085162909</v>
      </c>
      <c r="J18941">
        <v>-3.1180713575546801</v>
      </c>
    </row>
    <row r="18942" spans="1:10" x14ac:dyDescent="0.3">
      <c r="A18942" s="1">
        <v>18940</v>
      </c>
      <c r="B18942">
        <v>2.236385517804051</v>
      </c>
      <c r="C18942">
        <v>-1.6260995226931709</v>
      </c>
      <c r="D18942">
        <v>2.609862871868966</v>
      </c>
      <c r="E18942">
        <v>1.137903486377867</v>
      </c>
      <c r="F18942">
        <v>0.93101077323427484</v>
      </c>
      <c r="G18942">
        <v>3.2049291907314492</v>
      </c>
      <c r="H18942">
        <v>2.0403191486080271E-2</v>
      </c>
      <c r="I18942">
        <v>1.3402513552865269</v>
      </c>
      <c r="J18942">
        <v>-3.1495076787696372</v>
      </c>
    </row>
    <row r="18943" spans="1:10" x14ac:dyDescent="0.3">
      <c r="A18943" s="1">
        <v>18941</v>
      </c>
      <c r="B18943">
        <v>2.2260466071130658</v>
      </c>
      <c r="C18943">
        <v>-1.6212757103498989</v>
      </c>
      <c r="D18943">
        <v>2.6191973874517229</v>
      </c>
      <c r="E18943">
        <v>1.154548474463196</v>
      </c>
      <c r="F18943">
        <v>0.93040332207081389</v>
      </c>
      <c r="G18943">
        <v>3.1791790021537381</v>
      </c>
      <c r="H18943">
        <v>3.4196026555134207E-2</v>
      </c>
      <c r="I18943">
        <v>1.344171556485255</v>
      </c>
      <c r="J18943">
        <v>-3.1529823540357831</v>
      </c>
    </row>
    <row r="18944" spans="1:10" x14ac:dyDescent="0.3">
      <c r="A18944" s="1">
        <v>18942</v>
      </c>
      <c r="B18944">
        <v>2.2155734479930378</v>
      </c>
      <c r="C18944">
        <v>-1.6165408794161491</v>
      </c>
      <c r="D18944">
        <v>2.6284597086170618</v>
      </c>
      <c r="E18944">
        <v>1.172608118593522</v>
      </c>
      <c r="F18944">
        <v>0.89326193830977585</v>
      </c>
      <c r="G18944">
        <v>3.1533316667660101</v>
      </c>
      <c r="H18944">
        <v>4.7687938172068962E-2</v>
      </c>
      <c r="I18944">
        <v>1.347923181398363</v>
      </c>
      <c r="J18944">
        <v>-3.1563499137153612</v>
      </c>
    </row>
    <row r="18945" spans="1:10" x14ac:dyDescent="0.3">
      <c r="A18945" s="1">
        <v>18943</v>
      </c>
      <c r="B18945">
        <v>2.2048262789124302</v>
      </c>
      <c r="C18945">
        <v>-1.611783170370233</v>
      </c>
      <c r="D18945">
        <v>2.6374129775948338</v>
      </c>
      <c r="E18945">
        <v>1.0898171716330729</v>
      </c>
      <c r="F18945">
        <v>0.99396223821965346</v>
      </c>
      <c r="G18945">
        <v>3.127646822931458</v>
      </c>
      <c r="H18945">
        <v>6.0774833916541697E-2</v>
      </c>
      <c r="I18945">
        <v>1.350996928224546</v>
      </c>
      <c r="J18945">
        <v>-3.159298691176144</v>
      </c>
    </row>
    <row r="18946" spans="1:10" x14ac:dyDescent="0.3">
      <c r="A18946" s="1">
        <v>18944</v>
      </c>
      <c r="B18946">
        <v>2.1947977921423139</v>
      </c>
      <c r="C18946">
        <v>-1.607490616677373</v>
      </c>
      <c r="D18946">
        <v>2.6473620696604478</v>
      </c>
      <c r="E18946">
        <v>1.0941656961118891</v>
      </c>
      <c r="F18946">
        <v>0.90790531088646853</v>
      </c>
      <c r="G18946">
        <v>3.100932505056849</v>
      </c>
      <c r="H18946">
        <v>7.4165684776235308E-2</v>
      </c>
      <c r="I18946">
        <v>1.356406819403396</v>
      </c>
      <c r="J18946">
        <v>-3.1634242348183181</v>
      </c>
    </row>
    <row r="18947" spans="1:10" x14ac:dyDescent="0.3">
      <c r="A18947" s="1">
        <v>18945</v>
      </c>
      <c r="B18947">
        <v>2.184701424436799</v>
      </c>
      <c r="C18947">
        <v>-1.6032655129096021</v>
      </c>
      <c r="D18947">
        <v>2.6564437116487829</v>
      </c>
      <c r="E18947">
        <v>1.1118247751552079</v>
      </c>
      <c r="F18947">
        <v>0.90130534202357027</v>
      </c>
      <c r="G18947">
        <v>3.0901822959667311</v>
      </c>
      <c r="H18947">
        <v>0.1143507221784066</v>
      </c>
      <c r="I18947">
        <v>1.3666843417430341</v>
      </c>
      <c r="J18947">
        <v>-3.1549707625634569</v>
      </c>
    </row>
    <row r="18948" spans="1:10" x14ac:dyDescent="0.3">
      <c r="A18948" s="1">
        <v>18946</v>
      </c>
      <c r="B18948">
        <v>2.174427339651031</v>
      </c>
      <c r="C18948">
        <v>-1.599107699345016</v>
      </c>
      <c r="D18948">
        <v>2.6654286061534949</v>
      </c>
      <c r="E18948">
        <v>1.129045935183705</v>
      </c>
      <c r="F18948">
        <v>0.86308988216520088</v>
      </c>
      <c r="G18948">
        <v>3.0856252588508442</v>
      </c>
      <c r="H18948">
        <v>0.16765317369017119</v>
      </c>
      <c r="I18948">
        <v>1.3705450431628301</v>
      </c>
      <c r="J18948">
        <v>-3.157789691516665</v>
      </c>
    </row>
    <row r="18949" spans="1:10" x14ac:dyDescent="0.3">
      <c r="A18949" s="1">
        <v>18947</v>
      </c>
      <c r="B18949">
        <v>2.1639115060011962</v>
      </c>
      <c r="C18949">
        <v>-1.594943365780676</v>
      </c>
      <c r="D18949">
        <v>2.6740747242171681</v>
      </c>
      <c r="E18949">
        <v>1.1459813603389151</v>
      </c>
      <c r="F18949">
        <v>0.80524657746036044</v>
      </c>
      <c r="G18949">
        <v>3.05979993417324</v>
      </c>
      <c r="H18949">
        <v>0.1796296968768045</v>
      </c>
      <c r="I18949">
        <v>1.373535637201367</v>
      </c>
      <c r="J18949">
        <v>-3.1605174730481158</v>
      </c>
    </row>
    <row r="18950" spans="1:10" x14ac:dyDescent="0.3">
      <c r="A18950" s="1">
        <v>18948</v>
      </c>
      <c r="B18950">
        <v>2.1532462619318209</v>
      </c>
      <c r="C18950">
        <v>-1.590771511987414</v>
      </c>
      <c r="D18950">
        <v>2.6821218067114869</v>
      </c>
      <c r="E18950">
        <v>1.1642939096931459</v>
      </c>
      <c r="F18950">
        <v>0.73447580281683811</v>
      </c>
      <c r="G18950">
        <v>3.0348257016841562</v>
      </c>
      <c r="H18950">
        <v>0.19095330454517431</v>
      </c>
      <c r="I18950">
        <v>1.3754941516249459</v>
      </c>
      <c r="J18950">
        <v>-3.162655080907367</v>
      </c>
    </row>
    <row r="18951" spans="1:10" x14ac:dyDescent="0.3">
      <c r="A18951" s="1">
        <v>18949</v>
      </c>
      <c r="B18951">
        <v>2.142373427063176</v>
      </c>
      <c r="C18951">
        <v>-1.5865381197624091</v>
      </c>
      <c r="D18951">
        <v>2.689482317876104</v>
      </c>
      <c r="E18951">
        <v>1.182264235166179</v>
      </c>
      <c r="F18951">
        <v>0.65521401718963956</v>
      </c>
      <c r="G18951">
        <v>3.0108146992158589</v>
      </c>
      <c r="H18951">
        <v>0.20162724934190199</v>
      </c>
      <c r="I18951">
        <v>1.376212146936125</v>
      </c>
      <c r="J18951">
        <v>-3.1641037102090959</v>
      </c>
    </row>
    <row r="18952" spans="1:10" x14ac:dyDescent="0.3">
      <c r="A18952" s="1">
        <v>18950</v>
      </c>
      <c r="B18952">
        <v>2.1313671246068249</v>
      </c>
      <c r="C18952">
        <v>-1.5822451751060289</v>
      </c>
      <c r="D18952">
        <v>2.696029609128348</v>
      </c>
      <c r="E18952">
        <v>1.099725363401042</v>
      </c>
      <c r="F18952">
        <v>0.55354869880342905</v>
      </c>
      <c r="G18952">
        <v>3.026769978188586</v>
      </c>
      <c r="H18952">
        <v>0.29257320994291258</v>
      </c>
      <c r="I18952">
        <v>1.3770378218556081</v>
      </c>
      <c r="J18952">
        <v>-3.1616799954463661</v>
      </c>
    </row>
    <row r="18953" spans="1:10" x14ac:dyDescent="0.3">
      <c r="A18953" s="1">
        <v>18951</v>
      </c>
      <c r="B18953">
        <v>2.121121957740201</v>
      </c>
      <c r="C18953">
        <v>-1.578187270341987</v>
      </c>
      <c r="D18953">
        <v>2.7015763088223408</v>
      </c>
      <c r="E18953">
        <v>1.016958048490153</v>
      </c>
      <c r="F18953">
        <v>0.424093227405897</v>
      </c>
      <c r="G18953">
        <v>3.0061120361899731</v>
      </c>
      <c r="H18953">
        <v>0.30156877983190311</v>
      </c>
      <c r="I18953">
        <v>1.3755648644739069</v>
      </c>
      <c r="J18953">
        <v>-3.1617818110540239</v>
      </c>
    </row>
    <row r="18954" spans="1:10" x14ac:dyDescent="0.3">
      <c r="A18954" s="1">
        <v>18952</v>
      </c>
      <c r="B18954">
        <v>2.111739796280149</v>
      </c>
      <c r="C18954">
        <v>-1.574391698264396</v>
      </c>
      <c r="D18954">
        <v>2.7057969135992899</v>
      </c>
      <c r="E18954">
        <v>0.93475396409379097</v>
      </c>
      <c r="F18954">
        <v>0.28653684727780449</v>
      </c>
      <c r="G18954">
        <v>2.9887883085438069</v>
      </c>
      <c r="H18954">
        <v>0.30908279167593361</v>
      </c>
      <c r="I18954">
        <v>1.3728730503362481</v>
      </c>
      <c r="J18954">
        <v>-3.161118826800025</v>
      </c>
    </row>
    <row r="18955" spans="1:10" x14ac:dyDescent="0.3">
      <c r="A18955" s="1">
        <v>18953</v>
      </c>
      <c r="B18955">
        <v>2.103087598551368</v>
      </c>
      <c r="C18955">
        <v>-1.5708012684375849</v>
      </c>
      <c r="D18955">
        <v>2.708668427753159</v>
      </c>
      <c r="E18955">
        <v>0.85197680249558538</v>
      </c>
      <c r="F18955">
        <v>0.1516843853080812</v>
      </c>
      <c r="G18955">
        <v>2.9747240787010321</v>
      </c>
      <c r="H18955">
        <v>0.31518391008110691</v>
      </c>
      <c r="I18955">
        <v>1.3687802019491471</v>
      </c>
      <c r="J18955">
        <v>-3.159643518627302</v>
      </c>
    </row>
    <row r="18956" spans="1:10" x14ac:dyDescent="0.3">
      <c r="A18956" s="1">
        <v>18954</v>
      </c>
      <c r="B18956">
        <v>2.0952653348449108</v>
      </c>
      <c r="C18956">
        <v>-1.567458560500907</v>
      </c>
      <c r="D18956">
        <v>2.7101829194752489</v>
      </c>
      <c r="E18956">
        <v>0.86114506786225864</v>
      </c>
      <c r="F18956">
        <v>6.4288637651976177E-2</v>
      </c>
      <c r="G18956">
        <v>2.9640445075159891</v>
      </c>
      <c r="H18956">
        <v>0.31984454081929142</v>
      </c>
      <c r="I18956">
        <v>1.3633650678932669</v>
      </c>
      <c r="J18956">
        <v>-3.1574110905875008</v>
      </c>
    </row>
    <row r="18957" spans="1:10" x14ac:dyDescent="0.3">
      <c r="A18957" s="1">
        <v>18955</v>
      </c>
      <c r="B18957">
        <v>2.087358545212715</v>
      </c>
      <c r="C18957">
        <v>-1.56400203374087</v>
      </c>
      <c r="D18957">
        <v>2.7108271387403549</v>
      </c>
      <c r="E18957">
        <v>0.8785974549101625</v>
      </c>
      <c r="F18957">
        <v>-1.3493653932548271E-2</v>
      </c>
      <c r="G18957">
        <v>2.9650283874199932</v>
      </c>
      <c r="H18957">
        <v>0.34585303440442439</v>
      </c>
      <c r="I18957">
        <v>1.376375661872943</v>
      </c>
      <c r="J18957">
        <v>-3.1111376396494208</v>
      </c>
    </row>
    <row r="18958" spans="1:10" x14ac:dyDescent="0.3">
      <c r="A18958" s="1">
        <v>18956</v>
      </c>
      <c r="B18958">
        <v>2.079353791782605</v>
      </c>
      <c r="C18958">
        <v>-1.5604067816104079</v>
      </c>
      <c r="D18958">
        <v>2.7106923696208809</v>
      </c>
      <c r="E18958">
        <v>0.89561811035920369</v>
      </c>
      <c r="F18958">
        <v>-9.2101990586930929E-2</v>
      </c>
      <c r="G18958">
        <v>2.957281015504527</v>
      </c>
      <c r="H18958">
        <v>0.34932998639934398</v>
      </c>
      <c r="I18958">
        <v>1.3681624087968389</v>
      </c>
      <c r="J18958">
        <v>-3.1074465549320078</v>
      </c>
    </row>
    <row r="18959" spans="1:10" x14ac:dyDescent="0.3">
      <c r="A18959" s="1">
        <v>18957</v>
      </c>
      <c r="B18959">
        <v>2.0712202811601919</v>
      </c>
      <c r="C18959">
        <v>-1.5566404436122501</v>
      </c>
      <c r="D18959">
        <v>2.7097706259521162</v>
      </c>
      <c r="E18959">
        <v>0.91230780037124493</v>
      </c>
      <c r="F18959">
        <v>-0.17356115803240749</v>
      </c>
      <c r="G18959">
        <v>2.950907419459317</v>
      </c>
      <c r="H18959">
        <v>0.35228628938498813</v>
      </c>
      <c r="I18959">
        <v>1.3586032263780869</v>
      </c>
      <c r="J18959">
        <v>-3.103024023680867</v>
      </c>
    </row>
    <row r="18960" spans="1:10" x14ac:dyDescent="0.3">
      <c r="A18960" s="1">
        <v>18958</v>
      </c>
      <c r="B18960">
        <v>2.0629938131743728</v>
      </c>
      <c r="C18960">
        <v>-1.552702423812313</v>
      </c>
      <c r="D18960">
        <v>2.708035512589456</v>
      </c>
      <c r="E18960">
        <v>0.9286215880842017</v>
      </c>
      <c r="F18960">
        <v>-0.25802150772480531</v>
      </c>
      <c r="G18960">
        <v>2.9459918298934928</v>
      </c>
      <c r="H18960">
        <v>0.35469507951794799</v>
      </c>
      <c r="I18960">
        <v>1.3476946816337489</v>
      </c>
      <c r="J18960">
        <v>-3.097847205342311</v>
      </c>
    </row>
    <row r="18961" spans="1:10" x14ac:dyDescent="0.3">
      <c r="A18961" s="1">
        <v>18959</v>
      </c>
      <c r="B18961">
        <v>2.0546889009714921</v>
      </c>
      <c r="C18961">
        <v>-1.54858440745097</v>
      </c>
      <c r="D18961">
        <v>2.7054598522398661</v>
      </c>
      <c r="E18961">
        <v>0.84616739782999029</v>
      </c>
      <c r="F18961">
        <v>-0.42056652826466878</v>
      </c>
      <c r="G18961">
        <v>2.9425967914645148</v>
      </c>
      <c r="H18961">
        <v>0.3565324685544482</v>
      </c>
      <c r="I18961">
        <v>1.3354123783383089</v>
      </c>
      <c r="J18961">
        <v>-3.0918816981441379</v>
      </c>
    </row>
    <row r="18962" spans="1:10" x14ac:dyDescent="0.3">
      <c r="A18962" s="1">
        <v>18960</v>
      </c>
      <c r="B18962">
        <v>2.047174790050331</v>
      </c>
      <c r="C18962">
        <v>-1.5446809510961961</v>
      </c>
      <c r="D18962">
        <v>2.7012512831127049</v>
      </c>
      <c r="E18962">
        <v>0.76351036581705078</v>
      </c>
      <c r="F18962">
        <v>-0.52322669859796411</v>
      </c>
      <c r="G18962">
        <v>2.943092609618009</v>
      </c>
      <c r="H18962">
        <v>0.35668224246297009</v>
      </c>
      <c r="I18962">
        <v>1.3214095831819439</v>
      </c>
      <c r="J18962">
        <v>-3.0849374582960332</v>
      </c>
    </row>
    <row r="18963" spans="1:10" x14ac:dyDescent="0.3">
      <c r="A18963" s="1">
        <v>18961</v>
      </c>
      <c r="B18963">
        <v>2.0404492480287688</v>
      </c>
      <c r="C18963">
        <v>-1.541024349213117</v>
      </c>
      <c r="D18963">
        <v>2.6960051742033748</v>
      </c>
      <c r="E18963">
        <v>0.77462599681311239</v>
      </c>
      <c r="F18963">
        <v>-0.50059110633673887</v>
      </c>
      <c r="G18963">
        <v>2.9187732867047989</v>
      </c>
      <c r="H18963">
        <v>0.29791841081977632</v>
      </c>
      <c r="I18963">
        <v>1.3176590102273309</v>
      </c>
      <c r="J18963">
        <v>-3.0543267482126621</v>
      </c>
    </row>
    <row r="18964" spans="1:10" x14ac:dyDescent="0.3">
      <c r="A18964" s="1">
        <v>18962</v>
      </c>
      <c r="B18964">
        <v>2.033739521146511</v>
      </c>
      <c r="C18964">
        <v>-1.537194993713952</v>
      </c>
      <c r="D18964">
        <v>2.691012635138688</v>
      </c>
      <c r="E18964">
        <v>0.79387572740971879</v>
      </c>
      <c r="F18964">
        <v>-0.54247273466201262</v>
      </c>
      <c r="G18964">
        <v>2.921233568963117</v>
      </c>
      <c r="H18964">
        <v>0.29733979927408599</v>
      </c>
      <c r="I18964">
        <v>1.3034031013034799</v>
      </c>
      <c r="J18964">
        <v>-3.0468699893768281</v>
      </c>
    </row>
    <row r="18965" spans="1:10" x14ac:dyDescent="0.3">
      <c r="A18965" s="1">
        <v>18963</v>
      </c>
      <c r="B18965">
        <v>2.0269364500595168</v>
      </c>
      <c r="C18965">
        <v>-1.533134601284839</v>
      </c>
      <c r="D18965">
        <v>2.6855989064896719</v>
      </c>
      <c r="E18965">
        <v>0.81970323626892072</v>
      </c>
      <c r="F18965">
        <v>-0.60932155290499956</v>
      </c>
      <c r="G18965">
        <v>2.9243491174197409</v>
      </c>
      <c r="H18965">
        <v>0.29656867959295918</v>
      </c>
      <c r="I18965">
        <v>1.288437801855526</v>
      </c>
      <c r="J18965">
        <v>-3.0388336499926858</v>
      </c>
    </row>
    <row r="18966" spans="1:10" x14ac:dyDescent="0.3">
      <c r="A18966" s="1">
        <v>18964</v>
      </c>
      <c r="B18966">
        <v>2.0199710391256569</v>
      </c>
      <c r="C18966">
        <v>-1.5287965699227359</v>
      </c>
      <c r="D18966">
        <v>2.6794991594605171</v>
      </c>
      <c r="E18966">
        <v>0.84505618002118976</v>
      </c>
      <c r="F18966">
        <v>-0.69460914746801838</v>
      </c>
      <c r="G18966">
        <v>2.9285276695022868</v>
      </c>
      <c r="H18966">
        <v>0.29539871594778527</v>
      </c>
      <c r="I18966">
        <v>1.2723018031613449</v>
      </c>
      <c r="J18966">
        <v>-3.0299629805086439</v>
      </c>
    </row>
    <row r="18967" spans="1:10" x14ac:dyDescent="0.3">
      <c r="A18967" s="1">
        <v>18965</v>
      </c>
      <c r="B18967">
        <v>2.012853070709347</v>
      </c>
      <c r="C18967">
        <v>-1.52417333375093</v>
      </c>
      <c r="D18967">
        <v>2.672522602788566</v>
      </c>
      <c r="E18967">
        <v>0.86994666622512573</v>
      </c>
      <c r="F18967">
        <v>-0.70407343589777172</v>
      </c>
      <c r="G18967">
        <v>2.9260180701721681</v>
      </c>
      <c r="H18967">
        <v>0.27766412356783371</v>
      </c>
      <c r="I18967">
        <v>1.24955786264794</v>
      </c>
      <c r="J18967">
        <v>-3.030290955085539</v>
      </c>
    </row>
    <row r="18968" spans="1:10" x14ac:dyDescent="0.3">
      <c r="A18968" s="1">
        <v>18966</v>
      </c>
      <c r="B18968">
        <v>2.0056364087616561</v>
      </c>
      <c r="C18968">
        <v>-1.5193723716750569</v>
      </c>
      <c r="D18968">
        <v>2.6655075583649461</v>
      </c>
      <c r="E18968">
        <v>0.89410590799863399</v>
      </c>
      <c r="F18968">
        <v>-0.68075036610477269</v>
      </c>
      <c r="G18968">
        <v>2.9314188056413881</v>
      </c>
      <c r="H18968">
        <v>0.27601491035311398</v>
      </c>
      <c r="I18968">
        <v>1.2317945864605451</v>
      </c>
      <c r="J18968">
        <v>-3.020098428622767</v>
      </c>
    </row>
    <row r="18969" spans="1:10" x14ac:dyDescent="0.3">
      <c r="A18969" s="1">
        <v>18967</v>
      </c>
      <c r="B18969">
        <v>1.998217575398499</v>
      </c>
      <c r="C18969">
        <v>-1.514381669467717</v>
      </c>
      <c r="D18969">
        <v>2.6586998988925048</v>
      </c>
      <c r="E18969">
        <v>0.91783577863678234</v>
      </c>
      <c r="F18969">
        <v>-0.72391599863394118</v>
      </c>
      <c r="G18969">
        <v>2.9362008108573261</v>
      </c>
      <c r="H18969">
        <v>0.27466164717922031</v>
      </c>
      <c r="I18969">
        <v>1.214177331533671</v>
      </c>
      <c r="J18969">
        <v>-3.0098049406336131</v>
      </c>
    </row>
    <row r="18970" spans="1:10" x14ac:dyDescent="0.3">
      <c r="A18970" s="1">
        <v>18968</v>
      </c>
      <c r="B18970">
        <v>1.9906602992992319</v>
      </c>
      <c r="C18970">
        <v>-1.5091966129247241</v>
      </c>
      <c r="D18970">
        <v>2.651471274106417</v>
      </c>
      <c r="E18970">
        <v>0.9339240564125022</v>
      </c>
      <c r="F18970">
        <v>-0.80077335947786743</v>
      </c>
      <c r="G18970">
        <v>2.941551238875038</v>
      </c>
      <c r="H18970">
        <v>0.27301969265479881</v>
      </c>
      <c r="I18970">
        <v>1.195830779996381</v>
      </c>
      <c r="J18970">
        <v>-2.998913330689859</v>
      </c>
    </row>
    <row r="18971" spans="1:10" x14ac:dyDescent="0.3">
      <c r="A18971" s="1">
        <v>18969</v>
      </c>
      <c r="B18971">
        <v>1.9829992259177851</v>
      </c>
      <c r="C18971">
        <v>-1.503796379435846</v>
      </c>
      <c r="D18971">
        <v>2.643434528422933</v>
      </c>
      <c r="E18971">
        <v>0.95688187635172872</v>
      </c>
      <c r="F18971">
        <v>-0.88234913352453337</v>
      </c>
      <c r="G18971">
        <v>2.948182521991404</v>
      </c>
      <c r="H18971">
        <v>0.27072038403001208</v>
      </c>
      <c r="I18971">
        <v>1.176223029691154</v>
      </c>
      <c r="J18971">
        <v>-2.9870772136497239</v>
      </c>
    </row>
    <row r="18972" spans="1:10" x14ac:dyDescent="0.3">
      <c r="A18972" s="1">
        <v>18970</v>
      </c>
      <c r="B18972">
        <v>1.975262781505785</v>
      </c>
      <c r="C18972">
        <v>-1.4981652564796371</v>
      </c>
      <c r="D18972">
        <v>2.634611045502425</v>
      </c>
      <c r="E18972">
        <v>0.9792641896022668</v>
      </c>
      <c r="F18972">
        <v>-0.97608586217311943</v>
      </c>
      <c r="G18972">
        <v>2.9507624356827509</v>
      </c>
      <c r="H18972">
        <v>0.25821771977023639</v>
      </c>
      <c r="I18972">
        <v>1.173724836437553</v>
      </c>
      <c r="J18972">
        <v>-2.9413309157477801</v>
      </c>
    </row>
    <row r="18973" spans="1:10" x14ac:dyDescent="0.3">
      <c r="A18973" s="1">
        <v>18971</v>
      </c>
      <c r="B18973">
        <v>1.967419774054572</v>
      </c>
      <c r="C18973">
        <v>-1.4922483007772649</v>
      </c>
      <c r="D18973">
        <v>2.6248183139597789</v>
      </c>
      <c r="E18973">
        <v>1.0012377823189289</v>
      </c>
      <c r="F18973">
        <v>-1.077902374163032</v>
      </c>
      <c r="G18973">
        <v>2.9600721666426519</v>
      </c>
      <c r="H18973">
        <v>0.25449780614523337</v>
      </c>
      <c r="I18973">
        <v>1.1517879534637121</v>
      </c>
      <c r="J18973">
        <v>-2.9274956420793479</v>
      </c>
    </row>
    <row r="18974" spans="1:10" x14ac:dyDescent="0.3">
      <c r="A18974" s="1">
        <v>18972</v>
      </c>
      <c r="B18974">
        <v>1.959575039193419</v>
      </c>
      <c r="C18974">
        <v>-1.4860942072382051</v>
      </c>
      <c r="D18974">
        <v>2.6140842740895072</v>
      </c>
      <c r="E18974">
        <v>1.0225789301036969</v>
      </c>
      <c r="F18974">
        <v>-1.099499820760838</v>
      </c>
      <c r="G18974">
        <v>2.9709195281214549</v>
      </c>
      <c r="H18974">
        <v>0.2498963051997618</v>
      </c>
      <c r="I18974">
        <v>1.1285845002009769</v>
      </c>
      <c r="J18974">
        <v>-2.9125040086557741</v>
      </c>
    </row>
    <row r="18975" spans="1:10" x14ac:dyDescent="0.3">
      <c r="A18975" s="1">
        <v>18973</v>
      </c>
      <c r="B18975">
        <v>1.9515799277209549</v>
      </c>
      <c r="C18975">
        <v>-1.479653391535324</v>
      </c>
      <c r="D18975">
        <v>2.6030452466484681</v>
      </c>
      <c r="E18975">
        <v>1.0279259341031699</v>
      </c>
      <c r="F18975">
        <v>-1.1803117753746499</v>
      </c>
      <c r="G18975">
        <v>2.9820260536833838</v>
      </c>
      <c r="H18975">
        <v>0.24506731514409899</v>
      </c>
      <c r="I18975">
        <v>1.104894163383811</v>
      </c>
      <c r="J18975">
        <v>-2.8968031415419642</v>
      </c>
    </row>
    <row r="18976" spans="1:10" x14ac:dyDescent="0.3">
      <c r="A18976" s="1">
        <v>18974</v>
      </c>
      <c r="B18976">
        <v>1.9437307024113031</v>
      </c>
      <c r="C18976">
        <v>-1.4731168267234891</v>
      </c>
      <c r="D18976">
        <v>2.591316431930736</v>
      </c>
      <c r="E18976">
        <v>1.0465863491690099</v>
      </c>
      <c r="F18976">
        <v>-1.169290480665947</v>
      </c>
      <c r="G18976">
        <v>2.9943344182893661</v>
      </c>
      <c r="H18976">
        <v>0.23939961604223031</v>
      </c>
      <c r="I18976">
        <v>1.0804820688518859</v>
      </c>
      <c r="J18976">
        <v>-2.8802387099066249</v>
      </c>
    </row>
    <row r="18977" spans="1:10" x14ac:dyDescent="0.3">
      <c r="A18977" s="1">
        <v>18975</v>
      </c>
      <c r="B18977">
        <v>1.9356888462524531</v>
      </c>
      <c r="C18977">
        <v>-1.4662662672088991</v>
      </c>
      <c r="D18977">
        <v>2.5795136987287668</v>
      </c>
      <c r="E18977">
        <v>1.065137202271857</v>
      </c>
      <c r="F18977">
        <v>-1.218046947117766</v>
      </c>
      <c r="G18977">
        <v>3.0082765197549111</v>
      </c>
      <c r="H18977">
        <v>0.23666082277610581</v>
      </c>
      <c r="I18977">
        <v>1.063927690400982</v>
      </c>
      <c r="J18977">
        <v>-2.8503449070914839</v>
      </c>
    </row>
    <row r="18978" spans="1:10" x14ac:dyDescent="0.3">
      <c r="A18978" s="1">
        <v>18976</v>
      </c>
      <c r="B18978">
        <v>1.927753330010223</v>
      </c>
      <c r="C18978">
        <v>-1.4593034420527069</v>
      </c>
      <c r="D18978">
        <v>2.567440981137104</v>
      </c>
      <c r="E18978">
        <v>0.98326790524426877</v>
      </c>
      <c r="F18978">
        <v>-1.270683034918896</v>
      </c>
      <c r="G18978">
        <v>2.9946845389523391</v>
      </c>
      <c r="H18978">
        <v>0.190144074671317</v>
      </c>
      <c r="I18978">
        <v>1.0343058403555061</v>
      </c>
      <c r="J18978">
        <v>-2.8405497030890539</v>
      </c>
    </row>
    <row r="18979" spans="1:10" x14ac:dyDescent="0.3">
      <c r="A18979" s="1">
        <v>18977</v>
      </c>
      <c r="B18979">
        <v>1.9204161960446751</v>
      </c>
      <c r="C18979">
        <v>-1.452731584715397</v>
      </c>
      <c r="D18979">
        <v>2.5547117442772609</v>
      </c>
      <c r="E18979">
        <v>0.98941661749048226</v>
      </c>
      <c r="F18979">
        <v>-1.236519902630423</v>
      </c>
      <c r="G18979">
        <v>3.0082566079884931</v>
      </c>
      <c r="H18979">
        <v>0.18300144765377249</v>
      </c>
      <c r="I18979">
        <v>1.009459353606966</v>
      </c>
      <c r="J18979">
        <v>-2.8224933456114738</v>
      </c>
    </row>
    <row r="18980" spans="1:10" x14ac:dyDescent="0.3">
      <c r="A18980" s="1">
        <v>18978</v>
      </c>
      <c r="B18980">
        <v>1.9131697779258019</v>
      </c>
      <c r="C18980">
        <v>-1.446026404811535</v>
      </c>
      <c r="D18980">
        <v>2.5423733846912868</v>
      </c>
      <c r="E18980">
        <v>1.011053782511913</v>
      </c>
      <c r="F18980">
        <v>-1.1706721346658</v>
      </c>
      <c r="G18980">
        <v>3.0211091374328189</v>
      </c>
      <c r="H18980">
        <v>0.17616029550902729</v>
      </c>
      <c r="I18980">
        <v>0.98538209007412436</v>
      </c>
      <c r="J18980">
        <v>-2.8044444761975278</v>
      </c>
    </row>
    <row r="18981" spans="1:10" x14ac:dyDescent="0.3">
      <c r="A18981" s="1">
        <v>18979</v>
      </c>
      <c r="B18981">
        <v>1.905799630321392</v>
      </c>
      <c r="C18981">
        <v>-1.4390506878391081</v>
      </c>
      <c r="D18981">
        <v>2.5306234124610532</v>
      </c>
      <c r="E18981">
        <v>1.032352140649673</v>
      </c>
      <c r="F18981">
        <v>-1.1959258359918301</v>
      </c>
      <c r="G18981">
        <v>3.0327227187236021</v>
      </c>
      <c r="H18981">
        <v>0.1700060755684982</v>
      </c>
      <c r="I18981">
        <v>0.96211498043172961</v>
      </c>
      <c r="J18981">
        <v>-2.7864737587265811</v>
      </c>
    </row>
    <row r="18982" spans="1:10" x14ac:dyDescent="0.3">
      <c r="A18982" s="1">
        <v>18980</v>
      </c>
      <c r="B18982">
        <v>1.898419661355266</v>
      </c>
      <c r="C18982">
        <v>-1.431862552964452</v>
      </c>
      <c r="D18982">
        <v>2.5186889718980239</v>
      </c>
      <c r="E18982">
        <v>1.0530720118093131</v>
      </c>
      <c r="F18982">
        <v>-1.179667602484489</v>
      </c>
      <c r="G18982">
        <v>3.0342896476610122</v>
      </c>
      <c r="H18982">
        <v>0.14946457339951061</v>
      </c>
      <c r="I18982">
        <v>0.94331350663889935</v>
      </c>
      <c r="J18982">
        <v>-2.76153521728259</v>
      </c>
    </row>
    <row r="18983" spans="1:10" x14ac:dyDescent="0.3">
      <c r="A18983" s="1">
        <v>18981</v>
      </c>
      <c r="B18983">
        <v>1.8909087926166379</v>
      </c>
      <c r="C18983">
        <v>-1.424402720432973</v>
      </c>
      <c r="D18983">
        <v>2.506830431095175</v>
      </c>
      <c r="E18983">
        <v>1.073496935637525</v>
      </c>
      <c r="F18983">
        <v>-1.225783964785931</v>
      </c>
      <c r="G18983">
        <v>3.0454507067539081</v>
      </c>
      <c r="H18983">
        <v>0.14334377529424569</v>
      </c>
      <c r="I18983">
        <v>0.92010218502510499</v>
      </c>
      <c r="J18983">
        <v>-2.742655993392535</v>
      </c>
    </row>
    <row r="18984" spans="1:10" x14ac:dyDescent="0.3">
      <c r="A18984" s="1">
        <v>18982</v>
      </c>
      <c r="B18984">
        <v>1.8834405350365739</v>
      </c>
      <c r="C18984">
        <v>-1.4167835922281979</v>
      </c>
      <c r="D18984">
        <v>2.4946480035524639</v>
      </c>
      <c r="E18984">
        <v>1.093254738777008</v>
      </c>
      <c r="F18984">
        <v>-1.2182140250378091</v>
      </c>
      <c r="G18984">
        <v>3.056995262236609</v>
      </c>
      <c r="H18984">
        <v>0.13678179378913111</v>
      </c>
      <c r="I18984">
        <v>0.89664683825908664</v>
      </c>
      <c r="J18984">
        <v>-2.723112555779188</v>
      </c>
    </row>
    <row r="18985" spans="1:10" x14ac:dyDescent="0.3">
      <c r="A18985" s="1">
        <v>18983</v>
      </c>
      <c r="B18985">
        <v>1.875820889442763</v>
      </c>
      <c r="C18985">
        <v>-1.4088630075737281</v>
      </c>
      <c r="D18985">
        <v>2.482401105716793</v>
      </c>
      <c r="E18985">
        <v>1.097170067165637</v>
      </c>
      <c r="F18985">
        <v>-1.2795241953063861</v>
      </c>
      <c r="G18985">
        <v>3.0683134900069158</v>
      </c>
      <c r="H18985">
        <v>0.1302138274038076</v>
      </c>
      <c r="I18985">
        <v>0.87310311717655176</v>
      </c>
      <c r="J18985">
        <v>-2.7030091470005959</v>
      </c>
    </row>
    <row r="18986" spans="1:10" x14ac:dyDescent="0.3">
      <c r="A18986" s="1">
        <v>18984</v>
      </c>
      <c r="B18986">
        <v>1.868365888886518</v>
      </c>
      <c r="C18986">
        <v>-1.4009010332470559</v>
      </c>
      <c r="D18986">
        <v>2.4696809213020039</v>
      </c>
      <c r="E18986">
        <v>1.114405709061054</v>
      </c>
      <c r="F18986">
        <v>-1.259286086950149</v>
      </c>
      <c r="G18986">
        <v>3.0630586006818872</v>
      </c>
      <c r="H18986">
        <v>0.10115696293797009</v>
      </c>
      <c r="I18986">
        <v>0.81435608127973858</v>
      </c>
      <c r="J18986">
        <v>-2.726081846641335</v>
      </c>
    </row>
    <row r="18987" spans="1:10" x14ac:dyDescent="0.3">
      <c r="A18987" s="1">
        <v>18985</v>
      </c>
      <c r="B18987">
        <v>1.8606821377667631</v>
      </c>
      <c r="C18987">
        <v>-1.3925345058982641</v>
      </c>
      <c r="D18987">
        <v>2.4568445800731689</v>
      </c>
      <c r="E18987">
        <v>1.133775438262792</v>
      </c>
      <c r="F18987">
        <v>-1.2992145931177559</v>
      </c>
      <c r="G18987">
        <v>3.07455682466238</v>
      </c>
      <c r="H18987">
        <v>9.4064681520597437E-2</v>
      </c>
      <c r="I18987">
        <v>0.78974915846460547</v>
      </c>
      <c r="J18987">
        <v>-2.704076886670844</v>
      </c>
    </row>
    <row r="18988" spans="1:10" x14ac:dyDescent="0.3">
      <c r="A18988" s="1">
        <v>18986</v>
      </c>
      <c r="B18988">
        <v>1.853265909296685</v>
      </c>
      <c r="C18988">
        <v>-1.38423549250855</v>
      </c>
      <c r="D18988">
        <v>2.444090649586244</v>
      </c>
      <c r="E18988">
        <v>1.1520213488452189</v>
      </c>
      <c r="F18988">
        <v>-1.2868803284410639</v>
      </c>
      <c r="G18988">
        <v>3.0860013401261579</v>
      </c>
      <c r="H18988">
        <v>8.6761535733867801E-2</v>
      </c>
      <c r="I18988">
        <v>0.76569316238837004</v>
      </c>
      <c r="J18988">
        <v>-2.6820129707003648</v>
      </c>
    </row>
    <row r="18989" spans="1:10" x14ac:dyDescent="0.3">
      <c r="A18989" s="1">
        <v>18987</v>
      </c>
      <c r="B18989">
        <v>1.8455687079421721</v>
      </c>
      <c r="C18989">
        <v>-1.37545484168262</v>
      </c>
      <c r="D18989">
        <v>2.4310469733522342</v>
      </c>
      <c r="E18989">
        <v>1.17046380074039</v>
      </c>
      <c r="F18989">
        <v>-1.331351657959037</v>
      </c>
      <c r="G18989">
        <v>3.097385937907577</v>
      </c>
      <c r="H18989">
        <v>7.9338106568809241E-2</v>
      </c>
      <c r="I18989">
        <v>0.74116116892582529</v>
      </c>
      <c r="J18989">
        <v>-2.6589363766037351</v>
      </c>
    </row>
    <row r="18990" spans="1:10" x14ac:dyDescent="0.3">
      <c r="A18990" s="1">
        <v>18988</v>
      </c>
      <c r="B18990">
        <v>1.8380793551146899</v>
      </c>
      <c r="C18990">
        <v>-1.3666756434819951</v>
      </c>
      <c r="D18990">
        <v>2.4179210640810131</v>
      </c>
      <c r="E18990">
        <v>1.089027757954746</v>
      </c>
      <c r="F18990">
        <v>-1.384822692662476</v>
      </c>
      <c r="G18990">
        <v>3.10888368107645</v>
      </c>
      <c r="H18990">
        <v>7.1561216231045277E-2</v>
      </c>
      <c r="I18990">
        <v>0.71692057521393715</v>
      </c>
      <c r="J18990">
        <v>-2.6355506779006959</v>
      </c>
    </row>
    <row r="18991" spans="1:10" x14ac:dyDescent="0.3">
      <c r="A18991" s="1">
        <v>18989</v>
      </c>
      <c r="B18991">
        <v>1.8310920848975569</v>
      </c>
      <c r="C18991">
        <v>-1.358320749579361</v>
      </c>
      <c r="D18991">
        <v>2.4040711995237931</v>
      </c>
      <c r="E18991">
        <v>1.101705797929867</v>
      </c>
      <c r="F18991">
        <v>-1.3491762336785791</v>
      </c>
      <c r="G18991">
        <v>3.0977733786049768</v>
      </c>
      <c r="H18991">
        <v>3.5850849764117898E-2</v>
      </c>
      <c r="I18991">
        <v>0.71129631968026552</v>
      </c>
      <c r="J18991">
        <v>-2.5908229272673591</v>
      </c>
    </row>
    <row r="18992" spans="1:10" x14ac:dyDescent="0.3">
      <c r="A18992" s="1">
        <v>18990</v>
      </c>
      <c r="B18992">
        <v>1.824168465664628</v>
      </c>
      <c r="C18992">
        <v>-1.349775092341766</v>
      </c>
      <c r="D18992">
        <v>2.3906022885300762</v>
      </c>
      <c r="E18992">
        <v>1.120947978683738</v>
      </c>
      <c r="F18992">
        <v>-1.2902208755457361</v>
      </c>
      <c r="G18992">
        <v>3.109512271221861</v>
      </c>
      <c r="H18992">
        <v>2.720974771999107E-2</v>
      </c>
      <c r="I18992">
        <v>0.68787431064592552</v>
      </c>
      <c r="J18992">
        <v>-2.567083503170581</v>
      </c>
    </row>
    <row r="18993" spans="1:10" x14ac:dyDescent="0.3">
      <c r="A18993" s="1">
        <v>18991</v>
      </c>
      <c r="B18993">
        <v>1.817189441550265</v>
      </c>
      <c r="C18993">
        <v>-1.3409578613700981</v>
      </c>
      <c r="D18993">
        <v>2.377659179599616</v>
      </c>
      <c r="E18993">
        <v>1.1398697161022711</v>
      </c>
      <c r="F18993">
        <v>-1.3126280520267679</v>
      </c>
      <c r="G18993">
        <v>3.1202475527678319</v>
      </c>
      <c r="H18993">
        <v>1.9275760856011681E-2</v>
      </c>
      <c r="I18993">
        <v>0.66523514805730888</v>
      </c>
      <c r="J18993">
        <v>-2.5434575409989049</v>
      </c>
    </row>
    <row r="18994" spans="1:10" x14ac:dyDescent="0.3">
      <c r="A18994" s="1">
        <v>18992</v>
      </c>
      <c r="B18994">
        <v>1.810246277824334</v>
      </c>
      <c r="C18994">
        <v>-1.3319184954736489</v>
      </c>
      <c r="D18994">
        <v>2.3645335375073748</v>
      </c>
      <c r="E18994">
        <v>1.0572737335506961</v>
      </c>
      <c r="F18994">
        <v>-1.3606915635683901</v>
      </c>
      <c r="G18994">
        <v>3.1310455706497842</v>
      </c>
      <c r="H18994">
        <v>1.109497293091133E-2</v>
      </c>
      <c r="I18994">
        <v>0.64260808646918366</v>
      </c>
      <c r="J18994">
        <v>-2.5191948861650131</v>
      </c>
    </row>
    <row r="18995" spans="1:10" x14ac:dyDescent="0.3">
      <c r="A18995" s="1">
        <v>18993</v>
      </c>
      <c r="B18995">
        <v>1.8038863755455901</v>
      </c>
      <c r="C18995">
        <v>-1.323457711530396</v>
      </c>
      <c r="D18995">
        <v>2.3509113873832459</v>
      </c>
      <c r="E18995">
        <v>0.97458125346341562</v>
      </c>
      <c r="F18995">
        <v>-1.408521310214613</v>
      </c>
      <c r="G18995">
        <v>3.14285728983007</v>
      </c>
      <c r="H18995">
        <v>1.4395822038910659E-3</v>
      </c>
      <c r="I18995">
        <v>0.62018376067835357</v>
      </c>
      <c r="J18995">
        <v>-2.4947186958377818</v>
      </c>
    </row>
    <row r="18996" spans="1:10" x14ac:dyDescent="0.3">
      <c r="A18996" s="1">
        <v>18994</v>
      </c>
      <c r="B18996">
        <v>1.7981664422399599</v>
      </c>
      <c r="C18996">
        <v>-1.3155994704994569</v>
      </c>
      <c r="D18996">
        <v>2.3368641351081898</v>
      </c>
      <c r="E18996">
        <v>0.99652451126657415</v>
      </c>
      <c r="F18996">
        <v>-1.229526703199868</v>
      </c>
      <c r="G18996">
        <v>3.1487567122220699</v>
      </c>
      <c r="H18996">
        <v>-1.6240050163272901E-2</v>
      </c>
      <c r="I18996">
        <v>0.59502733218341519</v>
      </c>
      <c r="J18996">
        <v>-2.473100876642099</v>
      </c>
    </row>
    <row r="18997" spans="1:10" x14ac:dyDescent="0.3">
      <c r="A18997" s="1">
        <v>18995</v>
      </c>
      <c r="B18997">
        <v>1.792393517227284</v>
      </c>
      <c r="C18997">
        <v>-1.3074141206561081</v>
      </c>
      <c r="D18997">
        <v>2.32450585426982</v>
      </c>
      <c r="E18997">
        <v>1.018166579216804</v>
      </c>
      <c r="F18997">
        <v>-1.1204542564171629</v>
      </c>
      <c r="G18997">
        <v>3.158938092535676</v>
      </c>
      <c r="H18997">
        <v>-2.4844471755144811E-2</v>
      </c>
      <c r="I18997">
        <v>0.57504191864741605</v>
      </c>
      <c r="J18997">
        <v>-2.4499587844679369</v>
      </c>
    </row>
    <row r="18998" spans="1:10" x14ac:dyDescent="0.3">
      <c r="A18998" s="1">
        <v>18996</v>
      </c>
      <c r="B18998">
        <v>1.78663145578814</v>
      </c>
      <c r="C18998">
        <v>-1.299081991345306</v>
      </c>
      <c r="D18998">
        <v>2.3133576883217151</v>
      </c>
      <c r="E18998">
        <v>1.039127917062068</v>
      </c>
      <c r="F18998">
        <v>-1.124313123773804</v>
      </c>
      <c r="G18998">
        <v>3.1673891169186561</v>
      </c>
      <c r="H18998">
        <v>-3.1826191667859723E-2</v>
      </c>
      <c r="I18998">
        <v>0.55661848994741314</v>
      </c>
      <c r="J18998">
        <v>-2.427984700720009</v>
      </c>
    </row>
    <row r="18999" spans="1:10" x14ac:dyDescent="0.3">
      <c r="A18999" s="1">
        <v>18997</v>
      </c>
      <c r="B18999">
        <v>1.7808341833750041</v>
      </c>
      <c r="C18999">
        <v>-1.290473409624296</v>
      </c>
      <c r="D18999">
        <v>2.3021282387202722</v>
      </c>
      <c r="E18999">
        <v>1.059720397331313</v>
      </c>
      <c r="F18999">
        <v>-1.0964789396333809</v>
      </c>
      <c r="G18999">
        <v>3.175735074333903</v>
      </c>
      <c r="H18999">
        <v>-3.8802332628106402E-2</v>
      </c>
      <c r="I18999">
        <v>0.53822207971487512</v>
      </c>
      <c r="J18999">
        <v>-2.4054928638075839</v>
      </c>
    </row>
    <row r="19000" spans="1:10" x14ac:dyDescent="0.3">
      <c r="A19000" s="1">
        <v>18998</v>
      </c>
      <c r="B19000">
        <v>1.774964786441984</v>
      </c>
      <c r="C19000">
        <v>-1.281600987835686</v>
      </c>
      <c r="D19000">
        <v>2.2911211095867459</v>
      </c>
      <c r="E19000">
        <v>1.079974018143486</v>
      </c>
      <c r="F19000">
        <v>-1.049426715872577</v>
      </c>
      <c r="G19000">
        <v>3.1835582043022068</v>
      </c>
      <c r="H19000">
        <v>-4.5359278562135057E-2</v>
      </c>
      <c r="I19000">
        <v>0.52015504224154463</v>
      </c>
      <c r="J19000">
        <v>-2.3828755808548272</v>
      </c>
    </row>
    <row r="19001" spans="1:10" x14ac:dyDescent="0.3">
      <c r="A19001" s="1">
        <v>18999</v>
      </c>
      <c r="B19001">
        <v>1.7690434833074511</v>
      </c>
      <c r="C19001">
        <v>-1.272550779731344</v>
      </c>
      <c r="D19001">
        <v>2.2806118402665452</v>
      </c>
      <c r="E19001">
        <v>1.099743368153306</v>
      </c>
      <c r="F19001">
        <v>-0.98990674975108117</v>
      </c>
      <c r="G19001">
        <v>3.1635066350875318</v>
      </c>
      <c r="H19001">
        <v>-7.4416977684086838E-2</v>
      </c>
      <c r="I19001">
        <v>0.4763886870302676</v>
      </c>
      <c r="J19001">
        <v>-2.3832100351022301</v>
      </c>
    </row>
    <row r="19002" spans="1:10" x14ac:dyDescent="0.3">
      <c r="A19002" s="1">
        <v>19000</v>
      </c>
      <c r="B19002">
        <v>1.763075082108033</v>
      </c>
      <c r="C19002">
        <v>-1.263377250992169</v>
      </c>
      <c r="D19002">
        <v>2.270760692678147</v>
      </c>
      <c r="E19002">
        <v>1.0175432224318699</v>
      </c>
      <c r="F19002">
        <v>-1.0529075692340919</v>
      </c>
      <c r="G19002">
        <v>3.1603045482183911</v>
      </c>
      <c r="H19002">
        <v>-8.6592216149059542E-2</v>
      </c>
      <c r="I19002">
        <v>0.46232123615775578</v>
      </c>
      <c r="J19002">
        <v>-2.358907868586519</v>
      </c>
    </row>
    <row r="19003" spans="1:10" x14ac:dyDescent="0.3">
      <c r="A19003" s="1">
        <v>19001</v>
      </c>
      <c r="B19003">
        <v>1.7575858299064651</v>
      </c>
      <c r="C19003">
        <v>-1.254787265984183</v>
      </c>
      <c r="D19003">
        <v>2.2602122975071679</v>
      </c>
      <c r="E19003">
        <v>1.0318322090435861</v>
      </c>
      <c r="F19003">
        <v>-1.044673347966719</v>
      </c>
      <c r="G19003">
        <v>3.167150526206127</v>
      </c>
      <c r="H19003">
        <v>-9.2805955401533247E-2</v>
      </c>
      <c r="I19003">
        <v>0.44534847426891527</v>
      </c>
      <c r="J19003">
        <v>-2.3365363239040269</v>
      </c>
    </row>
    <row r="19004" spans="1:10" x14ac:dyDescent="0.3">
      <c r="A19004" s="1">
        <v>19002</v>
      </c>
      <c r="B19004">
        <v>1.75214681474068</v>
      </c>
      <c r="C19004">
        <v>-1.2460295879855381</v>
      </c>
      <c r="D19004">
        <v>2.249774789563086</v>
      </c>
      <c r="E19004">
        <v>1.050786063272207</v>
      </c>
      <c r="F19004">
        <v>-1.0891989855277331</v>
      </c>
      <c r="G19004">
        <v>3.1737627005910172</v>
      </c>
      <c r="H19004">
        <v>-9.8823646449453406E-2</v>
      </c>
      <c r="I19004">
        <v>0.42869037767339552</v>
      </c>
      <c r="J19004">
        <v>-2.3140234835796409</v>
      </c>
    </row>
    <row r="19005" spans="1:10" x14ac:dyDescent="0.3">
      <c r="A19005" s="1">
        <v>19003</v>
      </c>
      <c r="B19005">
        <v>1.7467381853043891</v>
      </c>
      <c r="C19005">
        <v>-1.23701213879799</v>
      </c>
      <c r="D19005">
        <v>2.2388752792222588</v>
      </c>
      <c r="E19005">
        <v>1.069362792574289</v>
      </c>
      <c r="F19005">
        <v>-1.080695558754792</v>
      </c>
      <c r="G19005">
        <v>3.1807733639332501</v>
      </c>
      <c r="H19005">
        <v>-0.105368950486135</v>
      </c>
      <c r="I19005">
        <v>0.41171998029742629</v>
      </c>
      <c r="J19005">
        <v>-2.290517855033591</v>
      </c>
    </row>
    <row r="19006" spans="1:10" x14ac:dyDescent="0.3">
      <c r="A19006" s="1">
        <v>19004</v>
      </c>
      <c r="B19006">
        <v>1.74134101984711</v>
      </c>
      <c r="C19006">
        <v>-1.227793152151651</v>
      </c>
      <c r="D19006">
        <v>2.228079413230708</v>
      </c>
      <c r="E19006">
        <v>0.98684755285871306</v>
      </c>
      <c r="F19006">
        <v>-1.2120377581030579</v>
      </c>
      <c r="G19006">
        <v>3.155087362632202</v>
      </c>
      <c r="H19006">
        <v>-0.13671936079722841</v>
      </c>
      <c r="I19006">
        <v>0.37813301990564158</v>
      </c>
      <c r="J19006">
        <v>-2.2798634393650579</v>
      </c>
    </row>
    <row r="19007" spans="1:10" x14ac:dyDescent="0.3">
      <c r="A19007" s="1">
        <v>19005</v>
      </c>
      <c r="B19007">
        <v>1.736479264143846</v>
      </c>
      <c r="C19007">
        <v>-1.219174563919228</v>
      </c>
      <c r="D19007">
        <v>2.2159261043640779</v>
      </c>
      <c r="E19007">
        <v>0.90402312716138644</v>
      </c>
      <c r="F19007">
        <v>-1.166544512698098</v>
      </c>
      <c r="G19007">
        <v>3.163381031342813</v>
      </c>
      <c r="H19007">
        <v>-0.14536262196514341</v>
      </c>
      <c r="I19007">
        <v>0.36058611746785879</v>
      </c>
      <c r="J19007">
        <v>-2.254600075132744</v>
      </c>
    </row>
    <row r="19008" spans="1:10" x14ac:dyDescent="0.3">
      <c r="A19008" s="1">
        <v>19006</v>
      </c>
      <c r="B19008">
        <v>1.73210586462177</v>
      </c>
      <c r="C19008">
        <v>-1.2112818254860549</v>
      </c>
      <c r="D19008">
        <v>2.204282364181176</v>
      </c>
      <c r="E19008">
        <v>0.82157681425702855</v>
      </c>
      <c r="F19008">
        <v>-1.0307613643236659</v>
      </c>
      <c r="G19008">
        <v>3.1714138103434122</v>
      </c>
      <c r="H19008">
        <v>-0.1541567726653017</v>
      </c>
      <c r="I19008">
        <v>0.3442500331988867</v>
      </c>
      <c r="J19008">
        <v>-2.230616967393376</v>
      </c>
    </row>
    <row r="19009" spans="1:10" x14ac:dyDescent="0.3">
      <c r="A19009" s="1">
        <v>19007</v>
      </c>
      <c r="B19009">
        <v>1.728130373948024</v>
      </c>
      <c r="C19009">
        <v>-1.2040635451190771</v>
      </c>
      <c r="D19009">
        <v>2.1939435497802422</v>
      </c>
      <c r="E19009">
        <v>0.73872678717267792</v>
      </c>
      <c r="F19009">
        <v>-0.98509963969970638</v>
      </c>
      <c r="G19009">
        <v>3.1782906207733221</v>
      </c>
      <c r="H19009">
        <v>-0.16187546303104769</v>
      </c>
      <c r="I19009">
        <v>0.32981018747462071</v>
      </c>
      <c r="J19009">
        <v>-2.2089956803614061</v>
      </c>
    </row>
    <row r="19010" spans="1:10" x14ac:dyDescent="0.3">
      <c r="A19010" s="1">
        <v>19008</v>
      </c>
      <c r="B19010">
        <v>1.7246595636211881</v>
      </c>
      <c r="C19010">
        <v>-1.1975645730161451</v>
      </c>
      <c r="D19010">
        <v>2.184118632910145</v>
      </c>
      <c r="E19010">
        <v>0.75078532604000348</v>
      </c>
      <c r="F19010">
        <v>-0.86592256974303206</v>
      </c>
      <c r="G19010">
        <v>3.2048876275221279</v>
      </c>
      <c r="H19010">
        <v>-0.15566815410596771</v>
      </c>
      <c r="I19010">
        <v>0.2308555387743576</v>
      </c>
      <c r="J19010">
        <v>-2.2490167796037368</v>
      </c>
    </row>
    <row r="19011" spans="1:10" x14ac:dyDescent="0.3">
      <c r="A19011" s="1">
        <v>19009</v>
      </c>
      <c r="B19011">
        <v>1.721281105092386</v>
      </c>
      <c r="C19011">
        <v>-1.190846388793904</v>
      </c>
      <c r="D19011">
        <v>2.1754455831848731</v>
      </c>
      <c r="E19011">
        <v>0.76263602052572776</v>
      </c>
      <c r="F19011">
        <v>-0.80333753553981058</v>
      </c>
      <c r="G19011">
        <v>3.2104898027998239</v>
      </c>
      <c r="H19011">
        <v>-0.16182708694855161</v>
      </c>
      <c r="I19011">
        <v>0.21841408025725209</v>
      </c>
      <c r="J19011">
        <v>-2.2293033754089948</v>
      </c>
    </row>
    <row r="19012" spans="1:10" x14ac:dyDescent="0.3">
      <c r="A19012" s="1">
        <v>19010</v>
      </c>
      <c r="B19012">
        <v>1.717951335565481</v>
      </c>
      <c r="C19012">
        <v>-1.1840094059976649</v>
      </c>
      <c r="D19012">
        <v>2.1674350076313562</v>
      </c>
      <c r="E19012">
        <v>0.78758036995912117</v>
      </c>
      <c r="F19012">
        <v>-0.74779021936867462</v>
      </c>
      <c r="G19012">
        <v>3.2153552014785638</v>
      </c>
      <c r="H19012">
        <v>-0.16695241091512189</v>
      </c>
      <c r="I19012">
        <v>0.20681398026679099</v>
      </c>
      <c r="J19012">
        <v>-2.2103943731554012</v>
      </c>
    </row>
    <row r="19013" spans="1:10" x14ac:dyDescent="0.3">
      <c r="A19013" s="1">
        <v>19011</v>
      </c>
      <c r="B19013">
        <v>1.714533711061734</v>
      </c>
      <c r="C19013">
        <v>-1.1768889791655239</v>
      </c>
      <c r="D19013">
        <v>2.1599358964064459</v>
      </c>
      <c r="E19013">
        <v>0.81366921579355578</v>
      </c>
      <c r="F19013">
        <v>-0.70428003584278442</v>
      </c>
      <c r="G19013">
        <v>3.219522424711228</v>
      </c>
      <c r="H19013">
        <v>-0.17108967478844209</v>
      </c>
      <c r="I19013">
        <v>0.19574194334321751</v>
      </c>
      <c r="J19013">
        <v>-2.1919130053328688</v>
      </c>
    </row>
    <row r="19014" spans="1:10" x14ac:dyDescent="0.3">
      <c r="A19014" s="1">
        <v>19012</v>
      </c>
      <c r="B19014">
        <v>1.711029197146509</v>
      </c>
      <c r="C19014">
        <v>-1.1695736357112689</v>
      </c>
      <c r="D19014">
        <v>2.1529149315124632</v>
      </c>
      <c r="E19014">
        <v>0.83904556351186144</v>
      </c>
      <c r="F19014">
        <v>-0.6599053979258811</v>
      </c>
      <c r="G19014">
        <v>3.223042441120854</v>
      </c>
      <c r="H19014">
        <v>-0.1743655072557404</v>
      </c>
      <c r="I19014">
        <v>0.18514847338950971</v>
      </c>
      <c r="J19014">
        <v>-2.1739093486346519</v>
      </c>
    </row>
    <row r="19015" spans="1:10" x14ac:dyDescent="0.3">
      <c r="A19015" s="1">
        <v>19013</v>
      </c>
      <c r="B19015">
        <v>1.70732514182796</v>
      </c>
      <c r="C19015">
        <v>-1.16188818824063</v>
      </c>
      <c r="D19015">
        <v>2.1462049635628961</v>
      </c>
      <c r="E19015">
        <v>0.86437501779102321</v>
      </c>
      <c r="F19015">
        <v>-0.6093927797409211</v>
      </c>
      <c r="G19015">
        <v>3.226333958069405</v>
      </c>
      <c r="H19015">
        <v>-0.17661973164134781</v>
      </c>
      <c r="I19015">
        <v>0.16477536146279309</v>
      </c>
      <c r="J19015">
        <v>-2.1624259238204182</v>
      </c>
    </row>
    <row r="19016" spans="1:10" x14ac:dyDescent="0.3">
      <c r="A19016" s="1">
        <v>19014</v>
      </c>
      <c r="B19016">
        <v>1.7035929705505379</v>
      </c>
      <c r="C19016">
        <v>-1.154231770495793</v>
      </c>
      <c r="D19016">
        <v>2.140199959400233</v>
      </c>
      <c r="E19016">
        <v>0.87374243714290734</v>
      </c>
      <c r="F19016">
        <v>-0.64068930844135497</v>
      </c>
      <c r="G19016">
        <v>3.228490904713166</v>
      </c>
      <c r="H19016">
        <v>-0.17810267771383889</v>
      </c>
      <c r="I19016">
        <v>0.1550628051746108</v>
      </c>
      <c r="J19016">
        <v>-2.145488504215447</v>
      </c>
    </row>
    <row r="19017" spans="1:10" x14ac:dyDescent="0.3">
      <c r="A19017" s="1">
        <v>19015</v>
      </c>
      <c r="B19017">
        <v>1.699774394029312</v>
      </c>
      <c r="C19017">
        <v>-1.1463426301308279</v>
      </c>
      <c r="D19017">
        <v>2.1337730618831809</v>
      </c>
      <c r="E19017">
        <v>0.896552774123894</v>
      </c>
      <c r="F19017">
        <v>-0.69573013276006779</v>
      </c>
      <c r="G19017">
        <v>3.230914273791945</v>
      </c>
      <c r="H19017">
        <v>-0.18003399207089771</v>
      </c>
      <c r="I19017">
        <v>0.1449055479878136</v>
      </c>
      <c r="J19017">
        <v>-2.127626715823312</v>
      </c>
    </row>
    <row r="19018" spans="1:10" x14ac:dyDescent="0.3">
      <c r="A19018" s="1">
        <v>19016</v>
      </c>
      <c r="B19018">
        <v>1.695943619997492</v>
      </c>
      <c r="C19018">
        <v>-1.138265814182758</v>
      </c>
      <c r="D19018">
        <v>2.1268361698143119</v>
      </c>
      <c r="E19018">
        <v>0.92016014286737513</v>
      </c>
      <c r="F19018">
        <v>-0.77034160637060733</v>
      </c>
      <c r="G19018">
        <v>3.233749785288869</v>
      </c>
      <c r="H19018">
        <v>-0.18260169254765171</v>
      </c>
      <c r="I19018">
        <v>0.1343051771187225</v>
      </c>
      <c r="J19018">
        <v>-2.1087404191812231</v>
      </c>
    </row>
    <row r="19019" spans="1:10" x14ac:dyDescent="0.3">
      <c r="A19019" s="1">
        <v>19017</v>
      </c>
      <c r="B19019">
        <v>1.6920891423228519</v>
      </c>
      <c r="C19019">
        <v>-1.1298894233703081</v>
      </c>
      <c r="D19019">
        <v>2.119116782350801</v>
      </c>
      <c r="E19019">
        <v>0.94337845960336375</v>
      </c>
      <c r="F19019">
        <v>-0.7734193500535459</v>
      </c>
      <c r="G19019">
        <v>3.2372265580940138</v>
      </c>
      <c r="H19019">
        <v>-0.18612457883922279</v>
      </c>
      <c r="I19019">
        <v>0.12300583230672379</v>
      </c>
      <c r="J19019">
        <v>-2.0882803412386819</v>
      </c>
    </row>
    <row r="19020" spans="1:10" x14ac:dyDescent="0.3">
      <c r="A19020" s="1">
        <v>19018</v>
      </c>
      <c r="B19020">
        <v>1.6882227491554831</v>
      </c>
      <c r="C19020">
        <v>-1.12133814217524</v>
      </c>
      <c r="D19020">
        <v>2.1114227948904292</v>
      </c>
      <c r="E19020">
        <v>0.96593267862009302</v>
      </c>
      <c r="F19020">
        <v>-0.8274275038811395</v>
      </c>
      <c r="G19020">
        <v>3.2281253592540611</v>
      </c>
      <c r="H19020">
        <v>-0.19696307627796339</v>
      </c>
      <c r="I19020">
        <v>4.7904039632355573E-2</v>
      </c>
      <c r="J19020">
        <v>-2.1059911359843162</v>
      </c>
    </row>
    <row r="19021" spans="1:10" x14ac:dyDescent="0.3">
      <c r="A19021" s="1">
        <v>19019</v>
      </c>
      <c r="B19021">
        <v>1.6843188969609659</v>
      </c>
      <c r="C19021">
        <v>-1.112458809145219</v>
      </c>
      <c r="D19021">
        <v>2.1031140047768702</v>
      </c>
      <c r="E19021">
        <v>0.98821336379207259</v>
      </c>
      <c r="F19021">
        <v>-0.82167659569723173</v>
      </c>
      <c r="G19021">
        <v>3.2318487030502561</v>
      </c>
      <c r="H19021">
        <v>-0.20091023100675631</v>
      </c>
      <c r="I19021">
        <v>3.5875626700869079E-2</v>
      </c>
      <c r="J19021">
        <v>-2.0834489078398399</v>
      </c>
    </row>
    <row r="19022" spans="1:10" x14ac:dyDescent="0.3">
      <c r="A19022" s="1">
        <v>19020</v>
      </c>
      <c r="B19022">
        <v>1.6803983715260731</v>
      </c>
      <c r="C19022">
        <v>-1.103392530775301</v>
      </c>
      <c r="D19022">
        <v>2.0949009688123779</v>
      </c>
      <c r="E19022">
        <v>1.0099135589310191</v>
      </c>
      <c r="F19022">
        <v>-0.87094784992690588</v>
      </c>
      <c r="G19022">
        <v>3.2353624814914448</v>
      </c>
      <c r="H19022">
        <v>-0.20458447130954199</v>
      </c>
      <c r="I19022">
        <v>2.4036011019457959E-2</v>
      </c>
      <c r="J19022">
        <v>-2.0608113094326601</v>
      </c>
    </row>
    <row r="19023" spans="1:10" x14ac:dyDescent="0.3">
      <c r="A19023" s="1">
        <v>19021</v>
      </c>
      <c r="B19023">
        <v>1.676463582041432</v>
      </c>
      <c r="C19023">
        <v>-1.0940373728171819</v>
      </c>
      <c r="D19023">
        <v>2.0861485150383028</v>
      </c>
      <c r="E19023">
        <v>1.031262811742031</v>
      </c>
      <c r="F19023">
        <v>-0.86236337312285505</v>
      </c>
      <c r="G19023">
        <v>3.2392348085795848</v>
      </c>
      <c r="H19023">
        <v>-0.20887331765822939</v>
      </c>
      <c r="I19023">
        <v>1.178500770559188E-2</v>
      </c>
      <c r="J19023">
        <v>-2.036922430062226</v>
      </c>
    </row>
    <row r="19024" spans="1:10" x14ac:dyDescent="0.3">
      <c r="A19024" s="1">
        <v>19022</v>
      </c>
      <c r="B19024">
        <v>1.672549201086946</v>
      </c>
      <c r="C19024">
        <v>-1.084572579789814</v>
      </c>
      <c r="D19024">
        <v>2.0775836921179369</v>
      </c>
      <c r="E19024">
        <v>0.94922612103005644</v>
      </c>
      <c r="F19024">
        <v>-0.96785673695438867</v>
      </c>
      <c r="G19024">
        <v>3.2428442892020461</v>
      </c>
      <c r="H19024">
        <v>-0.2128256857416656</v>
      </c>
      <c r="I19024">
        <v>-1.4386119871212519E-4</v>
      </c>
      <c r="J19024">
        <v>-2.0131655511234459</v>
      </c>
    </row>
    <row r="19025" spans="1:10" x14ac:dyDescent="0.3">
      <c r="A19025" s="1">
        <v>19023</v>
      </c>
      <c r="B19025">
        <v>1.669021754175251</v>
      </c>
      <c r="C19025">
        <v>-1.07574351617834</v>
      </c>
      <c r="D19025">
        <v>2.0678894426366909</v>
      </c>
      <c r="E19025">
        <v>0.86649228485604524</v>
      </c>
      <c r="F19025">
        <v>-0.91614305635803972</v>
      </c>
      <c r="G19025">
        <v>3.2422251944525962</v>
      </c>
      <c r="H19025">
        <v>-0.2222271131081108</v>
      </c>
      <c r="I19025">
        <v>-2.977133803819609E-2</v>
      </c>
      <c r="J19025">
        <v>-1.997396579288192</v>
      </c>
    </row>
    <row r="19026" spans="1:10" x14ac:dyDescent="0.3">
      <c r="A19026" s="1">
        <v>19024</v>
      </c>
      <c r="B19026">
        <v>1.665833828314411</v>
      </c>
      <c r="C19026">
        <v>-1.0676712476115311</v>
      </c>
      <c r="D19026">
        <v>2.0587131678743802</v>
      </c>
      <c r="E19026">
        <v>0.78375844868203404</v>
      </c>
      <c r="F19026">
        <v>-0.91562622209376987</v>
      </c>
      <c r="G19026">
        <v>3.2468030251441662</v>
      </c>
      <c r="H19026">
        <v>-0.2286267234735698</v>
      </c>
      <c r="I19026">
        <v>-4.134496485117567E-2</v>
      </c>
      <c r="J19026">
        <v>-1.973697134138835</v>
      </c>
    </row>
    <row r="19027" spans="1:10" x14ac:dyDescent="0.3">
      <c r="A19027" s="1">
        <v>19025</v>
      </c>
      <c r="B19027">
        <v>1.663044530681691</v>
      </c>
      <c r="C19027">
        <v>-1.0603568054283301</v>
      </c>
      <c r="D19027">
        <v>2.0495678295006772</v>
      </c>
      <c r="E19027">
        <v>0.70125699432870148</v>
      </c>
      <c r="F19027">
        <v>-0.79357129008735761</v>
      </c>
      <c r="G19027">
        <v>3.2516208531641548</v>
      </c>
      <c r="H19027">
        <v>-0.23580566543851381</v>
      </c>
      <c r="I19027">
        <v>-5.234866894879997E-2</v>
      </c>
      <c r="J19027">
        <v>-1.950732293384599</v>
      </c>
    </row>
    <row r="19028" spans="1:10" x14ac:dyDescent="0.3">
      <c r="A19028" s="1">
        <v>19026</v>
      </c>
      <c r="B19028">
        <v>1.66056934424358</v>
      </c>
      <c r="C19028">
        <v>-1.053801133798884</v>
      </c>
      <c r="D19028">
        <v>2.0416379894342098</v>
      </c>
      <c r="E19028">
        <v>0.70177566753978959</v>
      </c>
      <c r="F19028">
        <v>-0.69618855066451102</v>
      </c>
      <c r="G19028">
        <v>3.2556342104111979</v>
      </c>
      <c r="H19028">
        <v>-0.2418729426833813</v>
      </c>
      <c r="I19028">
        <v>-6.1830382901828303E-2</v>
      </c>
      <c r="J19028">
        <v>-1.9305459762823289</v>
      </c>
    </row>
    <row r="19029" spans="1:10" x14ac:dyDescent="0.3">
      <c r="A19029" s="1">
        <v>19027</v>
      </c>
      <c r="B19029">
        <v>1.658161079340295</v>
      </c>
      <c r="C19029">
        <v>-1.04704465028298</v>
      </c>
      <c r="D19029">
        <v>2.0345222431347079</v>
      </c>
      <c r="E19029">
        <v>0.70229482107349384</v>
      </c>
      <c r="F19029">
        <v>-0.62614491051652887</v>
      </c>
      <c r="G19029">
        <v>3.258962989809941</v>
      </c>
      <c r="H19029">
        <v>-0.24648699574012939</v>
      </c>
      <c r="I19029">
        <v>-7.0433683348823051E-2</v>
      </c>
      <c r="J19029">
        <v>-1.9115112403231309</v>
      </c>
    </row>
    <row r="19030" spans="1:10" x14ac:dyDescent="0.3">
      <c r="A19030" s="1">
        <v>19028</v>
      </c>
      <c r="B19030">
        <v>1.655908123682406</v>
      </c>
      <c r="C19030">
        <v>-1.040550247607428</v>
      </c>
      <c r="D19030">
        <v>2.0283935139924369</v>
      </c>
      <c r="E19030">
        <v>0.72787259256083747</v>
      </c>
      <c r="F19030">
        <v>-0.56206212251793108</v>
      </c>
      <c r="G19030">
        <v>3.250549440056584</v>
      </c>
      <c r="H19030">
        <v>-0.25525367648199832</v>
      </c>
      <c r="I19030">
        <v>-0.1317427019590347</v>
      </c>
      <c r="J19030">
        <v>-1.9208962221728829</v>
      </c>
    </row>
    <row r="19031" spans="1:10" x14ac:dyDescent="0.3">
      <c r="A19031" s="1">
        <v>19029</v>
      </c>
      <c r="B19031">
        <v>1.6535320232578321</v>
      </c>
      <c r="C19031">
        <v>-1.0336495411000239</v>
      </c>
      <c r="D19031">
        <v>2.0227577554435539</v>
      </c>
      <c r="E19031">
        <v>0.75524232560538918</v>
      </c>
      <c r="F19031">
        <v>-0.51727510474282301</v>
      </c>
      <c r="G19031">
        <v>3.2525737338160821</v>
      </c>
      <c r="H19031">
        <v>-0.25735240700517659</v>
      </c>
      <c r="I19031">
        <v>-0.13905180406588791</v>
      </c>
      <c r="J19031">
        <v>-1.9039068199363309</v>
      </c>
    </row>
    <row r="19032" spans="1:10" x14ac:dyDescent="0.3">
      <c r="A19032" s="1">
        <v>19030</v>
      </c>
      <c r="B19032">
        <v>1.651064061155022</v>
      </c>
      <c r="C19032">
        <v>-1.0265391847374321</v>
      </c>
      <c r="D19032">
        <v>2.017602768560594</v>
      </c>
      <c r="E19032">
        <v>0.78185954549628833</v>
      </c>
      <c r="F19032">
        <v>-0.47270409571711092</v>
      </c>
      <c r="G19032">
        <v>3.2540863092009071</v>
      </c>
      <c r="H19032">
        <v>-0.25849536777198839</v>
      </c>
      <c r="I19032">
        <v>-0.14598209324701819</v>
      </c>
      <c r="J19032">
        <v>-1.8875441953494301</v>
      </c>
    </row>
    <row r="19033" spans="1:10" x14ac:dyDescent="0.3">
      <c r="A19033" s="1">
        <v>19031</v>
      </c>
      <c r="B19033">
        <v>1.6484581478042279</v>
      </c>
      <c r="C19033">
        <v>-1.019156380565736</v>
      </c>
      <c r="D19033">
        <v>2.0128693081294671</v>
      </c>
      <c r="E19033">
        <v>0.80803285524204693</v>
      </c>
      <c r="F19033">
        <v>-0.4228626687549103</v>
      </c>
      <c r="G19033">
        <v>3.2550979289488269</v>
      </c>
      <c r="H19033">
        <v>-0.25870898189008562</v>
      </c>
      <c r="I19033">
        <v>-0.15264339257351689</v>
      </c>
      <c r="J19033">
        <v>-1.8716455304081501</v>
      </c>
    </row>
    <row r="19034" spans="1:10" x14ac:dyDescent="0.3">
      <c r="A19034" s="1">
        <v>19032</v>
      </c>
      <c r="B19034">
        <v>1.64571854657133</v>
      </c>
      <c r="C19034">
        <v>-1.011564489177182</v>
      </c>
      <c r="D19034">
        <v>2.0086455247538502</v>
      </c>
      <c r="E19034">
        <v>0.83357977050805354</v>
      </c>
      <c r="F19034">
        <v>-0.36750787001775193</v>
      </c>
      <c r="G19034">
        <v>3.2555559517625738</v>
      </c>
      <c r="H19034">
        <v>-0.25790995203430028</v>
      </c>
      <c r="I19034">
        <v>-0.1589676464855965</v>
      </c>
      <c r="J19034">
        <v>-1.8564385945560991</v>
      </c>
    </row>
    <row r="19035" spans="1:10" x14ac:dyDescent="0.3">
      <c r="A19035" s="1">
        <v>19033</v>
      </c>
      <c r="B19035">
        <v>1.642827640216286</v>
      </c>
      <c r="C19035">
        <v>-1.0037545223719759</v>
      </c>
      <c r="D19035">
        <v>2.0049739543866671</v>
      </c>
      <c r="E19035">
        <v>0.75105862278008728</v>
      </c>
      <c r="F19035">
        <v>-0.25987902994136891</v>
      </c>
      <c r="G19035">
        <v>3.2554212842190609</v>
      </c>
      <c r="H19035">
        <v>-0.25601568304986322</v>
      </c>
      <c r="I19035">
        <v>-0.1649483966421936</v>
      </c>
      <c r="J19035">
        <v>-1.841996915663068</v>
      </c>
    </row>
    <row r="19036" spans="1:10" x14ac:dyDescent="0.3">
      <c r="A19036" s="1">
        <v>19034</v>
      </c>
      <c r="B19036">
        <v>1.640136236896419</v>
      </c>
      <c r="C19036">
        <v>-0.99675616411270129</v>
      </c>
      <c r="D19036">
        <v>2.002379503764887</v>
      </c>
      <c r="E19036">
        <v>0.77608451561343461</v>
      </c>
      <c r="F19036">
        <v>-0.1983273136107464</v>
      </c>
      <c r="G19036">
        <v>3.2430023032433062</v>
      </c>
      <c r="H19036">
        <v>-0.25857448738990502</v>
      </c>
      <c r="I19036">
        <v>-0.20948167912835339</v>
      </c>
      <c r="J19036">
        <v>-1.84857658954568</v>
      </c>
    </row>
    <row r="19037" spans="1:10" x14ac:dyDescent="0.3">
      <c r="A19037" s="1">
        <v>19035</v>
      </c>
      <c r="B19037">
        <v>1.637262970350811</v>
      </c>
      <c r="C19037">
        <v>-0.98950697685905908</v>
      </c>
      <c r="D19037">
        <v>2.0003867755369149</v>
      </c>
      <c r="E19037">
        <v>0.80073223294905793</v>
      </c>
      <c r="F19037">
        <v>-0.1349979520467858</v>
      </c>
      <c r="G19037">
        <v>3.2415968487266249</v>
      </c>
      <c r="H19037">
        <v>-0.25452084012501103</v>
      </c>
      <c r="I19037">
        <v>-0.2140487187739486</v>
      </c>
      <c r="J19037">
        <v>-1.8376399276248421</v>
      </c>
    </row>
    <row r="19038" spans="1:10" x14ac:dyDescent="0.3">
      <c r="A19038" s="1">
        <v>19036</v>
      </c>
      <c r="B19038">
        <v>1.6342321459255611</v>
      </c>
      <c r="C19038">
        <v>-0.9821032571549867</v>
      </c>
      <c r="D19038">
        <v>1.9990380203726441</v>
      </c>
      <c r="E19038">
        <v>0.82644175448076285</v>
      </c>
      <c r="F19038">
        <v>-6.9179925947477405E-2</v>
      </c>
      <c r="G19038">
        <v>3.2395558810942648</v>
      </c>
      <c r="H19038">
        <v>-0.24928164188997429</v>
      </c>
      <c r="I19038">
        <v>-0.2182217826519319</v>
      </c>
      <c r="J19038">
        <v>-1.827738471040061</v>
      </c>
    </row>
    <row r="19039" spans="1:10" x14ac:dyDescent="0.3">
      <c r="A19039" s="1">
        <v>19037</v>
      </c>
      <c r="B19039">
        <v>1.631013164237693</v>
      </c>
      <c r="C19039">
        <v>-0.97449686328790741</v>
      </c>
      <c r="D19039">
        <v>1.9983466341174121</v>
      </c>
      <c r="E19039">
        <v>0.8516079282224388</v>
      </c>
      <c r="F19039">
        <v>1.258584850753128E-3</v>
      </c>
      <c r="G19039">
        <v>3.236843178474003</v>
      </c>
      <c r="H19039">
        <v>-0.24278532185000201</v>
      </c>
      <c r="I19039">
        <v>-0.22202498210671789</v>
      </c>
      <c r="J19039">
        <v>-1.8188511139772201</v>
      </c>
    </row>
    <row r="19040" spans="1:10" x14ac:dyDescent="0.3">
      <c r="A19040" s="1">
        <v>19038</v>
      </c>
      <c r="B19040">
        <v>1.62760179066307</v>
      </c>
      <c r="C19040">
        <v>-0.96670699111057745</v>
      </c>
      <c r="D19040">
        <v>1.998359202249786</v>
      </c>
      <c r="E19040">
        <v>0.76912419790627673</v>
      </c>
      <c r="F19040">
        <v>0.14382695352941949</v>
      </c>
      <c r="G19040">
        <v>3.2214516326188631</v>
      </c>
      <c r="H19040">
        <v>-0.24043013684162401</v>
      </c>
      <c r="I19040">
        <v>-0.20720860720126619</v>
      </c>
      <c r="J19040">
        <v>-1.8027834450290241</v>
      </c>
    </row>
    <row r="19041" spans="1:10" x14ac:dyDescent="0.3">
      <c r="A19041" s="1">
        <v>19039</v>
      </c>
      <c r="B19041">
        <v>1.6243948673470909</v>
      </c>
      <c r="C19041">
        <v>-0.95971602880434104</v>
      </c>
      <c r="D19041">
        <v>1.9997975047044569</v>
      </c>
      <c r="E19041">
        <v>0.78872246774112487</v>
      </c>
      <c r="F19041">
        <v>0.17517278533689101</v>
      </c>
      <c r="G19041">
        <v>3.2171984552713648</v>
      </c>
      <c r="H19041">
        <v>-0.23114748841512589</v>
      </c>
      <c r="I19041">
        <v>-0.2092111022672902</v>
      </c>
      <c r="J19041">
        <v>-1.798430629310636</v>
      </c>
    </row>
    <row r="19042" spans="1:10" x14ac:dyDescent="0.3">
      <c r="A19042" s="1">
        <v>19040</v>
      </c>
      <c r="B19042">
        <v>1.6209983365375371</v>
      </c>
      <c r="C19042">
        <v>-0.95259990994151256</v>
      </c>
      <c r="D19042">
        <v>2.001548771478336</v>
      </c>
      <c r="E19042">
        <v>0.81288742214814513</v>
      </c>
      <c r="F19042">
        <v>0.23484055928442721</v>
      </c>
      <c r="G19042">
        <v>3.2125235647245649</v>
      </c>
      <c r="H19042">
        <v>-0.22124306421328671</v>
      </c>
      <c r="I19042">
        <v>-0.21113600904027141</v>
      </c>
      <c r="J19042">
        <v>-1.794524355876006</v>
      </c>
    </row>
    <row r="19043" spans="1:10" x14ac:dyDescent="0.3">
      <c r="A19043" s="1">
        <v>19041</v>
      </c>
      <c r="B19043">
        <v>1.6173721517665449</v>
      </c>
      <c r="C19043">
        <v>-0.94528829860265917</v>
      </c>
      <c r="D19043">
        <v>2.0039065812107801</v>
      </c>
      <c r="E19043">
        <v>0.83663494505900204</v>
      </c>
      <c r="F19043">
        <v>0.30932248765035159</v>
      </c>
      <c r="G19043">
        <v>3.2071685574079791</v>
      </c>
      <c r="H19043">
        <v>-0.2101809755818039</v>
      </c>
      <c r="I19043">
        <v>-0.21277200533853649</v>
      </c>
      <c r="J19043">
        <v>-1.791530224485594</v>
      </c>
    </row>
    <row r="19044" spans="1:10" x14ac:dyDescent="0.3">
      <c r="A19044" s="1">
        <v>19042</v>
      </c>
      <c r="B19044">
        <v>1.6135475360297289</v>
      </c>
      <c r="C19044">
        <v>-0.93786752254759354</v>
      </c>
      <c r="D19044">
        <v>2.0069931657968358</v>
      </c>
      <c r="E19044">
        <v>0.85972851472525558</v>
      </c>
      <c r="F19044">
        <v>0.39045926930302111</v>
      </c>
      <c r="G19044">
        <v>3.1927424779063731</v>
      </c>
      <c r="H19044">
        <v>-0.2017372705167961</v>
      </c>
      <c r="I19044">
        <v>-0.21833388305535609</v>
      </c>
      <c r="J19044">
        <v>-1.7917857405980759</v>
      </c>
    </row>
    <row r="19045" spans="1:10" x14ac:dyDescent="0.3">
      <c r="A19045" s="1">
        <v>19043</v>
      </c>
      <c r="B19045">
        <v>1.609485113693701</v>
      </c>
      <c r="C19045">
        <v>-0.93028454424098239</v>
      </c>
      <c r="D19045">
        <v>2.0109001751775049</v>
      </c>
      <c r="E19045">
        <v>0.88239026193430548</v>
      </c>
      <c r="F19045">
        <v>0.47664211635664461</v>
      </c>
      <c r="G19045">
        <v>3.1857919421165319</v>
      </c>
      <c r="H19045">
        <v>-0.1879899968601895</v>
      </c>
      <c r="I19045">
        <v>-0.21904606582820429</v>
      </c>
      <c r="J19045">
        <v>-1.791353404567452</v>
      </c>
    </row>
    <row r="19046" spans="1:10" x14ac:dyDescent="0.3">
      <c r="A19046" s="1">
        <v>19044</v>
      </c>
      <c r="B19046">
        <v>1.6051964032976691</v>
      </c>
      <c r="C19046">
        <v>-0.92258888143890982</v>
      </c>
      <c r="D19046">
        <v>2.0156590915332742</v>
      </c>
      <c r="E19046">
        <v>0.90451684173082147</v>
      </c>
      <c r="F19046">
        <v>0.56669007087874856</v>
      </c>
      <c r="G19046">
        <v>3.177952877890597</v>
      </c>
      <c r="H19046">
        <v>-0.17280125548758379</v>
      </c>
      <c r="I19046">
        <v>-0.2192163314143456</v>
      </c>
      <c r="J19046">
        <v>-1.7923497854397299</v>
      </c>
    </row>
    <row r="19047" spans="1:10" x14ac:dyDescent="0.3">
      <c r="A19047" s="1">
        <v>19045</v>
      </c>
      <c r="B19047">
        <v>1.6005677870393391</v>
      </c>
      <c r="C19047">
        <v>-0.91460985420487473</v>
      </c>
      <c r="D19047">
        <v>2.0214382627835619</v>
      </c>
      <c r="E19047">
        <v>0.92663319083067919</v>
      </c>
      <c r="F19047">
        <v>0.66245160251660196</v>
      </c>
      <c r="G19047">
        <v>3.168964870628495</v>
      </c>
      <c r="H19047">
        <v>-0.15574557082297061</v>
      </c>
      <c r="I19047">
        <v>-0.21878801190966879</v>
      </c>
      <c r="J19047">
        <v>-1.794899768686641</v>
      </c>
    </row>
    <row r="19048" spans="1:10" x14ac:dyDescent="0.3">
      <c r="A19048" s="1">
        <v>19046</v>
      </c>
      <c r="B19048">
        <v>1.5958727679399389</v>
      </c>
      <c r="C19048">
        <v>-0.90684761893375043</v>
      </c>
      <c r="D19048">
        <v>2.0279236266729068</v>
      </c>
      <c r="E19048">
        <v>0.94918078703087361</v>
      </c>
      <c r="F19048">
        <v>0.75619042863137631</v>
      </c>
      <c r="G19048">
        <v>3.1593153917766559</v>
      </c>
      <c r="H19048">
        <v>-0.13782773988362779</v>
      </c>
      <c r="I19048">
        <v>-0.2177358097373778</v>
      </c>
      <c r="J19048">
        <v>-1.7989181226961799</v>
      </c>
    </row>
    <row r="19049" spans="1:10" x14ac:dyDescent="0.3">
      <c r="A19049" s="1">
        <v>19047</v>
      </c>
      <c r="B19049">
        <v>1.5907281646233391</v>
      </c>
      <c r="C19049">
        <v>-0.89868228231225455</v>
      </c>
      <c r="D19049">
        <v>2.0356122675104369</v>
      </c>
      <c r="E19049">
        <v>0.97210625953110741</v>
      </c>
      <c r="F19049">
        <v>0.85856372820416738</v>
      </c>
      <c r="G19049">
        <v>3.1116112870680421</v>
      </c>
      <c r="H19049">
        <v>-0.13601830183430799</v>
      </c>
      <c r="I19049">
        <v>-0.22113268322677751</v>
      </c>
      <c r="J19049">
        <v>-1.8072603222028629</v>
      </c>
    </row>
    <row r="19050" spans="1:10" x14ac:dyDescent="0.3">
      <c r="A19050" s="1">
        <v>19048</v>
      </c>
      <c r="B19050">
        <v>1.5854679750547509</v>
      </c>
      <c r="C19050">
        <v>-0.89068681642891212</v>
      </c>
      <c r="D19050">
        <v>2.0440650478984259</v>
      </c>
      <c r="E19050">
        <v>0.99382062598980325</v>
      </c>
      <c r="F19050">
        <v>0.9618337688675368</v>
      </c>
      <c r="G19050">
        <v>3.0998502102874612</v>
      </c>
      <c r="H19050">
        <v>-0.1151945438257647</v>
      </c>
      <c r="I19050">
        <v>-0.21864822572691381</v>
      </c>
      <c r="J19050">
        <v>-1.814547477254306</v>
      </c>
    </row>
    <row r="19051" spans="1:10" x14ac:dyDescent="0.3">
      <c r="A19051" s="1">
        <v>19049</v>
      </c>
      <c r="B19051">
        <v>1.579834071748073</v>
      </c>
      <c r="C19051">
        <v>-0.88248256947934234</v>
      </c>
      <c r="D19051">
        <v>2.0536971355567699</v>
      </c>
      <c r="E19051">
        <v>1.0154412243313089</v>
      </c>
      <c r="F19051">
        <v>0.98653149161184062</v>
      </c>
      <c r="G19051">
        <v>3.0866765634711411</v>
      </c>
      <c r="H19051">
        <v>-9.2439833677392724E-2</v>
      </c>
      <c r="I19051">
        <v>-0.21529987006421519</v>
      </c>
      <c r="J19051">
        <v>-1.823677510762538</v>
      </c>
    </row>
    <row r="19052" spans="1:10" x14ac:dyDescent="0.3">
      <c r="A19052" s="1">
        <v>19050</v>
      </c>
      <c r="B19052">
        <v>1.5739802996569761</v>
      </c>
      <c r="C19052">
        <v>-0.8742048286877897</v>
      </c>
      <c r="D19052">
        <v>2.0635469173737842</v>
      </c>
      <c r="E19052">
        <v>1.0212100839158449</v>
      </c>
      <c r="F19052">
        <v>1.068369177483081</v>
      </c>
      <c r="G19052">
        <v>3.0729680736506721</v>
      </c>
      <c r="H19052">
        <v>-6.935858705337683E-2</v>
      </c>
      <c r="I19052">
        <v>-0.21179614760840179</v>
      </c>
      <c r="J19052">
        <v>-1.833035505572842</v>
      </c>
    </row>
    <row r="19053" spans="1:10" x14ac:dyDescent="0.3">
      <c r="A19053" s="1">
        <v>19051</v>
      </c>
      <c r="B19053">
        <v>1.5678087570972441</v>
      </c>
      <c r="C19053">
        <v>-0.86577614932754565</v>
      </c>
      <c r="D19053">
        <v>2.0744758934158369</v>
      </c>
      <c r="E19053">
        <v>1.0269940705381539</v>
      </c>
      <c r="F19053">
        <v>1.067411355671501</v>
      </c>
      <c r="G19053">
        <v>3.057911040357626</v>
      </c>
      <c r="H19053">
        <v>-4.459589829990851E-2</v>
      </c>
      <c r="I19053">
        <v>-0.2073822135223351</v>
      </c>
      <c r="J19053">
        <v>-1.844065883697849</v>
      </c>
    </row>
    <row r="19054" spans="1:10" x14ac:dyDescent="0.3">
      <c r="A19054" s="1">
        <v>19052</v>
      </c>
      <c r="B19054">
        <v>1.561785185256193</v>
      </c>
      <c r="C19054">
        <v>-0.85774442463814815</v>
      </c>
      <c r="D19054">
        <v>2.0849105210454142</v>
      </c>
      <c r="E19054">
        <v>1.0406611552194429</v>
      </c>
      <c r="F19054">
        <v>1.109213554558697</v>
      </c>
      <c r="G19054">
        <v>3.0432377923597191</v>
      </c>
      <c r="H19054">
        <v>-2.10604985574675E-2</v>
      </c>
      <c r="I19054">
        <v>-0.20310123970573041</v>
      </c>
      <c r="J19054">
        <v>-1.854504021295599</v>
      </c>
    </row>
    <row r="19055" spans="1:10" x14ac:dyDescent="0.3">
      <c r="A19055" s="1">
        <v>19053</v>
      </c>
      <c r="B19055">
        <v>1.555422962959619</v>
      </c>
      <c r="C19055">
        <v>-0.84951073371011188</v>
      </c>
      <c r="D19055">
        <v>2.0960013237271191</v>
      </c>
      <c r="E19055">
        <v>1.0612433523452709</v>
      </c>
      <c r="F19055">
        <v>1.176230407271885</v>
      </c>
      <c r="G19055">
        <v>3.0332459541329801</v>
      </c>
      <c r="H19055">
        <v>6.8786562861831158E-3</v>
      </c>
      <c r="I19055">
        <v>-0.1203828997634695</v>
      </c>
      <c r="J19055">
        <v>-1.820629987572963</v>
      </c>
    </row>
    <row r="19056" spans="1:10" x14ac:dyDescent="0.3">
      <c r="A19056" s="1">
        <v>19054</v>
      </c>
      <c r="B19056">
        <v>1.548794849329054</v>
      </c>
      <c r="C19056">
        <v>-0.84122820007911003</v>
      </c>
      <c r="D19056">
        <v>2.1077588491843291</v>
      </c>
      <c r="E19056">
        <v>1.081378204426563</v>
      </c>
      <c r="F19056">
        <v>1.1813528908661719</v>
      </c>
      <c r="G19056">
        <v>3.0164469069271802</v>
      </c>
      <c r="H19056">
        <v>3.2477138331265983E-2</v>
      </c>
      <c r="I19056">
        <v>-0.1154774872433755</v>
      </c>
      <c r="J19056">
        <v>-1.8319832073740341</v>
      </c>
    </row>
    <row r="19057" spans="1:10" x14ac:dyDescent="0.3">
      <c r="A19057" s="1">
        <v>19055</v>
      </c>
      <c r="B19057">
        <v>1.541749312541999</v>
      </c>
      <c r="C19057">
        <v>-0.83263860029888237</v>
      </c>
      <c r="D19057">
        <v>2.1198954268066048</v>
      </c>
      <c r="E19057">
        <v>1.1016282137532361</v>
      </c>
      <c r="F19057">
        <v>1.239880792511223</v>
      </c>
      <c r="G19057">
        <v>2.9986897491056421</v>
      </c>
      <c r="H19057">
        <v>5.8814227866773372E-2</v>
      </c>
      <c r="I19057">
        <v>-0.11037637491475839</v>
      </c>
      <c r="J19057">
        <v>-1.8435187156467681</v>
      </c>
    </row>
    <row r="19058" spans="1:10" x14ac:dyDescent="0.3">
      <c r="A19058" s="1">
        <v>19056</v>
      </c>
      <c r="B19058">
        <v>1.534830263477724</v>
      </c>
      <c r="C19058">
        <v>-0.82446458767034458</v>
      </c>
      <c r="D19058">
        <v>2.131948654096246</v>
      </c>
      <c r="E19058">
        <v>1.120367429481812</v>
      </c>
      <c r="F19058">
        <v>1.237253716137686</v>
      </c>
      <c r="G19058">
        <v>2.9809202455716579</v>
      </c>
      <c r="H19058">
        <v>8.4483895042712809E-2</v>
      </c>
      <c r="I19058">
        <v>-0.10499134201377031</v>
      </c>
      <c r="J19058">
        <v>-1.8551842376836329</v>
      </c>
    </row>
    <row r="19059" spans="1:10" x14ac:dyDescent="0.3">
      <c r="A19059" s="1">
        <v>19057</v>
      </c>
      <c r="B19059">
        <v>1.52740523166751</v>
      </c>
      <c r="C19059">
        <v>-0.81587698231482753</v>
      </c>
      <c r="D19059">
        <v>2.1444854856983069</v>
      </c>
      <c r="E19059">
        <v>1.139492463657082</v>
      </c>
      <c r="F19059">
        <v>1.2029095946990029</v>
      </c>
      <c r="G19059">
        <v>2.9437009155096798</v>
      </c>
      <c r="H19059">
        <v>9.9313074598850748E-2</v>
      </c>
      <c r="I19059">
        <v>-6.423163048219882E-2</v>
      </c>
      <c r="J19059">
        <v>-1.844370006105633</v>
      </c>
    </row>
    <row r="19060" spans="1:10" x14ac:dyDescent="0.3">
      <c r="A19060" s="1">
        <v>19058</v>
      </c>
      <c r="B19060">
        <v>1.519979314722683</v>
      </c>
      <c r="C19060">
        <v>-0.80742156365267459</v>
      </c>
      <c r="D19060">
        <v>2.1563651494593561</v>
      </c>
      <c r="E19060">
        <v>1.1577271262041711</v>
      </c>
      <c r="F19060">
        <v>1.2360340073104461</v>
      </c>
      <c r="G19060">
        <v>2.9253031669459291</v>
      </c>
      <c r="H19060">
        <v>0.1245286360447324</v>
      </c>
      <c r="I19060">
        <v>-5.9327373827539283E-2</v>
      </c>
      <c r="J19060">
        <v>-1.8547496805485491</v>
      </c>
    </row>
    <row r="19061" spans="1:10" x14ac:dyDescent="0.3">
      <c r="A19061" s="1">
        <v>19059</v>
      </c>
      <c r="B19061">
        <v>1.512251153553366</v>
      </c>
      <c r="C19061">
        <v>-0.79882284013490135</v>
      </c>
      <c r="D19061">
        <v>2.16870838552336</v>
      </c>
      <c r="E19061">
        <v>1.1757748868191951</v>
      </c>
      <c r="F19061">
        <v>1.220572064888702</v>
      </c>
      <c r="G19061">
        <v>2.905964963524204</v>
      </c>
      <c r="H19061">
        <v>0.15040217019731331</v>
      </c>
      <c r="I19061">
        <v>-5.4008138587428922E-2</v>
      </c>
      <c r="J19061">
        <v>-1.8655644352378311</v>
      </c>
    </row>
    <row r="19062" spans="1:10" x14ac:dyDescent="0.3">
      <c r="A19062" s="1">
        <v>19060</v>
      </c>
      <c r="B19062">
        <v>1.5043341445987759</v>
      </c>
      <c r="C19062">
        <v>-0.79016188237072527</v>
      </c>
      <c r="D19062">
        <v>2.180889649939143</v>
      </c>
      <c r="E19062">
        <v>1.1780949994221011</v>
      </c>
      <c r="F19062">
        <v>1.2744834355726311</v>
      </c>
      <c r="G19062">
        <v>2.8863820790989618</v>
      </c>
      <c r="H19062">
        <v>0.17596948089588119</v>
      </c>
      <c r="I19062">
        <v>-4.8815005613204843E-2</v>
      </c>
      <c r="J19062">
        <v>-1.8759028819355059</v>
      </c>
    </row>
    <row r="19063" spans="1:10" x14ac:dyDescent="0.3">
      <c r="A19063" s="1">
        <v>19061</v>
      </c>
      <c r="B19063">
        <v>1.4962415928476851</v>
      </c>
      <c r="C19063">
        <v>-0.78152660295358289</v>
      </c>
      <c r="D19063">
        <v>2.19369250950164</v>
      </c>
      <c r="E19063">
        <v>1.19388046817072</v>
      </c>
      <c r="F19063">
        <v>1.2509921024348629</v>
      </c>
      <c r="G19063">
        <v>2.8732409700441361</v>
      </c>
      <c r="H19063">
        <v>0.20755875693306799</v>
      </c>
      <c r="I19063">
        <v>-3.3845897438356642E-2</v>
      </c>
      <c r="J19063">
        <v>-1.8805736766486081</v>
      </c>
    </row>
    <row r="19064" spans="1:10" x14ac:dyDescent="0.3">
      <c r="A19064" s="1">
        <v>19062</v>
      </c>
      <c r="B19064">
        <v>1.4880256910416041</v>
      </c>
      <c r="C19064">
        <v>-0.77292019486683372</v>
      </c>
      <c r="D19064">
        <v>2.2061600657097449</v>
      </c>
      <c r="E19064">
        <v>1.2111189138035501</v>
      </c>
      <c r="F19064">
        <v>1.286487216810879</v>
      </c>
      <c r="G19064">
        <v>2.852586891407678</v>
      </c>
      <c r="H19064">
        <v>0.2332556666986384</v>
      </c>
      <c r="I19064">
        <v>-2.8240806232171959E-2</v>
      </c>
      <c r="J19064">
        <v>-1.890957809338077</v>
      </c>
    </row>
    <row r="19065" spans="1:10" x14ac:dyDescent="0.3">
      <c r="A19065" s="1">
        <v>19063</v>
      </c>
      <c r="B19065">
        <v>1.4795229489625989</v>
      </c>
      <c r="C19065">
        <v>-0.76423769019987142</v>
      </c>
      <c r="D19065">
        <v>2.219068786919915</v>
      </c>
      <c r="E19065">
        <v>1.2281037429532331</v>
      </c>
      <c r="F19065">
        <v>1.271492015813418</v>
      </c>
      <c r="G19065">
        <v>2.830982376056161</v>
      </c>
      <c r="H19065">
        <v>0.25946859133866729</v>
      </c>
      <c r="I19065">
        <v>-2.218518342240694E-2</v>
      </c>
      <c r="J19065">
        <v>-1.901754671724178</v>
      </c>
    </row>
    <row r="19066" spans="1:10" x14ac:dyDescent="0.3">
      <c r="A19066" s="1">
        <v>19064</v>
      </c>
      <c r="B19066">
        <v>1.470862542019755</v>
      </c>
      <c r="C19066">
        <v>-0.75556240907268213</v>
      </c>
      <c r="D19066">
        <v>2.231760049461216</v>
      </c>
      <c r="E19066">
        <v>1.1456574300488751</v>
      </c>
      <c r="F19066">
        <v>1.401234032887031</v>
      </c>
      <c r="G19066">
        <v>2.809221355625358</v>
      </c>
      <c r="H19066">
        <v>0.2852126963106677</v>
      </c>
      <c r="I19066">
        <v>-1.628851420025712E-2</v>
      </c>
      <c r="J19066">
        <v>-1.912045843502737</v>
      </c>
    </row>
    <row r="19067" spans="1:10" x14ac:dyDescent="0.3">
      <c r="A19067" s="1">
        <v>19065</v>
      </c>
      <c r="B19067">
        <v>1.462669264820057</v>
      </c>
      <c r="C19067">
        <v>-0.74759345807359168</v>
      </c>
      <c r="D19067">
        <v>2.2457393024843939</v>
      </c>
      <c r="E19067">
        <v>1.1572338117422101</v>
      </c>
      <c r="F19067">
        <v>1.3046266041748411</v>
      </c>
      <c r="G19067">
        <v>2.7863485251652258</v>
      </c>
      <c r="H19067">
        <v>0.31178860222079868</v>
      </c>
      <c r="I19067">
        <v>-8.1702365955445E-3</v>
      </c>
      <c r="J19067">
        <v>-1.9247524784285039</v>
      </c>
    </row>
    <row r="19068" spans="1:10" x14ac:dyDescent="0.3">
      <c r="A19068" s="1">
        <v>19066</v>
      </c>
      <c r="B19068">
        <v>1.45428138992473</v>
      </c>
      <c r="C19068">
        <v>-0.7396152550031545</v>
      </c>
      <c r="D19068">
        <v>2.2587899107453508</v>
      </c>
      <c r="E19068">
        <v>1.175323184963954</v>
      </c>
      <c r="F19068">
        <v>1.2957302251493941</v>
      </c>
      <c r="G19068">
        <v>2.7706562937944939</v>
      </c>
      <c r="H19068">
        <v>0.34240349155220562</v>
      </c>
      <c r="I19068">
        <v>4.9148508969814042E-3</v>
      </c>
      <c r="J19068">
        <v>-1.9309489406028311</v>
      </c>
    </row>
    <row r="19069" spans="1:10" x14ac:dyDescent="0.3">
      <c r="A19069" s="1">
        <v>19067</v>
      </c>
      <c r="B19069">
        <v>1.4454436345160711</v>
      </c>
      <c r="C19069">
        <v>-0.73145045077263249</v>
      </c>
      <c r="D19069">
        <v>2.272054582168181</v>
      </c>
      <c r="E19069">
        <v>1.1934381535268279</v>
      </c>
      <c r="F19069">
        <v>1.34568303837503</v>
      </c>
      <c r="G19069">
        <v>2.7473505287533828</v>
      </c>
      <c r="H19069">
        <v>0.36793387428058488</v>
      </c>
      <c r="I19069">
        <v>1.200678921460163E-2</v>
      </c>
      <c r="J19069">
        <v>-1.941904136557411</v>
      </c>
    </row>
    <row r="19070" spans="1:10" x14ac:dyDescent="0.3">
      <c r="A19070" s="1">
        <v>19068</v>
      </c>
      <c r="B19070">
        <v>1.4367268410851259</v>
      </c>
      <c r="C19070">
        <v>-0.72367401247437035</v>
      </c>
      <c r="D19070">
        <v>2.2852261766585782</v>
      </c>
      <c r="E19070">
        <v>1.210377831122156</v>
      </c>
      <c r="F19070">
        <v>1.339233697159832</v>
      </c>
      <c r="G19070">
        <v>2.7240405766425448</v>
      </c>
      <c r="H19070">
        <v>0.39276264120579502</v>
      </c>
      <c r="I19070">
        <v>1.9357482201987519E-2</v>
      </c>
      <c r="J19070">
        <v>-1.9529028013485099</v>
      </c>
    </row>
    <row r="19071" spans="1:10" x14ac:dyDescent="0.3">
      <c r="A19071" s="1">
        <v>19069</v>
      </c>
      <c r="B19071">
        <v>1.4275964948129869</v>
      </c>
      <c r="C19071">
        <v>-0.71573159052360624</v>
      </c>
      <c r="D19071">
        <v>2.2986159464726872</v>
      </c>
      <c r="E19071">
        <v>1.2273176190172019</v>
      </c>
      <c r="F19071">
        <v>1.301257347313292</v>
      </c>
      <c r="G19071">
        <v>2.6998464503477231</v>
      </c>
      <c r="H19071">
        <v>0.4178413035053693</v>
      </c>
      <c r="I19071">
        <v>2.6812789949817391E-2</v>
      </c>
      <c r="J19071">
        <v>-1.9638278717005011</v>
      </c>
    </row>
    <row r="19072" spans="1:10" x14ac:dyDescent="0.3">
      <c r="A19072" s="1">
        <v>19070</v>
      </c>
      <c r="B19072">
        <v>1.4182623890487831</v>
      </c>
      <c r="C19072">
        <v>-0.70776844564692842</v>
      </c>
      <c r="D19072">
        <v>2.3116244743650021</v>
      </c>
      <c r="E19072">
        <v>1.2438920207011399</v>
      </c>
      <c r="F19072">
        <v>1.2426914333392289</v>
      </c>
      <c r="G19072">
        <v>2.675659001169612</v>
      </c>
      <c r="H19072">
        <v>0.44225816937657808</v>
      </c>
      <c r="I19072">
        <v>3.3832641461400081E-2</v>
      </c>
      <c r="J19072">
        <v>-1.973980745734444</v>
      </c>
    </row>
    <row r="19073" spans="1:10" x14ac:dyDescent="0.3">
      <c r="A19073" s="1">
        <v>19071</v>
      </c>
      <c r="B19073">
        <v>1.4087088632679761</v>
      </c>
      <c r="C19073">
        <v>-0.69973319483106911</v>
      </c>
      <c r="D19073">
        <v>2.3240958189560339</v>
      </c>
      <c r="E19073">
        <v>1.1609966988551319</v>
      </c>
      <c r="F19073">
        <v>1.3321016434653079</v>
      </c>
      <c r="G19073">
        <v>2.659243860168262</v>
      </c>
      <c r="H19073">
        <v>0.47299165582809899</v>
      </c>
      <c r="I19073">
        <v>6.3828684907126787E-2</v>
      </c>
      <c r="J19073">
        <v>-1.9609329295302651</v>
      </c>
    </row>
    <row r="19074" spans="1:10" x14ac:dyDescent="0.3">
      <c r="A19074" s="1">
        <v>19072</v>
      </c>
      <c r="B19074">
        <v>1.3997748814469611</v>
      </c>
      <c r="C19074">
        <v>-0.69239606969036793</v>
      </c>
      <c r="D19074">
        <v>2.3373602902817492</v>
      </c>
      <c r="E19074">
        <v>1.078747319697112</v>
      </c>
      <c r="F19074">
        <v>1.2843571838122181</v>
      </c>
      <c r="G19074">
        <v>2.6204874624777599</v>
      </c>
      <c r="H19074">
        <v>0.48317901314525002</v>
      </c>
      <c r="I19074">
        <v>5.3204606550822493E-2</v>
      </c>
      <c r="J19074">
        <v>-1.9891750879899011</v>
      </c>
    </row>
    <row r="19075" spans="1:10" x14ac:dyDescent="0.3">
      <c r="A19075" s="1">
        <v>19073</v>
      </c>
      <c r="B19075">
        <v>1.391380801276745</v>
      </c>
      <c r="C19075">
        <v>-0.68558939100243921</v>
      </c>
      <c r="D19075">
        <v>2.3502271221820128</v>
      </c>
      <c r="E19075">
        <v>1.0835142729027829</v>
      </c>
      <c r="F19075">
        <v>1.2042169586713429</v>
      </c>
      <c r="G19075">
        <v>2.5968668263269081</v>
      </c>
      <c r="H19075">
        <v>0.50559465198991183</v>
      </c>
      <c r="I19075">
        <v>6.1606968058345313E-2</v>
      </c>
      <c r="J19075">
        <v>-1.999586681723927</v>
      </c>
    </row>
    <row r="19076" spans="1:10" x14ac:dyDescent="0.3">
      <c r="A19076" s="1">
        <v>19074</v>
      </c>
      <c r="B19076">
        <v>1.382871376824619</v>
      </c>
      <c r="C19076">
        <v>-0.67890157915729132</v>
      </c>
      <c r="D19076">
        <v>2.3622557862226961</v>
      </c>
      <c r="E19076">
        <v>1.0881651015771101</v>
      </c>
      <c r="F19076">
        <v>1.1206592816240399</v>
      </c>
      <c r="G19076">
        <v>2.5739421856470468</v>
      </c>
      <c r="H19076">
        <v>0.52669632613366024</v>
      </c>
      <c r="I19076">
        <v>6.8998994922528256E-2</v>
      </c>
      <c r="J19076">
        <v>-2.0087988276733908</v>
      </c>
    </row>
    <row r="19077" spans="1:10" x14ac:dyDescent="0.3">
      <c r="A19077" s="1">
        <v>19075</v>
      </c>
      <c r="B19077">
        <v>1.374253931977933</v>
      </c>
      <c r="C19077">
        <v>-0.67227576274848955</v>
      </c>
      <c r="D19077">
        <v>2.3734506121677801</v>
      </c>
      <c r="E19077">
        <v>1.1077099297040001</v>
      </c>
      <c r="F19077">
        <v>1.1127123611126539</v>
      </c>
      <c r="G19077">
        <v>2.5517539298186702</v>
      </c>
      <c r="H19077">
        <v>0.54658014996470305</v>
      </c>
      <c r="I19077">
        <v>7.5351536424921539E-2</v>
      </c>
      <c r="J19077">
        <v>-2.0167979434366381</v>
      </c>
    </row>
    <row r="19078" spans="1:10" x14ac:dyDescent="0.3">
      <c r="A19078" s="1">
        <v>19076</v>
      </c>
      <c r="B19078">
        <v>1.3653782698299739</v>
      </c>
      <c r="C19078">
        <v>-0.66564952971604263</v>
      </c>
      <c r="D19078">
        <v>2.3845769292933539</v>
      </c>
      <c r="E19078">
        <v>1.126854537524993</v>
      </c>
      <c r="F19078">
        <v>1.077093824654459</v>
      </c>
      <c r="G19078">
        <v>2.5633125091367241</v>
      </c>
      <c r="H19078">
        <v>0.60229105067016897</v>
      </c>
      <c r="I19078">
        <v>0.1189123395205154</v>
      </c>
      <c r="J19078">
        <v>-1.9849579552126071</v>
      </c>
    </row>
    <row r="19079" spans="1:10" x14ac:dyDescent="0.3">
      <c r="A19079" s="1">
        <v>19077</v>
      </c>
      <c r="B19079">
        <v>1.356268887665665</v>
      </c>
      <c r="C19079">
        <v>-0.65898627483402694</v>
      </c>
      <c r="D19079">
        <v>2.39536480601376</v>
      </c>
      <c r="E19079">
        <v>1.145619207602431</v>
      </c>
      <c r="F19079">
        <v>1.0236696808218391</v>
      </c>
      <c r="G19079">
        <v>2.540455299522447</v>
      </c>
      <c r="H19079">
        <v>0.62180344212474203</v>
      </c>
      <c r="I19079">
        <v>0.12410774802825129</v>
      </c>
      <c r="J19079">
        <v>-1.9916643916258789</v>
      </c>
    </row>
    <row r="19080" spans="1:10" x14ac:dyDescent="0.3">
      <c r="A19080" s="1">
        <v>19078</v>
      </c>
      <c r="B19080">
        <v>1.347003301058169</v>
      </c>
      <c r="C19080">
        <v>-0.65229865815389443</v>
      </c>
      <c r="D19080">
        <v>2.4055753784393308</v>
      </c>
      <c r="E19080">
        <v>1.1639049930035641</v>
      </c>
      <c r="F19080">
        <v>0.95824364339044443</v>
      </c>
      <c r="G19080">
        <v>2.518050615374487</v>
      </c>
      <c r="H19080">
        <v>0.6405153055416194</v>
      </c>
      <c r="I19080">
        <v>0.12851356081967411</v>
      </c>
      <c r="J19080">
        <v>-1.9974881577939909</v>
      </c>
    </row>
    <row r="19081" spans="1:10" x14ac:dyDescent="0.3">
      <c r="A19081" s="1">
        <v>19079</v>
      </c>
      <c r="B19081">
        <v>1.337513519131599</v>
      </c>
      <c r="C19081">
        <v>-0.64550156468678932</v>
      </c>
      <c r="D19081">
        <v>2.4151856782314352</v>
      </c>
      <c r="E19081">
        <v>1.0810648126065301</v>
      </c>
      <c r="F19081">
        <v>1.021155950272959</v>
      </c>
      <c r="G19081">
        <v>2.4960826176309512</v>
      </c>
      <c r="H19081">
        <v>0.6585066412290953</v>
      </c>
      <c r="I19081">
        <v>0.1320075223879866</v>
      </c>
      <c r="J19081">
        <v>-2.002338816837407</v>
      </c>
    </row>
    <row r="19082" spans="1:10" x14ac:dyDescent="0.3">
      <c r="A19082" s="1">
        <v>19080</v>
      </c>
      <c r="B19082">
        <v>1.328694304219181</v>
      </c>
      <c r="C19082">
        <v>-0.6392979614713028</v>
      </c>
      <c r="D19082">
        <v>2.425370690577636</v>
      </c>
      <c r="E19082">
        <v>0.99867954916353718</v>
      </c>
      <c r="F19082">
        <v>1.0890092912549081</v>
      </c>
      <c r="G19082">
        <v>2.4899963948530361</v>
      </c>
      <c r="H19082">
        <v>0.69490991978811167</v>
      </c>
      <c r="I19082">
        <v>0.18204103352745979</v>
      </c>
      <c r="J19082">
        <v>-1.956675966012527</v>
      </c>
    </row>
    <row r="19083" spans="1:10" x14ac:dyDescent="0.3">
      <c r="A19083" s="1">
        <v>19081</v>
      </c>
      <c r="B19083">
        <v>1.3203500282124789</v>
      </c>
      <c r="C19083">
        <v>-0.63358897959849958</v>
      </c>
      <c r="D19083">
        <v>2.436395526289417</v>
      </c>
      <c r="E19083">
        <v>0.91505754179354204</v>
      </c>
      <c r="F19083">
        <v>1.1467573197037451</v>
      </c>
      <c r="G19083">
        <v>2.4668724184501341</v>
      </c>
      <c r="H19083">
        <v>0.71334072339606747</v>
      </c>
      <c r="I19083">
        <v>0.1882900247987804</v>
      </c>
      <c r="J19083">
        <v>-1.963528331113453</v>
      </c>
    </row>
    <row r="19084" spans="1:10" x14ac:dyDescent="0.3">
      <c r="A19084" s="1">
        <v>19082</v>
      </c>
      <c r="B19084">
        <v>1.312788368543407</v>
      </c>
      <c r="C19084">
        <v>-0.62860359917787878</v>
      </c>
      <c r="D19084">
        <v>2.447746069818808</v>
      </c>
      <c r="E19084">
        <v>0.83330049700136677</v>
      </c>
      <c r="F19084">
        <v>1.05334974556919</v>
      </c>
      <c r="G19084">
        <v>2.4439488476129858</v>
      </c>
      <c r="H19084">
        <v>0.73125271187721885</v>
      </c>
      <c r="I19084">
        <v>0.19589649909503759</v>
      </c>
      <c r="J19084">
        <v>-1.971306500789834</v>
      </c>
    </row>
    <row r="19085" spans="1:10" x14ac:dyDescent="0.3">
      <c r="A19085" s="1">
        <v>19083</v>
      </c>
      <c r="B19085">
        <v>1.3057913567169761</v>
      </c>
      <c r="C19085">
        <v>-0.62407328838026099</v>
      </c>
      <c r="D19085">
        <v>2.4582828220249202</v>
      </c>
      <c r="E19085">
        <v>0.75067497438784136</v>
      </c>
      <c r="F19085">
        <v>1.02001371707818</v>
      </c>
      <c r="G19085">
        <v>2.422560840014377</v>
      </c>
      <c r="H19085">
        <v>0.74762607274117376</v>
      </c>
      <c r="I19085">
        <v>0.20310895309473789</v>
      </c>
      <c r="J19085">
        <v>-1.978469850240532</v>
      </c>
    </row>
    <row r="19086" spans="1:10" x14ac:dyDescent="0.3">
      <c r="A19086" s="1">
        <v>19084</v>
      </c>
      <c r="B19086">
        <v>1.299415827425382</v>
      </c>
      <c r="C19086">
        <v>-0.62009288350186065</v>
      </c>
      <c r="D19086">
        <v>2.46849559535959</v>
      </c>
      <c r="E19086">
        <v>0.66797264761324415</v>
      </c>
      <c r="F19086">
        <v>0.86971657340790209</v>
      </c>
      <c r="G19086">
        <v>2.4237740152753631</v>
      </c>
      <c r="H19086">
        <v>0.79010091377717839</v>
      </c>
      <c r="I19086">
        <v>0.15204335901954849</v>
      </c>
      <c r="J19086">
        <v>-2.0591516777537628</v>
      </c>
    </row>
    <row r="19087" spans="1:10" x14ac:dyDescent="0.3">
      <c r="A19087" s="1">
        <v>19085</v>
      </c>
      <c r="B19087">
        <v>1.293639978313168</v>
      </c>
      <c r="C19087">
        <v>-0.61654536024833284</v>
      </c>
      <c r="D19087">
        <v>2.4773211065284002</v>
      </c>
      <c r="E19087">
        <v>0.68214558174797346</v>
      </c>
      <c r="F19087">
        <v>0.62880986174990439</v>
      </c>
      <c r="G19087">
        <v>2.4055088589722211</v>
      </c>
      <c r="H19087">
        <v>0.80351642456652295</v>
      </c>
      <c r="I19087">
        <v>0.15901245842568559</v>
      </c>
      <c r="J19087">
        <v>-2.0656741280544981</v>
      </c>
    </row>
    <row r="19088" spans="1:10" x14ac:dyDescent="0.3">
      <c r="A19088" s="1">
        <v>19086</v>
      </c>
      <c r="B19088">
        <v>1.287876402646885</v>
      </c>
      <c r="C19088">
        <v>-0.61312275049833775</v>
      </c>
      <c r="D19088">
        <v>2.4835002073427148</v>
      </c>
      <c r="E19088">
        <v>0.70872311006903288</v>
      </c>
      <c r="F19088">
        <v>0.5503772540552484</v>
      </c>
      <c r="G19088">
        <v>2.3909494079883462</v>
      </c>
      <c r="H19088">
        <v>0.81378223069575861</v>
      </c>
      <c r="I19088">
        <v>0.16222479922800789</v>
      </c>
      <c r="J19088">
        <v>-2.0692347868093992</v>
      </c>
    </row>
    <row r="19089" spans="1:10" x14ac:dyDescent="0.3">
      <c r="A19089" s="1">
        <v>19087</v>
      </c>
      <c r="B19089">
        <v>1.28174790412496</v>
      </c>
      <c r="C19089">
        <v>-0.60951368492740321</v>
      </c>
      <c r="D19089">
        <v>2.4890233952185672</v>
      </c>
      <c r="E19089">
        <v>0.73529257964776218</v>
      </c>
      <c r="F19089">
        <v>0.50566949417849361</v>
      </c>
      <c r="G19089">
        <v>2.376923060332131</v>
      </c>
      <c r="H19089">
        <v>0.82346198049618202</v>
      </c>
      <c r="I19089">
        <v>0.16415580945892569</v>
      </c>
      <c r="J19089">
        <v>-2.0718206651847701</v>
      </c>
    </row>
    <row r="19090" spans="1:10" x14ac:dyDescent="0.3">
      <c r="A19090" s="1">
        <v>19088</v>
      </c>
      <c r="B19090">
        <v>1.275446005032651</v>
      </c>
      <c r="C19090">
        <v>-0.60578421198972943</v>
      </c>
      <c r="D19090">
        <v>2.4940593488455169</v>
      </c>
      <c r="E19090">
        <v>0.76231827812925756</v>
      </c>
      <c r="F19090">
        <v>0.46249548629876558</v>
      </c>
      <c r="G19090">
        <v>2.3633909054969271</v>
      </c>
      <c r="H19090">
        <v>0.8326885107350861</v>
      </c>
      <c r="I19090">
        <v>0.1652321608819565</v>
      </c>
      <c r="J19090">
        <v>-2.073700767801256</v>
      </c>
    </row>
    <row r="19091" spans="1:10" x14ac:dyDescent="0.3">
      <c r="A19091" s="1">
        <v>19089</v>
      </c>
      <c r="B19091">
        <v>1.2689106378549251</v>
      </c>
      <c r="C19091">
        <v>-0.60187101107919283</v>
      </c>
      <c r="D19091">
        <v>2.4986807707372711</v>
      </c>
      <c r="E19091">
        <v>0.78885510485061161</v>
      </c>
      <c r="F19091">
        <v>0.49734159633997332</v>
      </c>
      <c r="G19091">
        <v>2.3564999674550529</v>
      </c>
      <c r="H19091">
        <v>0.85002959443995196</v>
      </c>
      <c r="I19091">
        <v>0.2053753962144271</v>
      </c>
      <c r="J19091">
        <v>-2.0216600981020689</v>
      </c>
    </row>
    <row r="19092" spans="1:10" x14ac:dyDescent="0.3">
      <c r="A19092" s="1">
        <v>19090</v>
      </c>
      <c r="B19092">
        <v>1.2621402608028529</v>
      </c>
      <c r="C19092">
        <v>-0.59783783013257163</v>
      </c>
      <c r="D19092">
        <v>2.5036492017876282</v>
      </c>
      <c r="E19092">
        <v>0.81481676610153841</v>
      </c>
      <c r="F19092">
        <v>0.47655838301517051</v>
      </c>
      <c r="G19092">
        <v>2.3425025283203649</v>
      </c>
      <c r="H19092">
        <v>0.85944844548088317</v>
      </c>
      <c r="I19092">
        <v>0.20567224114513369</v>
      </c>
      <c r="J19092">
        <v>-2.0228934730044781</v>
      </c>
    </row>
    <row r="19093" spans="1:10" x14ac:dyDescent="0.3">
      <c r="A19093" s="1">
        <v>19091</v>
      </c>
      <c r="B19093">
        <v>1.2551115543865909</v>
      </c>
      <c r="C19093">
        <v>-0.59363854240927272</v>
      </c>
      <c r="D19093">
        <v>2.508437846008591</v>
      </c>
      <c r="E19093">
        <v>0.84037046952169336</v>
      </c>
      <c r="F19093">
        <v>0.51822375786501229</v>
      </c>
      <c r="G19093">
        <v>2.328483036141376</v>
      </c>
      <c r="H19093">
        <v>0.8688044753943116</v>
      </c>
      <c r="I19093">
        <v>0.2054797060879214</v>
      </c>
      <c r="J19093">
        <v>-2.0237368763981221</v>
      </c>
    </row>
    <row r="19094" spans="1:10" x14ac:dyDescent="0.3">
      <c r="A19094" s="1">
        <v>19092</v>
      </c>
      <c r="B19094">
        <v>1.247891422985747</v>
      </c>
      <c r="C19094">
        <v>-0.58937092103796263</v>
      </c>
      <c r="D19094">
        <v>2.5136098236487969</v>
      </c>
      <c r="E19094">
        <v>0.75793400330465233</v>
      </c>
      <c r="F19094">
        <v>0.63205754577365481</v>
      </c>
      <c r="G19094">
        <v>2.3136848599089328</v>
      </c>
      <c r="H19094">
        <v>0.8786039656608452</v>
      </c>
      <c r="I19094">
        <v>0.20567001677379751</v>
      </c>
      <c r="J19094">
        <v>-2.0248787762147118</v>
      </c>
    </row>
    <row r="19095" spans="1:10" x14ac:dyDescent="0.3">
      <c r="A19095" s="1">
        <v>19093</v>
      </c>
      <c r="B19095">
        <v>1.241325975989408</v>
      </c>
      <c r="C19095">
        <v>-0.58560351251800236</v>
      </c>
      <c r="D19095">
        <v>2.5199222555886158</v>
      </c>
      <c r="E19095">
        <v>0.78323138169275364</v>
      </c>
      <c r="F19095">
        <v>0.62887801005364374</v>
      </c>
      <c r="G19095">
        <v>2.297831748733973</v>
      </c>
      <c r="H19095">
        <v>0.88906983108197069</v>
      </c>
      <c r="I19095">
        <v>0.2081868197569772</v>
      </c>
      <c r="J19095">
        <v>-2.027661675596006</v>
      </c>
    </row>
    <row r="19096" spans="1:10" x14ac:dyDescent="0.3">
      <c r="A19096" s="1">
        <v>19094</v>
      </c>
      <c r="B19096">
        <v>1.234471145733508</v>
      </c>
      <c r="C19096">
        <v>-0.58180104644328312</v>
      </c>
      <c r="D19096">
        <v>2.5262162774587602</v>
      </c>
      <c r="E19096">
        <v>0.80936152138937589</v>
      </c>
      <c r="F19096">
        <v>0.60516906288088246</v>
      </c>
      <c r="G19096">
        <v>2.2816744269670011</v>
      </c>
      <c r="H19096">
        <v>0.89949271440927647</v>
      </c>
      <c r="I19096">
        <v>0.21042873887864119</v>
      </c>
      <c r="J19096">
        <v>-2.0303332037678818</v>
      </c>
    </row>
    <row r="19097" spans="1:10" x14ac:dyDescent="0.3">
      <c r="A19097" s="1">
        <v>19095</v>
      </c>
      <c r="B19097">
        <v>1.227171463882754</v>
      </c>
      <c r="C19097">
        <v>-0.57781303525811234</v>
      </c>
      <c r="D19097">
        <v>2.532435764082654</v>
      </c>
      <c r="E19097">
        <v>0.83561758563848354</v>
      </c>
      <c r="F19097">
        <v>0.65428576438522512</v>
      </c>
      <c r="G19097">
        <v>2.2793335791288358</v>
      </c>
      <c r="H19097">
        <v>0.93030713104386109</v>
      </c>
      <c r="I19097">
        <v>0.21596213613424139</v>
      </c>
      <c r="J19097">
        <v>-2.027233383541148</v>
      </c>
    </row>
    <row r="19098" spans="1:10" x14ac:dyDescent="0.3">
      <c r="A19098" s="1">
        <v>19096</v>
      </c>
      <c r="B19098">
        <v>1.22000802619791</v>
      </c>
      <c r="C19098">
        <v>-0.57399480619998622</v>
      </c>
      <c r="D19098">
        <v>2.5387917348157898</v>
      </c>
      <c r="E19098">
        <v>0.85988826583874911</v>
      </c>
      <c r="F19098">
        <v>0.64324991488163696</v>
      </c>
      <c r="G19098">
        <v>2.2625633856025131</v>
      </c>
      <c r="H19098">
        <v>0.94078236399454207</v>
      </c>
      <c r="I19098">
        <v>0.21803153526754951</v>
      </c>
      <c r="J19098">
        <v>-2.029813051093694</v>
      </c>
    </row>
    <row r="19099" spans="1:10" x14ac:dyDescent="0.3">
      <c r="A19099" s="1">
        <v>19097</v>
      </c>
      <c r="B19099">
        <v>1.212247234937561</v>
      </c>
      <c r="C19099">
        <v>-0.56990051587089763</v>
      </c>
      <c r="D19099">
        <v>2.5453556596903182</v>
      </c>
      <c r="E19099">
        <v>0.77560062240613192</v>
      </c>
      <c r="F19099">
        <v>0.73714994365971465</v>
      </c>
      <c r="G19099">
        <v>2.244837322968166</v>
      </c>
      <c r="H19099">
        <v>0.9516872281868507</v>
      </c>
      <c r="I19099">
        <v>0.21984814203447289</v>
      </c>
      <c r="J19099">
        <v>-2.0322642500176529</v>
      </c>
    </row>
    <row r="19100" spans="1:10" x14ac:dyDescent="0.3">
      <c r="A19100" s="1">
        <v>19098</v>
      </c>
      <c r="B19100">
        <v>1.2054684372479121</v>
      </c>
      <c r="C19100">
        <v>-0.56642370307412027</v>
      </c>
      <c r="D19100">
        <v>2.5525963939167449</v>
      </c>
      <c r="E19100">
        <v>0.69446588825238442</v>
      </c>
      <c r="F19100">
        <v>0.66013625158100542</v>
      </c>
      <c r="G19100">
        <v>2.2270141407737749</v>
      </c>
      <c r="H19100">
        <v>0.96260079914082219</v>
      </c>
      <c r="I19100">
        <v>0.22368385371425331</v>
      </c>
      <c r="J19100">
        <v>-2.035934738105214</v>
      </c>
    </row>
    <row r="19101" spans="1:10" x14ac:dyDescent="0.3">
      <c r="A19101" s="1">
        <v>19099</v>
      </c>
      <c r="B19101">
        <v>1.1992960029280619</v>
      </c>
      <c r="C19101">
        <v>-0.56325988588402409</v>
      </c>
      <c r="D19101">
        <v>2.5591895659221549</v>
      </c>
      <c r="E19101">
        <v>0.70732706708341331</v>
      </c>
      <c r="F19101">
        <v>0.60230170255546822</v>
      </c>
      <c r="G19101">
        <v>2.234518027842149</v>
      </c>
      <c r="H19101">
        <v>1.008572341502562</v>
      </c>
      <c r="I19101">
        <v>0.24457497822665131</v>
      </c>
      <c r="J19101">
        <v>-2.0128631967426438</v>
      </c>
    </row>
    <row r="19102" spans="1:10" x14ac:dyDescent="0.3">
      <c r="A19102" s="1">
        <v>19100</v>
      </c>
      <c r="B19102">
        <v>1.192978064864836</v>
      </c>
      <c r="C19102">
        <v>-0.56012630399047914</v>
      </c>
      <c r="D19102">
        <v>2.5651947708141138</v>
      </c>
      <c r="E19102">
        <v>0.72836162069415344</v>
      </c>
      <c r="F19102">
        <v>0.55397113277080978</v>
      </c>
      <c r="G19102">
        <v>2.218742305647242</v>
      </c>
      <c r="H19102">
        <v>1.017894264395875</v>
      </c>
      <c r="I19102">
        <v>0.24697936749060251</v>
      </c>
      <c r="J19102">
        <v>-2.0154367376868212</v>
      </c>
    </row>
    <row r="19103" spans="1:10" x14ac:dyDescent="0.3">
      <c r="A19103" s="1">
        <v>19101</v>
      </c>
      <c r="B19103">
        <v>1.1864052906507221</v>
      </c>
      <c r="C19103">
        <v>-0.55690377302330218</v>
      </c>
      <c r="D19103">
        <v>2.5707623451079229</v>
      </c>
      <c r="E19103">
        <v>0.75409511027175069</v>
      </c>
      <c r="F19103">
        <v>0.59418893128421546</v>
      </c>
      <c r="G19103">
        <v>2.2033679318521742</v>
      </c>
      <c r="H19103">
        <v>1.0268033268909671</v>
      </c>
      <c r="I19103">
        <v>0.2485237623172398</v>
      </c>
      <c r="J19103">
        <v>-2.0174585418252242</v>
      </c>
    </row>
    <row r="19104" spans="1:10" x14ac:dyDescent="0.3">
      <c r="A19104" s="1">
        <v>19102</v>
      </c>
      <c r="B19104">
        <v>1.1796414320515249</v>
      </c>
      <c r="C19104">
        <v>-0.55366264875100824</v>
      </c>
      <c r="D19104">
        <v>2.5766722123102972</v>
      </c>
      <c r="E19104">
        <v>0.78068459661723244</v>
      </c>
      <c r="F19104">
        <v>0.5796601051855198</v>
      </c>
      <c r="G19104">
        <v>2.1872268696508139</v>
      </c>
      <c r="H19104">
        <v>1.0360268737206431</v>
      </c>
      <c r="I19104">
        <v>0.25040791662390749</v>
      </c>
      <c r="J19104">
        <v>-2.0197346345911358</v>
      </c>
    </row>
    <row r="19105" spans="1:10" x14ac:dyDescent="0.3">
      <c r="A19105" s="1">
        <v>19103</v>
      </c>
      <c r="B19105">
        <v>1.1725563304412741</v>
      </c>
      <c r="C19105">
        <v>-0.55029350577913061</v>
      </c>
      <c r="D19105">
        <v>2.582497415593981</v>
      </c>
      <c r="E19105">
        <v>0.8069767179143128</v>
      </c>
      <c r="F19105">
        <v>0.54605363559115538</v>
      </c>
      <c r="G19105">
        <v>2.1806194110981898</v>
      </c>
      <c r="H19105">
        <v>1.060829114285009</v>
      </c>
      <c r="I19105">
        <v>0.24323149191320731</v>
      </c>
      <c r="J19105">
        <v>-2.0355738393911058</v>
      </c>
    </row>
    <row r="19106" spans="1:10" x14ac:dyDescent="0.3">
      <c r="A19106" s="1">
        <v>19104</v>
      </c>
      <c r="B19106">
        <v>1.1653079869281029</v>
      </c>
      <c r="C19106">
        <v>-0.54683654019382655</v>
      </c>
      <c r="D19106">
        <v>2.5879313881186099</v>
      </c>
      <c r="E19106">
        <v>0.83245105826936971</v>
      </c>
      <c r="F19106">
        <v>0.501810521325043</v>
      </c>
      <c r="G19106">
        <v>2.1646014315834421</v>
      </c>
      <c r="H19106">
        <v>1.0697400533935979</v>
      </c>
      <c r="I19106">
        <v>0.2440678017491171</v>
      </c>
      <c r="J19106">
        <v>-2.0371448459249279</v>
      </c>
    </row>
    <row r="19107" spans="1:10" x14ac:dyDescent="0.3">
      <c r="A19107" s="1">
        <v>19105</v>
      </c>
      <c r="B19107">
        <v>1.157781097510223</v>
      </c>
      <c r="C19107">
        <v>-0.54321027919375608</v>
      </c>
      <c r="D19107">
        <v>2.592967793611797</v>
      </c>
      <c r="E19107">
        <v>0.85759468457002519</v>
      </c>
      <c r="F19107">
        <v>0.44926377512010912</v>
      </c>
      <c r="G19107">
        <v>2.148920167646784</v>
      </c>
      <c r="H19107">
        <v>1.0783786376142881</v>
      </c>
      <c r="I19107">
        <v>0.2440583613166919</v>
      </c>
      <c r="J19107">
        <v>-2.03813940336076</v>
      </c>
    </row>
    <row r="19108" spans="1:10" x14ac:dyDescent="0.3">
      <c r="A19108" s="1">
        <v>19106</v>
      </c>
      <c r="B19108">
        <v>1.150109318143552</v>
      </c>
      <c r="C19108">
        <v>-0.5394582019797356</v>
      </c>
      <c r="D19108">
        <v>2.597441682333077</v>
      </c>
      <c r="E19108">
        <v>0.86669735025119454</v>
      </c>
      <c r="F19108">
        <v>0.38509203576475542</v>
      </c>
      <c r="G19108">
        <v>2.133983684971454</v>
      </c>
      <c r="H19108">
        <v>1.0865487173674271</v>
      </c>
      <c r="I19108">
        <v>0.24308385056229581</v>
      </c>
      <c r="J19108">
        <v>-2.0384602453668421</v>
      </c>
    </row>
    <row r="19109" spans="1:10" x14ac:dyDescent="0.3">
      <c r="A19109" s="1">
        <v>19107</v>
      </c>
      <c r="B19109">
        <v>1.1422586385477209</v>
      </c>
      <c r="C19109">
        <v>-0.53554307682409463</v>
      </c>
      <c r="D19109">
        <v>2.601339607323347</v>
      </c>
      <c r="E19109">
        <v>0.88430413562383492</v>
      </c>
      <c r="F19109">
        <v>0.31587039907564868</v>
      </c>
      <c r="G19109">
        <v>2.1197874940250321</v>
      </c>
      <c r="H19109">
        <v>1.0942865486813049</v>
      </c>
      <c r="I19109">
        <v>0.24108304427739069</v>
      </c>
      <c r="J19109">
        <v>-2.038069240726486</v>
      </c>
    </row>
    <row r="19110" spans="1:10" x14ac:dyDescent="0.3">
      <c r="A19110" s="1">
        <v>19108</v>
      </c>
      <c r="B19110">
        <v>1.1344701873331859</v>
      </c>
      <c r="C19110">
        <v>-0.53157369723463443</v>
      </c>
      <c r="D19110">
        <v>2.6044620844939281</v>
      </c>
      <c r="E19110">
        <v>0.90796922007340009</v>
      </c>
      <c r="F19110">
        <v>0.24757256070054959</v>
      </c>
      <c r="G19110">
        <v>2.1125929483479071</v>
      </c>
      <c r="H19110">
        <v>1.110850963072088</v>
      </c>
      <c r="I19110">
        <v>0.2449111437671464</v>
      </c>
      <c r="J19110">
        <v>-2.0252857016828538</v>
      </c>
    </row>
    <row r="19111" spans="1:10" x14ac:dyDescent="0.3">
      <c r="A19111" s="1">
        <v>19109</v>
      </c>
      <c r="B19111">
        <v>1.126403408834878</v>
      </c>
      <c r="C19111">
        <v>-0.52736770132730526</v>
      </c>
      <c r="D19111">
        <v>2.6069426478635451</v>
      </c>
      <c r="E19111">
        <v>0.82520781317490155</v>
      </c>
      <c r="F19111">
        <v>0.1183372872939991</v>
      </c>
      <c r="G19111">
        <v>2.100449026289728</v>
      </c>
      <c r="H19111">
        <v>1.117478198906426</v>
      </c>
      <c r="I19111">
        <v>0.24055234556554239</v>
      </c>
      <c r="J19111">
        <v>-2.023281715543173</v>
      </c>
    </row>
    <row r="19112" spans="1:10" x14ac:dyDescent="0.3">
      <c r="A19112" s="1">
        <v>19110</v>
      </c>
      <c r="B19112">
        <v>1.1191601198498871</v>
      </c>
      <c r="C19112">
        <v>-0.52346107089067517</v>
      </c>
      <c r="D19112">
        <v>2.6081228032338331</v>
      </c>
      <c r="E19112">
        <v>0.84354559734713686</v>
      </c>
      <c r="F19112">
        <v>5.9956712306202399E-2</v>
      </c>
      <c r="G19112">
        <v>2.0912638857238099</v>
      </c>
      <c r="H19112">
        <v>1.1225332087994</v>
      </c>
      <c r="I19112">
        <v>0.2350750840199746</v>
      </c>
      <c r="J19112">
        <v>-2.020419485023969</v>
      </c>
    </row>
    <row r="19113" spans="1:10" x14ac:dyDescent="0.3">
      <c r="A19113" s="1">
        <v>19111</v>
      </c>
      <c r="B19113">
        <v>1.1117620682776459</v>
      </c>
      <c r="C19113">
        <v>-0.51935822311078839</v>
      </c>
      <c r="D19113">
        <v>2.6087240851604019</v>
      </c>
      <c r="E19113">
        <v>0.86660292943699824</v>
      </c>
      <c r="F19113">
        <v>-7.1765190178645416E-3</v>
      </c>
      <c r="G19113">
        <v>2.0828759518724209</v>
      </c>
      <c r="H19113">
        <v>1.1272202674228959</v>
      </c>
      <c r="I19113">
        <v>0.2285772862487678</v>
      </c>
      <c r="J19113">
        <v>-2.0168479509605151</v>
      </c>
    </row>
    <row r="19114" spans="1:10" x14ac:dyDescent="0.3">
      <c r="A19114" s="1">
        <v>19112</v>
      </c>
      <c r="B19114">
        <v>1.104249286702071</v>
      </c>
      <c r="C19114">
        <v>-0.51506990233062078</v>
      </c>
      <c r="D19114">
        <v>2.6086524483648241</v>
      </c>
      <c r="E19114">
        <v>0.89087888251274716</v>
      </c>
      <c r="F19114">
        <v>-8.05333206300759E-2</v>
      </c>
      <c r="G19114">
        <v>2.0754811234116781</v>
      </c>
      <c r="H19114">
        <v>1.1314390164913799</v>
      </c>
      <c r="I19114">
        <v>0.22095723157394689</v>
      </c>
      <c r="J19114">
        <v>-2.012496357810281</v>
      </c>
    </row>
    <row r="19115" spans="1:10" x14ac:dyDescent="0.3">
      <c r="A19115" s="1">
        <v>19113</v>
      </c>
      <c r="B19115">
        <v>1.096558467040202</v>
      </c>
      <c r="C19115">
        <v>-0.51054788049829192</v>
      </c>
      <c r="D19115">
        <v>2.607845944687516</v>
      </c>
      <c r="E19115">
        <v>0.91471204161043218</v>
      </c>
      <c r="F19115">
        <v>-0.16007356790217001</v>
      </c>
      <c r="G19115">
        <v>2.0950507788686838</v>
      </c>
      <c r="H19115">
        <v>1.1790597465319199</v>
      </c>
      <c r="I19115">
        <v>0.2208026344399627</v>
      </c>
      <c r="J19115">
        <v>-1.9924658849222801</v>
      </c>
    </row>
    <row r="19116" spans="1:10" x14ac:dyDescent="0.3">
      <c r="A19116" s="1">
        <v>19114</v>
      </c>
      <c r="B19116">
        <v>1.0887375130553201</v>
      </c>
      <c r="C19116">
        <v>-0.50580548000249814</v>
      </c>
      <c r="D19116">
        <v>2.6062453250286128</v>
      </c>
      <c r="E19116">
        <v>0.93799753253752804</v>
      </c>
      <c r="F19116">
        <v>-0.24426779722223671</v>
      </c>
      <c r="G19116">
        <v>2.090473534197868</v>
      </c>
      <c r="H19116">
        <v>1.183113174048954</v>
      </c>
      <c r="I19116">
        <v>0.21998386449369459</v>
      </c>
      <c r="J19116">
        <v>-1.9705169527490669</v>
      </c>
    </row>
    <row r="19117" spans="1:10" x14ac:dyDescent="0.3">
      <c r="A19117" s="1">
        <v>19115</v>
      </c>
      <c r="B19117">
        <v>1.0806795432807701</v>
      </c>
      <c r="C19117">
        <v>-0.50076132406493168</v>
      </c>
      <c r="D19117">
        <v>2.603769686688588</v>
      </c>
      <c r="E19117">
        <v>0.85428296630675415</v>
      </c>
      <c r="F19117">
        <v>-0.418292422364204</v>
      </c>
      <c r="G19117">
        <v>2.086593642214698</v>
      </c>
      <c r="H19117">
        <v>1.1856722209119861</v>
      </c>
      <c r="I19117">
        <v>0.20830246474495201</v>
      </c>
      <c r="J19117">
        <v>-1.9633175907192679</v>
      </c>
    </row>
    <row r="19118" spans="1:10" x14ac:dyDescent="0.3">
      <c r="A19118" s="1">
        <v>19116</v>
      </c>
      <c r="B19118">
        <v>1.0736321514623</v>
      </c>
      <c r="C19118">
        <v>-0.49615438563030012</v>
      </c>
      <c r="D19118">
        <v>2.599647102308511</v>
      </c>
      <c r="E19118">
        <v>0.86339093918662746</v>
      </c>
      <c r="F19118">
        <v>-0.44797395554035963</v>
      </c>
      <c r="G19118">
        <v>2.0864901471971238</v>
      </c>
      <c r="H19118">
        <v>1.1861178743007459</v>
      </c>
      <c r="I19118">
        <v>0.19523299170578939</v>
      </c>
      <c r="J19118">
        <v>-1.95510178578687</v>
      </c>
    </row>
    <row r="19119" spans="1:10" x14ac:dyDescent="0.3">
      <c r="A19119" s="1">
        <v>19117</v>
      </c>
      <c r="B19119">
        <v>1.0663272141785309</v>
      </c>
      <c r="C19119">
        <v>-0.49119556163999017</v>
      </c>
      <c r="D19119">
        <v>2.595066115587692</v>
      </c>
      <c r="E19119">
        <v>0.88640422218977244</v>
      </c>
      <c r="F19119">
        <v>-0.50183702040189027</v>
      </c>
      <c r="G19119">
        <v>2.0868810222265699</v>
      </c>
      <c r="H19119">
        <v>1.186419173910493</v>
      </c>
      <c r="I19119">
        <v>0.18125387591127209</v>
      </c>
      <c r="J19119">
        <v>-1.946103732684819</v>
      </c>
    </row>
    <row r="19120" spans="1:10" x14ac:dyDescent="0.3">
      <c r="A19120" s="1">
        <v>19118</v>
      </c>
      <c r="B19120">
        <v>1.0592342296376041</v>
      </c>
      <c r="C19120">
        <v>-0.48619170041828141</v>
      </c>
      <c r="D19120">
        <v>2.590151723646624</v>
      </c>
      <c r="E19120">
        <v>0.90980372137881593</v>
      </c>
      <c r="F19120">
        <v>-0.5772904981873801</v>
      </c>
      <c r="G19120">
        <v>2.049905202072797</v>
      </c>
      <c r="H19120">
        <v>1.124420913648996</v>
      </c>
      <c r="I19120">
        <v>0.16804095595859289</v>
      </c>
      <c r="J19120">
        <v>-1.9350755055337321</v>
      </c>
    </row>
    <row r="19121" spans="1:10" x14ac:dyDescent="0.3">
      <c r="A19121" s="1">
        <v>19119</v>
      </c>
      <c r="B19121">
        <v>1.0518789010296219</v>
      </c>
      <c r="C19121">
        <v>-0.48080936332238572</v>
      </c>
      <c r="D19121">
        <v>2.5843685014116979</v>
      </c>
      <c r="E19121">
        <v>0.9332380254074385</v>
      </c>
      <c r="F19121">
        <v>-0.66689318288498023</v>
      </c>
      <c r="G19121">
        <v>2.051847785448861</v>
      </c>
      <c r="H19121">
        <v>1.1240470783606891</v>
      </c>
      <c r="I19121">
        <v>0.1523213602528545</v>
      </c>
      <c r="J19121">
        <v>-1.924514999041868</v>
      </c>
    </row>
    <row r="19122" spans="1:10" x14ac:dyDescent="0.3">
      <c r="A19122" s="1">
        <v>19120</v>
      </c>
      <c r="B19122">
        <v>1.0444807645838481</v>
      </c>
      <c r="C19122">
        <v>-0.47518629084044212</v>
      </c>
      <c r="D19122">
        <v>2.577728036893626</v>
      </c>
      <c r="E19122">
        <v>0.95602998161230901</v>
      </c>
      <c r="F19122">
        <v>-0.76306637678716038</v>
      </c>
      <c r="G19122">
        <v>2.0550845158220179</v>
      </c>
      <c r="H19122">
        <v>1.1229945581881211</v>
      </c>
      <c r="I19122">
        <v>0.13535625148305469</v>
      </c>
      <c r="J19122">
        <v>-1.912886659991047</v>
      </c>
    </row>
    <row r="19123" spans="1:10" x14ac:dyDescent="0.3">
      <c r="A19123" s="1">
        <v>19121</v>
      </c>
      <c r="B19123">
        <v>1.036841571499685</v>
      </c>
      <c r="C19123">
        <v>-0.46915141953976253</v>
      </c>
      <c r="D19123">
        <v>2.569957658776314</v>
      </c>
      <c r="E19123">
        <v>0.96316369806392255</v>
      </c>
      <c r="F19123">
        <v>-0.7904211499799767</v>
      </c>
      <c r="G19123">
        <v>2.0598331579110729</v>
      </c>
      <c r="H19123">
        <v>1.121128487379089</v>
      </c>
      <c r="I19123">
        <v>0.116573141105466</v>
      </c>
      <c r="J19123">
        <v>-1.8997442154800681</v>
      </c>
    </row>
    <row r="19124" spans="1:10" x14ac:dyDescent="0.3">
      <c r="A19124" s="1">
        <v>19122</v>
      </c>
      <c r="B19124">
        <v>1.029493606106578</v>
      </c>
      <c r="C19124">
        <v>-0.46319791408918232</v>
      </c>
      <c r="D19124">
        <v>2.562196677641035</v>
      </c>
      <c r="E19124">
        <v>0.98309673548897902</v>
      </c>
      <c r="F19124">
        <v>-0.84190495503425222</v>
      </c>
      <c r="G19124">
        <v>2.0647963922919068</v>
      </c>
      <c r="H19124">
        <v>1.1190947608402111</v>
      </c>
      <c r="I19124">
        <v>9.8150198515353559E-2</v>
      </c>
      <c r="J19124">
        <v>-1.8866055116918179</v>
      </c>
    </row>
    <row r="19125" spans="1:10" x14ac:dyDescent="0.3">
      <c r="A19125" s="1">
        <v>19123</v>
      </c>
      <c r="B19125">
        <v>1.021914804016294</v>
      </c>
      <c r="C19125">
        <v>-0.45687452284237318</v>
      </c>
      <c r="D19125">
        <v>2.553743914188161</v>
      </c>
      <c r="E19125">
        <v>1.0030495166305291</v>
      </c>
      <c r="F19125">
        <v>-0.92156874654766596</v>
      </c>
      <c r="G19125">
        <v>2.0550920921477949</v>
      </c>
      <c r="H19125">
        <v>1.093408177685506</v>
      </c>
      <c r="I19125">
        <v>6.3257542605522299E-2</v>
      </c>
      <c r="J19125">
        <v>-1.8953399103155371</v>
      </c>
    </row>
    <row r="19126" spans="1:10" x14ac:dyDescent="0.3">
      <c r="A19126" s="1">
        <v>19124</v>
      </c>
      <c r="B19126">
        <v>1.0143505983177521</v>
      </c>
      <c r="C19126">
        <v>-0.45034739452522982</v>
      </c>
      <c r="D19126">
        <v>2.5445644891647792</v>
      </c>
      <c r="E19126">
        <v>1.022418072666839</v>
      </c>
      <c r="F19126">
        <v>-1.01511467889511</v>
      </c>
      <c r="G19126">
        <v>2.061714862007781</v>
      </c>
      <c r="H19126">
        <v>1.090386151358619</v>
      </c>
      <c r="I19126">
        <v>4.2529625999981002E-2</v>
      </c>
      <c r="J19126">
        <v>-1.879952379679263</v>
      </c>
    </row>
    <row r="19127" spans="1:10" x14ac:dyDescent="0.3">
      <c r="A19127" s="1">
        <v>19125</v>
      </c>
      <c r="B19127">
        <v>1.006707550929931</v>
      </c>
      <c r="C19127">
        <v>-0.44350659794882907</v>
      </c>
      <c r="D19127">
        <v>2.5343804370376022</v>
      </c>
      <c r="E19127">
        <v>1.0415092332486</v>
      </c>
      <c r="F19127">
        <v>-1.0317575626807369</v>
      </c>
      <c r="G19127">
        <v>2.0697081409566911</v>
      </c>
      <c r="H19127">
        <v>1.0864808222182569</v>
      </c>
      <c r="I19127">
        <v>2.0378054318517691E-2</v>
      </c>
      <c r="J19127">
        <v>-1.8631405436997031</v>
      </c>
    </row>
    <row r="19128" spans="1:10" x14ac:dyDescent="0.3">
      <c r="A19128" s="1">
        <v>19126</v>
      </c>
      <c r="B19128">
        <v>0.99906076061670102</v>
      </c>
      <c r="C19128">
        <v>-0.43648789860457371</v>
      </c>
      <c r="D19128">
        <v>2.5240980478450079</v>
      </c>
      <c r="E19128">
        <v>1.0620055679047069</v>
      </c>
      <c r="F19128">
        <v>-1.0923723926273829</v>
      </c>
      <c r="G19128">
        <v>2.077736805825626</v>
      </c>
      <c r="H19128">
        <v>1.0824886482055509</v>
      </c>
      <c r="I19128">
        <v>-1.8135668857182099E-3</v>
      </c>
      <c r="J19128">
        <v>-1.845905152777553</v>
      </c>
    </row>
    <row r="19129" spans="1:10" x14ac:dyDescent="0.3">
      <c r="A19129" s="1">
        <v>19127</v>
      </c>
      <c r="B19129">
        <v>0.99132065077588249</v>
      </c>
      <c r="C19129">
        <v>-0.42916499944548209</v>
      </c>
      <c r="D19129">
        <v>2.513138132915965</v>
      </c>
      <c r="E19129">
        <v>1.082198929425656</v>
      </c>
      <c r="F19129">
        <v>-1.178915987609106</v>
      </c>
      <c r="G19129">
        <v>2.0865794319377708</v>
      </c>
      <c r="H19129">
        <v>1.0778983577344841</v>
      </c>
      <c r="I19129">
        <v>-2.494034890563368E-2</v>
      </c>
      <c r="J19129">
        <v>-1.8275283271755269</v>
      </c>
    </row>
    <row r="19130" spans="1:10" x14ac:dyDescent="0.3">
      <c r="A19130" s="1">
        <v>19128</v>
      </c>
      <c r="B19130">
        <v>0.9836028691744364</v>
      </c>
      <c r="C19130">
        <v>-0.4216038065333621</v>
      </c>
      <c r="D19130">
        <v>2.5013680974151682</v>
      </c>
      <c r="E19130">
        <v>1.101860371496042</v>
      </c>
      <c r="F19130">
        <v>-1.1935442830085019</v>
      </c>
      <c r="G19130">
        <v>2.0965235657294188</v>
      </c>
      <c r="H19130">
        <v>1.07246422519958</v>
      </c>
      <c r="I19130">
        <v>-4.9046144100208473E-2</v>
      </c>
      <c r="J19130">
        <v>-1.8079091232644291</v>
      </c>
    </row>
    <row r="19131" spans="1:10" x14ac:dyDescent="0.3">
      <c r="A19131" s="1">
        <v>19129</v>
      </c>
      <c r="B19131">
        <v>0.97582205730788829</v>
      </c>
      <c r="C19131">
        <v>-0.41378826688913661</v>
      </c>
      <c r="D19131">
        <v>2.4894221371317231</v>
      </c>
      <c r="E19131">
        <v>1.10575879166007</v>
      </c>
      <c r="F19131">
        <v>-1.2697406200179371</v>
      </c>
      <c r="G19131">
        <v>2.0831404673165781</v>
      </c>
      <c r="H19131">
        <v>1.0362742471979141</v>
      </c>
      <c r="I19131">
        <v>-5.7143119062995518E-2</v>
      </c>
      <c r="J19131">
        <v>-1.766483270488852</v>
      </c>
    </row>
    <row r="19132" spans="1:10" x14ac:dyDescent="0.3">
      <c r="A19132" s="1">
        <v>19130</v>
      </c>
      <c r="B19132">
        <v>0.96816142714427911</v>
      </c>
      <c r="C19132">
        <v>-0.40584573130233847</v>
      </c>
      <c r="D19132">
        <v>2.4767507777996158</v>
      </c>
      <c r="E19132">
        <v>1.122982432720866</v>
      </c>
      <c r="F19132">
        <v>-1.257076245846986</v>
      </c>
      <c r="G19132">
        <v>2.0937647124356311</v>
      </c>
      <c r="H19132">
        <v>1.0300695169090399</v>
      </c>
      <c r="I19132">
        <v>-8.1860847935120384E-2</v>
      </c>
      <c r="J19132">
        <v>-1.7453434170769899</v>
      </c>
    </row>
    <row r="19133" spans="1:10" x14ac:dyDescent="0.3">
      <c r="A19133" s="1">
        <v>19131</v>
      </c>
      <c r="B19133">
        <v>0.96044318848842425</v>
      </c>
      <c r="C19133">
        <v>-0.3976573763043546</v>
      </c>
      <c r="D19133">
        <v>2.4641545519513088</v>
      </c>
      <c r="E19133">
        <v>1.141838842360853</v>
      </c>
      <c r="F19133">
        <v>-1.3011616327731981</v>
      </c>
      <c r="G19133">
        <v>2.104043812561899</v>
      </c>
      <c r="H19133">
        <v>1.023965980468946</v>
      </c>
      <c r="I19133">
        <v>-0.10636795604464611</v>
      </c>
      <c r="J19133">
        <v>-1.7238228298804179</v>
      </c>
    </row>
    <row r="19134" spans="1:10" x14ac:dyDescent="0.3">
      <c r="A19134" s="1">
        <v>19132</v>
      </c>
      <c r="B19134">
        <v>0.95273967366218981</v>
      </c>
      <c r="C19134">
        <v>-0.38923946756366118</v>
      </c>
      <c r="D19134">
        <v>2.4511516342234358</v>
      </c>
      <c r="E19134">
        <v>1.160240218892151</v>
      </c>
      <c r="F19134">
        <v>-1.2926148905152699</v>
      </c>
      <c r="G19134">
        <v>2.1147283521137958</v>
      </c>
      <c r="H19134">
        <v>1.017393983998941</v>
      </c>
      <c r="I19134">
        <v>-0.13122482049655321</v>
      </c>
      <c r="J19134">
        <v>-1.701421544777699</v>
      </c>
    </row>
    <row r="19135" spans="1:10" x14ac:dyDescent="0.3">
      <c r="A19135" s="1">
        <v>19133</v>
      </c>
      <c r="B19135">
        <v>0.94500749772751469</v>
      </c>
      <c r="C19135">
        <v>-0.38060394218035087</v>
      </c>
      <c r="D19135">
        <v>2.4382378249818402</v>
      </c>
      <c r="E19135">
        <v>1.1626890841737141</v>
      </c>
      <c r="F19135">
        <v>-1.354276715973872</v>
      </c>
      <c r="G19135">
        <v>2.1097172831461029</v>
      </c>
      <c r="H19135">
        <v>0.99281050054274589</v>
      </c>
      <c r="I19135">
        <v>-0.16243232975611169</v>
      </c>
      <c r="J19135">
        <v>-1.6864862079210481</v>
      </c>
    </row>
    <row r="19136" spans="1:10" x14ac:dyDescent="0.3">
      <c r="A19136" s="1">
        <v>19134</v>
      </c>
      <c r="B19136">
        <v>0.93737931913268113</v>
      </c>
      <c r="C19136">
        <v>-0.37183145391825539</v>
      </c>
      <c r="D19136">
        <v>2.424697008045873</v>
      </c>
      <c r="E19136">
        <v>1.1650873983737029</v>
      </c>
      <c r="F19136">
        <v>-1.34336090794271</v>
      </c>
      <c r="G19136">
        <v>2.120578914486678</v>
      </c>
      <c r="H19136">
        <v>0.98568644035951225</v>
      </c>
      <c r="I19136">
        <v>-0.1876411556344362</v>
      </c>
      <c r="J19136">
        <v>-1.662598820575699</v>
      </c>
    </row>
    <row r="19137" spans="1:10" x14ac:dyDescent="0.3">
      <c r="A19137" s="1">
        <v>19135</v>
      </c>
      <c r="B19137">
        <v>0.92980003266402378</v>
      </c>
      <c r="C19137">
        <v>-0.36292117247279793</v>
      </c>
      <c r="D19137">
        <v>2.4112092840861208</v>
      </c>
      <c r="E19137">
        <v>1.1674440522898299</v>
      </c>
      <c r="F19137">
        <v>-1.291224670237882</v>
      </c>
      <c r="G19137">
        <v>2.1312012780683851</v>
      </c>
      <c r="H19137">
        <v>0.97851505906079894</v>
      </c>
      <c r="I19137">
        <v>-0.21252709861448171</v>
      </c>
      <c r="J19137">
        <v>-1.638397628005412</v>
      </c>
    </row>
    <row r="19138" spans="1:10" x14ac:dyDescent="0.3">
      <c r="A19138" s="1">
        <v>19136</v>
      </c>
      <c r="B19138">
        <v>0.92233600592279286</v>
      </c>
      <c r="C19138">
        <v>-0.35400213467867031</v>
      </c>
      <c r="D19138">
        <v>2.3983459981580579</v>
      </c>
      <c r="E19138">
        <v>1.183213948254533</v>
      </c>
      <c r="F19138">
        <v>-1.298406632441121</v>
      </c>
      <c r="G19138">
        <v>2.1408926602443321</v>
      </c>
      <c r="H19138">
        <v>0.97186957704117227</v>
      </c>
      <c r="I19138">
        <v>-0.2363029854684208</v>
      </c>
      <c r="J19138">
        <v>-1.614679393576034</v>
      </c>
    </row>
    <row r="19139" spans="1:10" x14ac:dyDescent="0.3">
      <c r="A19139" s="1">
        <v>19137</v>
      </c>
      <c r="B19139">
        <v>0.9147440654955592</v>
      </c>
      <c r="C19139">
        <v>-0.34469919070366478</v>
      </c>
      <c r="D19139">
        <v>2.3851693952437589</v>
      </c>
      <c r="E19139">
        <v>1.200999729173269</v>
      </c>
      <c r="F19139">
        <v>-1.264888637931858</v>
      </c>
      <c r="G19139">
        <v>2.1506649162183669</v>
      </c>
      <c r="H19139">
        <v>0.96500144932016085</v>
      </c>
      <c r="I19139">
        <v>-0.26040530720072969</v>
      </c>
      <c r="J19139">
        <v>-1.5900005258529279</v>
      </c>
    </row>
    <row r="19140" spans="1:10" x14ac:dyDescent="0.3">
      <c r="A19140" s="1">
        <v>19138</v>
      </c>
      <c r="B19140">
        <v>0.90733033229851123</v>
      </c>
      <c r="C19140">
        <v>-0.33544020706864092</v>
      </c>
      <c r="D19140">
        <v>2.3726770372893311</v>
      </c>
      <c r="E19140">
        <v>1.217931833966043</v>
      </c>
      <c r="F19140">
        <v>-1.2973783063705819</v>
      </c>
      <c r="G19140">
        <v>2.168241128674933</v>
      </c>
      <c r="H19140">
        <v>0.96773712021369507</v>
      </c>
      <c r="I19140">
        <v>-0.29946613237358088</v>
      </c>
      <c r="J19140">
        <v>-1.5826892558710239</v>
      </c>
    </row>
    <row r="19141" spans="1:10" x14ac:dyDescent="0.3">
      <c r="A19141" s="1">
        <v>19139</v>
      </c>
      <c r="B19141">
        <v>0.8998491167138446</v>
      </c>
      <c r="C19141">
        <v>-0.325851524286011</v>
      </c>
      <c r="D19141">
        <v>2.3597218257439301</v>
      </c>
      <c r="E19141">
        <v>1.135450072987344</v>
      </c>
      <c r="F19141">
        <v>-1.4722804764493</v>
      </c>
      <c r="G19141">
        <v>2.1775365662034711</v>
      </c>
      <c r="H19141">
        <v>0.96088153434660617</v>
      </c>
      <c r="I19141">
        <v>-0.3230039998040618</v>
      </c>
      <c r="J19141">
        <v>-1.557362040808689</v>
      </c>
    </row>
    <row r="19142" spans="1:10" x14ac:dyDescent="0.3">
      <c r="A19142" s="1">
        <v>19140</v>
      </c>
      <c r="B19142">
        <v>0.89302113425926433</v>
      </c>
      <c r="C19142">
        <v>-0.31676146788912019</v>
      </c>
      <c r="D19142">
        <v>2.344980431012178</v>
      </c>
      <c r="E19142">
        <v>1.0527457768752839</v>
      </c>
      <c r="F19142">
        <v>-1.4636377570559129</v>
      </c>
      <c r="G19142">
        <v>2.189537312896829</v>
      </c>
      <c r="H19142">
        <v>0.95099757123953177</v>
      </c>
      <c r="I19142">
        <v>-0.34785264147997602</v>
      </c>
      <c r="J19142">
        <v>-1.530112270240259</v>
      </c>
    </row>
    <row r="19143" spans="1:10" x14ac:dyDescent="0.3">
      <c r="A19143" s="1">
        <v>19141</v>
      </c>
      <c r="B19143">
        <v>0.88679254967088672</v>
      </c>
      <c r="C19143">
        <v>-0.30827679839062139</v>
      </c>
      <c r="D19143">
        <v>2.3303468590674319</v>
      </c>
      <c r="E19143">
        <v>0.97016161034848925</v>
      </c>
      <c r="F19143">
        <v>-1.476473102869472</v>
      </c>
      <c r="G19143">
        <v>2.201721092867889</v>
      </c>
      <c r="H19143">
        <v>0.94037451764887425</v>
      </c>
      <c r="I19143">
        <v>-0.37170338976180373</v>
      </c>
      <c r="J19143">
        <v>-1.5033399211230321</v>
      </c>
    </row>
    <row r="19144" spans="1:10" x14ac:dyDescent="0.3">
      <c r="A19144" s="1">
        <v>19142</v>
      </c>
      <c r="B19144">
        <v>0.88119219712592267</v>
      </c>
      <c r="C19144">
        <v>-0.30037327199057651</v>
      </c>
      <c r="D19144">
        <v>2.3156050233297338</v>
      </c>
      <c r="E19144">
        <v>0.97693274187289691</v>
      </c>
      <c r="F19144">
        <v>-1.2723513747011519</v>
      </c>
      <c r="G19144">
        <v>2.214384607523757</v>
      </c>
      <c r="H19144">
        <v>0.92875860849213643</v>
      </c>
      <c r="I19144">
        <v>-0.39478378168191131</v>
      </c>
      <c r="J19144">
        <v>-1.47675467204283</v>
      </c>
    </row>
    <row r="19145" spans="1:10" x14ac:dyDescent="0.3">
      <c r="A19145" s="1">
        <v>19143</v>
      </c>
      <c r="B19145">
        <v>0.87568123028245315</v>
      </c>
      <c r="C19145">
        <v>-0.2923078756690155</v>
      </c>
      <c r="D19145">
        <v>2.302882735125638</v>
      </c>
      <c r="E19145">
        <v>0.99700525562815834</v>
      </c>
      <c r="F19145">
        <v>-1.2158581163533191</v>
      </c>
      <c r="G19145">
        <v>2.226618895356701</v>
      </c>
      <c r="H19145">
        <v>0.92175539118525684</v>
      </c>
      <c r="I19145">
        <v>-0.43669352498662012</v>
      </c>
      <c r="J19145">
        <v>-1.4717153523503901</v>
      </c>
    </row>
    <row r="19146" spans="1:10" x14ac:dyDescent="0.3">
      <c r="A19146" s="1">
        <v>19144</v>
      </c>
      <c r="B19146">
        <v>0.87021720322613916</v>
      </c>
      <c r="C19146">
        <v>-0.28396645202400689</v>
      </c>
      <c r="D19146">
        <v>2.290722136375281</v>
      </c>
      <c r="E19146">
        <v>1.018530228390079</v>
      </c>
      <c r="F19146">
        <v>-1.1630600879909501</v>
      </c>
      <c r="G19146">
        <v>2.218887433988268</v>
      </c>
      <c r="H19146">
        <v>0.89873189825990607</v>
      </c>
      <c r="I19146">
        <v>-0.42955321370618288</v>
      </c>
      <c r="J19146">
        <v>-1.4237827635214471</v>
      </c>
    </row>
    <row r="19147" spans="1:10" x14ac:dyDescent="0.3">
      <c r="A19147" s="1">
        <v>19145</v>
      </c>
      <c r="B19147">
        <v>0.86473456141682126</v>
      </c>
      <c r="C19147">
        <v>-0.27535274663894838</v>
      </c>
      <c r="D19147">
        <v>2.2790627078932828</v>
      </c>
      <c r="E19147">
        <v>1.039641963648624</v>
      </c>
      <c r="F19147">
        <v>-1.109597910169458</v>
      </c>
      <c r="G19147">
        <v>2.2271023969711492</v>
      </c>
      <c r="H19147">
        <v>0.89154084737692363</v>
      </c>
      <c r="I19147">
        <v>-0.44823681530955672</v>
      </c>
      <c r="J19147">
        <v>-1.3999373475406729</v>
      </c>
    </row>
    <row r="19148" spans="1:10" x14ac:dyDescent="0.3">
      <c r="A19148" s="1">
        <v>19146</v>
      </c>
      <c r="B19148">
        <v>0.8592400558472344</v>
      </c>
      <c r="C19148">
        <v>-0.26655727047311861</v>
      </c>
      <c r="D19148">
        <v>2.2679942524442782</v>
      </c>
      <c r="E19148">
        <v>1.0601973885650691</v>
      </c>
      <c r="F19148">
        <v>-1.0517540952279489</v>
      </c>
      <c r="G19148">
        <v>2.234439885972765</v>
      </c>
      <c r="H19148">
        <v>0.88518584599468875</v>
      </c>
      <c r="I19148">
        <v>-0.46609805557340528</v>
      </c>
      <c r="J19148">
        <v>-1.376540716792938</v>
      </c>
    </row>
    <row r="19149" spans="1:10" x14ac:dyDescent="0.3">
      <c r="A19149" s="1">
        <v>19147</v>
      </c>
      <c r="B19149">
        <v>0.85365966636108725</v>
      </c>
      <c r="C19149">
        <v>-0.25752406473972372</v>
      </c>
      <c r="D19149">
        <v>2.2574609237861392</v>
      </c>
      <c r="E19149">
        <v>1.0651719633277801</v>
      </c>
      <c r="F19149">
        <v>-0.9900396830941709</v>
      </c>
      <c r="G19149">
        <v>2.2409146717246871</v>
      </c>
      <c r="H19149">
        <v>0.87966999486571651</v>
      </c>
      <c r="I19149">
        <v>-0.48329652617974161</v>
      </c>
      <c r="J19149">
        <v>-1.3534859709731391</v>
      </c>
    </row>
    <row r="19150" spans="1:10" x14ac:dyDescent="0.3">
      <c r="A19150" s="1">
        <v>19148</v>
      </c>
      <c r="B19150">
        <v>0.84808906636792825</v>
      </c>
      <c r="C19150">
        <v>-0.24846359294145451</v>
      </c>
      <c r="D19150">
        <v>2.2475751711159311</v>
      </c>
      <c r="E19150">
        <v>1.070025152646449</v>
      </c>
      <c r="F19150">
        <v>-1.0049018251571791</v>
      </c>
      <c r="G19150">
        <v>2.2350634351465959</v>
      </c>
      <c r="H19150">
        <v>0.86575896767906935</v>
      </c>
      <c r="I19150">
        <v>-0.5945372995693724</v>
      </c>
      <c r="J19150">
        <v>-1.4073940531263669</v>
      </c>
    </row>
    <row r="19151" spans="1:10" x14ac:dyDescent="0.3">
      <c r="A19151" s="1">
        <v>19149</v>
      </c>
      <c r="B19151">
        <v>0.84252909612250471</v>
      </c>
      <c r="C19151">
        <v>-0.23926399892994091</v>
      </c>
      <c r="D19151">
        <v>2.2374801616929139</v>
      </c>
      <c r="E19151">
        <v>1.0748031634285331</v>
      </c>
      <c r="F19151">
        <v>-1.060283634382412</v>
      </c>
      <c r="G19151">
        <v>2.2406806889690909</v>
      </c>
      <c r="H19151">
        <v>0.86090050588981282</v>
      </c>
      <c r="I19151">
        <v>-0.61172297718281854</v>
      </c>
      <c r="J19151">
        <v>-1.3835723273664</v>
      </c>
    </row>
    <row r="19152" spans="1:10" x14ac:dyDescent="0.3">
      <c r="A19152" s="1">
        <v>19150</v>
      </c>
      <c r="B19152">
        <v>0.83711118932192696</v>
      </c>
      <c r="C19152">
        <v>-0.23005329558904469</v>
      </c>
      <c r="D19152">
        <v>2.2269385109595912</v>
      </c>
      <c r="E19152">
        <v>1.0927770056096271</v>
      </c>
      <c r="F19152">
        <v>-1.125068215728531</v>
      </c>
      <c r="G19152">
        <v>2.246782432272417</v>
      </c>
      <c r="H19152">
        <v>0.8553115283495053</v>
      </c>
      <c r="I19152">
        <v>-0.62912275714583865</v>
      </c>
      <c r="J19152">
        <v>-1.358968109677086</v>
      </c>
    </row>
    <row r="19153" spans="1:10" x14ac:dyDescent="0.3">
      <c r="A19153" s="1">
        <v>19151</v>
      </c>
      <c r="B19153">
        <v>0.83168112576296149</v>
      </c>
      <c r="C19153">
        <v>-0.2205020432239076</v>
      </c>
      <c r="D19153">
        <v>2.215626949695249</v>
      </c>
      <c r="E19153">
        <v>1.1123487546488371</v>
      </c>
      <c r="F19153">
        <v>-1.1255295804862859</v>
      </c>
      <c r="G19153">
        <v>2.253539093845911</v>
      </c>
      <c r="H19153">
        <v>0.84884810188468429</v>
      </c>
      <c r="I19153">
        <v>-0.64722853511328116</v>
      </c>
      <c r="J19153">
        <v>-1.3327595935281491</v>
      </c>
    </row>
    <row r="19154" spans="1:10" x14ac:dyDescent="0.3">
      <c r="A19154" s="1">
        <v>19152</v>
      </c>
      <c r="B19154">
        <v>0.82631715799469896</v>
      </c>
      <c r="C19154">
        <v>-0.21083125330572849</v>
      </c>
      <c r="D19154">
        <v>2.204437141332122</v>
      </c>
      <c r="E19154">
        <v>1.1312843949356941</v>
      </c>
      <c r="F19154">
        <v>-1.1782738495329741</v>
      </c>
      <c r="G19154">
        <v>2.237098337363074</v>
      </c>
      <c r="H19154">
        <v>0.82567799971553713</v>
      </c>
      <c r="I19154">
        <v>-0.67990801072319129</v>
      </c>
      <c r="J19154">
        <v>-1.3174637682139481</v>
      </c>
    </row>
    <row r="19155" spans="1:10" x14ac:dyDescent="0.3">
      <c r="A19155" s="1">
        <v>19153</v>
      </c>
      <c r="B19155">
        <v>0.82094315443224175</v>
      </c>
      <c r="C19155">
        <v>-0.20082334628456719</v>
      </c>
      <c r="D19155">
        <v>2.1926058145024658</v>
      </c>
      <c r="E19155">
        <v>1.150001415953851</v>
      </c>
      <c r="F19155">
        <v>-1.1741899862401191</v>
      </c>
      <c r="G19155">
        <v>2.24388858780345</v>
      </c>
      <c r="H19155">
        <v>0.81892233833819783</v>
      </c>
      <c r="I19155">
        <v>-0.6982692201016113</v>
      </c>
      <c r="J19155">
        <v>-1.289558182226975</v>
      </c>
    </row>
    <row r="19156" spans="1:10" x14ac:dyDescent="0.3">
      <c r="A19156" s="1">
        <v>19154</v>
      </c>
      <c r="B19156">
        <v>0.81562227853386726</v>
      </c>
      <c r="C19156">
        <v>-0.19067474453813801</v>
      </c>
      <c r="D19156">
        <v>2.180905918144231</v>
      </c>
      <c r="E19156">
        <v>1.1681747135008529</v>
      </c>
      <c r="F19156">
        <v>-1.22354945707564</v>
      </c>
      <c r="G19156">
        <v>2.2504009678659451</v>
      </c>
      <c r="H19156">
        <v>0.81235321135205041</v>
      </c>
      <c r="I19156">
        <v>-0.71622391066720692</v>
      </c>
      <c r="J19156">
        <v>-1.261560842384905</v>
      </c>
    </row>
    <row r="19157" spans="1:10" x14ac:dyDescent="0.3">
      <c r="A19157" s="1">
        <v>19155</v>
      </c>
      <c r="B19157">
        <v>0.81025462756435951</v>
      </c>
      <c r="C19157">
        <v>-0.18009988017748979</v>
      </c>
      <c r="D19157">
        <v>2.1684846115621892</v>
      </c>
      <c r="E19157">
        <v>1.186294361783756</v>
      </c>
      <c r="F19157">
        <v>-1.2168761069602889</v>
      </c>
      <c r="G19157">
        <v>2.2573812305116401</v>
      </c>
      <c r="H19157">
        <v>0.80502933099279594</v>
      </c>
      <c r="I19157">
        <v>-0.73477485224220673</v>
      </c>
      <c r="J19157">
        <v>-1.231876324323288</v>
      </c>
    </row>
    <row r="19158" spans="1:10" x14ac:dyDescent="0.3">
      <c r="A19158" s="1">
        <v>19156</v>
      </c>
      <c r="B19158">
        <v>0.80506751779360175</v>
      </c>
      <c r="C19158">
        <v>-0.16962642334968009</v>
      </c>
      <c r="D19158">
        <v>2.156495740138487</v>
      </c>
      <c r="E19158">
        <v>1.188779893315397</v>
      </c>
      <c r="F19158">
        <v>-1.2769307153368901</v>
      </c>
      <c r="G19158">
        <v>2.255779964464415</v>
      </c>
      <c r="H19158">
        <v>0.79269632433033099</v>
      </c>
      <c r="I19158">
        <v>-0.80204091212280537</v>
      </c>
      <c r="J19158">
        <v>-1.2356936537274179</v>
      </c>
    </row>
    <row r="19159" spans="1:10" x14ac:dyDescent="0.3">
      <c r="A19159" s="1">
        <v>19157</v>
      </c>
      <c r="B19159">
        <v>0.79992954618018686</v>
      </c>
      <c r="C19159">
        <v>-0.15889625743631619</v>
      </c>
      <c r="D19159">
        <v>2.1437167029546611</v>
      </c>
      <c r="E19159">
        <v>1.2047661198859561</v>
      </c>
      <c r="F19159">
        <v>-1.2580536602140009</v>
      </c>
      <c r="G19159">
        <v>2.2628207645135001</v>
      </c>
      <c r="H19159">
        <v>0.78480971210679207</v>
      </c>
      <c r="I19159">
        <v>-0.8206706040628412</v>
      </c>
      <c r="J19159">
        <v>-1.2043397031692329</v>
      </c>
    </row>
    <row r="19160" spans="1:10" x14ac:dyDescent="0.3">
      <c r="A19160" s="1">
        <v>19158</v>
      </c>
      <c r="B19160">
        <v>0.79484586933976298</v>
      </c>
      <c r="C19160">
        <v>-0.14799937598036239</v>
      </c>
      <c r="D19160">
        <v>2.1311604737629111</v>
      </c>
      <c r="E19160">
        <v>1.2203669542921789</v>
      </c>
      <c r="F19160">
        <v>-1.2103136411487729</v>
      </c>
      <c r="G19160">
        <v>2.2694708473696301</v>
      </c>
      <c r="H19160">
        <v>0.77726428795464653</v>
      </c>
      <c r="I19160">
        <v>-0.83875301415755021</v>
      </c>
      <c r="J19160">
        <v>-1.173012318840096</v>
      </c>
    </row>
    <row r="19161" spans="1:10" x14ac:dyDescent="0.3">
      <c r="A19161" s="1">
        <v>19159</v>
      </c>
      <c r="B19161">
        <v>0.78975776887494431</v>
      </c>
      <c r="C19161">
        <v>-0.13688397012550199</v>
      </c>
      <c r="D19161">
        <v>2.1190365724832541</v>
      </c>
      <c r="E19161">
        <v>1.1376252407683141</v>
      </c>
      <c r="F19161">
        <v>-1.305493063016768</v>
      </c>
      <c r="G19161">
        <v>2.2754919019255579</v>
      </c>
      <c r="H19161">
        <v>0.77043392318222004</v>
      </c>
      <c r="I19161">
        <v>-0.85614790686370024</v>
      </c>
      <c r="J19161">
        <v>-1.1420164747063439</v>
      </c>
    </row>
    <row r="19162" spans="1:10" x14ac:dyDescent="0.3">
      <c r="A19162" s="1">
        <v>19160</v>
      </c>
      <c r="B19162">
        <v>0.78515518985290544</v>
      </c>
      <c r="C19162">
        <v>-0.12649874947028941</v>
      </c>
      <c r="D19162">
        <v>2.106000952038908</v>
      </c>
      <c r="E19162">
        <v>1.1413995824803349</v>
      </c>
      <c r="F19162">
        <v>-1.2075266635909641</v>
      </c>
      <c r="G19162">
        <v>2.2825902079359688</v>
      </c>
      <c r="H19162">
        <v>0.76137513810980906</v>
      </c>
      <c r="I19162">
        <v>-0.87371280037906707</v>
      </c>
      <c r="J19162">
        <v>-1.110091061445823</v>
      </c>
    </row>
    <row r="19163" spans="1:10" x14ac:dyDescent="0.3">
      <c r="A19163" s="1">
        <v>19161</v>
      </c>
      <c r="B19163">
        <v>0.78061370144362552</v>
      </c>
      <c r="C19163">
        <v>-0.11599544104025469</v>
      </c>
      <c r="D19163">
        <v>2.093894891962194</v>
      </c>
      <c r="E19163">
        <v>1.153698849924385</v>
      </c>
      <c r="F19163">
        <v>-1.1944958710649369</v>
      </c>
      <c r="G19163">
        <v>2.2906940886188361</v>
      </c>
      <c r="H19163">
        <v>0.75484302373675616</v>
      </c>
      <c r="I19163">
        <v>-0.89792438547257858</v>
      </c>
      <c r="J19163">
        <v>-1.0839806841399291</v>
      </c>
    </row>
    <row r="19164" spans="1:10" x14ac:dyDescent="0.3">
      <c r="A19164" s="1">
        <v>19162</v>
      </c>
      <c r="B19164">
        <v>0.77618793848626222</v>
      </c>
      <c r="C19164">
        <v>-0.1053786629612483</v>
      </c>
      <c r="D19164">
        <v>2.0819858281841932</v>
      </c>
      <c r="E19164">
        <v>1.165666852759355</v>
      </c>
      <c r="F19164">
        <v>-1.149564734157698</v>
      </c>
      <c r="G19164">
        <v>2.296531868423799</v>
      </c>
      <c r="H19164">
        <v>0.74741483031159817</v>
      </c>
      <c r="I19164">
        <v>-0.91375864534147544</v>
      </c>
      <c r="J19164">
        <v>-1.0533059196091441</v>
      </c>
    </row>
    <row r="19165" spans="1:10" x14ac:dyDescent="0.3">
      <c r="A19165" s="1">
        <v>19163</v>
      </c>
      <c r="B19165">
        <v>0.77173011461909613</v>
      </c>
      <c r="C19165">
        <v>-9.439872834216298E-2</v>
      </c>
      <c r="D19165">
        <v>2.0702991597251388</v>
      </c>
      <c r="E19165">
        <v>1.177609331418153</v>
      </c>
      <c r="F19165">
        <v>-1.084083614456357</v>
      </c>
      <c r="G19165">
        <v>2.301936310762549</v>
      </c>
      <c r="H19165">
        <v>0.740569178077361</v>
      </c>
      <c r="I19165">
        <v>-0.92917892497624688</v>
      </c>
      <c r="J19165">
        <v>-1.022511856742949</v>
      </c>
    </row>
    <row r="19166" spans="1:10" x14ac:dyDescent="0.3">
      <c r="A19166" s="1">
        <v>19164</v>
      </c>
      <c r="B19166">
        <v>0.76743245982539898</v>
      </c>
      <c r="C19166">
        <v>-8.3615099715208044E-2</v>
      </c>
      <c r="D19166">
        <v>2.0596126379271689</v>
      </c>
      <c r="E19166">
        <v>1.195004300542247</v>
      </c>
      <c r="F19166">
        <v>-1.006523470557096</v>
      </c>
      <c r="G19166">
        <v>2.30647401358743</v>
      </c>
      <c r="H19166">
        <v>0.73495285913742781</v>
      </c>
      <c r="I19166">
        <v>-0.94329756969886525</v>
      </c>
      <c r="J19166">
        <v>-0.99349877698992217</v>
      </c>
    </row>
    <row r="19167" spans="1:10" x14ac:dyDescent="0.3">
      <c r="A19167" s="1">
        <v>19165</v>
      </c>
      <c r="B19167">
        <v>0.76304572334283638</v>
      </c>
      <c r="C19167">
        <v>-7.248159098944007E-2</v>
      </c>
      <c r="D19167">
        <v>2.0495334943346042</v>
      </c>
      <c r="E19167">
        <v>1.212301077248443</v>
      </c>
      <c r="F19167">
        <v>-0.92329949330525452</v>
      </c>
      <c r="G19167">
        <v>2.310259427121498</v>
      </c>
      <c r="H19167">
        <v>0.73053283123841373</v>
      </c>
      <c r="I19167">
        <v>-0.95676810408477431</v>
      </c>
      <c r="J19167">
        <v>-0.9650766498351846</v>
      </c>
    </row>
    <row r="19168" spans="1:10" x14ac:dyDescent="0.3">
      <c r="A19168" s="1">
        <v>19166</v>
      </c>
      <c r="B19168">
        <v>0.75863048092638241</v>
      </c>
      <c r="C19168">
        <v>-6.1213245887257552E-2</v>
      </c>
      <c r="D19168">
        <v>2.0403161375613048</v>
      </c>
      <c r="E19168">
        <v>1.2291742186048999</v>
      </c>
      <c r="F19168">
        <v>-0.83571439509044088</v>
      </c>
      <c r="G19168">
        <v>2.313180025407696</v>
      </c>
      <c r="H19168">
        <v>0.72750604588856804</v>
      </c>
      <c r="I19168">
        <v>-0.96933754022728857</v>
      </c>
      <c r="J19168">
        <v>-0.93791847454584854</v>
      </c>
    </row>
    <row r="19169" spans="1:10" x14ac:dyDescent="0.3">
      <c r="A19169" s="1">
        <v>19167</v>
      </c>
      <c r="B19169">
        <v>0.75413095770387084</v>
      </c>
      <c r="C19169">
        <v>-4.9725875836933012E-2</v>
      </c>
      <c r="D19169">
        <v>2.0319281178554092</v>
      </c>
      <c r="E19169">
        <v>1.245775044073115</v>
      </c>
      <c r="F19169">
        <v>-0.74318681618032867</v>
      </c>
      <c r="G19169">
        <v>2.3002764326140381</v>
      </c>
      <c r="H19169">
        <v>0.71849068434652819</v>
      </c>
      <c r="I19169">
        <v>-1.0464670736944059</v>
      </c>
      <c r="J19169">
        <v>-0.94436952250560358</v>
      </c>
    </row>
    <row r="19170" spans="1:10" x14ac:dyDescent="0.3">
      <c r="A19170" s="1">
        <v>19168</v>
      </c>
      <c r="B19170">
        <v>0.74958462634673784</v>
      </c>
      <c r="C19170">
        <v>-3.8167222672351793E-2</v>
      </c>
      <c r="D19170">
        <v>2.0245184054742782</v>
      </c>
      <c r="E19170">
        <v>1.2619103106389971</v>
      </c>
      <c r="F19170">
        <v>-0.64705895504313138</v>
      </c>
      <c r="G19170">
        <v>2.3013798684607649</v>
      </c>
      <c r="H19170">
        <v>0.71857186015445995</v>
      </c>
      <c r="I19170">
        <v>-1.0575929668522941</v>
      </c>
      <c r="J19170">
        <v>-0.91944451832867546</v>
      </c>
    </row>
    <row r="19171" spans="1:10" x14ac:dyDescent="0.3">
      <c r="A19171" s="1">
        <v>19169</v>
      </c>
      <c r="B19171">
        <v>0.74492541024992998</v>
      </c>
      <c r="C19171">
        <v>-2.6417110561995191E-2</v>
      </c>
      <c r="D19171">
        <v>2.0180370231333158</v>
      </c>
      <c r="E19171">
        <v>1.277774022780485</v>
      </c>
      <c r="F19171">
        <v>-0.54655367282490686</v>
      </c>
      <c r="G19171">
        <v>2.301592739313211</v>
      </c>
      <c r="H19171">
        <v>0.72024836979201567</v>
      </c>
      <c r="I19171">
        <v>-1.0679260799477901</v>
      </c>
      <c r="J19171">
        <v>-0.89596296886267934</v>
      </c>
    </row>
    <row r="19172" spans="1:10" x14ac:dyDescent="0.3">
      <c r="A19172" s="1">
        <v>19170</v>
      </c>
      <c r="B19172">
        <v>0.74017687286208789</v>
      </c>
      <c r="C19172">
        <v>-1.458074739265711E-2</v>
      </c>
      <c r="D19172">
        <v>2.0125819163014151</v>
      </c>
      <c r="E19172">
        <v>1.1953316485510539</v>
      </c>
      <c r="F19172">
        <v>-0.40708889216985922</v>
      </c>
      <c r="G19172">
        <v>2.3008941599428172</v>
      </c>
      <c r="H19172">
        <v>0.72358187881695202</v>
      </c>
      <c r="I19172">
        <v>-1.0773910858386271</v>
      </c>
      <c r="J19172">
        <v>-0.87422441816822105</v>
      </c>
    </row>
    <row r="19173" spans="1:10" x14ac:dyDescent="0.3">
      <c r="A19173" s="1">
        <v>19171</v>
      </c>
      <c r="B19173">
        <v>0.73563565860865954</v>
      </c>
      <c r="C19173">
        <v>-3.5282953142993911E-3</v>
      </c>
      <c r="D19173">
        <v>2.0085124871253468</v>
      </c>
      <c r="E19173">
        <v>1.1127612673865031</v>
      </c>
      <c r="F19173">
        <v>-0.25995808304411422</v>
      </c>
      <c r="G19173">
        <v>2.2853823594690961</v>
      </c>
      <c r="H19173">
        <v>0.72174309061835829</v>
      </c>
      <c r="I19173">
        <v>-1.165426164477037</v>
      </c>
      <c r="J19173">
        <v>-0.89321287564443397</v>
      </c>
    </row>
    <row r="19174" spans="1:10" x14ac:dyDescent="0.3">
      <c r="A19174" s="1">
        <v>19172</v>
      </c>
      <c r="B19174">
        <v>0.73130697323372218</v>
      </c>
      <c r="C19174">
        <v>6.725443302148951E-3</v>
      </c>
      <c r="D19174">
        <v>2.005912350964528</v>
      </c>
      <c r="E19174">
        <v>1.0301436221228311</v>
      </c>
      <c r="F19174">
        <v>-0.1148862094441221</v>
      </c>
      <c r="G19174">
        <v>2.282934237636685</v>
      </c>
      <c r="H19174">
        <v>0.7279648296655572</v>
      </c>
      <c r="I19174">
        <v>-1.172061722036053</v>
      </c>
      <c r="J19174">
        <v>-0.8780131155603853</v>
      </c>
    </row>
    <row r="19175" spans="1:10" x14ac:dyDescent="0.3">
      <c r="A19175" s="1">
        <v>19173</v>
      </c>
      <c r="B19175">
        <v>0.72714336397046764</v>
      </c>
      <c r="C19175">
        <v>1.6296256514492201E-2</v>
      </c>
      <c r="D19175">
        <v>2.0047483427389592</v>
      </c>
      <c r="E19175">
        <v>0.94645465727908085</v>
      </c>
      <c r="F19175">
        <v>2.2539263233757208E-2</v>
      </c>
      <c r="G19175">
        <v>2.2796091056006551</v>
      </c>
      <c r="H19175">
        <v>0.73572904777794113</v>
      </c>
      <c r="I19175">
        <v>-1.17725388457535</v>
      </c>
      <c r="J19175">
        <v>-0.86622616665799712</v>
      </c>
    </row>
    <row r="19176" spans="1:10" x14ac:dyDescent="0.3">
      <c r="A19176" s="1">
        <v>19174</v>
      </c>
      <c r="B19176">
        <v>0.72331960716351829</v>
      </c>
      <c r="C19176">
        <v>2.4797112562182561E-2</v>
      </c>
      <c r="D19176">
        <v>2.0049703228066091</v>
      </c>
      <c r="E19176">
        <v>0.86510526534182497</v>
      </c>
      <c r="F19176">
        <v>0.1411793124355695</v>
      </c>
      <c r="G19176">
        <v>2.275625610806352</v>
      </c>
      <c r="H19176">
        <v>0.74457450254807256</v>
      </c>
      <c r="I19176">
        <v>-1.18088169207698</v>
      </c>
      <c r="J19176">
        <v>-0.85814802709368643</v>
      </c>
    </row>
    <row r="19177" spans="1:10" x14ac:dyDescent="0.3">
      <c r="A19177" s="1">
        <v>19175</v>
      </c>
      <c r="B19177">
        <v>0.7196607337091333</v>
      </c>
      <c r="C19177">
        <v>3.2647702008638133E-2</v>
      </c>
      <c r="D19177">
        <v>2.0063837975731271</v>
      </c>
      <c r="E19177">
        <v>0.78240687724215452</v>
      </c>
      <c r="F19177">
        <v>0.2430730673982556</v>
      </c>
      <c r="G19177">
        <v>2.27094779982819</v>
      </c>
      <c r="H19177">
        <v>0.75461851760454146</v>
      </c>
      <c r="I19177">
        <v>-1.18329064305985</v>
      </c>
      <c r="J19177">
        <v>-0.85298809521511576</v>
      </c>
    </row>
    <row r="19178" spans="1:10" x14ac:dyDescent="0.3">
      <c r="A19178" s="1">
        <v>19176</v>
      </c>
      <c r="B19178">
        <v>0.71624167355618684</v>
      </c>
      <c r="C19178">
        <v>3.9701758022917137E-2</v>
      </c>
      <c r="D19178">
        <v>2.0088191621798108</v>
      </c>
      <c r="E19178">
        <v>0.69964940901858275</v>
      </c>
      <c r="F19178">
        <v>0.32279114727962338</v>
      </c>
      <c r="G19178">
        <v>2.2763501094480212</v>
      </c>
      <c r="H19178">
        <v>0.77040568701893752</v>
      </c>
      <c r="I19178">
        <v>-1.1411953011204119</v>
      </c>
      <c r="J19178">
        <v>-0.83026116508813508</v>
      </c>
    </row>
    <row r="19179" spans="1:10" x14ac:dyDescent="0.3">
      <c r="A19179" s="1">
        <v>19177</v>
      </c>
      <c r="B19179">
        <v>0.71308329401172121</v>
      </c>
      <c r="C19179">
        <v>4.5947035340008283E-2</v>
      </c>
      <c r="D19179">
        <v>2.0120479940871121</v>
      </c>
      <c r="E19179">
        <v>0.72101713753930619</v>
      </c>
      <c r="F19179">
        <v>0.30145335163326209</v>
      </c>
      <c r="G19179">
        <v>2.2708242815068251</v>
      </c>
      <c r="H19179">
        <v>0.78168447455923562</v>
      </c>
      <c r="I19179">
        <v>-1.141535039289342</v>
      </c>
      <c r="J19179">
        <v>-0.83000869428750401</v>
      </c>
    </row>
    <row r="19180" spans="1:10" x14ac:dyDescent="0.3">
      <c r="A19180" s="1">
        <v>19178</v>
      </c>
      <c r="B19180">
        <v>0.70971214030067553</v>
      </c>
      <c r="C19180">
        <v>5.2310638657919309E-2</v>
      </c>
      <c r="D19180">
        <v>2.015058859252493</v>
      </c>
      <c r="E19180">
        <v>0.74842706007488013</v>
      </c>
      <c r="F19180">
        <v>0.34995255353678878</v>
      </c>
      <c r="G19180">
        <v>2.2652308642196899</v>
      </c>
      <c r="H19180">
        <v>0.7927348840257008</v>
      </c>
      <c r="I19180">
        <v>-1.142260406054594</v>
      </c>
      <c r="J19180">
        <v>-0.82922511786592212</v>
      </c>
    </row>
    <row r="19181" spans="1:10" x14ac:dyDescent="0.3">
      <c r="A19181" s="1">
        <v>19179</v>
      </c>
      <c r="B19181">
        <v>0.70609176500404081</v>
      </c>
      <c r="C19181">
        <v>5.8871791988476592E-2</v>
      </c>
      <c r="D19181">
        <v>2.018562803515553</v>
      </c>
      <c r="E19181">
        <v>0.77531614853253716</v>
      </c>
      <c r="F19181">
        <v>0.42269708727839589</v>
      </c>
      <c r="G19181">
        <v>2.2590065399167938</v>
      </c>
      <c r="H19181">
        <v>0.80474193179081444</v>
      </c>
      <c r="I19181">
        <v>-1.142780566614144</v>
      </c>
      <c r="J19181">
        <v>-0.82914774825848014</v>
      </c>
    </row>
    <row r="19182" spans="1:10" x14ac:dyDescent="0.3">
      <c r="A19182" s="1">
        <v>19180</v>
      </c>
      <c r="B19182">
        <v>0.70223386079355332</v>
      </c>
      <c r="C19182">
        <v>6.5593130431175636E-2</v>
      </c>
      <c r="D19182">
        <v>2.0227879563380831</v>
      </c>
      <c r="E19182">
        <v>0.80158306244044164</v>
      </c>
      <c r="F19182">
        <v>0.5040889294466302</v>
      </c>
      <c r="G19182">
        <v>2.2519833685246109</v>
      </c>
      <c r="H19182">
        <v>0.81801789536015534</v>
      </c>
      <c r="I19182">
        <v>-1.1428699607885651</v>
      </c>
      <c r="J19182">
        <v>-0.83023022831023663</v>
      </c>
    </row>
    <row r="19183" spans="1:10" x14ac:dyDescent="0.3">
      <c r="A19183" s="1">
        <v>19181</v>
      </c>
      <c r="B19183">
        <v>0.69812408659328573</v>
      </c>
      <c r="C19183">
        <v>7.2476779374165148E-2</v>
      </c>
      <c r="D19183">
        <v>2.027829682114346</v>
      </c>
      <c r="E19183">
        <v>0.82730193293616849</v>
      </c>
      <c r="F19183">
        <v>0.5074128536311443</v>
      </c>
      <c r="G19183">
        <v>2.1679223891234272</v>
      </c>
      <c r="H19183">
        <v>0.79526378686402077</v>
      </c>
      <c r="I19183">
        <v>-1.1491295538276489</v>
      </c>
      <c r="J19183">
        <v>-0.83592740678947264</v>
      </c>
    </row>
    <row r="19184" spans="1:10" x14ac:dyDescent="0.3">
      <c r="A19184" s="1">
        <v>19182</v>
      </c>
      <c r="B19184">
        <v>0.69382565796925466</v>
      </c>
      <c r="C19184">
        <v>7.9534375720084802E-2</v>
      </c>
      <c r="D19184">
        <v>2.0328979989323162</v>
      </c>
      <c r="E19184">
        <v>0.74479653990790917</v>
      </c>
      <c r="F19184">
        <v>0.62151296281386548</v>
      </c>
      <c r="G19184">
        <v>2.187166301549945</v>
      </c>
      <c r="H19184">
        <v>0.82332116115772991</v>
      </c>
      <c r="I19184">
        <v>-1.153735149892936</v>
      </c>
      <c r="J19184">
        <v>-0.84067851749187517</v>
      </c>
    </row>
    <row r="19185" spans="1:10" x14ac:dyDescent="0.3">
      <c r="A19185" s="1">
        <v>19183</v>
      </c>
      <c r="B19185">
        <v>0.68985528598581047</v>
      </c>
      <c r="C19185">
        <v>8.5839809702840303E-2</v>
      </c>
      <c r="D19185">
        <v>2.0391159380577579</v>
      </c>
      <c r="E19185">
        <v>0.76479073206598991</v>
      </c>
      <c r="F19185">
        <v>0.61057155927063012</v>
      </c>
      <c r="G19185">
        <v>2.1785422701660369</v>
      </c>
      <c r="H19185">
        <v>0.83889765814081851</v>
      </c>
      <c r="I19185">
        <v>-1.151948015202739</v>
      </c>
      <c r="J19185">
        <v>-0.84584324118564647</v>
      </c>
    </row>
    <row r="19186" spans="1:10" x14ac:dyDescent="0.3">
      <c r="A19186" s="1">
        <v>19184</v>
      </c>
      <c r="B19186">
        <v>0.68568198172083772</v>
      </c>
      <c r="C19186">
        <v>9.2230634764769281E-2</v>
      </c>
      <c r="D19186">
        <v>2.0452095653845008</v>
      </c>
      <c r="E19186">
        <v>0.79124232030616648</v>
      </c>
      <c r="F19186">
        <v>0.66227000732509789</v>
      </c>
      <c r="G19186">
        <v>2.169752501320406</v>
      </c>
      <c r="H19186">
        <v>0.85434594941021258</v>
      </c>
      <c r="I19186">
        <v>-1.150409830219246</v>
      </c>
      <c r="J19186">
        <v>-0.85065831188191754</v>
      </c>
    </row>
    <row r="19187" spans="1:10" x14ac:dyDescent="0.3">
      <c r="A19187" s="1">
        <v>19185</v>
      </c>
      <c r="B19187">
        <v>0.68124753307357633</v>
      </c>
      <c r="C19187">
        <v>9.8778864374238232E-2</v>
      </c>
      <c r="D19187">
        <v>2.051828943294896</v>
      </c>
      <c r="E19187">
        <v>0.81716579592966632</v>
      </c>
      <c r="F19187">
        <v>0.74185987456827085</v>
      </c>
      <c r="G19187">
        <v>2.160240847214379</v>
      </c>
      <c r="H19187">
        <v>0.87070103447201563</v>
      </c>
      <c r="I19187">
        <v>-1.1485627610765761</v>
      </c>
      <c r="J19187">
        <v>-0.85624312228578259</v>
      </c>
    </row>
    <row r="19188" spans="1:10" x14ac:dyDescent="0.3">
      <c r="A19188" s="1">
        <v>19186</v>
      </c>
      <c r="B19188">
        <v>0.67653713384515413</v>
      </c>
      <c r="C19188">
        <v>0.1054774980624838</v>
      </c>
      <c r="D19188">
        <v>2.059263276678422</v>
      </c>
      <c r="E19188">
        <v>0.84259986919826968</v>
      </c>
      <c r="F19188">
        <v>0.83264107052932546</v>
      </c>
      <c r="G19188">
        <v>2.1593158834701698</v>
      </c>
      <c r="H19188">
        <v>0.89345659179369963</v>
      </c>
      <c r="I19188">
        <v>-1.1543588886255689</v>
      </c>
      <c r="J19188">
        <v>-0.86749826711314904</v>
      </c>
    </row>
    <row r="19189" spans="1:10" x14ac:dyDescent="0.3">
      <c r="A19189" s="1">
        <v>19187</v>
      </c>
      <c r="B19189">
        <v>0.67153235952278378</v>
      </c>
      <c r="C19189">
        <v>0.1123196803645469</v>
      </c>
      <c r="D19189">
        <v>2.0676403013037699</v>
      </c>
      <c r="E19189">
        <v>0.86758533112159519</v>
      </c>
      <c r="F19189">
        <v>0.9300410892740254</v>
      </c>
      <c r="G19189">
        <v>2.1476582397225812</v>
      </c>
      <c r="H19189">
        <v>0.91269225504546758</v>
      </c>
      <c r="I19189">
        <v>-1.151148875561939</v>
      </c>
      <c r="J19189">
        <v>-0.87595922763068723</v>
      </c>
    </row>
    <row r="19190" spans="1:10" x14ac:dyDescent="0.3">
      <c r="A19190" s="1">
        <v>19188</v>
      </c>
      <c r="B19190">
        <v>0.66631611299275828</v>
      </c>
      <c r="C19190">
        <v>0.11916329107559211</v>
      </c>
      <c r="D19190">
        <v>2.0768646468242178</v>
      </c>
      <c r="E19190">
        <v>0.88474552584481925</v>
      </c>
      <c r="F19190">
        <v>0.95103029864169586</v>
      </c>
      <c r="G19190">
        <v>2.1349963844581041</v>
      </c>
      <c r="H19190">
        <v>0.93311791677991929</v>
      </c>
      <c r="I19190">
        <v>-1.1471714811524589</v>
      </c>
      <c r="J19190">
        <v>-0.88588637466218312</v>
      </c>
    </row>
    <row r="19191" spans="1:10" x14ac:dyDescent="0.3">
      <c r="A19191" s="1">
        <v>19189</v>
      </c>
      <c r="B19191">
        <v>0.66085008645841015</v>
      </c>
      <c r="C19191">
        <v>0.12615540075045059</v>
      </c>
      <c r="D19191">
        <v>2.086404644112219</v>
      </c>
      <c r="E19191">
        <v>0.90173188936801296</v>
      </c>
      <c r="F19191">
        <v>1.015653700100839</v>
      </c>
      <c r="G19191">
        <v>2.121698517861637</v>
      </c>
      <c r="H19191">
        <v>0.95408398037777964</v>
      </c>
      <c r="I19191">
        <v>-1.142966958508794</v>
      </c>
      <c r="J19191">
        <v>-0.89614893407553731</v>
      </c>
    </row>
    <row r="19192" spans="1:10" x14ac:dyDescent="0.3">
      <c r="A19192" s="1">
        <v>19190</v>
      </c>
      <c r="B19192">
        <v>0.65517341347256397</v>
      </c>
      <c r="C19192">
        <v>0.1331901087419898</v>
      </c>
      <c r="D19192">
        <v>2.096586112950539</v>
      </c>
      <c r="E19192">
        <v>0.92337454281566989</v>
      </c>
      <c r="F19192">
        <v>1.009695426019146</v>
      </c>
      <c r="G19192">
        <v>2.11805607694922</v>
      </c>
      <c r="H19192">
        <v>0.98206481648208488</v>
      </c>
      <c r="I19192">
        <v>-1.087759137176175</v>
      </c>
      <c r="J19192">
        <v>-0.8781906372888808</v>
      </c>
    </row>
    <row r="19193" spans="1:10" x14ac:dyDescent="0.3">
      <c r="A19193" s="1">
        <v>19191</v>
      </c>
      <c r="B19193">
        <v>0.64931087937865772</v>
      </c>
      <c r="C19193">
        <v>0.14031346643833309</v>
      </c>
      <c r="D19193">
        <v>2.1066741505660191</v>
      </c>
      <c r="E19193">
        <v>0.94645544823473593</v>
      </c>
      <c r="F19193">
        <v>1.062522015031891</v>
      </c>
      <c r="G19193">
        <v>2.1035557710627879</v>
      </c>
      <c r="H19193">
        <v>1.003902345218044</v>
      </c>
      <c r="I19193">
        <v>-1.083330310248352</v>
      </c>
      <c r="J19193">
        <v>-0.88859828758179782</v>
      </c>
    </row>
    <row r="19194" spans="1:10" x14ac:dyDescent="0.3">
      <c r="A19194" s="1">
        <v>19192</v>
      </c>
      <c r="B19194">
        <v>0.64322953257323823</v>
      </c>
      <c r="C19194">
        <v>0.14750729025994441</v>
      </c>
      <c r="D19194">
        <v>2.1172492022354978</v>
      </c>
      <c r="E19194">
        <v>0.96895476649546974</v>
      </c>
      <c r="F19194">
        <v>1.0596442852778869</v>
      </c>
      <c r="G19194">
        <v>2.0882607828648929</v>
      </c>
      <c r="H19194">
        <v>1.02642630940899</v>
      </c>
      <c r="I19194">
        <v>-1.078434183676116</v>
      </c>
      <c r="J19194">
        <v>-0.89966936040762335</v>
      </c>
    </row>
    <row r="19195" spans="1:10" x14ac:dyDescent="0.3">
      <c r="A19195" s="1">
        <v>19193</v>
      </c>
      <c r="B19195">
        <v>0.63687661512574667</v>
      </c>
      <c r="C19195">
        <v>0.1548955995307405</v>
      </c>
      <c r="D19195">
        <v>2.127905257759545</v>
      </c>
      <c r="E19195">
        <v>0.99120251087512279</v>
      </c>
      <c r="F19195">
        <v>1.113775446766794</v>
      </c>
      <c r="G19195">
        <v>2.0724601908268858</v>
      </c>
      <c r="H19195">
        <v>1.0491627596783759</v>
      </c>
      <c r="I19195">
        <v>-1.073530791931582</v>
      </c>
      <c r="J19195">
        <v>-0.91056739440021117</v>
      </c>
    </row>
    <row r="19196" spans="1:10" x14ac:dyDescent="0.3">
      <c r="A19196" s="1">
        <v>19194</v>
      </c>
      <c r="B19196">
        <v>0.63034066964232482</v>
      </c>
      <c r="C19196">
        <v>0.16230870151283849</v>
      </c>
      <c r="D19196">
        <v>2.1390103396000102</v>
      </c>
      <c r="E19196">
        <v>1.012784924383263</v>
      </c>
      <c r="F19196">
        <v>1.110102627451343</v>
      </c>
      <c r="G19196">
        <v>2.0559050202455111</v>
      </c>
      <c r="H19196">
        <v>1.0724626658676071</v>
      </c>
      <c r="I19196">
        <v>-1.0681294617937329</v>
      </c>
      <c r="J19196">
        <v>-0.92208241896558973</v>
      </c>
    </row>
    <row r="19197" spans="1:10" x14ac:dyDescent="0.3">
      <c r="A19197" s="1">
        <v>19195</v>
      </c>
      <c r="B19197">
        <v>0.62346995635649616</v>
      </c>
      <c r="C19197">
        <v>0.16997512212846791</v>
      </c>
      <c r="D19197">
        <v>2.1502942416297071</v>
      </c>
      <c r="E19197">
        <v>0.92882419096956714</v>
      </c>
      <c r="F19197">
        <v>1.2357230455593651</v>
      </c>
      <c r="G19197">
        <v>1.9625392617516311</v>
      </c>
      <c r="H19197">
        <v>1.0463304774056541</v>
      </c>
      <c r="I19197">
        <v>-1.031331125341302</v>
      </c>
      <c r="J19197">
        <v>-0.91301123565113906</v>
      </c>
    </row>
    <row r="19198" spans="1:10" x14ac:dyDescent="0.3">
      <c r="A19198" s="1">
        <v>19196</v>
      </c>
      <c r="B19198">
        <v>0.61727853376161623</v>
      </c>
      <c r="C19198">
        <v>0.17667918773032351</v>
      </c>
      <c r="D19198">
        <v>2.1624352097103361</v>
      </c>
      <c r="E19198">
        <v>0.84766976344118583</v>
      </c>
      <c r="F19198">
        <v>1.175658503788712</v>
      </c>
      <c r="G19198">
        <v>1.9456096078740439</v>
      </c>
      <c r="H19198">
        <v>1.06922715334435</v>
      </c>
      <c r="I19198">
        <v>-1.024252408242478</v>
      </c>
      <c r="J19198">
        <v>-0.92631774679311163</v>
      </c>
    </row>
    <row r="19199" spans="1:10" x14ac:dyDescent="0.3">
      <c r="A19199" s="1">
        <v>19197</v>
      </c>
      <c r="B19199">
        <v>0.61148776198845001</v>
      </c>
      <c r="C19199">
        <v>0.18287928433420481</v>
      </c>
      <c r="D19199">
        <v>2.1742015939953192</v>
      </c>
      <c r="E19199">
        <v>0.85713870568533912</v>
      </c>
      <c r="F19199">
        <v>1.079611240579786</v>
      </c>
      <c r="G19199">
        <v>1.9292250648782481</v>
      </c>
      <c r="H19199">
        <v>1.0909947582399919</v>
      </c>
      <c r="I19199">
        <v>-1.016951561823938</v>
      </c>
      <c r="J19199">
        <v>-0.93935573551965623</v>
      </c>
    </row>
    <row r="19200" spans="1:10" x14ac:dyDescent="0.3">
      <c r="A19200" s="1">
        <v>19198</v>
      </c>
      <c r="B19200">
        <v>0.6055458907264607</v>
      </c>
      <c r="C19200">
        <v>0.1890245160951278</v>
      </c>
      <c r="D19200">
        <v>2.1849683525760542</v>
      </c>
      <c r="E19200">
        <v>0.87478604141624028</v>
      </c>
      <c r="F19200">
        <v>1.003965930267062</v>
      </c>
      <c r="G19200">
        <v>1.9134295450973831</v>
      </c>
      <c r="H19200">
        <v>1.111274840033142</v>
      </c>
      <c r="I19200">
        <v>-1.0107164470539061</v>
      </c>
      <c r="J19200">
        <v>-0.95067813222928788</v>
      </c>
    </row>
    <row r="19201" spans="1:10" x14ac:dyDescent="0.3">
      <c r="A19201" s="1">
        <v>19199</v>
      </c>
      <c r="B19201">
        <v>0.59938232417295012</v>
      </c>
      <c r="C19201">
        <v>0.19526800775784281</v>
      </c>
      <c r="D19201">
        <v>2.1950372047280879</v>
      </c>
      <c r="E19201">
        <v>0.89215318128759957</v>
      </c>
      <c r="F19201">
        <v>1.030899860664543</v>
      </c>
      <c r="G19201">
        <v>1.897913836060688</v>
      </c>
      <c r="H19201">
        <v>1.130640247034248</v>
      </c>
      <c r="I19201">
        <v>-1.005322780957087</v>
      </c>
      <c r="J19201">
        <v>-0.96065050005079078</v>
      </c>
    </row>
    <row r="19202" spans="1:10" x14ac:dyDescent="0.3">
      <c r="A19202" s="1">
        <v>19200</v>
      </c>
      <c r="B19202">
        <v>0.59302538789851045</v>
      </c>
      <c r="C19202">
        <v>0.20153278810622111</v>
      </c>
      <c r="D19202">
        <v>2.2053503718598662</v>
      </c>
      <c r="E19202">
        <v>0.91593402082439757</v>
      </c>
      <c r="F19202">
        <v>1.009152566830571</v>
      </c>
      <c r="G19202">
        <v>1.881841364343217</v>
      </c>
      <c r="H19202">
        <v>1.1502470191765111</v>
      </c>
      <c r="I19202">
        <v>-0.9996734091968148</v>
      </c>
      <c r="J19202">
        <v>-0.97087354625744438</v>
      </c>
    </row>
    <row r="19203" spans="1:10" x14ac:dyDescent="0.3">
      <c r="A19203" s="1">
        <v>19201</v>
      </c>
      <c r="B19203">
        <v>0.58645635236092075</v>
      </c>
      <c r="C19203">
        <v>0.20790030115767871</v>
      </c>
      <c r="D19203">
        <v>2.21543009846881</v>
      </c>
      <c r="E19203">
        <v>0.93916778258375955</v>
      </c>
      <c r="F19203">
        <v>0.97292457761314532</v>
      </c>
      <c r="G19203">
        <v>1.884745913453068</v>
      </c>
      <c r="H19203">
        <v>1.1839171208712911</v>
      </c>
      <c r="I19203">
        <v>-0.95405741489014306</v>
      </c>
      <c r="J19203">
        <v>-0.95021372278362748</v>
      </c>
    </row>
    <row r="19204" spans="1:10" x14ac:dyDescent="0.3">
      <c r="A19204" s="1">
        <v>19202</v>
      </c>
      <c r="B19204">
        <v>0.57968355589984111</v>
      </c>
      <c r="C19204">
        <v>0.21440988916151699</v>
      </c>
      <c r="D19204">
        <v>2.2251616545993631</v>
      </c>
      <c r="E19204">
        <v>0.96193561629822077</v>
      </c>
      <c r="F19204">
        <v>0.92628224446670371</v>
      </c>
      <c r="G19204">
        <v>1.868413628850677</v>
      </c>
      <c r="H19204">
        <v>1.2030146716084</v>
      </c>
      <c r="I19204">
        <v>-0.94948719240468271</v>
      </c>
      <c r="J19204">
        <v>-0.95864065624109807</v>
      </c>
    </row>
    <row r="19205" spans="1:10" x14ac:dyDescent="0.3">
      <c r="A19205" s="1">
        <v>19203</v>
      </c>
      <c r="B19205">
        <v>0.57264018665523864</v>
      </c>
      <c r="C19205">
        <v>0.22116086357391501</v>
      </c>
      <c r="D19205">
        <v>2.2345563114195679</v>
      </c>
      <c r="E19205">
        <v>0.98452652831392307</v>
      </c>
      <c r="F19205">
        <v>0.95679025387049466</v>
      </c>
      <c r="G19205">
        <v>1.8520259225964311</v>
      </c>
      <c r="H19205">
        <v>1.221829018096146</v>
      </c>
      <c r="I19205">
        <v>-0.94544283496597115</v>
      </c>
      <c r="J19205">
        <v>-0.96620373881450328</v>
      </c>
    </row>
    <row r="19206" spans="1:10" x14ac:dyDescent="0.3">
      <c r="A19206" s="1">
        <v>19204</v>
      </c>
      <c r="B19206">
        <v>0.56559959117899639</v>
      </c>
      <c r="C19206">
        <v>0.227816403182725</v>
      </c>
      <c r="D19206">
        <v>2.2439718229629619</v>
      </c>
      <c r="E19206">
        <v>0.90324212451295871</v>
      </c>
      <c r="F19206">
        <v>1.0864536527748501</v>
      </c>
      <c r="G19206">
        <v>1.8355069542275091</v>
      </c>
      <c r="H19206">
        <v>1.2404860956688231</v>
      </c>
      <c r="I19206">
        <v>-0.94123666056136357</v>
      </c>
      <c r="J19206">
        <v>-0.97378888557920962</v>
      </c>
    </row>
    <row r="19207" spans="1:10" x14ac:dyDescent="0.3">
      <c r="A19207" s="1">
        <v>19205</v>
      </c>
      <c r="B19207">
        <v>0.55892903852961096</v>
      </c>
      <c r="C19207">
        <v>0.23394594720754849</v>
      </c>
      <c r="D19207">
        <v>2.254868468940765</v>
      </c>
      <c r="E19207">
        <v>0.82039800544099828</v>
      </c>
      <c r="F19207">
        <v>1.1625893182499709</v>
      </c>
      <c r="G19207">
        <v>1.867964839238587</v>
      </c>
      <c r="H19207">
        <v>1.3013582383359701</v>
      </c>
      <c r="I19207">
        <v>-0.92473677024854528</v>
      </c>
      <c r="J19207">
        <v>-0.97586292078450176</v>
      </c>
    </row>
    <row r="19208" spans="1:10" x14ac:dyDescent="0.3">
      <c r="A19208" s="1">
        <v>19206</v>
      </c>
      <c r="B19208">
        <v>0.55281464224307464</v>
      </c>
      <c r="C19208">
        <v>0.2393758231403911</v>
      </c>
      <c r="D19208">
        <v>2.2664566541624551</v>
      </c>
      <c r="E19208">
        <v>0.73806591410951639</v>
      </c>
      <c r="F19208">
        <v>1.0625511897354509</v>
      </c>
      <c r="G19208">
        <v>1.8493934568204129</v>
      </c>
      <c r="H19208">
        <v>1.3218854556051749</v>
      </c>
      <c r="I19208">
        <v>-0.91673237437223531</v>
      </c>
      <c r="J19208">
        <v>-0.98754442494690364</v>
      </c>
    </row>
    <row r="19209" spans="1:10" x14ac:dyDescent="0.3">
      <c r="A19209" s="1">
        <v>19207</v>
      </c>
      <c r="B19209">
        <v>0.54726283050711422</v>
      </c>
      <c r="C19209">
        <v>0.24424096405373019</v>
      </c>
      <c r="D19209">
        <v>2.277083929250145</v>
      </c>
      <c r="E19209">
        <v>0.65545220752077127</v>
      </c>
      <c r="F19209">
        <v>0.89194914239251899</v>
      </c>
      <c r="G19209">
        <v>1.83226451752543</v>
      </c>
      <c r="H19209">
        <v>1.340468308699859</v>
      </c>
      <c r="I19209">
        <v>-0.90916262876508613</v>
      </c>
      <c r="J19209">
        <v>-0.99822698756244987</v>
      </c>
    </row>
    <row r="19210" spans="1:10" x14ac:dyDescent="0.3">
      <c r="A19210" s="1">
        <v>19208</v>
      </c>
      <c r="B19210">
        <v>0.54232100386040738</v>
      </c>
      <c r="C19210">
        <v>0.24856056201552629</v>
      </c>
      <c r="D19210">
        <v>2.286015746288117</v>
      </c>
      <c r="E19210">
        <v>0.65692938635698994</v>
      </c>
      <c r="F19210">
        <v>0.7657243991561844</v>
      </c>
      <c r="G19210">
        <v>1.817480262313663</v>
      </c>
      <c r="H19210">
        <v>1.3562214272494479</v>
      </c>
      <c r="I19210">
        <v>-0.90294901204698164</v>
      </c>
      <c r="J19210">
        <v>-1.006866182294393</v>
      </c>
    </row>
    <row r="19211" spans="1:10" x14ac:dyDescent="0.3">
      <c r="A19211" s="1">
        <v>19209</v>
      </c>
      <c r="B19211">
        <v>0.53728138739668596</v>
      </c>
      <c r="C19211">
        <v>0.25278188433005799</v>
      </c>
      <c r="D19211">
        <v>2.293678459864859</v>
      </c>
      <c r="E19211">
        <v>0.65837386175290546</v>
      </c>
      <c r="F19211">
        <v>0.69840971963179588</v>
      </c>
      <c r="G19211">
        <v>1.749250911324544</v>
      </c>
      <c r="H19211">
        <v>1.321957213616257</v>
      </c>
      <c r="I19211">
        <v>-0.906754684406752</v>
      </c>
      <c r="J19211">
        <v>-1.0211179226286939</v>
      </c>
    </row>
    <row r="19212" spans="1:10" x14ac:dyDescent="0.3">
      <c r="A19212" s="1">
        <v>19210</v>
      </c>
      <c r="B19212">
        <v>0.53220259694336391</v>
      </c>
      <c r="C19212">
        <v>0.25695823964522541</v>
      </c>
      <c r="D19212">
        <v>2.3006537251664141</v>
      </c>
      <c r="E19212">
        <v>0.65978452563367007</v>
      </c>
      <c r="F19212">
        <v>0.6398510783954291</v>
      </c>
      <c r="G19212">
        <v>1.736684916110349</v>
      </c>
      <c r="H19212">
        <v>1.334561299448924</v>
      </c>
      <c r="I19212">
        <v>-0.90291262863562394</v>
      </c>
      <c r="J19212">
        <v>-1.0269830300982239</v>
      </c>
    </row>
    <row r="19213" spans="1:10" x14ac:dyDescent="0.3">
      <c r="A19213" s="1">
        <v>19211</v>
      </c>
      <c r="B19213">
        <v>0.52708784499110395</v>
      </c>
      <c r="C19213">
        <v>0.26114819534206979</v>
      </c>
      <c r="D19213">
        <v>2.3070658070105332</v>
      </c>
      <c r="E19213">
        <v>0.66116963841017962</v>
      </c>
      <c r="F19213">
        <v>0.58093967763065957</v>
      </c>
      <c r="G19213">
        <v>1.724635771555272</v>
      </c>
      <c r="H19213">
        <v>1.34645228879516</v>
      </c>
      <c r="I19213">
        <v>-0.89976519836562752</v>
      </c>
      <c r="J19213">
        <v>-1.0319686932270511</v>
      </c>
    </row>
    <row r="19214" spans="1:10" x14ac:dyDescent="0.3">
      <c r="A19214" s="1">
        <v>19212</v>
      </c>
      <c r="B19214">
        <v>0.52199574800282034</v>
      </c>
      <c r="C19214">
        <v>0.26534215211565793</v>
      </c>
      <c r="D19214">
        <v>2.3128621786061929</v>
      </c>
      <c r="E19214">
        <v>0.66251906672055305</v>
      </c>
      <c r="F19214">
        <v>0.52103863133199146</v>
      </c>
      <c r="G19214">
        <v>1.7132327664678411</v>
      </c>
      <c r="H19214">
        <v>1.357569407554168</v>
      </c>
      <c r="I19214">
        <v>-0.89733798173992541</v>
      </c>
      <c r="J19214">
        <v>-1.0360235376324609</v>
      </c>
    </row>
    <row r="19215" spans="1:10" x14ac:dyDescent="0.3">
      <c r="A19215" s="1">
        <v>19213</v>
      </c>
      <c r="B19215">
        <v>0.51690369084852705</v>
      </c>
      <c r="C19215">
        <v>0.26958400646215042</v>
      </c>
      <c r="D19215">
        <v>2.318074299104564</v>
      </c>
      <c r="E19215">
        <v>0.68450698564364187</v>
      </c>
      <c r="F19215">
        <v>0.55006918115599557</v>
      </c>
      <c r="G19215">
        <v>1.702431734366975</v>
      </c>
      <c r="H19215">
        <v>1.3680052688726581</v>
      </c>
      <c r="I19215">
        <v>-0.89562791590918345</v>
      </c>
      <c r="J19215">
        <v>-1.039161711677753</v>
      </c>
    </row>
    <row r="19216" spans="1:10" x14ac:dyDescent="0.3">
      <c r="A19216" s="1">
        <v>19214</v>
      </c>
      <c r="B19216">
        <v>0.51161922527582282</v>
      </c>
      <c r="C19216">
        <v>0.27394992298976378</v>
      </c>
      <c r="D19216">
        <v>2.3235827233262971</v>
      </c>
      <c r="E19216">
        <v>0.70604602606409284</v>
      </c>
      <c r="F19216">
        <v>0.52679228775607567</v>
      </c>
      <c r="G19216">
        <v>1.7312619517488399</v>
      </c>
      <c r="H19216">
        <v>1.4165290978617311</v>
      </c>
      <c r="I19216">
        <v>-0.89003876006929816</v>
      </c>
      <c r="J19216">
        <v>-1.039143813058325</v>
      </c>
    </row>
    <row r="19217" spans="1:10" x14ac:dyDescent="0.3">
      <c r="A19217" s="1">
        <v>19215</v>
      </c>
      <c r="B19217">
        <v>0.50617099270784771</v>
      </c>
      <c r="C19217">
        <v>0.27845811261369569</v>
      </c>
      <c r="D19217">
        <v>2.3288589305865108</v>
      </c>
      <c r="E19217">
        <v>0.72712576307956256</v>
      </c>
      <c r="F19217">
        <v>0.48797666945250362</v>
      </c>
      <c r="G19217">
        <v>1.7197682862243959</v>
      </c>
      <c r="H19217">
        <v>1.427456441706888</v>
      </c>
      <c r="I19217">
        <v>-0.88853936019182189</v>
      </c>
      <c r="J19217">
        <v>-1.0420127500125691</v>
      </c>
    </row>
    <row r="19218" spans="1:10" x14ac:dyDescent="0.3">
      <c r="A19218" s="1">
        <v>19216</v>
      </c>
      <c r="B19218">
        <v>0.50059996476896196</v>
      </c>
      <c r="C19218">
        <v>0.28310737350580001</v>
      </c>
      <c r="D19218">
        <v>2.3337285708120659</v>
      </c>
      <c r="E19218">
        <v>0.74767735378103817</v>
      </c>
      <c r="F19218">
        <v>0.52678545104400065</v>
      </c>
      <c r="G19218">
        <v>1.7085876826884789</v>
      </c>
      <c r="H19218">
        <v>1.4380018381410919</v>
      </c>
      <c r="I19218">
        <v>-0.88766365888835497</v>
      </c>
      <c r="J19218">
        <v>-1.044139543522199</v>
      </c>
    </row>
    <row r="19219" spans="1:10" x14ac:dyDescent="0.3">
      <c r="A19219" s="1">
        <v>19217</v>
      </c>
      <c r="B19219">
        <v>0.49483220366790781</v>
      </c>
      <c r="C19219">
        <v>0.28788541989962751</v>
      </c>
      <c r="D19219">
        <v>2.339005588765716</v>
      </c>
      <c r="E19219">
        <v>0.76799743108506813</v>
      </c>
      <c r="F19219">
        <v>0.50450161178008446</v>
      </c>
      <c r="G19219">
        <v>1.696708731719248</v>
      </c>
      <c r="H19219">
        <v>1.449138347736149</v>
      </c>
      <c r="I19219">
        <v>-0.88640821729835539</v>
      </c>
      <c r="J19219">
        <v>-1.0466688753688009</v>
      </c>
    </row>
    <row r="19220" spans="1:10" x14ac:dyDescent="0.3">
      <c r="A19220" s="1">
        <v>19218</v>
      </c>
      <c r="B19220">
        <v>0.48893526674758953</v>
      </c>
      <c r="C19220">
        <v>0.2927763813476057</v>
      </c>
      <c r="D19220">
        <v>2.344038331251356</v>
      </c>
      <c r="E19220">
        <v>0.78779792357774414</v>
      </c>
      <c r="F19220">
        <v>0.54742398973004414</v>
      </c>
      <c r="G19220">
        <v>1.684952311692723</v>
      </c>
      <c r="H19220">
        <v>1.4600633123505831</v>
      </c>
      <c r="I19220">
        <v>-0.88557122213549633</v>
      </c>
      <c r="J19220">
        <v>-1.0487124108339629</v>
      </c>
    </row>
    <row r="19221" spans="1:10" x14ac:dyDescent="0.3">
      <c r="A19221" s="1">
        <v>19219</v>
      </c>
      <c r="B19221">
        <v>0.482846613318623</v>
      </c>
      <c r="C19221">
        <v>0.29776745944766381</v>
      </c>
      <c r="D19221">
        <v>2.3495090419946689</v>
      </c>
      <c r="E19221">
        <v>0.80720932036236759</v>
      </c>
      <c r="F19221">
        <v>0.61359742734826939</v>
      </c>
      <c r="G19221">
        <v>1.672459903404576</v>
      </c>
      <c r="H19221">
        <v>1.471579953477486</v>
      </c>
      <c r="I19221">
        <v>-0.88430044649582207</v>
      </c>
      <c r="J19221">
        <v>-1.051220748199531</v>
      </c>
    </row>
    <row r="19222" spans="1:10" x14ac:dyDescent="0.3">
      <c r="A19222" s="1">
        <v>19220</v>
      </c>
      <c r="B19222">
        <v>0.47653776786063062</v>
      </c>
      <c r="C19222">
        <v>0.30283044772136752</v>
      </c>
      <c r="D19222">
        <v>2.3556580304958139</v>
      </c>
      <c r="E19222">
        <v>0.83285748426869888</v>
      </c>
      <c r="F19222">
        <v>0.68695552474893884</v>
      </c>
      <c r="G19222">
        <v>1.6435448118296181</v>
      </c>
      <c r="H19222">
        <v>1.468586058424501</v>
      </c>
      <c r="I19222">
        <v>-0.84838232140572911</v>
      </c>
      <c r="J19222">
        <v>-1.0206688711367291</v>
      </c>
    </row>
    <row r="19223" spans="1:10" x14ac:dyDescent="0.3">
      <c r="A19223" s="1">
        <v>19221</v>
      </c>
      <c r="B19223">
        <v>0.46997187105062188</v>
      </c>
      <c r="C19223">
        <v>0.30795625230394452</v>
      </c>
      <c r="D19223">
        <v>2.3625285618897451</v>
      </c>
      <c r="E19223">
        <v>0.85790458658766811</v>
      </c>
      <c r="F19223">
        <v>0.77225855740623772</v>
      </c>
      <c r="G19223">
        <v>1.628942073801493</v>
      </c>
      <c r="H19223">
        <v>1.481702244286313</v>
      </c>
      <c r="I19223">
        <v>-0.84582387536009296</v>
      </c>
      <c r="J19223">
        <v>-1.024614662764703</v>
      </c>
    </row>
    <row r="19224" spans="1:10" x14ac:dyDescent="0.3">
      <c r="A19224" s="1">
        <v>19222</v>
      </c>
      <c r="B19224">
        <v>0.46313061031878339</v>
      </c>
      <c r="C19224">
        <v>0.31312673404084379</v>
      </c>
      <c r="D19224">
        <v>2.370247825924793</v>
      </c>
      <c r="E19224">
        <v>0.88240015077982104</v>
      </c>
      <c r="F19224">
        <v>0.78094748231957878</v>
      </c>
      <c r="G19224">
        <v>1.613005918199286</v>
      </c>
      <c r="H19224">
        <v>1.4957840643296261</v>
      </c>
      <c r="I19224">
        <v>-0.8423395695190552</v>
      </c>
      <c r="J19224">
        <v>-1.02956135316094</v>
      </c>
    </row>
    <row r="19225" spans="1:10" x14ac:dyDescent="0.3">
      <c r="A19225" s="1">
        <v>19223</v>
      </c>
      <c r="B19225">
        <v>0.4560125734539443</v>
      </c>
      <c r="C19225">
        <v>0.31840592630469489</v>
      </c>
      <c r="D19225">
        <v>2.3780909941227191</v>
      </c>
      <c r="E19225">
        <v>0.90648411241136551</v>
      </c>
      <c r="F19225">
        <v>0.84100712349113083</v>
      </c>
      <c r="G19225">
        <v>1.5965768287988671</v>
      </c>
      <c r="H19225">
        <v>1.510045454009509</v>
      </c>
      <c r="I19225">
        <v>-0.83888663286633214</v>
      </c>
      <c r="J19225">
        <v>-1.034479780409121</v>
      </c>
    </row>
    <row r="19226" spans="1:10" x14ac:dyDescent="0.3">
      <c r="A19226" s="1">
        <v>19224</v>
      </c>
      <c r="B19226">
        <v>0.44870836539311543</v>
      </c>
      <c r="C19226">
        <v>0.32368405800259581</v>
      </c>
      <c r="D19226">
        <v>2.3864517314532052</v>
      </c>
      <c r="E19226">
        <v>0.8243686482008552</v>
      </c>
      <c r="F19226">
        <v>1.0043426371673789</v>
      </c>
      <c r="G19226">
        <v>1.613447665302129</v>
      </c>
      <c r="H19226">
        <v>1.561129015246431</v>
      </c>
      <c r="I19226">
        <v>-0.83420865088722862</v>
      </c>
      <c r="J19226">
        <v>-1.039315535539437</v>
      </c>
    </row>
    <row r="19227" spans="1:10" x14ac:dyDescent="0.3">
      <c r="A19227" s="1">
        <v>19225</v>
      </c>
      <c r="B19227">
        <v>0.44191749168914057</v>
      </c>
      <c r="C19227">
        <v>0.32839359107967592</v>
      </c>
      <c r="D19227">
        <v>2.3965200514569478</v>
      </c>
      <c r="E19227">
        <v>0.84320419887141274</v>
      </c>
      <c r="F19227">
        <v>0.89827541739281858</v>
      </c>
      <c r="G19227">
        <v>1.594138975342918</v>
      </c>
      <c r="H19227">
        <v>1.5775025981592921</v>
      </c>
      <c r="I19227">
        <v>-0.82721161558721557</v>
      </c>
      <c r="J19227">
        <v>-1.0474535195112229</v>
      </c>
    </row>
    <row r="19228" spans="1:10" x14ac:dyDescent="0.3">
      <c r="A19228" s="1">
        <v>19226</v>
      </c>
      <c r="B19228">
        <v>0.43493788013043261</v>
      </c>
      <c r="C19228">
        <v>0.33311833520865758</v>
      </c>
      <c r="D19228">
        <v>2.4054989420843782</v>
      </c>
      <c r="E19228">
        <v>0.86158111463902076</v>
      </c>
      <c r="F19228">
        <v>0.83125807760502912</v>
      </c>
      <c r="G19228">
        <v>1.575897455317933</v>
      </c>
      <c r="H19228">
        <v>1.592522522413343</v>
      </c>
      <c r="I19228">
        <v>-0.82178665385788696</v>
      </c>
      <c r="J19228">
        <v>-1.0540685333599751</v>
      </c>
    </row>
    <row r="19229" spans="1:10" x14ac:dyDescent="0.3">
      <c r="A19229" s="1">
        <v>19227</v>
      </c>
      <c r="B19229">
        <v>0.42779907868085548</v>
      </c>
      <c r="C19229">
        <v>0.33789913126591881</v>
      </c>
      <c r="D19229">
        <v>2.4137883270106748</v>
      </c>
      <c r="E19229">
        <v>0.88594016834112344</v>
      </c>
      <c r="F19229">
        <v>0.85595923065594215</v>
      </c>
      <c r="G19229">
        <v>1.5582798876729971</v>
      </c>
      <c r="H19229">
        <v>1.6067177942202471</v>
      </c>
      <c r="I19229">
        <v>-0.8173834841018045</v>
      </c>
      <c r="J19229">
        <v>-1.0596574321687831</v>
      </c>
    </row>
    <row r="19230" spans="1:10" x14ac:dyDescent="0.3">
      <c r="A19230" s="1">
        <v>19228</v>
      </c>
      <c r="B19230">
        <v>0.42039065805436471</v>
      </c>
      <c r="C19230">
        <v>0.34275946732798018</v>
      </c>
      <c r="D19230">
        <v>2.4223489315370892</v>
      </c>
      <c r="E19230">
        <v>0.9098475361466305</v>
      </c>
      <c r="F19230">
        <v>0.83897327864040072</v>
      </c>
      <c r="G19230">
        <v>1.53249278001871</v>
      </c>
      <c r="H19230">
        <v>1.612672771782266</v>
      </c>
      <c r="I19230">
        <v>-0.82107929941401803</v>
      </c>
      <c r="J19230">
        <v>-1.0748794211624599</v>
      </c>
    </row>
    <row r="19231" spans="1:10" x14ac:dyDescent="0.3">
      <c r="A19231" s="1">
        <v>19229</v>
      </c>
      <c r="B19231">
        <v>0.41274597080009212</v>
      </c>
      <c r="C19231">
        <v>0.3477218565484565</v>
      </c>
      <c r="D19231">
        <v>2.4307530582532442</v>
      </c>
      <c r="E19231">
        <v>0.93327922526077078</v>
      </c>
      <c r="F19231">
        <v>0.88574660668441796</v>
      </c>
      <c r="G19231">
        <v>1.5141364327753739</v>
      </c>
      <c r="H19231">
        <v>1.6269364518284961</v>
      </c>
      <c r="I19231">
        <v>-0.81676626821025144</v>
      </c>
      <c r="J19231">
        <v>-1.08030031680206</v>
      </c>
    </row>
    <row r="19232" spans="1:10" x14ac:dyDescent="0.3">
      <c r="A19232" s="1">
        <v>19230</v>
      </c>
      <c r="B19232">
        <v>0.40486365599226931</v>
      </c>
      <c r="C19232">
        <v>0.3527337964112171</v>
      </c>
      <c r="D19232">
        <v>2.4396181182970569</v>
      </c>
      <c r="E19232">
        <v>0.94138577513247579</v>
      </c>
      <c r="F19232">
        <v>0.88051181039424831</v>
      </c>
      <c r="G19232">
        <v>1.4948706738452191</v>
      </c>
      <c r="H19232">
        <v>1.6416618904253559</v>
      </c>
      <c r="I19232">
        <v>-0.81194093359336716</v>
      </c>
      <c r="J19232">
        <v>-1.0861318207401169</v>
      </c>
    </row>
    <row r="19233" spans="1:10" x14ac:dyDescent="0.3">
      <c r="A19233" s="1">
        <v>19231</v>
      </c>
      <c r="B19233">
        <v>0.39690889406822932</v>
      </c>
      <c r="C19233">
        <v>0.35773383194366631</v>
      </c>
      <c r="D19233">
        <v>2.448406223643433</v>
      </c>
      <c r="E19233">
        <v>0.96276675939581979</v>
      </c>
      <c r="F19233">
        <v>0.91955890618427705</v>
      </c>
      <c r="G19233">
        <v>1.4755467310647279</v>
      </c>
      <c r="H19233">
        <v>1.656191127008511</v>
      </c>
      <c r="I19233">
        <v>-0.80720396856576926</v>
      </c>
      <c r="J19233">
        <v>-1.091769492473466</v>
      </c>
    </row>
    <row r="19234" spans="1:10" x14ac:dyDescent="0.3">
      <c r="A19234" s="1">
        <v>19232</v>
      </c>
      <c r="B19234">
        <v>0.38871267802251519</v>
      </c>
      <c r="C19234">
        <v>0.36277269424710201</v>
      </c>
      <c r="D19234">
        <v>2.4575956652177</v>
      </c>
      <c r="E19234">
        <v>0.98371634523735019</v>
      </c>
      <c r="F19234">
        <v>0.90641869753961601</v>
      </c>
      <c r="G19234">
        <v>1.4844704648090841</v>
      </c>
      <c r="H19234">
        <v>1.706776606535839</v>
      </c>
      <c r="I19234">
        <v>-0.77982659189764303</v>
      </c>
      <c r="J19234">
        <v>-1.0705014922329641</v>
      </c>
    </row>
    <row r="19235" spans="1:10" x14ac:dyDescent="0.3">
      <c r="A19235" s="1">
        <v>19233</v>
      </c>
      <c r="B19235">
        <v>0.38027855371291719</v>
      </c>
      <c r="C19235">
        <v>0.36789072977522502</v>
      </c>
      <c r="D19235">
        <v>2.4666859925028239</v>
      </c>
      <c r="E19235">
        <v>1.004289588318622</v>
      </c>
      <c r="F19235">
        <v>0.86667931481380056</v>
      </c>
      <c r="G19235">
        <v>1.4637738001861009</v>
      </c>
      <c r="H19235">
        <v>1.721799771927188</v>
      </c>
      <c r="I19235">
        <v>-0.77518368396712112</v>
      </c>
      <c r="J19235">
        <v>-1.0759464966014429</v>
      </c>
    </row>
    <row r="19236" spans="1:10" x14ac:dyDescent="0.3">
      <c r="A19236" s="1">
        <v>19234</v>
      </c>
      <c r="B19236">
        <v>0.37168860910998042</v>
      </c>
      <c r="C19236">
        <v>0.37307255451763011</v>
      </c>
      <c r="D19236">
        <v>2.4753432722929278</v>
      </c>
      <c r="E19236">
        <v>1.025631236841257</v>
      </c>
      <c r="F19236">
        <v>0.89723487710606642</v>
      </c>
      <c r="G19236">
        <v>1.443422229693802</v>
      </c>
      <c r="H19236">
        <v>1.736310864594458</v>
      </c>
      <c r="I19236">
        <v>-0.77123078206185791</v>
      </c>
      <c r="J19236">
        <v>-1.080713600409918</v>
      </c>
    </row>
    <row r="19237" spans="1:10" x14ac:dyDescent="0.3">
      <c r="A19237" s="1">
        <v>19235</v>
      </c>
      <c r="B19237">
        <v>0.3628221854655827</v>
      </c>
      <c r="C19237">
        <v>0.3783313018588304</v>
      </c>
      <c r="D19237">
        <v>2.4843613908446982</v>
      </c>
      <c r="E19237">
        <v>1.0466450583241269</v>
      </c>
      <c r="F19237">
        <v>0.87833924206187464</v>
      </c>
      <c r="G19237">
        <v>1.4222185481334071</v>
      </c>
      <c r="H19237">
        <v>1.751179068480103</v>
      </c>
      <c r="I19237">
        <v>-0.76694049303505962</v>
      </c>
      <c r="J19237">
        <v>-1.0857025806871601</v>
      </c>
    </row>
    <row r="19238" spans="1:10" x14ac:dyDescent="0.3">
      <c r="A19238" s="1">
        <v>19236</v>
      </c>
      <c r="B19238">
        <v>0.35383546304513719</v>
      </c>
      <c r="C19238">
        <v>0.38361078847532809</v>
      </c>
      <c r="D19238">
        <v>2.4931081277198599</v>
      </c>
      <c r="E19238">
        <v>1.0670159617698769</v>
      </c>
      <c r="F19238">
        <v>0.83322160277323787</v>
      </c>
      <c r="G19238">
        <v>1.4011835161240791</v>
      </c>
      <c r="H19238">
        <v>1.7656721833715829</v>
      </c>
      <c r="I19238">
        <v>-0.7630786433891803</v>
      </c>
      <c r="J19238">
        <v>-1.090248702054099</v>
      </c>
    </row>
    <row r="19239" spans="1:10" x14ac:dyDescent="0.3">
      <c r="A19239" s="1">
        <v>19237</v>
      </c>
      <c r="B19239">
        <v>0.34463011152985917</v>
      </c>
      <c r="C19239">
        <v>0.38899994684029959</v>
      </c>
      <c r="D19239">
        <v>2.5014377532797338</v>
      </c>
      <c r="E19239">
        <v>1.0870289096446031</v>
      </c>
      <c r="F19239">
        <v>0.85788195834273073</v>
      </c>
      <c r="G19239">
        <v>1.3981998794852799</v>
      </c>
      <c r="H19239">
        <v>1.803596518321416</v>
      </c>
      <c r="I19239">
        <v>-0.7401969782035327</v>
      </c>
      <c r="J19239">
        <v>-1.0675648943896801</v>
      </c>
    </row>
    <row r="19240" spans="1:10" x14ac:dyDescent="0.3">
      <c r="A19240" s="1">
        <v>19238</v>
      </c>
      <c r="B19240">
        <v>0.33523724650171272</v>
      </c>
      <c r="C19240">
        <v>0.39441975057002571</v>
      </c>
      <c r="D19240">
        <v>2.5099961111820068</v>
      </c>
      <c r="E19240">
        <v>1.100290386827022</v>
      </c>
      <c r="F19240">
        <v>0.83561471829061451</v>
      </c>
      <c r="G19240">
        <v>1.376661954121696</v>
      </c>
      <c r="H19240">
        <v>1.817981233033779</v>
      </c>
      <c r="I19240">
        <v>-0.73708446308595177</v>
      </c>
      <c r="J19240">
        <v>-1.071375972739919</v>
      </c>
    </row>
    <row r="19241" spans="1:10" x14ac:dyDescent="0.3">
      <c r="A19241" s="1">
        <v>19239</v>
      </c>
      <c r="B19241">
        <v>0.32569420715640129</v>
      </c>
      <c r="C19241">
        <v>0.39988430227654642</v>
      </c>
      <c r="D19241">
        <v>2.518347668196173</v>
      </c>
      <c r="E19241">
        <v>1.1182157286996131</v>
      </c>
      <c r="F19241">
        <v>0.86876549154610605</v>
      </c>
      <c r="G19241">
        <v>1.3551937794011879</v>
      </c>
      <c r="H19241">
        <v>1.832093556102107</v>
      </c>
      <c r="I19241">
        <v>-0.73434857198239789</v>
      </c>
      <c r="J19241">
        <v>-1.0748157545900789</v>
      </c>
    </row>
    <row r="19242" spans="1:10" x14ac:dyDescent="0.3">
      <c r="A19242" s="1">
        <v>19240</v>
      </c>
      <c r="B19242">
        <v>0.31592543140299739</v>
      </c>
      <c r="C19242">
        <v>0.40537834163846848</v>
      </c>
      <c r="D19242">
        <v>2.527055199290511</v>
      </c>
      <c r="E19242">
        <v>1.137179587484479</v>
      </c>
      <c r="F19242">
        <v>0.84874041455396032</v>
      </c>
      <c r="G19242">
        <v>1.332915125982882</v>
      </c>
      <c r="H19242">
        <v>1.8464975862237589</v>
      </c>
      <c r="I19242">
        <v>-0.73123632685526596</v>
      </c>
      <c r="J19242">
        <v>-1.078496047711317</v>
      </c>
    </row>
    <row r="19243" spans="1:10" x14ac:dyDescent="0.3">
      <c r="A19243" s="1">
        <v>19241</v>
      </c>
      <c r="B19243">
        <v>0.30580023985698079</v>
      </c>
      <c r="C19243">
        <v>0.41101220452103021</v>
      </c>
      <c r="D19243">
        <v>2.5357032655958598</v>
      </c>
      <c r="E19243">
        <v>1.156043702336585</v>
      </c>
      <c r="F19243">
        <v>0.88704322751598297</v>
      </c>
      <c r="G19243">
        <v>1.3102891653932489</v>
      </c>
      <c r="H19243">
        <v>1.8608724441547551</v>
      </c>
      <c r="I19243">
        <v>-0.72848987637672691</v>
      </c>
      <c r="J19243">
        <v>-1.081862507833627</v>
      </c>
    </row>
    <row r="19244" spans="1:10" x14ac:dyDescent="0.3">
      <c r="A19244" s="1">
        <v>19242</v>
      </c>
      <c r="B19244">
        <v>0.2958336888843941</v>
      </c>
      <c r="C19244">
        <v>0.4164452749371042</v>
      </c>
      <c r="D19244">
        <v>2.5444131703338142</v>
      </c>
      <c r="E19244">
        <v>1.173824877962516</v>
      </c>
      <c r="F19244">
        <v>0.86995397073731939</v>
      </c>
      <c r="G19244">
        <v>1.2876565282666541</v>
      </c>
      <c r="H19244">
        <v>1.874999412182438</v>
      </c>
      <c r="I19244">
        <v>-0.72541456358415368</v>
      </c>
      <c r="J19244">
        <v>-1.0853812656982229</v>
      </c>
    </row>
    <row r="19245" spans="1:10" x14ac:dyDescent="0.3">
      <c r="A19245" s="1">
        <v>19243</v>
      </c>
      <c r="B19245">
        <v>0.28533971991485368</v>
      </c>
      <c r="C19245">
        <v>0.42209621978103928</v>
      </c>
      <c r="D19245">
        <v>2.553246483251943</v>
      </c>
      <c r="E19245">
        <v>1.0899547340721349</v>
      </c>
      <c r="F19245">
        <v>0.96716420712696993</v>
      </c>
      <c r="G19245">
        <v>1.3209514206675581</v>
      </c>
      <c r="H19245">
        <v>1.9743580106748511</v>
      </c>
      <c r="I19245">
        <v>-0.72150279118499183</v>
      </c>
      <c r="J19245">
        <v>-1.0870438935374289</v>
      </c>
    </row>
    <row r="19246" spans="1:10" x14ac:dyDescent="0.3">
      <c r="A19246" s="1">
        <v>19244</v>
      </c>
      <c r="B19246">
        <v>0.27585781115669189</v>
      </c>
      <c r="C19246">
        <v>0.42707333858907559</v>
      </c>
      <c r="D19246">
        <v>2.5627488631012572</v>
      </c>
      <c r="E19246">
        <v>1.008800306543753</v>
      </c>
      <c r="F19246">
        <v>1.0523883297527969</v>
      </c>
      <c r="G19246">
        <v>1.296672797681415</v>
      </c>
      <c r="H19246">
        <v>1.989105676759864</v>
      </c>
      <c r="I19246">
        <v>-0.71659903695914151</v>
      </c>
      <c r="J19246">
        <v>-1.0915658971784941</v>
      </c>
    </row>
    <row r="19247" spans="1:10" x14ac:dyDescent="0.3">
      <c r="A19247" s="1">
        <v>19245</v>
      </c>
      <c r="B19247">
        <v>0.26669066597171498</v>
      </c>
      <c r="C19247">
        <v>0.43172365999337631</v>
      </c>
      <c r="D19247">
        <v>2.573472208961971</v>
      </c>
      <c r="E19247">
        <v>1.0241104069165821</v>
      </c>
      <c r="F19247">
        <v>0.93330652849847029</v>
      </c>
      <c r="G19247">
        <v>1.2706970692350219</v>
      </c>
      <c r="H19247">
        <v>2.0046125322316688</v>
      </c>
      <c r="I19247">
        <v>-0.70942453964755947</v>
      </c>
      <c r="J19247">
        <v>-1.097470516409204</v>
      </c>
    </row>
    <row r="19248" spans="1:10" x14ac:dyDescent="0.3">
      <c r="A19248" s="1">
        <v>19246</v>
      </c>
      <c r="B19248">
        <v>0.25767592249681109</v>
      </c>
      <c r="C19248">
        <v>0.43617325921447758</v>
      </c>
      <c r="D19248">
        <v>2.5826339267816301</v>
      </c>
      <c r="E19248">
        <v>1.0446657716372221</v>
      </c>
      <c r="F19248">
        <v>0.84136700975357892</v>
      </c>
      <c r="G19248">
        <v>1.2472300269592571</v>
      </c>
      <c r="H19248">
        <v>2.0181944147450541</v>
      </c>
      <c r="I19248">
        <v>-0.7043884677393919</v>
      </c>
      <c r="J19248">
        <v>-1.1018995065622801</v>
      </c>
    </row>
    <row r="19249" spans="1:10" x14ac:dyDescent="0.3">
      <c r="A19249" s="1">
        <v>19247</v>
      </c>
      <c r="B19249">
        <v>0.24807737781280631</v>
      </c>
      <c r="C19249">
        <v>0.44083866313591108</v>
      </c>
      <c r="D19249">
        <v>2.591229330214698</v>
      </c>
      <c r="E19249">
        <v>1.0656072827775609</v>
      </c>
      <c r="F19249">
        <v>0.84464938448618054</v>
      </c>
      <c r="G19249">
        <v>1.210340572309577</v>
      </c>
      <c r="H19249">
        <v>2.0090508657028838</v>
      </c>
      <c r="I19249">
        <v>-0.68962694240406108</v>
      </c>
      <c r="J19249">
        <v>-1.087349638956314</v>
      </c>
    </row>
    <row r="19250" spans="1:10" x14ac:dyDescent="0.3">
      <c r="A19250" s="1">
        <v>19248</v>
      </c>
      <c r="B19250">
        <v>0.23858347290028981</v>
      </c>
      <c r="C19250">
        <v>0.44533932865003739</v>
      </c>
      <c r="D19250">
        <v>2.5995574045019758</v>
      </c>
      <c r="E19250">
        <v>1.0853755889146259</v>
      </c>
      <c r="F19250">
        <v>0.81215589988085557</v>
      </c>
      <c r="G19250">
        <v>1.1877532610788339</v>
      </c>
      <c r="H19250">
        <v>2.0215108551572829</v>
      </c>
      <c r="I19250">
        <v>-0.68636161081956482</v>
      </c>
      <c r="J19250">
        <v>-1.090605159574509</v>
      </c>
    </row>
    <row r="19251" spans="1:10" x14ac:dyDescent="0.3">
      <c r="A19251" s="1">
        <v>19249</v>
      </c>
      <c r="B19251">
        <v>0.22882742860447369</v>
      </c>
      <c r="C19251">
        <v>0.44989994918416698</v>
      </c>
      <c r="D19251">
        <v>2.607615831379317</v>
      </c>
      <c r="E19251">
        <v>1.003417671701186</v>
      </c>
      <c r="F19251">
        <v>0.77417607179816383</v>
      </c>
      <c r="G19251">
        <v>1.1652650727157641</v>
      </c>
      <c r="H19251">
        <v>2.0336690316120252</v>
      </c>
      <c r="I19251">
        <v>-0.68371046073678798</v>
      </c>
      <c r="J19251">
        <v>-1.093448190193818</v>
      </c>
    </row>
    <row r="19252" spans="1:10" x14ac:dyDescent="0.3">
      <c r="A19252" s="1">
        <v>19250</v>
      </c>
      <c r="B19252">
        <v>0.21971074550853739</v>
      </c>
      <c r="C19252">
        <v>0.45415428861207718</v>
      </c>
      <c r="D19252">
        <v>2.6153778882896721</v>
      </c>
      <c r="E19252">
        <v>1.018843711565129</v>
      </c>
      <c r="F19252">
        <v>0.66221884064028402</v>
      </c>
      <c r="G19252">
        <v>1.143826997491951</v>
      </c>
      <c r="H19252">
        <v>2.0451442699077522</v>
      </c>
      <c r="I19252">
        <v>-0.68082021818548744</v>
      </c>
      <c r="J19252">
        <v>-1.096230457905123</v>
      </c>
    </row>
    <row r="19253" spans="1:10" x14ac:dyDescent="0.3">
      <c r="A19253" s="1">
        <v>19251</v>
      </c>
      <c r="B19253">
        <v>0.21032477513014261</v>
      </c>
      <c r="C19253">
        <v>0.45852357682321188</v>
      </c>
      <c r="D19253">
        <v>2.622107116597141</v>
      </c>
      <c r="E19253">
        <v>1.039078484825029</v>
      </c>
      <c r="F19253">
        <v>0.65428599224225181</v>
      </c>
      <c r="G19253">
        <v>1.139145340869014</v>
      </c>
      <c r="H19253">
        <v>2.08267957188602</v>
      </c>
      <c r="I19253">
        <v>-0.68602536112673307</v>
      </c>
      <c r="J19253">
        <v>-1.1088539137030431</v>
      </c>
    </row>
    <row r="19254" spans="1:10" x14ac:dyDescent="0.3">
      <c r="A19254" s="1">
        <v>19252</v>
      </c>
      <c r="B19254">
        <v>0.20106055653305399</v>
      </c>
      <c r="C19254">
        <v>0.46277186146510252</v>
      </c>
      <c r="D19254">
        <v>2.6285247071487192</v>
      </c>
      <c r="E19254">
        <v>1.059302351466114</v>
      </c>
      <c r="F19254">
        <v>0.69908641468235022</v>
      </c>
      <c r="G19254">
        <v>1.119438898761326</v>
      </c>
      <c r="H19254">
        <v>2.0928551600004841</v>
      </c>
      <c r="I19254">
        <v>-0.68521240355890312</v>
      </c>
      <c r="J19254">
        <v>-1.1103257212632991</v>
      </c>
    </row>
    <row r="19255" spans="1:10" x14ac:dyDescent="0.3">
      <c r="A19255" s="1">
        <v>19253</v>
      </c>
      <c r="B19255">
        <v>0.19138134465694889</v>
      </c>
      <c r="C19255">
        <v>0.46710503741401621</v>
      </c>
      <c r="D19255">
        <v>2.6355233983624489</v>
      </c>
      <c r="E19255">
        <v>1.0795096343435691</v>
      </c>
      <c r="F19255">
        <v>0.68822971680575762</v>
      </c>
      <c r="G19255">
        <v>1.098328838595418</v>
      </c>
      <c r="H19255">
        <v>2.1035758079677311</v>
      </c>
      <c r="I19255">
        <v>-0.68386037560242918</v>
      </c>
      <c r="J19255">
        <v>-1.112156719133486</v>
      </c>
    </row>
    <row r="19256" spans="1:10" x14ac:dyDescent="0.3">
      <c r="A19256" s="1">
        <v>19254</v>
      </c>
      <c r="B19256">
        <v>0.18150661603925949</v>
      </c>
      <c r="C19256">
        <v>0.47146409596884847</v>
      </c>
      <c r="D19256">
        <v>2.6424050326200321</v>
      </c>
      <c r="E19256">
        <v>1.099258825170935</v>
      </c>
      <c r="F19256">
        <v>0.73148675704446131</v>
      </c>
      <c r="G19256">
        <v>1.077171130525387</v>
      </c>
      <c r="H19256">
        <v>2.1141373492752589</v>
      </c>
      <c r="I19256">
        <v>-0.68284656391153464</v>
      </c>
      <c r="J19256">
        <v>-1.113783312130294</v>
      </c>
    </row>
    <row r="19257" spans="1:10" x14ac:dyDescent="0.3">
      <c r="A19257" s="1">
        <v>19255</v>
      </c>
      <c r="B19257">
        <v>0.17121976804085581</v>
      </c>
      <c r="C19257">
        <v>0.47589731497545162</v>
      </c>
      <c r="D19257">
        <v>2.6498588900409721</v>
      </c>
      <c r="E19257">
        <v>1.1189533960099709</v>
      </c>
      <c r="F19257">
        <v>0.7178547863978898</v>
      </c>
      <c r="G19257">
        <v>1.0546152622483509</v>
      </c>
      <c r="H19257">
        <v>2.125201028804967</v>
      </c>
      <c r="I19257">
        <v>-0.68129330155477696</v>
      </c>
      <c r="J19257">
        <v>-1.1157487608670169</v>
      </c>
    </row>
    <row r="19258" spans="1:10" x14ac:dyDescent="0.3">
      <c r="A19258" s="1">
        <v>19256</v>
      </c>
      <c r="B19258">
        <v>0.16111040920102329</v>
      </c>
      <c r="C19258">
        <v>0.48019282285329529</v>
      </c>
      <c r="D19258">
        <v>2.65690564562196</v>
      </c>
      <c r="E19258">
        <v>1.0378698646302711</v>
      </c>
      <c r="F19258">
        <v>0.81333704927194417</v>
      </c>
      <c r="G19258">
        <v>1.0755854979660999</v>
      </c>
      <c r="H19258">
        <v>2.216814421145004</v>
      </c>
      <c r="I19258">
        <v>-0.68732796167333032</v>
      </c>
      <c r="J19258">
        <v>-1.131022635918316</v>
      </c>
    </row>
    <row r="19259" spans="1:10" x14ac:dyDescent="0.3">
      <c r="A19259" s="1">
        <v>19257</v>
      </c>
      <c r="B19259">
        <v>0.1515190508802525</v>
      </c>
      <c r="C19259">
        <v>0.48415221717765122</v>
      </c>
      <c r="D19259">
        <v>2.6650372631261199</v>
      </c>
      <c r="E19259">
        <v>0.95528766744094007</v>
      </c>
      <c r="F19259">
        <v>0.77418214969751831</v>
      </c>
      <c r="G19259">
        <v>1.0518425188405049</v>
      </c>
      <c r="H19259">
        <v>2.2281524799830121</v>
      </c>
      <c r="I19259">
        <v>-0.68378962597795157</v>
      </c>
      <c r="J19259">
        <v>-1.1339090727993191</v>
      </c>
    </row>
    <row r="19260" spans="1:10" x14ac:dyDescent="0.3">
      <c r="A19260" s="1">
        <v>19258</v>
      </c>
      <c r="B19260">
        <v>0.14269011893167571</v>
      </c>
      <c r="C19260">
        <v>0.48776057787848259</v>
      </c>
      <c r="D19260">
        <v>2.672766894998984</v>
      </c>
      <c r="E19260">
        <v>0.9706851832200446</v>
      </c>
      <c r="F19260">
        <v>0.72898861690917238</v>
      </c>
      <c r="G19260">
        <v>1.0295063453374631</v>
      </c>
      <c r="H19260">
        <v>2.2386678410447929</v>
      </c>
      <c r="I19260">
        <v>-0.6800867107933799</v>
      </c>
      <c r="J19260">
        <v>-1.13670893929447</v>
      </c>
    </row>
    <row r="19261" spans="1:10" x14ac:dyDescent="0.3">
      <c r="A19261" s="1">
        <v>19259</v>
      </c>
      <c r="B19261">
        <v>0.13364879282691669</v>
      </c>
      <c r="C19261">
        <v>0.49133212943915572</v>
      </c>
      <c r="D19261">
        <v>2.6800675500905728</v>
      </c>
      <c r="E19261">
        <v>0.99280396487386458</v>
      </c>
      <c r="F19261">
        <v>0.67094323483099882</v>
      </c>
      <c r="G19261">
        <v>1.00765872940487</v>
      </c>
      <c r="H19261">
        <v>2.248667013400703</v>
      </c>
      <c r="I19261">
        <v>-0.67724652387284101</v>
      </c>
      <c r="J19261">
        <v>-1.13910085265822</v>
      </c>
    </row>
    <row r="19262" spans="1:10" x14ac:dyDescent="0.3">
      <c r="A19262" s="1">
        <v>19260</v>
      </c>
      <c r="B19262">
        <v>0.1244000339679899</v>
      </c>
      <c r="C19262">
        <v>0.49491715663710889</v>
      </c>
      <c r="D19262">
        <v>2.68677105732296</v>
      </c>
      <c r="E19262">
        <v>1.0143964288733709</v>
      </c>
      <c r="F19262">
        <v>0.69528592334457007</v>
      </c>
      <c r="G19262">
        <v>0.98661011404726351</v>
      </c>
      <c r="H19262">
        <v>2.2580714441102261</v>
      </c>
      <c r="I19262">
        <v>-0.67554752576464261</v>
      </c>
      <c r="J19262">
        <v>-1.140914994115023</v>
      </c>
    </row>
    <row r="19263" spans="1:10" x14ac:dyDescent="0.3">
      <c r="A19263" s="1">
        <v>19261</v>
      </c>
      <c r="B19263">
        <v>0.1148837301186775</v>
      </c>
      <c r="C19263">
        <v>0.49850125788934713</v>
      </c>
      <c r="D19263">
        <v>2.6937409841410789</v>
      </c>
      <c r="E19263">
        <v>1.035596579296042</v>
      </c>
      <c r="F19263">
        <v>0.67367561557468536</v>
      </c>
      <c r="G19263">
        <v>0.96478391039885059</v>
      </c>
      <c r="H19263">
        <v>2.267622211127104</v>
      </c>
      <c r="I19263">
        <v>-0.67364286095172432</v>
      </c>
      <c r="J19263">
        <v>-1.142866689565285</v>
      </c>
    </row>
    <row r="19264" spans="1:10" x14ac:dyDescent="0.3">
      <c r="A19264" s="1">
        <v>19262</v>
      </c>
      <c r="B19264">
        <v>0.1051891963500353</v>
      </c>
      <c r="C19264">
        <v>0.50209562589709544</v>
      </c>
      <c r="D19264">
        <v>2.7004669725476909</v>
      </c>
      <c r="E19264">
        <v>0.95312860367958718</v>
      </c>
      <c r="F19264">
        <v>0.63682799805893564</v>
      </c>
      <c r="G19264">
        <v>0.97940490556600246</v>
      </c>
      <c r="H19264">
        <v>2.353633925763261</v>
      </c>
      <c r="I19264">
        <v>-0.64796428773933434</v>
      </c>
      <c r="J19264">
        <v>-1.0930398844447939</v>
      </c>
    </row>
    <row r="19265" spans="1:10" x14ac:dyDescent="0.3">
      <c r="A19265" s="1">
        <v>19263</v>
      </c>
      <c r="B19265">
        <v>9.6240371849239739E-2</v>
      </c>
      <c r="C19265">
        <v>0.50541323428738538</v>
      </c>
      <c r="D19265">
        <v>2.706843749026095</v>
      </c>
      <c r="E19265">
        <v>0.87041839955513645</v>
      </c>
      <c r="F19265">
        <v>0.53355875471369896</v>
      </c>
      <c r="G19265">
        <v>0.95863154102501325</v>
      </c>
      <c r="H19265">
        <v>2.362488529863445</v>
      </c>
      <c r="I19265">
        <v>-0.64672604578142523</v>
      </c>
      <c r="J19265">
        <v>-1.0944925033180191</v>
      </c>
    </row>
    <row r="19266" spans="1:10" x14ac:dyDescent="0.3">
      <c r="A19266" s="1">
        <v>19264</v>
      </c>
      <c r="B19266">
        <v>8.8095814337263656E-2</v>
      </c>
      <c r="C19266">
        <v>0.5084715035387174</v>
      </c>
      <c r="D19266">
        <v>2.7121766600680961</v>
      </c>
      <c r="E19266">
        <v>0.88766280816838816</v>
      </c>
      <c r="F19266">
        <v>0.41200620144735439</v>
      </c>
      <c r="G19266">
        <v>0.94057114995884594</v>
      </c>
      <c r="H19266">
        <v>2.370119425211378</v>
      </c>
      <c r="I19266">
        <v>-0.64632792382623971</v>
      </c>
      <c r="J19266">
        <v>-1.0953736385406481</v>
      </c>
    </row>
    <row r="19267" spans="1:10" x14ac:dyDescent="0.3">
      <c r="A19267" s="1">
        <v>19265</v>
      </c>
      <c r="B19267">
        <v>7.9766791628327505E-2</v>
      </c>
      <c r="C19267">
        <v>0.51161487800929661</v>
      </c>
      <c r="D19267">
        <v>2.7163087022052141</v>
      </c>
      <c r="E19267">
        <v>0.9096149566681736</v>
      </c>
      <c r="F19267">
        <v>0.32345807518070041</v>
      </c>
      <c r="G19267">
        <v>0.9245424640082982</v>
      </c>
      <c r="H19267">
        <v>2.3767693610123088</v>
      </c>
      <c r="I19267">
        <v>-0.64802354000220919</v>
      </c>
      <c r="J19267">
        <v>-1.095251233443288</v>
      </c>
    </row>
    <row r="19268" spans="1:10" x14ac:dyDescent="0.3">
      <c r="A19268" s="1">
        <v>19266</v>
      </c>
      <c r="B19268">
        <v>7.1299009367809016E-2</v>
      </c>
      <c r="C19268">
        <v>0.51485597017901596</v>
      </c>
      <c r="D19268">
        <v>2.7195328688863021</v>
      </c>
      <c r="E19268">
        <v>0.93096347263573509</v>
      </c>
      <c r="F19268">
        <v>0.24559959892655089</v>
      </c>
      <c r="G19268">
        <v>0.89558050167379155</v>
      </c>
      <c r="H19268">
        <v>2.3504866619412561</v>
      </c>
      <c r="I19268">
        <v>-0.65747639501924671</v>
      </c>
      <c r="J19268">
        <v>-1.1080877840860921</v>
      </c>
    </row>
    <row r="19269" spans="1:10" x14ac:dyDescent="0.3">
      <c r="A19269" s="1">
        <v>19267</v>
      </c>
      <c r="B19269">
        <v>6.2639884795324757E-2</v>
      </c>
      <c r="C19269">
        <v>0.51823902156145096</v>
      </c>
      <c r="D19269">
        <v>2.7219854077584098</v>
      </c>
      <c r="E19269">
        <v>0.95189336330407359</v>
      </c>
      <c r="F19269">
        <v>0.1683136210357867</v>
      </c>
      <c r="G19269">
        <v>0.88241694698462536</v>
      </c>
      <c r="H19269">
        <v>2.355885773090693</v>
      </c>
      <c r="I19269">
        <v>-0.66215299916580883</v>
      </c>
      <c r="J19269">
        <v>-1.10648719996233</v>
      </c>
    </row>
    <row r="19270" spans="1:10" x14ac:dyDescent="0.3">
      <c r="A19270" s="1">
        <v>19268</v>
      </c>
      <c r="B19270">
        <v>5.3778045098626208E-2</v>
      </c>
      <c r="C19270">
        <v>0.52178884849205143</v>
      </c>
      <c r="D19270">
        <v>2.7236733979840229</v>
      </c>
      <c r="E19270">
        <v>0.96744868799318784</v>
      </c>
      <c r="F19270">
        <v>8.559065112969802E-2</v>
      </c>
      <c r="G19270">
        <v>0.87045201110665227</v>
      </c>
      <c r="H19270">
        <v>2.3608167570193852</v>
      </c>
      <c r="I19270">
        <v>-0.66827128560373694</v>
      </c>
      <c r="J19270">
        <v>-1.1041585010798549</v>
      </c>
    </row>
    <row r="19271" spans="1:10" x14ac:dyDescent="0.3">
      <c r="A19271" s="1">
        <v>19269</v>
      </c>
      <c r="B19271">
        <v>4.4864005547456183E-2</v>
      </c>
      <c r="C19271">
        <v>0.52546406187449046</v>
      </c>
      <c r="D19271">
        <v>2.724526426376463</v>
      </c>
      <c r="E19271">
        <v>0.98757123709193473</v>
      </c>
      <c r="F19271">
        <v>3.7236527897097221E-3</v>
      </c>
      <c r="G19271">
        <v>0.85996893159584642</v>
      </c>
      <c r="H19271">
        <v>2.36518794730658</v>
      </c>
      <c r="I19271">
        <v>-0.67579808336705172</v>
      </c>
      <c r="J19271">
        <v>-1.101098624636244</v>
      </c>
    </row>
    <row r="19272" spans="1:10" x14ac:dyDescent="0.3">
      <c r="A19272" s="1">
        <v>19270</v>
      </c>
      <c r="B19272">
        <v>3.5758664210817671E-2</v>
      </c>
      <c r="C19272">
        <v>0.52933515345223869</v>
      </c>
      <c r="D19272">
        <v>2.7245637321163132</v>
      </c>
      <c r="E19272">
        <v>1.009335444014783</v>
      </c>
      <c r="F19272">
        <v>-8.138569566277902E-2</v>
      </c>
      <c r="G19272">
        <v>0.87657974875800782</v>
      </c>
      <c r="H19272">
        <v>2.4272925967860548</v>
      </c>
      <c r="I19272">
        <v>-0.67762125458129918</v>
      </c>
      <c r="J19272">
        <v>-1.080953588920966</v>
      </c>
    </row>
    <row r="19273" spans="1:10" x14ac:dyDescent="0.3">
      <c r="A19273" s="1">
        <v>19271</v>
      </c>
      <c r="B19273">
        <v>2.6526581546682249E-2</v>
      </c>
      <c r="C19273">
        <v>0.53339041993774783</v>
      </c>
      <c r="D19273">
        <v>2.7237506714941779</v>
      </c>
      <c r="E19273">
        <v>1.030571475747952</v>
      </c>
      <c r="F19273">
        <v>-0.17076839629921209</v>
      </c>
      <c r="G19273">
        <v>0.86889054246375075</v>
      </c>
      <c r="H19273">
        <v>2.4306635974937518</v>
      </c>
      <c r="I19273">
        <v>-0.68816236367171846</v>
      </c>
      <c r="J19273">
        <v>-1.076317769123964</v>
      </c>
    </row>
    <row r="19274" spans="1:10" x14ac:dyDescent="0.3">
      <c r="A19274" s="1">
        <v>19272</v>
      </c>
      <c r="B19274">
        <v>1.714778306293914E-2</v>
      </c>
      <c r="C19274">
        <v>0.53765361166021186</v>
      </c>
      <c r="D19274">
        <v>2.7220435591607779</v>
      </c>
      <c r="E19274">
        <v>1.0513656791067489</v>
      </c>
      <c r="F19274">
        <v>-0.26430639817936019</v>
      </c>
      <c r="G19274">
        <v>0.86274937342618607</v>
      </c>
      <c r="H19274">
        <v>2.4334860154608471</v>
      </c>
      <c r="I19274">
        <v>-0.70028807213886024</v>
      </c>
      <c r="J19274">
        <v>-1.070832178149753</v>
      </c>
    </row>
    <row r="19275" spans="1:10" x14ac:dyDescent="0.3">
      <c r="A19275" s="1">
        <v>19273</v>
      </c>
      <c r="B19275">
        <v>7.6407588993979408E-3</v>
      </c>
      <c r="C19275">
        <v>0.54213227280389287</v>
      </c>
      <c r="D19275">
        <v>2.719401631979613</v>
      </c>
      <c r="E19275">
        <v>1.071711906426664</v>
      </c>
      <c r="F19275">
        <v>-0.36166477791051238</v>
      </c>
      <c r="G19275">
        <v>0.85824804354014272</v>
      </c>
      <c r="H19275">
        <v>2.4357240451353648</v>
      </c>
      <c r="I19275">
        <v>-0.71404208991710316</v>
      </c>
      <c r="J19275">
        <v>-1.0644524924898111</v>
      </c>
    </row>
    <row r="19276" spans="1:10" x14ac:dyDescent="0.3">
      <c r="A19276" s="1">
        <v>19274</v>
      </c>
      <c r="B19276">
        <v>-1.9976899413533642E-3</v>
      </c>
      <c r="C19276">
        <v>0.54684431201200645</v>
      </c>
      <c r="D19276">
        <v>2.7157811074075009</v>
      </c>
      <c r="E19276">
        <v>1.0916516678031749</v>
      </c>
      <c r="F19276">
        <v>-0.46279831543564981</v>
      </c>
      <c r="G19276">
        <v>0.85545980030448132</v>
      </c>
      <c r="H19276">
        <v>2.4373440357217619</v>
      </c>
      <c r="I19276">
        <v>-0.72949247569435582</v>
      </c>
      <c r="J19276">
        <v>-1.0571170587983749</v>
      </c>
    </row>
    <row r="19277" spans="1:10" x14ac:dyDescent="0.3">
      <c r="A19277" s="1">
        <v>19275</v>
      </c>
      <c r="B19277">
        <v>-1.1735195129886741E-2</v>
      </c>
      <c r="C19277">
        <v>0.55179107496560087</v>
      </c>
      <c r="D19277">
        <v>2.711150811532681</v>
      </c>
      <c r="E19277">
        <v>1.111151967657892</v>
      </c>
      <c r="F19277">
        <v>-0.56733971548470086</v>
      </c>
      <c r="G19277">
        <v>0.846131651450307</v>
      </c>
      <c r="H19277">
        <v>2.420147403528095</v>
      </c>
      <c r="I19277">
        <v>-0.72637099363654933</v>
      </c>
      <c r="J19277">
        <v>-1.0046209977002929</v>
      </c>
    </row>
    <row r="19278" spans="1:10" x14ac:dyDescent="0.3">
      <c r="A19278" s="1">
        <v>19276</v>
      </c>
      <c r="B19278">
        <v>-2.154191724739081E-2</v>
      </c>
      <c r="C19278">
        <v>0.55697416632277541</v>
      </c>
      <c r="D19278">
        <v>2.7054872940844121</v>
      </c>
      <c r="E19278">
        <v>1.028695808066217</v>
      </c>
      <c r="F19278">
        <v>-0.78225412648711157</v>
      </c>
      <c r="G19278">
        <v>0.84689258324459504</v>
      </c>
      <c r="H19278">
        <v>2.4204420129185249</v>
      </c>
      <c r="I19278">
        <v>-0.74498097446687306</v>
      </c>
      <c r="J19278">
        <v>-0.9953656144394083</v>
      </c>
    </row>
    <row r="19279" spans="1:10" x14ac:dyDescent="0.3">
      <c r="A19279" s="1">
        <v>19277</v>
      </c>
      <c r="B19279">
        <v>-3.05532284878142E-2</v>
      </c>
      <c r="C19279">
        <v>0.56198642846198243</v>
      </c>
      <c r="D19279">
        <v>2.6976461098879638</v>
      </c>
      <c r="E19279">
        <v>0.94589895309337757</v>
      </c>
      <c r="F19279">
        <v>-0.92291409852431228</v>
      </c>
      <c r="G19279">
        <v>0.85246621955133561</v>
      </c>
      <c r="H19279">
        <v>2.4185875033635349</v>
      </c>
      <c r="I19279">
        <v>-0.76614210322046195</v>
      </c>
      <c r="J19279">
        <v>-0.9846330696101695</v>
      </c>
    </row>
    <row r="19280" spans="1:10" x14ac:dyDescent="0.3">
      <c r="A19280" s="1">
        <v>19278</v>
      </c>
      <c r="B19280">
        <v>-3.8710437478193797E-2</v>
      </c>
      <c r="C19280">
        <v>0.56675556168313435</v>
      </c>
      <c r="D19280">
        <v>2.688426659458508</v>
      </c>
      <c r="E19280">
        <v>0.86338568271526483</v>
      </c>
      <c r="F19280">
        <v>-1.0076309504345891</v>
      </c>
      <c r="G19280">
        <v>0.86138808236042541</v>
      </c>
      <c r="H19280">
        <v>2.4151368945052591</v>
      </c>
      <c r="I19280">
        <v>-0.78852683034121618</v>
      </c>
      <c r="J19280">
        <v>-0.97301657777168904</v>
      </c>
    </row>
    <row r="19281" spans="1:10" x14ac:dyDescent="0.3">
      <c r="A19281" s="1">
        <v>19279</v>
      </c>
      <c r="B19281">
        <v>-4.6063101767802761E-2</v>
      </c>
      <c r="C19281">
        <v>0.57127847997818337</v>
      </c>
      <c r="D19281">
        <v>2.6783520412292559</v>
      </c>
      <c r="E19281">
        <v>0.78079954685100705</v>
      </c>
      <c r="F19281">
        <v>-1.048920436649684</v>
      </c>
      <c r="G19281">
        <v>0.8726111606483562</v>
      </c>
      <c r="H19281">
        <v>2.4104980145947259</v>
      </c>
      <c r="I19281">
        <v>-0.81135379659583684</v>
      </c>
      <c r="J19281">
        <v>-0.96086153218030823</v>
      </c>
    </row>
    <row r="19282" spans="1:10" x14ac:dyDescent="0.3">
      <c r="A19282" s="1">
        <v>19280</v>
      </c>
      <c r="B19282">
        <v>-5.2635542380091549E-2</v>
      </c>
      <c r="C19282">
        <v>0.57554344757517972</v>
      </c>
      <c r="D19282">
        <v>2.6678265849586298</v>
      </c>
      <c r="E19282">
        <v>0.79976240924402608</v>
      </c>
      <c r="F19282">
        <v>-0.91490850224942633</v>
      </c>
      <c r="G19282">
        <v>0.86740802181729415</v>
      </c>
      <c r="H19282">
        <v>2.3700052172568742</v>
      </c>
      <c r="I19282">
        <v>-0.83049817898622913</v>
      </c>
      <c r="J19282">
        <v>-0.94160728068539479</v>
      </c>
    </row>
    <row r="19283" spans="1:10" x14ac:dyDescent="0.3">
      <c r="A19283" s="1">
        <v>19281</v>
      </c>
      <c r="B19283">
        <v>-5.9207279550327077E-2</v>
      </c>
      <c r="C19283">
        <v>0.5801090042337409</v>
      </c>
      <c r="D19283">
        <v>2.6586724916441251</v>
      </c>
      <c r="E19283">
        <v>0.81826319262462699</v>
      </c>
      <c r="F19283">
        <v>-0.93919689810868467</v>
      </c>
      <c r="G19283">
        <v>0.87722417734689451</v>
      </c>
      <c r="H19283">
        <v>2.3660735417885981</v>
      </c>
      <c r="I19283">
        <v>-0.85092527031573584</v>
      </c>
      <c r="J19283">
        <v>-0.92985763009558342</v>
      </c>
    </row>
    <row r="19284" spans="1:10" x14ac:dyDescent="0.3">
      <c r="A19284" s="1">
        <v>19282</v>
      </c>
      <c r="B19284">
        <v>-6.5762171775537254E-2</v>
      </c>
      <c r="C19284">
        <v>0.5849252379585862</v>
      </c>
      <c r="D19284">
        <v>2.6493362881954128</v>
      </c>
      <c r="E19284">
        <v>0.84346933080595798</v>
      </c>
      <c r="F19284">
        <v>-0.92203145007811971</v>
      </c>
      <c r="G19284">
        <v>0.88730235958034365</v>
      </c>
      <c r="H19284">
        <v>2.3620693519632949</v>
      </c>
      <c r="I19284">
        <v>-0.87154280876418844</v>
      </c>
      <c r="J19284">
        <v>-0.91758405610371907</v>
      </c>
    </row>
    <row r="19285" spans="1:10" x14ac:dyDescent="0.3">
      <c r="A19285" s="1">
        <v>19283</v>
      </c>
      <c r="B19285">
        <v>-7.2526612724646083E-2</v>
      </c>
      <c r="C19285">
        <v>0.59006141220182062</v>
      </c>
      <c r="D19285">
        <v>2.6400517922947699</v>
      </c>
      <c r="E19285">
        <v>0.8684579144271678</v>
      </c>
      <c r="F19285">
        <v>-0.8962814189424313</v>
      </c>
      <c r="G19285">
        <v>0.89699649114554159</v>
      </c>
      <c r="H19285">
        <v>2.3582803335834761</v>
      </c>
      <c r="I19285">
        <v>-0.89222236102861963</v>
      </c>
      <c r="J19285">
        <v>-0.90490196323646477</v>
      </c>
    </row>
    <row r="19286" spans="1:10" x14ac:dyDescent="0.3">
      <c r="A19286" s="1">
        <v>19284</v>
      </c>
      <c r="B19286">
        <v>-7.9366597466888997E-2</v>
      </c>
      <c r="C19286">
        <v>0.59534930148246323</v>
      </c>
      <c r="D19286">
        <v>2.6311291603997189</v>
      </c>
      <c r="E19286">
        <v>0.89262872347616329</v>
      </c>
      <c r="F19286">
        <v>-0.8610355062938938</v>
      </c>
      <c r="G19286">
        <v>0.90589487036407412</v>
      </c>
      <c r="H19286">
        <v>2.3548472534215281</v>
      </c>
      <c r="I19286">
        <v>-0.91236854752346574</v>
      </c>
      <c r="J19286">
        <v>-0.89224081844015279</v>
      </c>
    </row>
    <row r="19287" spans="1:10" x14ac:dyDescent="0.3">
      <c r="A19287" s="1">
        <v>19285</v>
      </c>
      <c r="B19287">
        <v>-8.6412737011273666E-2</v>
      </c>
      <c r="C19287">
        <v>0.60083969228411604</v>
      </c>
      <c r="D19287">
        <v>2.6225126549423958</v>
      </c>
      <c r="E19287">
        <v>0.91640671970066256</v>
      </c>
      <c r="F19287">
        <v>-0.81678958059933904</v>
      </c>
      <c r="G19287">
        <v>0.91397269219436073</v>
      </c>
      <c r="H19287">
        <v>2.3517829226326179</v>
      </c>
      <c r="I19287">
        <v>-0.93220143427051649</v>
      </c>
      <c r="J19287">
        <v>-0.87951772850248455</v>
      </c>
    </row>
    <row r="19288" spans="1:10" x14ac:dyDescent="0.3">
      <c r="A19288" s="1">
        <v>19286</v>
      </c>
      <c r="B19288">
        <v>-9.3637739849528612E-2</v>
      </c>
      <c r="C19288">
        <v>0.60647665041471921</v>
      </c>
      <c r="D19288">
        <v>2.614344961663726</v>
      </c>
      <c r="E19288">
        <v>0.93965695899873269</v>
      </c>
      <c r="F19288">
        <v>-0.84935346617930141</v>
      </c>
      <c r="G19288">
        <v>0.90584794524561196</v>
      </c>
      <c r="H19288">
        <v>2.3231400356576462</v>
      </c>
      <c r="I19288">
        <v>-0.94083369970550867</v>
      </c>
      <c r="J19288">
        <v>-0.84862201292637374</v>
      </c>
    </row>
    <row r="19289" spans="1:10" x14ac:dyDescent="0.3">
      <c r="A19289" s="1">
        <v>19287</v>
      </c>
      <c r="B19289">
        <v>-0.1010029922722633</v>
      </c>
      <c r="C19289">
        <v>0.61229694871764129</v>
      </c>
      <c r="D19289">
        <v>2.605859737669507</v>
      </c>
      <c r="E19289">
        <v>0.96238662902750804</v>
      </c>
      <c r="F19289">
        <v>-0.91651228232416782</v>
      </c>
      <c r="G19289">
        <v>0.91301281059490291</v>
      </c>
      <c r="H19289">
        <v>2.3204177771368331</v>
      </c>
      <c r="I19289">
        <v>-0.96051514360178025</v>
      </c>
      <c r="J19289">
        <v>-0.83556077087024572</v>
      </c>
    </row>
    <row r="19290" spans="1:10" x14ac:dyDescent="0.3">
      <c r="A19290" s="1">
        <v>19288</v>
      </c>
      <c r="B19290">
        <v>-0.1084682619936168</v>
      </c>
      <c r="C19290">
        <v>0.61832534394893079</v>
      </c>
      <c r="D19290">
        <v>2.5967217192677619</v>
      </c>
      <c r="E19290">
        <v>0.96899820386646141</v>
      </c>
      <c r="F19290">
        <v>-1.013251844263571</v>
      </c>
      <c r="G19290">
        <v>0.92111382662613606</v>
      </c>
      <c r="H19290">
        <v>2.317108889824389</v>
      </c>
      <c r="I19290">
        <v>-0.98117489384068013</v>
      </c>
      <c r="J19290">
        <v>-0.8216177970061157</v>
      </c>
    </row>
    <row r="19291" spans="1:10" x14ac:dyDescent="0.3">
      <c r="A19291" s="1">
        <v>19289</v>
      </c>
      <c r="B19291">
        <v>-0.1159323081500908</v>
      </c>
      <c r="C19291">
        <v>0.62453357339934956</v>
      </c>
      <c r="D19291">
        <v>2.5865698842430511</v>
      </c>
      <c r="E19291">
        <v>0.99116273063396643</v>
      </c>
      <c r="F19291">
        <v>-1.0942992692630089</v>
      </c>
      <c r="G19291">
        <v>0.93084220076453505</v>
      </c>
      <c r="H19291">
        <v>2.3127776139427638</v>
      </c>
      <c r="I19291">
        <v>-1.0032117840420149</v>
      </c>
      <c r="J19291">
        <v>-0.80647594652505772</v>
      </c>
    </row>
    <row r="19292" spans="1:10" x14ac:dyDescent="0.3">
      <c r="A19292" s="1">
        <v>19290</v>
      </c>
      <c r="B19292">
        <v>-0.12347092891417449</v>
      </c>
      <c r="C19292">
        <v>0.63102196209771555</v>
      </c>
      <c r="D19292">
        <v>2.5755885494987689</v>
      </c>
      <c r="E19292">
        <v>1.012885341966846</v>
      </c>
      <c r="F19292">
        <v>-1.105618049783218</v>
      </c>
      <c r="G19292">
        <v>0.90571636259519972</v>
      </c>
      <c r="H19292">
        <v>2.250908357486114</v>
      </c>
      <c r="I19292">
        <v>-1.023516663465414</v>
      </c>
      <c r="J19292">
        <v>-0.78560244888650166</v>
      </c>
    </row>
    <row r="19293" spans="1:10" x14ac:dyDescent="0.3">
      <c r="A19293" s="1">
        <v>19291</v>
      </c>
      <c r="B19293">
        <v>-0.1310569126004304</v>
      </c>
      <c r="C19293">
        <v>0.63770442700488172</v>
      </c>
      <c r="D19293">
        <v>2.5645534675356889</v>
      </c>
      <c r="E19293">
        <v>1.034025583097852</v>
      </c>
      <c r="F19293">
        <v>-1.1667385986420551</v>
      </c>
      <c r="G19293">
        <v>0.91594293226763113</v>
      </c>
      <c r="H19293">
        <v>2.2461352585345051</v>
      </c>
      <c r="I19293">
        <v>-1.046680096275086</v>
      </c>
      <c r="J19293">
        <v>-0.7689018546524089</v>
      </c>
    </row>
    <row r="19294" spans="1:10" x14ac:dyDescent="0.3">
      <c r="A19294" s="1">
        <v>19292</v>
      </c>
      <c r="B19294">
        <v>-0.13870173566336311</v>
      </c>
      <c r="C19294">
        <v>0.6446391397735397</v>
      </c>
      <c r="D19294">
        <v>2.5529072337602292</v>
      </c>
      <c r="E19294">
        <v>1.054715057363935</v>
      </c>
      <c r="F19294">
        <v>-1.1680034179351759</v>
      </c>
      <c r="G19294">
        <v>0.92695884324346078</v>
      </c>
      <c r="H19294">
        <v>2.2407675636582818</v>
      </c>
      <c r="I19294">
        <v>-1.0706441201421319</v>
      </c>
      <c r="J19294">
        <v>-0.75120843001776361</v>
      </c>
    </row>
    <row r="19295" spans="1:10" x14ac:dyDescent="0.3">
      <c r="A19295" s="1">
        <v>19293</v>
      </c>
      <c r="B19295">
        <v>-0.1464509230047279</v>
      </c>
      <c r="C19295">
        <v>0.65181290864154817</v>
      </c>
      <c r="D19295">
        <v>2.5412130085603448</v>
      </c>
      <c r="E19295">
        <v>1.075022815018585</v>
      </c>
      <c r="F19295">
        <v>-1.2226749056326769</v>
      </c>
      <c r="G19295">
        <v>0.93780184938492228</v>
      </c>
      <c r="H19295">
        <v>2.2353704038194708</v>
      </c>
      <c r="I19295">
        <v>-1.094652568143067</v>
      </c>
      <c r="J19295">
        <v>-0.73304112201915916</v>
      </c>
    </row>
    <row r="19296" spans="1:10" x14ac:dyDescent="0.3">
      <c r="A19296" s="1">
        <v>19294</v>
      </c>
      <c r="B19296">
        <v>-0.1542211623008109</v>
      </c>
      <c r="C19296">
        <v>0.65920592213161988</v>
      </c>
      <c r="D19296">
        <v>2.5290145474804842</v>
      </c>
      <c r="E19296">
        <v>1.0948242634709431</v>
      </c>
      <c r="F19296">
        <v>-1.2197776352083729</v>
      </c>
      <c r="G19296">
        <v>0.9397270912973561</v>
      </c>
      <c r="H19296">
        <v>2.215844251911355</v>
      </c>
      <c r="I19296">
        <v>-1.1187340804906249</v>
      </c>
      <c r="J19296">
        <v>-0.71325184548548337</v>
      </c>
    </row>
    <row r="19297" spans="1:10" x14ac:dyDescent="0.3">
      <c r="A19297" s="1">
        <v>19295</v>
      </c>
      <c r="B19297">
        <v>-0.1621650848132043</v>
      </c>
      <c r="C19297">
        <v>0.66691203155085554</v>
      </c>
      <c r="D19297">
        <v>2.5166838790947792</v>
      </c>
      <c r="E19297">
        <v>1.1144583521730449</v>
      </c>
      <c r="F19297">
        <v>-1.2716305487277031</v>
      </c>
      <c r="G19297">
        <v>0.95089390958978237</v>
      </c>
      <c r="H19297">
        <v>2.2099432516719961</v>
      </c>
      <c r="I19297">
        <v>-1.143527571821102</v>
      </c>
      <c r="J19297">
        <v>-0.69354861188622163</v>
      </c>
    </row>
    <row r="19298" spans="1:10" x14ac:dyDescent="0.3">
      <c r="A19298" s="1">
        <v>19296</v>
      </c>
      <c r="B19298">
        <v>-0.1699790081504407</v>
      </c>
      <c r="C19298">
        <v>0.67469919030329906</v>
      </c>
      <c r="D19298">
        <v>2.5040964373828589</v>
      </c>
      <c r="E19298">
        <v>1.0326953993684791</v>
      </c>
      <c r="F19298">
        <v>-1.3262325594306741</v>
      </c>
      <c r="G19298">
        <v>0.96241411147358158</v>
      </c>
      <c r="H19298">
        <v>2.2035979750232348</v>
      </c>
      <c r="I19298">
        <v>-1.1683880176755159</v>
      </c>
      <c r="J19298">
        <v>-0.67330115945433744</v>
      </c>
    </row>
    <row r="19299" spans="1:10" x14ac:dyDescent="0.3">
      <c r="A19299" s="1">
        <v>19297</v>
      </c>
      <c r="B19299">
        <v>-0.1772155615753708</v>
      </c>
      <c r="C19299">
        <v>0.68205308971201917</v>
      </c>
      <c r="D19299">
        <v>2.4908464561773038</v>
      </c>
      <c r="E19299">
        <v>1.0462037764642009</v>
      </c>
      <c r="F19299">
        <v>-1.290655624971413</v>
      </c>
      <c r="G19299">
        <v>0.97533544431698838</v>
      </c>
      <c r="H19299">
        <v>2.1958139196010849</v>
      </c>
      <c r="I19299">
        <v>-1.193397387726153</v>
      </c>
      <c r="J19299">
        <v>-0.65260041942374691</v>
      </c>
    </row>
    <row r="19300" spans="1:10" x14ac:dyDescent="0.3">
      <c r="A19300" s="1">
        <v>19298</v>
      </c>
      <c r="B19300">
        <v>-0.1844338650720217</v>
      </c>
      <c r="C19300">
        <v>0.68962056148966733</v>
      </c>
      <c r="D19300">
        <v>2.4779448356967251</v>
      </c>
      <c r="E19300">
        <v>1.064548492972955</v>
      </c>
      <c r="F19300">
        <v>-1.235579820971783</v>
      </c>
      <c r="G19300">
        <v>1.009016366678207</v>
      </c>
      <c r="H19300">
        <v>2.215836989944711</v>
      </c>
      <c r="I19300">
        <v>-1.195491706794479</v>
      </c>
      <c r="J19300">
        <v>-0.60334754652445977</v>
      </c>
    </row>
    <row r="19301" spans="1:10" x14ac:dyDescent="0.3">
      <c r="A19301" s="1">
        <v>19299</v>
      </c>
      <c r="B19301">
        <v>-0.19170412977564399</v>
      </c>
      <c r="C19301">
        <v>0.69741204896039677</v>
      </c>
      <c r="D19301">
        <v>2.4655760875222619</v>
      </c>
      <c r="E19301">
        <v>1.082525424092009</v>
      </c>
      <c r="F19301">
        <v>-1.2618685696398591</v>
      </c>
      <c r="G19301">
        <v>1.020531717928655</v>
      </c>
      <c r="H19301">
        <v>2.20875062508799</v>
      </c>
      <c r="I19301">
        <v>-1.218676622831401</v>
      </c>
      <c r="J19301">
        <v>-0.58295195637439368</v>
      </c>
    </row>
    <row r="19302" spans="1:10" x14ac:dyDescent="0.3">
      <c r="A19302" s="1">
        <v>19300</v>
      </c>
      <c r="B19302">
        <v>-0.1989923160073542</v>
      </c>
      <c r="C19302">
        <v>0.70545013934043765</v>
      </c>
      <c r="D19302">
        <v>2.4529282311275749</v>
      </c>
      <c r="E19302">
        <v>1.1001384221278301</v>
      </c>
      <c r="F19302">
        <v>-1.2432602356168569</v>
      </c>
      <c r="G19302">
        <v>1.03226125699423</v>
      </c>
      <c r="H19302">
        <v>2.201336057825392</v>
      </c>
      <c r="I19302">
        <v>-1.2420760969760929</v>
      </c>
      <c r="J19302">
        <v>-0.56182280423962061</v>
      </c>
    </row>
    <row r="19303" spans="1:10" x14ac:dyDescent="0.3">
      <c r="A19303" s="1">
        <v>19301</v>
      </c>
      <c r="B19303">
        <v>-0.20630468943691399</v>
      </c>
      <c r="C19303">
        <v>0.7136822271845259</v>
      </c>
      <c r="D19303">
        <v>2.4404849696398618</v>
      </c>
      <c r="E19303">
        <v>1.1173476150903801</v>
      </c>
      <c r="F19303">
        <v>-1.28623722019873</v>
      </c>
      <c r="G19303">
        <v>1.0434667836729601</v>
      </c>
      <c r="H19303">
        <v>2.194131924793842</v>
      </c>
      <c r="I19303">
        <v>-1.2650763203206541</v>
      </c>
      <c r="J19303">
        <v>-0.54051357941262979</v>
      </c>
    </row>
    <row r="19304" spans="1:10" x14ac:dyDescent="0.3">
      <c r="A19304" s="1">
        <v>19302</v>
      </c>
      <c r="B19304">
        <v>-0.21360762364639091</v>
      </c>
      <c r="C19304">
        <v>0.72213562357683436</v>
      </c>
      <c r="D19304">
        <v>2.4276253696700429</v>
      </c>
      <c r="E19304">
        <v>1.1341691798830009</v>
      </c>
      <c r="F19304">
        <v>-1.275379408558275</v>
      </c>
      <c r="G19304">
        <v>1.0550979801380509</v>
      </c>
      <c r="H19304">
        <v>2.1863917941551581</v>
      </c>
      <c r="I19304">
        <v>-1.288419723403847</v>
      </c>
      <c r="J19304">
        <v>-0.51834147732631131</v>
      </c>
    </row>
    <row r="19305" spans="1:10" x14ac:dyDescent="0.3">
      <c r="A19305" s="1">
        <v>19303</v>
      </c>
      <c r="B19305">
        <v>-0.22093730023445071</v>
      </c>
      <c r="C19305">
        <v>0.7307941981324958</v>
      </c>
      <c r="D19305">
        <v>2.4148685470059621</v>
      </c>
      <c r="E19305">
        <v>1.137300061021409</v>
      </c>
      <c r="F19305">
        <v>-1.3326631415732011</v>
      </c>
      <c r="G19305">
        <v>1.022537487390786</v>
      </c>
      <c r="H19305">
        <v>2.1294730006093219</v>
      </c>
      <c r="I19305">
        <v>-1.351255603698809</v>
      </c>
      <c r="J19305">
        <v>-0.54060452007267024</v>
      </c>
    </row>
    <row r="19306" spans="1:10" x14ac:dyDescent="0.3">
      <c r="A19306" s="1">
        <v>19304</v>
      </c>
      <c r="B19306">
        <v>-0.22814296960617381</v>
      </c>
      <c r="C19306">
        <v>0.73955114769779595</v>
      </c>
      <c r="D19306">
        <v>2.4015800560978122</v>
      </c>
      <c r="E19306">
        <v>1.1487778500712169</v>
      </c>
      <c r="F19306">
        <v>-1.313599230140315</v>
      </c>
      <c r="G19306">
        <v>1.0338078143114131</v>
      </c>
      <c r="H19306">
        <v>2.1215830427448759</v>
      </c>
      <c r="I19306">
        <v>-1.375255949562419</v>
      </c>
      <c r="J19306">
        <v>-0.51671553538195003</v>
      </c>
    </row>
    <row r="19307" spans="1:10" x14ac:dyDescent="0.3">
      <c r="A19307" s="1">
        <v>19305</v>
      </c>
      <c r="B19307">
        <v>-0.2353629850592141</v>
      </c>
      <c r="C19307">
        <v>0.74851217174181761</v>
      </c>
      <c r="D19307">
        <v>2.3884212137121441</v>
      </c>
      <c r="E19307">
        <v>1.1670744169924561</v>
      </c>
      <c r="F19307">
        <v>-1.3467912655019341</v>
      </c>
      <c r="G19307">
        <v>1.044663958858983</v>
      </c>
      <c r="H19307">
        <v>2.1138190833192381</v>
      </c>
      <c r="I19307">
        <v>-1.3989071904077011</v>
      </c>
      <c r="J19307">
        <v>-0.49255150510971352</v>
      </c>
    </row>
    <row r="19308" spans="1:10" x14ac:dyDescent="0.3">
      <c r="A19308" s="1">
        <v>19306</v>
      </c>
      <c r="B19308">
        <v>-0.24254712609686641</v>
      </c>
      <c r="C19308">
        <v>0.7576888379488832</v>
      </c>
      <c r="D19308">
        <v>2.37497225880466</v>
      </c>
      <c r="E19308">
        <v>1.184921462886898</v>
      </c>
      <c r="F19308">
        <v>-1.331732595912269</v>
      </c>
      <c r="G19308">
        <v>1.055725455080311</v>
      </c>
      <c r="H19308">
        <v>2.105657771166999</v>
      </c>
      <c r="I19308">
        <v>-1.4226766116274969</v>
      </c>
      <c r="J19308">
        <v>-0.46761462045703051</v>
      </c>
    </row>
    <row r="19309" spans="1:10" x14ac:dyDescent="0.3">
      <c r="A19309" s="1">
        <v>19307</v>
      </c>
      <c r="B19309">
        <v>-0.2497573471796796</v>
      </c>
      <c r="C19309">
        <v>0.7670996646652809</v>
      </c>
      <c r="D19309">
        <v>2.361647960330477</v>
      </c>
      <c r="E19309">
        <v>1.2024198762986329</v>
      </c>
      <c r="F19309">
        <v>-1.374793353593301</v>
      </c>
      <c r="G19309">
        <v>1.06636019899417</v>
      </c>
      <c r="H19309">
        <v>2.097650882999607</v>
      </c>
      <c r="I19309">
        <v>-1.4461079018957499</v>
      </c>
      <c r="J19309">
        <v>-0.44237109481211701</v>
      </c>
    </row>
    <row r="19310" spans="1:10" x14ac:dyDescent="0.3">
      <c r="A19310" s="1">
        <v>19308</v>
      </c>
      <c r="B19310">
        <v>-0.25694045030279872</v>
      </c>
      <c r="C19310">
        <v>0.77675071222638858</v>
      </c>
      <c r="D19310">
        <v>2.3478925010512031</v>
      </c>
      <c r="E19310">
        <v>1.2195430351969261</v>
      </c>
      <c r="F19310">
        <v>-1.364634462596541</v>
      </c>
      <c r="G19310">
        <v>1.0773543507191861</v>
      </c>
      <c r="H19310">
        <v>2.089072823570755</v>
      </c>
      <c r="I19310">
        <v>-1.46981412560487</v>
      </c>
      <c r="J19310">
        <v>-0.4161497930797029</v>
      </c>
    </row>
    <row r="19311" spans="1:10" x14ac:dyDescent="0.3">
      <c r="A19311" s="1">
        <v>19309</v>
      </c>
      <c r="B19311">
        <v>-0.26410460018851639</v>
      </c>
      <c r="C19311">
        <v>0.78659269863506232</v>
      </c>
      <c r="D19311">
        <v>2.334270896359333</v>
      </c>
      <c r="E19311">
        <v>1.2362590516944041</v>
      </c>
      <c r="F19311">
        <v>-1.322689483108719</v>
      </c>
      <c r="G19311">
        <v>1.0831756693310071</v>
      </c>
      <c r="H19311">
        <v>2.0760567923970101</v>
      </c>
      <c r="I19311">
        <v>-1.522249741417087</v>
      </c>
      <c r="J19311">
        <v>-0.41756134492846692</v>
      </c>
    </row>
    <row r="19312" spans="1:10" x14ac:dyDescent="0.3">
      <c r="A19312" s="1">
        <v>19310</v>
      </c>
      <c r="B19312">
        <v>-0.27131689936834003</v>
      </c>
      <c r="C19312">
        <v>0.79666787634782765</v>
      </c>
      <c r="D19312">
        <v>2.3210140555364149</v>
      </c>
      <c r="E19312">
        <v>1.252683852451838</v>
      </c>
      <c r="F19312">
        <v>-1.347829917840951</v>
      </c>
      <c r="G19312">
        <v>1.092938703330272</v>
      </c>
      <c r="H19312">
        <v>2.0681585071600912</v>
      </c>
      <c r="I19312">
        <v>-1.545314297505284</v>
      </c>
      <c r="J19312">
        <v>-0.3907018161101512</v>
      </c>
    </row>
    <row r="19313" spans="1:10" x14ac:dyDescent="0.3">
      <c r="A19313" s="1">
        <v>19311</v>
      </c>
      <c r="B19313">
        <v>-0.2784969093223762</v>
      </c>
      <c r="C19313">
        <v>0.80695284859398597</v>
      </c>
      <c r="D19313">
        <v>2.3075180950887511</v>
      </c>
      <c r="E19313">
        <v>1.268740133580524</v>
      </c>
      <c r="F19313">
        <v>-1.325503986401106</v>
      </c>
      <c r="G19313">
        <v>1.102793918202408</v>
      </c>
      <c r="H19313">
        <v>2.059916305177544</v>
      </c>
      <c r="I19313">
        <v>-1.568402493624941</v>
      </c>
      <c r="J19313">
        <v>-0.36311541463364161</v>
      </c>
    </row>
    <row r="19314" spans="1:10" x14ac:dyDescent="0.3">
      <c r="A19314" s="1">
        <v>19312</v>
      </c>
      <c r="B19314">
        <v>-0.28565267421661222</v>
      </c>
      <c r="C19314">
        <v>0.81740223687865754</v>
      </c>
      <c r="D19314">
        <v>2.2942867697240081</v>
      </c>
      <c r="E19314">
        <v>1.269323952416429</v>
      </c>
      <c r="F19314">
        <v>-1.375055809482397</v>
      </c>
      <c r="G19314">
        <v>1.1120951286258181</v>
      </c>
      <c r="H19314">
        <v>2.0519802430763541</v>
      </c>
      <c r="I19314">
        <v>-1.5909264517627399</v>
      </c>
      <c r="J19314">
        <v>-0.33549694461030488</v>
      </c>
    </row>
    <row r="19315" spans="1:10" x14ac:dyDescent="0.3">
      <c r="A19315" s="1">
        <v>19313</v>
      </c>
      <c r="B19315">
        <v>-0.29271167662641079</v>
      </c>
      <c r="C19315">
        <v>0.82799887822429163</v>
      </c>
      <c r="D19315">
        <v>2.2804936056919409</v>
      </c>
      <c r="E19315">
        <v>1.2783870365308101</v>
      </c>
      <c r="F19315">
        <v>-1.351552563187189</v>
      </c>
      <c r="G19315">
        <v>1.0872233767874671</v>
      </c>
      <c r="H19315">
        <v>2.0133664476503141</v>
      </c>
      <c r="I19315">
        <v>-1.641890597053012</v>
      </c>
      <c r="J19315">
        <v>-0.33094909811009993</v>
      </c>
    </row>
    <row r="19316" spans="1:10" x14ac:dyDescent="0.3">
      <c r="A19316" s="1">
        <v>19314</v>
      </c>
      <c r="B19316">
        <v>-0.29966186100484171</v>
      </c>
      <c r="C19316">
        <v>0.83866003205378004</v>
      </c>
      <c r="D19316">
        <v>2.2670386731749179</v>
      </c>
      <c r="E19316">
        <v>1.29210692586826</v>
      </c>
      <c r="F19316">
        <v>-1.381107350356426</v>
      </c>
      <c r="G19316">
        <v>1.0960968453138651</v>
      </c>
      <c r="H19316">
        <v>2.005353933650444</v>
      </c>
      <c r="I19316">
        <v>-1.664311755149029</v>
      </c>
      <c r="J19316">
        <v>-0.30203047706134689</v>
      </c>
    </row>
    <row r="19317" spans="1:10" x14ac:dyDescent="0.3">
      <c r="A19317" s="1">
        <v>19315</v>
      </c>
      <c r="B19317">
        <v>-0.30658467205032619</v>
      </c>
      <c r="C19317">
        <v>0.84959739951470048</v>
      </c>
      <c r="D19317">
        <v>2.253202916718716</v>
      </c>
      <c r="E19317">
        <v>1.307323434899037</v>
      </c>
      <c r="F19317">
        <v>-1.359545218594884</v>
      </c>
      <c r="G19317">
        <v>1.105182020319166</v>
      </c>
      <c r="H19317">
        <v>1.9968688724466399</v>
      </c>
      <c r="I19317">
        <v>-1.6868857646221289</v>
      </c>
      <c r="J19317">
        <v>-0.27210357000353852</v>
      </c>
    </row>
    <row r="19318" spans="1:10" x14ac:dyDescent="0.3">
      <c r="A19318" s="1">
        <v>19316</v>
      </c>
      <c r="B19318">
        <v>-0.31345605405001142</v>
      </c>
      <c r="C19318">
        <v>0.86071035166833199</v>
      </c>
      <c r="D19318">
        <v>2.2396152568785408</v>
      </c>
      <c r="E19318">
        <v>1.3221777761391591</v>
      </c>
      <c r="F19318">
        <v>-1.3961210405435469</v>
      </c>
      <c r="G19318">
        <v>1.113768571810652</v>
      </c>
      <c r="H19318">
        <v>1.9886939036868021</v>
      </c>
      <c r="I19318">
        <v>-1.708870552117276</v>
      </c>
      <c r="J19318">
        <v>-0.24213258808181851</v>
      </c>
    </row>
    <row r="19319" spans="1:10" x14ac:dyDescent="0.3">
      <c r="A19319" s="1">
        <v>19317</v>
      </c>
      <c r="B19319">
        <v>-0.32025749531285752</v>
      </c>
      <c r="C19319">
        <v>0.87205666856267872</v>
      </c>
      <c r="D19319">
        <v>2.2256467368412691</v>
      </c>
      <c r="E19319">
        <v>1.3367295192568081</v>
      </c>
      <c r="F19319">
        <v>-1.38065909242195</v>
      </c>
      <c r="G19319">
        <v>1.1225836415576571</v>
      </c>
      <c r="H19319">
        <v>1.9799946090816949</v>
      </c>
      <c r="I19319">
        <v>-1.730940442002378</v>
      </c>
      <c r="J19319">
        <v>-0.211187438318333</v>
      </c>
    </row>
    <row r="19320" spans="1:10" x14ac:dyDescent="0.3">
      <c r="A19320" s="1">
        <v>19318</v>
      </c>
      <c r="B19320">
        <v>-0.32700499976063119</v>
      </c>
      <c r="C19320">
        <v>0.88359449088569297</v>
      </c>
      <c r="D19320">
        <v>2.211841475783157</v>
      </c>
      <c r="E19320">
        <v>1.3509600378837081</v>
      </c>
      <c r="F19320">
        <v>-1.4203917883375281</v>
      </c>
      <c r="G19320">
        <v>1.130704230228853</v>
      </c>
      <c r="H19320">
        <v>1.97129281934426</v>
      </c>
      <c r="I19320">
        <v>-1.789950835501871</v>
      </c>
      <c r="J19320">
        <v>-0.20801123364734539</v>
      </c>
    </row>
    <row r="19321" spans="1:10" x14ac:dyDescent="0.3">
      <c r="A19321" s="1">
        <v>19319</v>
      </c>
      <c r="B19321">
        <v>-0.33364856819685268</v>
      </c>
      <c r="C19321">
        <v>0.89532953011569172</v>
      </c>
      <c r="D19321">
        <v>2.197663308677881</v>
      </c>
      <c r="E19321">
        <v>1.268509786304423</v>
      </c>
      <c r="F19321">
        <v>-1.4871589000579259</v>
      </c>
      <c r="G19321">
        <v>1.13933520157553</v>
      </c>
      <c r="H19321">
        <v>1.962251582992675</v>
      </c>
      <c r="I19321">
        <v>-1.811923815255887</v>
      </c>
      <c r="J19321">
        <v>-0.17542528312517491</v>
      </c>
    </row>
    <row r="19322" spans="1:10" x14ac:dyDescent="0.3">
      <c r="A19322" s="1">
        <v>19320</v>
      </c>
      <c r="B19322">
        <v>-0.33978226892092062</v>
      </c>
      <c r="C19322">
        <v>0.90644898430426735</v>
      </c>
      <c r="D19322">
        <v>2.18277542380961</v>
      </c>
      <c r="E19322">
        <v>1.2690207872061161</v>
      </c>
      <c r="F19322">
        <v>-1.4671613146177529</v>
      </c>
      <c r="G19322">
        <v>1.1489218869977471</v>
      </c>
      <c r="H19322">
        <v>1.95132399552742</v>
      </c>
      <c r="I19322">
        <v>-1.833834375298544</v>
      </c>
      <c r="J19322">
        <v>-0.14217958653219459</v>
      </c>
    </row>
    <row r="19323" spans="1:10" x14ac:dyDescent="0.3">
      <c r="A19323" s="1">
        <v>19321</v>
      </c>
      <c r="B19323">
        <v>-0.34574436743706422</v>
      </c>
      <c r="C19323">
        <v>0.91767779898283774</v>
      </c>
      <c r="D19323">
        <v>2.1680768901696452</v>
      </c>
      <c r="E19323">
        <v>1.283013944717075</v>
      </c>
      <c r="F19323">
        <v>-1.3967239236963149</v>
      </c>
      <c r="G19323">
        <v>1.1581565539197749</v>
      </c>
      <c r="H19323">
        <v>1.940558961029605</v>
      </c>
      <c r="I19323">
        <v>-1.8550478313948759</v>
      </c>
      <c r="J19323">
        <v>-0.1088779130128068</v>
      </c>
    </row>
    <row r="19324" spans="1:10" x14ac:dyDescent="0.3">
      <c r="A19324" s="1">
        <v>19322</v>
      </c>
      <c r="B19324">
        <v>-0.35161018052492032</v>
      </c>
      <c r="C19324">
        <v>0.92907440970530175</v>
      </c>
      <c r="D19324">
        <v>2.1541233174551428</v>
      </c>
      <c r="E19324">
        <v>1.2983833636896609</v>
      </c>
      <c r="F19324">
        <v>-1.3162129753155209</v>
      </c>
      <c r="G19324">
        <v>1.1664167203231159</v>
      </c>
      <c r="H19324">
        <v>1.930871884861733</v>
      </c>
      <c r="I19324">
        <v>-1.87509036947511</v>
      </c>
      <c r="J19324">
        <v>-7.6321875359560809E-2</v>
      </c>
    </row>
    <row r="19325" spans="1:10" x14ac:dyDescent="0.3">
      <c r="A19325" s="1">
        <v>19323</v>
      </c>
      <c r="B19325">
        <v>-0.3574398728980433</v>
      </c>
      <c r="C19325">
        <v>0.94067796673386439</v>
      </c>
      <c r="D19325">
        <v>2.1409593173966091</v>
      </c>
      <c r="E19325">
        <v>1.3134401913191001</v>
      </c>
      <c r="F19325">
        <v>-1.317530321420056</v>
      </c>
      <c r="G19325">
        <v>1.15825802707059</v>
      </c>
      <c r="H19325">
        <v>1.912541231377346</v>
      </c>
      <c r="I19325">
        <v>-1.8950561398194199</v>
      </c>
      <c r="J19325">
        <v>-4.5239322569008637E-2</v>
      </c>
    </row>
    <row r="19326" spans="1:10" x14ac:dyDescent="0.3">
      <c r="A19326" s="1">
        <v>19324</v>
      </c>
      <c r="B19326">
        <v>-0.36316707316197783</v>
      </c>
      <c r="C19326">
        <v>0.95245789309833451</v>
      </c>
      <c r="D19326">
        <v>2.12782015097368</v>
      </c>
      <c r="E19326">
        <v>1.2310667439008871</v>
      </c>
      <c r="F19326">
        <v>-1.3517735436849589</v>
      </c>
      <c r="G19326">
        <v>1.159821380043796</v>
      </c>
      <c r="H19326">
        <v>1.9009922140903981</v>
      </c>
      <c r="I19326">
        <v>-1.933932879732174</v>
      </c>
      <c r="J19326">
        <v>-2.5832700396601901E-2</v>
      </c>
    </row>
    <row r="19327" spans="1:10" x14ac:dyDescent="0.3">
      <c r="A19327" s="1">
        <v>19325</v>
      </c>
      <c r="B19327">
        <v>-0.36844797706808891</v>
      </c>
      <c r="C19327">
        <v>0.96358028763603698</v>
      </c>
      <c r="D19327">
        <v>2.1143004947007822</v>
      </c>
      <c r="E19327">
        <v>1.232693306659417</v>
      </c>
      <c r="F19327">
        <v>-1.320267964021284</v>
      </c>
      <c r="G19327">
        <v>1.167224758827587</v>
      </c>
      <c r="H19327">
        <v>1.8914382697241809</v>
      </c>
      <c r="I19327">
        <v>-1.952295982316961</v>
      </c>
      <c r="J19327">
        <v>6.6146661636862234E-3</v>
      </c>
    </row>
    <row r="19328" spans="1:10" x14ac:dyDescent="0.3">
      <c r="A19328" s="1">
        <v>19326</v>
      </c>
      <c r="B19328">
        <v>-0.37357640602870801</v>
      </c>
      <c r="C19328">
        <v>0.97481011518119787</v>
      </c>
      <c r="D19328">
        <v>2.1010779967376689</v>
      </c>
      <c r="E19328">
        <v>1.234287125800374</v>
      </c>
      <c r="F19328">
        <v>-1.2565404923301839</v>
      </c>
      <c r="G19328">
        <v>1.1742303303575961</v>
      </c>
      <c r="H19328">
        <v>1.88228214973387</v>
      </c>
      <c r="I19328">
        <v>-1.969939064968794</v>
      </c>
      <c r="J19328">
        <v>3.8869964555883867E-2</v>
      </c>
    </row>
    <row r="19329" spans="1:10" x14ac:dyDescent="0.3">
      <c r="A19329" s="1">
        <v>19327</v>
      </c>
      <c r="B19329">
        <v>-0.37858120932048289</v>
      </c>
      <c r="C19329">
        <v>0.98610467259252277</v>
      </c>
      <c r="D19329">
        <v>2.0885015192415168</v>
      </c>
      <c r="E19329">
        <v>1.2358457294915011</v>
      </c>
      <c r="F19329">
        <v>-1.2670621608086241</v>
      </c>
      <c r="G19329">
        <v>1.1805156228637801</v>
      </c>
      <c r="H19329">
        <v>1.874039498225005</v>
      </c>
      <c r="I19329">
        <v>-1.9865881433008721</v>
      </c>
      <c r="J19329">
        <v>7.0314628596747974E-2</v>
      </c>
    </row>
    <row r="19330" spans="1:10" x14ac:dyDescent="0.3">
      <c r="A19330" s="1">
        <v>19328</v>
      </c>
      <c r="B19330">
        <v>-0.38342228767153402</v>
      </c>
      <c r="C19330">
        <v>0.99748027795157335</v>
      </c>
      <c r="D19330">
        <v>2.0758263783496771</v>
      </c>
      <c r="E19330">
        <v>1.2373700612718399</v>
      </c>
      <c r="F19330">
        <v>-1.227603622349936</v>
      </c>
      <c r="G19330">
        <v>1.1549079578342329</v>
      </c>
      <c r="H19330">
        <v>1.84794891470324</v>
      </c>
      <c r="I19330">
        <v>-2.0689719752118121</v>
      </c>
      <c r="J19330">
        <v>6.5621108486779045E-2</v>
      </c>
    </row>
    <row r="19331" spans="1:10" x14ac:dyDescent="0.3">
      <c r="A19331" s="1">
        <v>19329</v>
      </c>
      <c r="B19331">
        <v>-0.3881319317367028</v>
      </c>
      <c r="C19331">
        <v>1.0088958277286291</v>
      </c>
      <c r="D19331">
        <v>2.063574939248471</v>
      </c>
      <c r="E19331">
        <v>1.2522573220137601</v>
      </c>
      <c r="F19331">
        <v>-1.2386031382430021</v>
      </c>
      <c r="G19331">
        <v>1.160502069307308</v>
      </c>
      <c r="H19331">
        <v>1.8404543507121249</v>
      </c>
      <c r="I19331">
        <v>-2.0849714525092899</v>
      </c>
      <c r="J19331">
        <v>9.7756485132227677E-2</v>
      </c>
    </row>
    <row r="19332" spans="1:10" x14ac:dyDescent="0.3">
      <c r="A19332" s="1">
        <v>19330</v>
      </c>
      <c r="B19332">
        <v>-0.39273989458037428</v>
      </c>
      <c r="C19332">
        <v>1.0205371938440131</v>
      </c>
      <c r="D19332">
        <v>2.051191282126283</v>
      </c>
      <c r="E19332">
        <v>1.268298667944006</v>
      </c>
      <c r="F19332">
        <v>-1.2074879447794979</v>
      </c>
      <c r="G19332">
        <v>1.166072835051821</v>
      </c>
      <c r="H19332">
        <v>1.8328546935155989</v>
      </c>
      <c r="I19332">
        <v>-2.1007322564555109</v>
      </c>
      <c r="J19332">
        <v>0.13048025596928539</v>
      </c>
    </row>
    <row r="19333" spans="1:10" x14ac:dyDescent="0.3">
      <c r="A19333" s="1">
        <v>19331</v>
      </c>
      <c r="B19333">
        <v>-0.39728336556563792</v>
      </c>
      <c r="C19333">
        <v>1.032387815410315</v>
      </c>
      <c r="D19333">
        <v>2.039108065454748</v>
      </c>
      <c r="E19333">
        <v>1.2840097283318219</v>
      </c>
      <c r="F19333">
        <v>-1.151736033408052</v>
      </c>
      <c r="G19333">
        <v>1.1712307384147009</v>
      </c>
      <c r="H19333">
        <v>1.825811001327406</v>
      </c>
      <c r="I19333">
        <v>-2.1159055311184951</v>
      </c>
      <c r="J19333">
        <v>0.16303339231628319</v>
      </c>
    </row>
    <row r="19334" spans="1:10" x14ac:dyDescent="0.3">
      <c r="A19334" s="1">
        <v>19332</v>
      </c>
      <c r="B19334">
        <v>-0.40178495792697261</v>
      </c>
      <c r="C19334">
        <v>1.044410971579731</v>
      </c>
      <c r="D19334">
        <v>2.02759236367609</v>
      </c>
      <c r="E19334">
        <v>1.299370621514055</v>
      </c>
      <c r="F19334">
        <v>-1.1673552692814</v>
      </c>
      <c r="G19334">
        <v>1.175761768640355</v>
      </c>
      <c r="H19334">
        <v>1.8197194081601571</v>
      </c>
      <c r="I19334">
        <v>-2.130304175314861</v>
      </c>
      <c r="J19334">
        <v>0.19490489390664609</v>
      </c>
    </row>
    <row r="19335" spans="1:10" x14ac:dyDescent="0.3">
      <c r="A19335" s="1">
        <v>19333</v>
      </c>
      <c r="B19335">
        <v>-0.40620153412271037</v>
      </c>
      <c r="C19335">
        <v>1.0566244460029199</v>
      </c>
      <c r="D19335">
        <v>2.0159243884997351</v>
      </c>
      <c r="E19335">
        <v>1.3143969433074301</v>
      </c>
      <c r="F19335">
        <v>-1.1384906931648431</v>
      </c>
      <c r="G19335">
        <v>1.1710903836909781</v>
      </c>
      <c r="H19335">
        <v>1.809087894780647</v>
      </c>
      <c r="I19335">
        <v>-2.2667957296250361</v>
      </c>
      <c r="J19335">
        <v>0.1690087108864283</v>
      </c>
    </row>
    <row r="19336" spans="1:10" x14ac:dyDescent="0.3">
      <c r="A19336" s="1">
        <v>19334</v>
      </c>
      <c r="B19336">
        <v>-0.41056729470216657</v>
      </c>
      <c r="C19336">
        <v>1.069018190207971</v>
      </c>
      <c r="D19336">
        <v>2.0045427496735799</v>
      </c>
      <c r="E19336">
        <v>1.231820654130489</v>
      </c>
      <c r="F19336">
        <v>-1.251487682919864</v>
      </c>
      <c r="G19336">
        <v>1.175186543974402</v>
      </c>
      <c r="H19336">
        <v>1.8034811224716609</v>
      </c>
      <c r="I19336">
        <v>-2.2811432828342921</v>
      </c>
      <c r="J19336">
        <v>0.20263610002670679</v>
      </c>
    </row>
    <row r="19337" spans="1:10" x14ac:dyDescent="0.3">
      <c r="A19337" s="1">
        <v>19335</v>
      </c>
      <c r="B19337">
        <v>-0.41450467331670843</v>
      </c>
      <c r="C19337">
        <v>1.0806693955393869</v>
      </c>
      <c r="D19337">
        <v>1.992047876099811</v>
      </c>
      <c r="E19337">
        <v>1.2421239527925789</v>
      </c>
      <c r="F19337">
        <v>-1.162721259980604</v>
      </c>
      <c r="G19337">
        <v>1.1803021642426279</v>
      </c>
      <c r="H19337">
        <v>1.795261717511041</v>
      </c>
      <c r="I19337">
        <v>-2.2957596974490402</v>
      </c>
      <c r="J19337">
        <v>0.2377269373963683</v>
      </c>
    </row>
    <row r="19338" spans="1:10" x14ac:dyDescent="0.3">
      <c r="A19338" s="1">
        <v>19336</v>
      </c>
      <c r="B19338">
        <v>-0.41837002868199952</v>
      </c>
      <c r="C19338">
        <v>1.0924810500363411</v>
      </c>
      <c r="D19338">
        <v>1.9804142986585129</v>
      </c>
      <c r="E19338">
        <v>1.25708259664262</v>
      </c>
      <c r="F19338">
        <v>-1.155613150663205</v>
      </c>
      <c r="G19338">
        <v>1.184641967015017</v>
      </c>
      <c r="H19338">
        <v>1.7884721256963081</v>
      </c>
      <c r="I19338">
        <v>-2.309303964772055</v>
      </c>
      <c r="J19338">
        <v>0.27148086556236239</v>
      </c>
    </row>
    <row r="19339" spans="1:10" x14ac:dyDescent="0.3">
      <c r="A19339" s="1">
        <v>19337</v>
      </c>
      <c r="B19339">
        <v>-0.42213429666923269</v>
      </c>
      <c r="C19339">
        <v>1.1045070709914211</v>
      </c>
      <c r="D19339">
        <v>1.968830075168839</v>
      </c>
      <c r="E19339">
        <v>1.273062232446895</v>
      </c>
      <c r="F19339">
        <v>-1.113276056141778</v>
      </c>
      <c r="G19339">
        <v>1.188832478591874</v>
      </c>
      <c r="H19339">
        <v>1.7818822142847679</v>
      </c>
      <c r="I19339">
        <v>-2.3224517948737509</v>
      </c>
      <c r="J19339">
        <v>0.30546648404914672</v>
      </c>
    </row>
    <row r="19340" spans="1:10" x14ac:dyDescent="0.3">
      <c r="A19340" s="1">
        <v>19338</v>
      </c>
      <c r="B19340">
        <v>-0.42581376494918399</v>
      </c>
      <c r="C19340">
        <v>1.1166639170759121</v>
      </c>
      <c r="D19340">
        <v>1.957722806091212</v>
      </c>
      <c r="E19340">
        <v>1.288624524092119</v>
      </c>
      <c r="F19340">
        <v>-1.137884307234015</v>
      </c>
      <c r="G19340">
        <v>1.1925772709797311</v>
      </c>
      <c r="H19340">
        <v>1.7761042029030549</v>
      </c>
      <c r="I19340">
        <v>-2.3348890182327802</v>
      </c>
      <c r="J19340">
        <v>0.3387795227964594</v>
      </c>
    </row>
    <row r="19341" spans="1:10" x14ac:dyDescent="0.3">
      <c r="A19341" s="1">
        <v>19339</v>
      </c>
      <c r="B19341">
        <v>-0.42940713415189052</v>
      </c>
      <c r="C19341">
        <v>1.129092099066298</v>
      </c>
      <c r="D19341">
        <v>1.946298939272471</v>
      </c>
      <c r="E19341">
        <v>1.3039490061557999</v>
      </c>
      <c r="F19341">
        <v>-1.1150724926940441</v>
      </c>
      <c r="G19341">
        <v>1.1943582315117249</v>
      </c>
      <c r="H19341">
        <v>1.7691920632912881</v>
      </c>
      <c r="I19341">
        <v>-2.4586622988814888</v>
      </c>
      <c r="J19341">
        <v>0.32914514502104042</v>
      </c>
    </row>
    <row r="19342" spans="1:10" x14ac:dyDescent="0.3">
      <c r="A19342" s="1">
        <v>19340</v>
      </c>
      <c r="B19342">
        <v>-0.43290998086397381</v>
      </c>
      <c r="C19342">
        <v>1.141640010982035</v>
      </c>
      <c r="D19342">
        <v>1.9351583274316631</v>
      </c>
      <c r="E19342">
        <v>1.3188707263129309</v>
      </c>
      <c r="F19342">
        <v>-1.0623004080270451</v>
      </c>
      <c r="G19342">
        <v>1.197885578188814</v>
      </c>
      <c r="H19342">
        <v>1.763610887714405</v>
      </c>
      <c r="I19342">
        <v>-2.470950932349282</v>
      </c>
      <c r="J19342">
        <v>0.3643493749025194</v>
      </c>
    </row>
    <row r="19343" spans="1:10" x14ac:dyDescent="0.3">
      <c r="A19343" s="1">
        <v>19341</v>
      </c>
      <c r="B19343">
        <v>-0.4363785127087399</v>
      </c>
      <c r="C19343">
        <v>1.1543839884565961</v>
      </c>
      <c r="D19343">
        <v>1.924520137153048</v>
      </c>
      <c r="E19343">
        <v>1.2361526448386271</v>
      </c>
      <c r="F19343">
        <v>-1.0205793190725321</v>
      </c>
      <c r="G19343">
        <v>1.2009412874898671</v>
      </c>
      <c r="H19343">
        <v>1.758971284723333</v>
      </c>
      <c r="I19343">
        <v>-2.482572951342533</v>
      </c>
      <c r="J19343">
        <v>0.39881799387229039</v>
      </c>
    </row>
    <row r="19344" spans="1:10" x14ac:dyDescent="0.3">
      <c r="A19344" s="1">
        <v>19342</v>
      </c>
      <c r="B19344">
        <v>-0.43959403270879782</v>
      </c>
      <c r="C19344">
        <v>1.166310805363977</v>
      </c>
      <c r="D19344">
        <v>1.9143216534474581</v>
      </c>
      <c r="E19344">
        <v>1.2507944984880841</v>
      </c>
      <c r="F19344">
        <v>-0.88992806742939401</v>
      </c>
      <c r="G19344">
        <v>1.203806386978727</v>
      </c>
      <c r="H19344">
        <v>1.7541687707777309</v>
      </c>
      <c r="I19344">
        <v>-2.493387554783812</v>
      </c>
      <c r="J19344">
        <v>0.43165182219508741</v>
      </c>
    </row>
    <row r="19345" spans="1:10" x14ac:dyDescent="0.3">
      <c r="A19345" s="1">
        <v>19343</v>
      </c>
      <c r="B19345">
        <v>-0.44280687003067187</v>
      </c>
      <c r="C19345">
        <v>1.1783882667262959</v>
      </c>
      <c r="D19345">
        <v>1.9054298073986671</v>
      </c>
      <c r="E19345">
        <v>1.1682635040728011</v>
      </c>
      <c r="F19345">
        <v>-0.78127920157974129</v>
      </c>
      <c r="G19345">
        <v>1.2006597483145811</v>
      </c>
      <c r="H19345">
        <v>1.7498384225955039</v>
      </c>
      <c r="I19345">
        <v>-2.5397712204470189</v>
      </c>
      <c r="J19345">
        <v>0.44925231013222311</v>
      </c>
    </row>
    <row r="19346" spans="1:10" x14ac:dyDescent="0.3">
      <c r="A19346" s="1">
        <v>19344</v>
      </c>
      <c r="B19346">
        <v>-0.44583309464908472</v>
      </c>
      <c r="C19346">
        <v>1.18966405942488</v>
      </c>
      <c r="D19346">
        <v>1.897622238435088</v>
      </c>
      <c r="E19346">
        <v>1.0857187242952739</v>
      </c>
      <c r="F19346">
        <v>-0.64051228592992082</v>
      </c>
      <c r="G19346">
        <v>1.20204502379467</v>
      </c>
      <c r="H19346">
        <v>1.748265449516593</v>
      </c>
      <c r="I19346">
        <v>-2.5484262533023339</v>
      </c>
      <c r="J19346">
        <v>0.47692235354542267</v>
      </c>
    </row>
    <row r="19347" spans="1:10" x14ac:dyDescent="0.3">
      <c r="A19347" s="1">
        <v>19345</v>
      </c>
      <c r="B19347">
        <v>-0.44870021284718581</v>
      </c>
      <c r="C19347">
        <v>1.200172054630988</v>
      </c>
      <c r="D19347">
        <v>1.8911965058302611</v>
      </c>
      <c r="E19347">
        <v>1.0899793483999991</v>
      </c>
      <c r="F19347">
        <v>-0.48867435208471299</v>
      </c>
      <c r="G19347">
        <v>1.202733283701547</v>
      </c>
      <c r="H19347">
        <v>1.748173161139861</v>
      </c>
      <c r="I19347">
        <v>-2.5558298196735638</v>
      </c>
      <c r="J19347">
        <v>0.50095567170570199</v>
      </c>
    </row>
    <row r="19348" spans="1:10" x14ac:dyDescent="0.3">
      <c r="A19348" s="1">
        <v>19346</v>
      </c>
      <c r="B19348">
        <v>-0.45156814935330442</v>
      </c>
      <c r="C19348">
        <v>1.2106325377849729</v>
      </c>
      <c r="D19348">
        <v>1.886333651323931</v>
      </c>
      <c r="E19348">
        <v>1.0941145717674661</v>
      </c>
      <c r="F19348">
        <v>-0.36390241323488431</v>
      </c>
      <c r="G19348">
        <v>1.2025106603651969</v>
      </c>
      <c r="H19348">
        <v>1.7505965157486429</v>
      </c>
      <c r="I19348">
        <v>-2.5620730163466798</v>
      </c>
      <c r="J19348">
        <v>0.52167104647164886</v>
      </c>
    </row>
    <row r="19349" spans="1:10" x14ac:dyDescent="0.3">
      <c r="A19349" s="1">
        <v>19347</v>
      </c>
      <c r="B19349">
        <v>-0.45449726603336488</v>
      </c>
      <c r="C19349">
        <v>1.2211705079888919</v>
      </c>
      <c r="D19349">
        <v>1.882695845317375</v>
      </c>
      <c r="E19349">
        <v>1.106604784723431</v>
      </c>
      <c r="F19349">
        <v>-0.25362570661492079</v>
      </c>
      <c r="G19349">
        <v>1.211594948476588</v>
      </c>
      <c r="H19349">
        <v>1.758357308507513</v>
      </c>
      <c r="I19349">
        <v>-2.577703170208697</v>
      </c>
      <c r="J19349">
        <v>0.53659964415968686</v>
      </c>
    </row>
    <row r="19350" spans="1:10" x14ac:dyDescent="0.3">
      <c r="A19350" s="1">
        <v>19348</v>
      </c>
      <c r="B19350">
        <v>-0.45751715035457918</v>
      </c>
      <c r="C19350">
        <v>1.231819806591461</v>
      </c>
      <c r="D19350">
        <v>1.880158865041021</v>
      </c>
      <c r="E19350">
        <v>1.1238231807534389</v>
      </c>
      <c r="F19350">
        <v>-0.15192187614291461</v>
      </c>
      <c r="G19350">
        <v>1.209932533305186</v>
      </c>
      <c r="H19350">
        <v>1.7647780398190369</v>
      </c>
      <c r="I19350">
        <v>-2.582452962687765</v>
      </c>
      <c r="J19350">
        <v>0.55263767152550003</v>
      </c>
    </row>
    <row r="19351" spans="1:10" x14ac:dyDescent="0.3">
      <c r="A19351" s="1">
        <v>19349</v>
      </c>
      <c r="B19351">
        <v>-0.46067129397370099</v>
      </c>
      <c r="C19351">
        <v>1.2426593558710179</v>
      </c>
      <c r="D19351">
        <v>1.8786327657388411</v>
      </c>
      <c r="E19351">
        <v>1.142708578257096</v>
      </c>
      <c r="F19351">
        <v>-5.2554547732876662E-2</v>
      </c>
      <c r="G19351">
        <v>1.2075897948308341</v>
      </c>
      <c r="H19351">
        <v>1.7730722756635311</v>
      </c>
      <c r="I19351">
        <v>-2.5866411308218868</v>
      </c>
      <c r="J19351">
        <v>0.56672087350701528</v>
      </c>
    </row>
    <row r="19352" spans="1:10" x14ac:dyDescent="0.3">
      <c r="A19352" s="1">
        <v>19350</v>
      </c>
      <c r="B19352">
        <v>-0.4639495377619095</v>
      </c>
      <c r="C19352">
        <v>1.253583059568002</v>
      </c>
      <c r="D19352">
        <v>1.87810823569114</v>
      </c>
      <c r="E19352">
        <v>1.16106806092437</v>
      </c>
      <c r="F19352">
        <v>4.7346678339227538E-2</v>
      </c>
      <c r="G19352">
        <v>1.2045895390481789</v>
      </c>
      <c r="H19352">
        <v>1.783120853365431</v>
      </c>
      <c r="I19352">
        <v>-2.5902736321773192</v>
      </c>
      <c r="J19352">
        <v>0.57875980519887049</v>
      </c>
    </row>
    <row r="19353" spans="1:10" x14ac:dyDescent="0.3">
      <c r="A19353" s="1">
        <v>19351</v>
      </c>
      <c r="B19353">
        <v>-0.46740163487309389</v>
      </c>
      <c r="C19353">
        <v>1.2646930180158209</v>
      </c>
      <c r="D19353">
        <v>1.878582650242532</v>
      </c>
      <c r="E19353">
        <v>1.179105177278394</v>
      </c>
      <c r="F19353">
        <v>0.15005671812576821</v>
      </c>
      <c r="G19353">
        <v>1.200886033743183</v>
      </c>
      <c r="H19353">
        <v>1.795022331409847</v>
      </c>
      <c r="I19353">
        <v>-2.5934053440440299</v>
      </c>
      <c r="J19353">
        <v>0.58886108053411723</v>
      </c>
    </row>
    <row r="19354" spans="1:10" x14ac:dyDescent="0.3">
      <c r="A19354" s="1">
        <v>19352</v>
      </c>
      <c r="B19354">
        <v>-0.47101331327032647</v>
      </c>
      <c r="C19354">
        <v>1.2758812620395921</v>
      </c>
      <c r="D19354">
        <v>1.880078851282976</v>
      </c>
      <c r="E19354">
        <v>1.1896877974335429</v>
      </c>
      <c r="F19354">
        <v>0.26073787508617918</v>
      </c>
      <c r="G19354">
        <v>1.157995646294536</v>
      </c>
      <c r="H19354">
        <v>1.7964092320933189</v>
      </c>
      <c r="I19354">
        <v>-2.6113506144265282</v>
      </c>
      <c r="J19354">
        <v>0.59196517670467341</v>
      </c>
    </row>
    <row r="19355" spans="1:10" x14ac:dyDescent="0.3">
      <c r="A19355" s="1">
        <v>19353</v>
      </c>
      <c r="B19355">
        <v>-0.47482000532298368</v>
      </c>
      <c r="C19355">
        <v>1.287193972472606</v>
      </c>
      <c r="D19355">
        <v>1.882694806283258</v>
      </c>
      <c r="E19355">
        <v>1.207131971787923</v>
      </c>
      <c r="F19355">
        <v>0.36645003814387678</v>
      </c>
      <c r="G19355">
        <v>1.152821704218246</v>
      </c>
      <c r="H19355">
        <v>1.8119815707564739</v>
      </c>
      <c r="I19355">
        <v>-2.6133608914205659</v>
      </c>
      <c r="J19355">
        <v>0.59768120755130583</v>
      </c>
    </row>
    <row r="19356" spans="1:10" x14ac:dyDescent="0.3">
      <c r="A19356" s="1">
        <v>19354</v>
      </c>
      <c r="B19356">
        <v>-0.47881268960215728</v>
      </c>
      <c r="C19356">
        <v>1.298557487669131</v>
      </c>
      <c r="D19356">
        <v>1.886351177899698</v>
      </c>
      <c r="E19356">
        <v>1.224106916013294</v>
      </c>
      <c r="F19356">
        <v>0.47584491396361761</v>
      </c>
      <c r="G19356">
        <v>1.146899325733167</v>
      </c>
      <c r="H19356">
        <v>1.8292928276882461</v>
      </c>
      <c r="I19356">
        <v>-2.614818171296668</v>
      </c>
      <c r="J19356">
        <v>0.60123004903541921</v>
      </c>
    </row>
    <row r="19357" spans="1:10" x14ac:dyDescent="0.3">
      <c r="A19357" s="1">
        <v>19355</v>
      </c>
      <c r="B19357">
        <v>-0.48304586530375399</v>
      </c>
      <c r="C19357">
        <v>1.3100771899162209</v>
      </c>
      <c r="D19357">
        <v>1.8911219885805639</v>
      </c>
      <c r="E19357">
        <v>1.240798614245552</v>
      </c>
      <c r="F19357">
        <v>0.58943313915857942</v>
      </c>
      <c r="G19357">
        <v>1.1401156207243719</v>
      </c>
      <c r="H19357">
        <v>1.848562424835263</v>
      </c>
      <c r="I19357">
        <v>-2.615700234052055</v>
      </c>
      <c r="J19357">
        <v>0.60256724796541195</v>
      </c>
    </row>
    <row r="19358" spans="1:10" x14ac:dyDescent="0.3">
      <c r="A19358" s="1">
        <v>19356</v>
      </c>
      <c r="B19358">
        <v>-0.48749097436655398</v>
      </c>
      <c r="C19358">
        <v>1.32162231259935</v>
      </c>
      <c r="D19358">
        <v>1.8969988884062501</v>
      </c>
      <c r="E19358">
        <v>1.2500122460772021</v>
      </c>
      <c r="F19358">
        <v>0.71359762311186914</v>
      </c>
      <c r="G19358">
        <v>1.1324778758391989</v>
      </c>
      <c r="H19358">
        <v>1.869637351000577</v>
      </c>
      <c r="I19358">
        <v>-2.615950573344247</v>
      </c>
      <c r="J19358">
        <v>0.60159126464366297</v>
      </c>
    </row>
    <row r="19359" spans="1:10" x14ac:dyDescent="0.3">
      <c r="A19359" s="1">
        <v>19357</v>
      </c>
      <c r="B19359">
        <v>-0.49220521964936731</v>
      </c>
      <c r="C19359">
        <v>1.3332852594344491</v>
      </c>
      <c r="D19359">
        <v>1.904180283858643</v>
      </c>
      <c r="E19359">
        <v>1.2641779627945671</v>
      </c>
      <c r="F19359">
        <v>0.83131186784709166</v>
      </c>
      <c r="G19359">
        <v>1.0496105560362301</v>
      </c>
      <c r="H19359">
        <v>1.8672318562843011</v>
      </c>
      <c r="I19359">
        <v>-2.627843692034566</v>
      </c>
      <c r="J19359">
        <v>0.59369177984079935</v>
      </c>
    </row>
    <row r="19360" spans="1:10" x14ac:dyDescent="0.3">
      <c r="A19360" s="1">
        <v>19358</v>
      </c>
      <c r="B19360">
        <v>-0.49712022045471871</v>
      </c>
      <c r="C19360">
        <v>1.3448525862480081</v>
      </c>
      <c r="D19360">
        <v>1.9124450337616909</v>
      </c>
      <c r="E19360">
        <v>1.277870000138164</v>
      </c>
      <c r="F19360">
        <v>0.95098859005808145</v>
      </c>
      <c r="G19360">
        <v>1.0402300129799771</v>
      </c>
      <c r="H19360">
        <v>1.891523524014781</v>
      </c>
      <c r="I19360">
        <v>-2.6265732691456729</v>
      </c>
      <c r="J19360">
        <v>0.5876340489616908</v>
      </c>
    </row>
    <row r="19361" spans="1:10" x14ac:dyDescent="0.3">
      <c r="A19361" s="1">
        <v>19359</v>
      </c>
      <c r="B19361">
        <v>-0.50235148983898725</v>
      </c>
      <c r="C19361">
        <v>1.356557833005676</v>
      </c>
      <c r="D19361">
        <v>1.921986426528363</v>
      </c>
      <c r="E19361">
        <v>1.2913930317464011</v>
      </c>
      <c r="F19361">
        <v>1.0746348299586941</v>
      </c>
      <c r="G19361">
        <v>1.0297128423569299</v>
      </c>
      <c r="H19361">
        <v>1.9178721268318659</v>
      </c>
      <c r="I19361">
        <v>-2.6244827986536299</v>
      </c>
      <c r="J19361">
        <v>0.57905612372274373</v>
      </c>
    </row>
    <row r="19362" spans="1:10" x14ac:dyDescent="0.3">
      <c r="A19362" s="1">
        <v>19360</v>
      </c>
      <c r="B19362">
        <v>-0.50784457605861799</v>
      </c>
      <c r="C19362">
        <v>1.3682254966117791</v>
      </c>
      <c r="D19362">
        <v>1.9327179042306999</v>
      </c>
      <c r="E19362">
        <v>1.3045629933987319</v>
      </c>
      <c r="F19362">
        <v>1.2002772132539019</v>
      </c>
      <c r="G19362">
        <v>1.018107920976735</v>
      </c>
      <c r="H19362">
        <v>1.9459484676213179</v>
      </c>
      <c r="I19362">
        <v>-2.621510106722837</v>
      </c>
      <c r="J19362">
        <v>0.56799538953558437</v>
      </c>
    </row>
    <row r="19363" spans="1:10" x14ac:dyDescent="0.3">
      <c r="A19363" s="1">
        <v>19361</v>
      </c>
      <c r="B19363">
        <v>-0.5136328397793205</v>
      </c>
      <c r="C19363">
        <v>1.379887187952719</v>
      </c>
      <c r="D19363">
        <v>1.944696340603548</v>
      </c>
      <c r="E19363">
        <v>1.3174424486070699</v>
      </c>
      <c r="F19363">
        <v>1.3281824554325481</v>
      </c>
      <c r="G19363">
        <v>1.00529013212959</v>
      </c>
      <c r="H19363">
        <v>1.9758468005506871</v>
      </c>
      <c r="I19363">
        <v>-2.6175614585897531</v>
      </c>
      <c r="J19363">
        <v>0.55439668725652225</v>
      </c>
    </row>
    <row r="19364" spans="1:10" x14ac:dyDescent="0.3">
      <c r="A19364" s="1">
        <v>19362</v>
      </c>
      <c r="B19364">
        <v>-0.51975553366562288</v>
      </c>
      <c r="C19364">
        <v>1.3915761870506289</v>
      </c>
      <c r="D19364">
        <v>1.957999368937384</v>
      </c>
      <c r="E19364">
        <v>1.3300918758029421</v>
      </c>
      <c r="F19364">
        <v>1.3699748369728539</v>
      </c>
      <c r="G19364">
        <v>0.96659375592546615</v>
      </c>
      <c r="H19364">
        <v>1.9976932444218429</v>
      </c>
      <c r="I19364">
        <v>-2.522787332993945</v>
      </c>
      <c r="J19364">
        <v>0.57476162769234185</v>
      </c>
    </row>
    <row r="19365" spans="1:10" x14ac:dyDescent="0.3">
      <c r="A19365" s="1">
        <v>19363</v>
      </c>
      <c r="B19365">
        <v>-0.52623168524723651</v>
      </c>
      <c r="C19365">
        <v>1.4034388261776809</v>
      </c>
      <c r="D19365">
        <v>1.971919904400943</v>
      </c>
      <c r="E19365">
        <v>1.3426488812140409</v>
      </c>
      <c r="F19365">
        <v>1.447858152952457</v>
      </c>
      <c r="G19365">
        <v>0.95153639182427086</v>
      </c>
      <c r="H19365">
        <v>2.0301872671750671</v>
      </c>
      <c r="I19365">
        <v>-2.5176992838362802</v>
      </c>
      <c r="J19365">
        <v>0.55882103257508364</v>
      </c>
    </row>
    <row r="19366" spans="1:10" x14ac:dyDescent="0.3">
      <c r="A19366" s="1">
        <v>19364</v>
      </c>
      <c r="B19366">
        <v>-0.53277428883016054</v>
      </c>
      <c r="C19366">
        <v>1.41488616195848</v>
      </c>
      <c r="D19366">
        <v>1.986138194124806</v>
      </c>
      <c r="E19366">
        <v>1.261533840434927</v>
      </c>
      <c r="F19366">
        <v>1.5618298772888439</v>
      </c>
      <c r="G19366">
        <v>0.93593342746551289</v>
      </c>
      <c r="H19366">
        <v>2.0625818790956409</v>
      </c>
      <c r="I19366">
        <v>-2.51203197762581</v>
      </c>
      <c r="J19366">
        <v>0.54203943151639611</v>
      </c>
    </row>
    <row r="19367" spans="1:10" x14ac:dyDescent="0.3">
      <c r="A19367" s="1">
        <v>19365</v>
      </c>
      <c r="B19367">
        <v>-0.53921002882856262</v>
      </c>
      <c r="C19367">
        <v>1.425750387793558</v>
      </c>
      <c r="D19367">
        <v>2.0017713727733288</v>
      </c>
      <c r="E19367">
        <v>1.277394310530658</v>
      </c>
      <c r="F19367">
        <v>1.524903950888653</v>
      </c>
      <c r="G19367">
        <v>0.91919308735498473</v>
      </c>
      <c r="H19367">
        <v>2.0963265942089011</v>
      </c>
      <c r="I19367">
        <v>-2.504581047883462</v>
      </c>
      <c r="J19367">
        <v>0.52206948672325226</v>
      </c>
    </row>
    <row r="19368" spans="1:10" x14ac:dyDescent="0.3">
      <c r="A19368" s="1">
        <v>19366</v>
      </c>
      <c r="B19368">
        <v>-0.54591861615171644</v>
      </c>
      <c r="C19368">
        <v>1.43658366873641</v>
      </c>
      <c r="D19368">
        <v>2.016982586934541</v>
      </c>
      <c r="E19368">
        <v>1.292860903646821</v>
      </c>
      <c r="F19368">
        <v>1.470073520342839</v>
      </c>
      <c r="G19368">
        <v>0.90211589493968214</v>
      </c>
      <c r="H19368">
        <v>2.1292655239863989</v>
      </c>
      <c r="I19368">
        <v>-2.4973167111707282</v>
      </c>
      <c r="J19368">
        <v>0.50311278635372658</v>
      </c>
    </row>
    <row r="19369" spans="1:10" x14ac:dyDescent="0.3">
      <c r="A19369" s="1">
        <v>19367</v>
      </c>
      <c r="B19369">
        <v>-0.5529050622893612</v>
      </c>
      <c r="C19369">
        <v>1.4474872729329309</v>
      </c>
      <c r="D19369">
        <v>2.0317074921242089</v>
      </c>
      <c r="E19369">
        <v>1.3080590350137611</v>
      </c>
      <c r="F19369">
        <v>1.489399379056729</v>
      </c>
      <c r="G19369">
        <v>0.8642417044989783</v>
      </c>
      <c r="H19369">
        <v>2.1512198396783142</v>
      </c>
      <c r="I19369">
        <v>-2.4866017862274838</v>
      </c>
      <c r="J19369">
        <v>0.48724420514674432</v>
      </c>
    </row>
    <row r="19370" spans="1:10" x14ac:dyDescent="0.3">
      <c r="A19370" s="1">
        <v>19368</v>
      </c>
      <c r="B19370">
        <v>-0.56015962599712743</v>
      </c>
      <c r="C19370">
        <v>1.4583762922707719</v>
      </c>
      <c r="D19370">
        <v>2.0466057329165608</v>
      </c>
      <c r="E19370">
        <v>1.3229103447714601</v>
      </c>
      <c r="F19370">
        <v>1.4656510433507539</v>
      </c>
      <c r="G19370">
        <v>0.79367501452219746</v>
      </c>
      <c r="H19370">
        <v>2.1560018862258401</v>
      </c>
      <c r="I19370">
        <v>-2.472051489604814</v>
      </c>
      <c r="J19370">
        <v>0.47318603564124728</v>
      </c>
    </row>
    <row r="19371" spans="1:10" x14ac:dyDescent="0.3">
      <c r="A19371" s="1">
        <v>19369</v>
      </c>
      <c r="B19371">
        <v>-0.56764088765264453</v>
      </c>
      <c r="C19371">
        <v>1.46926883877124</v>
      </c>
      <c r="D19371">
        <v>2.0612458057658878</v>
      </c>
      <c r="E19371">
        <v>1.337422460314543</v>
      </c>
      <c r="F19371">
        <v>1.502165996538082</v>
      </c>
      <c r="G19371">
        <v>0.77583574591335436</v>
      </c>
      <c r="H19371">
        <v>2.1866392021634158</v>
      </c>
      <c r="I19371">
        <v>-2.4649051234655071</v>
      </c>
      <c r="J19371">
        <v>0.45619492271552819</v>
      </c>
    </row>
    <row r="19372" spans="1:10" x14ac:dyDescent="0.3">
      <c r="A19372" s="1">
        <v>19370</v>
      </c>
      <c r="B19372">
        <v>-0.57538562998489939</v>
      </c>
      <c r="C19372">
        <v>1.480148572572394</v>
      </c>
      <c r="D19372">
        <v>2.0762456046042672</v>
      </c>
      <c r="E19372">
        <v>1.2549426686733081</v>
      </c>
      <c r="F19372">
        <v>1.5847415169065959</v>
      </c>
      <c r="G19372">
        <v>0.75717986170391605</v>
      </c>
      <c r="H19372">
        <v>2.217589359057246</v>
      </c>
      <c r="I19372">
        <v>-2.457241098173339</v>
      </c>
      <c r="J19372">
        <v>0.43873110741431082</v>
      </c>
    </row>
    <row r="19373" spans="1:10" x14ac:dyDescent="0.3">
      <c r="A19373" s="1">
        <v>19371</v>
      </c>
      <c r="B19373">
        <v>-0.58282746678562192</v>
      </c>
      <c r="C19373">
        <v>1.4903105348839349</v>
      </c>
      <c r="D19373">
        <v>2.0921511907604482</v>
      </c>
      <c r="E19373">
        <v>1.263719169184035</v>
      </c>
      <c r="F19373">
        <v>1.546756988325489</v>
      </c>
      <c r="G19373">
        <v>0.7378405337327496</v>
      </c>
      <c r="H19373">
        <v>2.2488523831810858</v>
      </c>
      <c r="I19373">
        <v>-2.4478812400806662</v>
      </c>
      <c r="J19373">
        <v>0.41909404761119973</v>
      </c>
    </row>
    <row r="19374" spans="1:10" x14ac:dyDescent="0.3">
      <c r="A19374" s="1">
        <v>19372</v>
      </c>
      <c r="B19374">
        <v>-0.59044671579320096</v>
      </c>
      <c r="C19374">
        <v>1.5003236476781181</v>
      </c>
      <c r="D19374">
        <v>2.1075516287328648</v>
      </c>
      <c r="E19374">
        <v>1.181477667375868</v>
      </c>
      <c r="F19374">
        <v>1.578201991119516</v>
      </c>
      <c r="G19374">
        <v>0.76800329478569984</v>
      </c>
      <c r="H19374">
        <v>2.3086388970976599</v>
      </c>
      <c r="I19374">
        <v>-2.3982284167441641</v>
      </c>
      <c r="J19374">
        <v>0.42464364096403312</v>
      </c>
    </row>
    <row r="19375" spans="1:10" x14ac:dyDescent="0.3">
      <c r="A19375" s="1">
        <v>19373</v>
      </c>
      <c r="B19375">
        <v>-0.59775420969593884</v>
      </c>
      <c r="C19375">
        <v>1.5096733335394019</v>
      </c>
      <c r="D19375">
        <v>2.1234028677655852</v>
      </c>
      <c r="E19375">
        <v>1.183670440866375</v>
      </c>
      <c r="F19375">
        <v>1.5097404830343739</v>
      </c>
      <c r="G19375">
        <v>0.7477128794952751</v>
      </c>
      <c r="H19375">
        <v>2.339419249823004</v>
      </c>
      <c r="I19375">
        <v>-2.388258655299432</v>
      </c>
      <c r="J19375">
        <v>0.40547408276457059</v>
      </c>
    </row>
    <row r="19376" spans="1:10" x14ac:dyDescent="0.3">
      <c r="A19376" s="1">
        <v>19374</v>
      </c>
      <c r="B19376">
        <v>-0.60519349619487395</v>
      </c>
      <c r="C19376">
        <v>1.5188154150140529</v>
      </c>
      <c r="D19376">
        <v>2.1384361870657429</v>
      </c>
      <c r="E19376">
        <v>1.194202350205847</v>
      </c>
      <c r="F19376">
        <v>1.4193145144650421</v>
      </c>
      <c r="G19376">
        <v>0.7276481921614264</v>
      </c>
      <c r="H19376">
        <v>2.3686936459774759</v>
      </c>
      <c r="I19376">
        <v>-2.3788964633348328</v>
      </c>
      <c r="J19376">
        <v>0.38782472561980569</v>
      </c>
    </row>
    <row r="19377" spans="1:10" x14ac:dyDescent="0.3">
      <c r="A19377" s="1">
        <v>19375</v>
      </c>
      <c r="B19377">
        <v>-0.6129112044981847</v>
      </c>
      <c r="C19377">
        <v>1.5280089600439819</v>
      </c>
      <c r="D19377">
        <v>2.15270241111992</v>
      </c>
      <c r="E19377">
        <v>1.2115814903522191</v>
      </c>
      <c r="F19377">
        <v>1.411156809287242</v>
      </c>
      <c r="G19377">
        <v>0.70767071076642407</v>
      </c>
      <c r="H19377">
        <v>2.3968146798467749</v>
      </c>
      <c r="I19377">
        <v>-2.3702992588475542</v>
      </c>
      <c r="J19377">
        <v>0.37183017561325737</v>
      </c>
    </row>
    <row r="19378" spans="1:10" x14ac:dyDescent="0.3">
      <c r="A19378" s="1">
        <v>19376</v>
      </c>
      <c r="B19378">
        <v>-0.62083882424538761</v>
      </c>
      <c r="C19378">
        <v>1.537113764777694</v>
      </c>
      <c r="D19378">
        <v>2.1667634988547482</v>
      </c>
      <c r="E19378">
        <v>1.2284381821589141</v>
      </c>
      <c r="F19378">
        <v>1.3742911255713759</v>
      </c>
      <c r="G19378">
        <v>0.66440525763505665</v>
      </c>
      <c r="H19378">
        <v>2.4088083289508311</v>
      </c>
      <c r="I19378">
        <v>-2.331727274357398</v>
      </c>
      <c r="J19378">
        <v>0.37673327137973001</v>
      </c>
    </row>
    <row r="19379" spans="1:10" x14ac:dyDescent="0.3">
      <c r="A19379" s="1">
        <v>19377</v>
      </c>
      <c r="B19379">
        <v>-0.62904055200475228</v>
      </c>
      <c r="C19379">
        <v>1.546278381985164</v>
      </c>
      <c r="D19379">
        <v>2.180522452174535</v>
      </c>
      <c r="E19379">
        <v>1.2450130195131259</v>
      </c>
      <c r="F19379">
        <v>1.405291055388274</v>
      </c>
      <c r="G19379">
        <v>0.64408865138437832</v>
      </c>
      <c r="H19379">
        <v>2.4355734931240129</v>
      </c>
      <c r="I19379">
        <v>-2.323801944246966</v>
      </c>
      <c r="J19379">
        <v>0.36246843036691079</v>
      </c>
    </row>
    <row r="19380" spans="1:10" x14ac:dyDescent="0.3">
      <c r="A19380" s="1">
        <v>19378</v>
      </c>
      <c r="B19380">
        <v>-0.63749221842770321</v>
      </c>
      <c r="C19380">
        <v>1.555416667757326</v>
      </c>
      <c r="D19380">
        <v>2.194572333899047</v>
      </c>
      <c r="E19380">
        <v>1.261209391445729</v>
      </c>
      <c r="F19380">
        <v>1.388846333632189</v>
      </c>
      <c r="G19380">
        <v>0.62301724963362015</v>
      </c>
      <c r="H19380">
        <v>2.4625107335219858</v>
      </c>
      <c r="I19380">
        <v>-2.315454498563347</v>
      </c>
      <c r="J19380">
        <v>0.34791314203693752</v>
      </c>
    </row>
    <row r="19381" spans="1:10" x14ac:dyDescent="0.3">
      <c r="A19381" s="1">
        <v>19379</v>
      </c>
      <c r="B19381">
        <v>-0.64619372250991758</v>
      </c>
      <c r="C19381">
        <v>1.564589771755502</v>
      </c>
      <c r="D19381">
        <v>2.2084955523010921</v>
      </c>
      <c r="E19381">
        <v>1.277101396616058</v>
      </c>
      <c r="F19381">
        <v>1.4304866133063781</v>
      </c>
      <c r="G19381">
        <v>0.60156430812010908</v>
      </c>
      <c r="H19381">
        <v>2.4891456977091351</v>
      </c>
      <c r="I19381">
        <v>-2.3071815716163888</v>
      </c>
      <c r="J19381">
        <v>0.33384140457972689</v>
      </c>
    </row>
    <row r="19382" spans="1:10" x14ac:dyDescent="0.3">
      <c r="A19382" s="1">
        <v>19380</v>
      </c>
      <c r="B19382">
        <v>-0.65509453038543264</v>
      </c>
      <c r="C19382">
        <v>1.5736838286146779</v>
      </c>
      <c r="D19382">
        <v>2.2227489055495209</v>
      </c>
      <c r="E19382">
        <v>1.292556877738551</v>
      </c>
      <c r="F19382">
        <v>1.4192759611476959</v>
      </c>
      <c r="G19382">
        <v>0.57935918031673361</v>
      </c>
      <c r="H19382">
        <v>2.515929974455219</v>
      </c>
      <c r="I19382">
        <v>-2.2983719635311721</v>
      </c>
      <c r="J19382">
        <v>0.31938663261241929</v>
      </c>
    </row>
    <row r="19383" spans="1:10" x14ac:dyDescent="0.3">
      <c r="A19383" s="1">
        <v>19381</v>
      </c>
      <c r="B19383">
        <v>-0.66424622458159577</v>
      </c>
      <c r="C19383">
        <v>1.582809433944713</v>
      </c>
      <c r="D19383">
        <v>2.2369399597169379</v>
      </c>
      <c r="E19383">
        <v>1.209966803199366</v>
      </c>
      <c r="F19383">
        <v>1.4420766040278441</v>
      </c>
      <c r="G19383">
        <v>0.54451216840797645</v>
      </c>
      <c r="H19383">
        <v>2.5328891581135209</v>
      </c>
      <c r="I19383">
        <v>-2.256132468262158</v>
      </c>
      <c r="J19383">
        <v>0.33159260510967492</v>
      </c>
    </row>
    <row r="19384" spans="1:10" x14ac:dyDescent="0.3">
      <c r="A19384" s="1">
        <v>19382</v>
      </c>
      <c r="B19384">
        <v>-0.6728748106403587</v>
      </c>
      <c r="C19384">
        <v>1.5912678364418129</v>
      </c>
      <c r="D19384">
        <v>2.2513407705689179</v>
      </c>
      <c r="E19384">
        <v>1.226895200702568</v>
      </c>
      <c r="F19384">
        <v>1.3880505903460041</v>
      </c>
      <c r="G19384">
        <v>0.52207680082430852</v>
      </c>
      <c r="H19384">
        <v>2.5586555462859102</v>
      </c>
      <c r="I19384">
        <v>-2.2465780777174329</v>
      </c>
      <c r="J19384">
        <v>0.317257085792368</v>
      </c>
    </row>
    <row r="19385" spans="1:10" x14ac:dyDescent="0.3">
      <c r="A19385" s="1">
        <v>19383</v>
      </c>
      <c r="B19385">
        <v>-0.68179192574933445</v>
      </c>
      <c r="C19385">
        <v>1.5997516622915531</v>
      </c>
      <c r="D19385">
        <v>2.2652656087995249</v>
      </c>
      <c r="E19385">
        <v>1.243536802476694</v>
      </c>
      <c r="F19385">
        <v>1.322918682007107</v>
      </c>
      <c r="G19385">
        <v>0.49957355432065997</v>
      </c>
      <c r="H19385">
        <v>2.583684555022761</v>
      </c>
      <c r="I19385">
        <v>-2.23760280358018</v>
      </c>
      <c r="J19385">
        <v>0.30395157045537918</v>
      </c>
    </row>
    <row r="19386" spans="1:10" x14ac:dyDescent="0.3">
      <c r="A19386" s="1">
        <v>19384</v>
      </c>
      <c r="B19386">
        <v>-0.69087050391625049</v>
      </c>
      <c r="C19386">
        <v>1.6081954268083281</v>
      </c>
      <c r="D19386">
        <v>2.2784553569542072</v>
      </c>
      <c r="E19386">
        <v>1.1611830484331149</v>
      </c>
      <c r="F19386">
        <v>1.4342198997594799</v>
      </c>
      <c r="G19386">
        <v>0.47741476611974021</v>
      </c>
      <c r="H19386">
        <v>2.6076241950136181</v>
      </c>
      <c r="I19386">
        <v>-2.2294552706083062</v>
      </c>
      <c r="J19386">
        <v>0.29198788949418009</v>
      </c>
    </row>
    <row r="19387" spans="1:10" x14ac:dyDescent="0.3">
      <c r="A19387" s="1">
        <v>19385</v>
      </c>
      <c r="B19387">
        <v>-0.69952480551671548</v>
      </c>
      <c r="C19387">
        <v>1.6160028062534519</v>
      </c>
      <c r="D19387">
        <v>2.2928515695319729</v>
      </c>
      <c r="E19387">
        <v>1.0782719718874001</v>
      </c>
      <c r="F19387">
        <v>1.395051149588256</v>
      </c>
      <c r="G19387">
        <v>0.45425191048073982</v>
      </c>
      <c r="H19387">
        <v>2.6321463121233371</v>
      </c>
      <c r="I19387">
        <v>-2.2190023893973918</v>
      </c>
      <c r="J19387">
        <v>0.27778263092221689</v>
      </c>
    </row>
    <row r="19388" spans="1:10" x14ac:dyDescent="0.3">
      <c r="A19388" s="1">
        <v>19386</v>
      </c>
      <c r="B19388">
        <v>-0.70758273544801575</v>
      </c>
      <c r="C19388">
        <v>1.6231379368625809</v>
      </c>
      <c r="D19388">
        <v>2.306776457052921</v>
      </c>
      <c r="E19388">
        <v>0.99582368964557855</v>
      </c>
      <c r="F19388">
        <v>1.3963303079660241</v>
      </c>
      <c r="G19388">
        <v>0.43991839535976812</v>
      </c>
      <c r="H19388">
        <v>2.6624814469740001</v>
      </c>
      <c r="I19388">
        <v>-2.172364350469524</v>
      </c>
      <c r="J19388">
        <v>0.29641918737304768</v>
      </c>
    </row>
    <row r="19389" spans="1:10" x14ac:dyDescent="0.3">
      <c r="A19389" s="1">
        <v>19387</v>
      </c>
      <c r="B19389">
        <v>-0.71517495661509278</v>
      </c>
      <c r="C19389">
        <v>1.629653567765823</v>
      </c>
      <c r="D19389">
        <v>2.3208049973893821</v>
      </c>
      <c r="E19389">
        <v>0.91283777827625479</v>
      </c>
      <c r="F19389">
        <v>1.2778807149150611</v>
      </c>
      <c r="G19389">
        <v>0.41763326784495819</v>
      </c>
      <c r="H19389">
        <v>2.6849920460804988</v>
      </c>
      <c r="I19389">
        <v>-2.1612011225031948</v>
      </c>
      <c r="J19389">
        <v>0.28251729124475639</v>
      </c>
    </row>
    <row r="19390" spans="1:10" x14ac:dyDescent="0.3">
      <c r="A19390" s="1">
        <v>19388</v>
      </c>
      <c r="B19390">
        <v>-0.72211564485117063</v>
      </c>
      <c r="C19390">
        <v>1.6354961653216371</v>
      </c>
      <c r="D19390">
        <v>2.333505492032105</v>
      </c>
      <c r="E19390">
        <v>0.92122473871090105</v>
      </c>
      <c r="F19390">
        <v>1.121460478877534</v>
      </c>
      <c r="G19390">
        <v>0.39719825803996323</v>
      </c>
      <c r="H19390">
        <v>2.7051363683854932</v>
      </c>
      <c r="I19390">
        <v>-2.150916351338267</v>
      </c>
      <c r="J19390">
        <v>0.27010378175782651</v>
      </c>
    </row>
    <row r="19391" spans="1:10" x14ac:dyDescent="0.3">
      <c r="A19391" s="1">
        <v>19389</v>
      </c>
      <c r="B19391">
        <v>-0.72932278114195903</v>
      </c>
      <c r="C19391">
        <v>1.64128462379123</v>
      </c>
      <c r="D19391">
        <v>2.3447585884157989</v>
      </c>
      <c r="E19391">
        <v>0.93802167434422001</v>
      </c>
      <c r="F19391">
        <v>1.012188482712147</v>
      </c>
      <c r="G19391">
        <v>0.37788374165594762</v>
      </c>
      <c r="H19391">
        <v>2.7234525835320631</v>
      </c>
      <c r="I19391">
        <v>-2.1426684546966239</v>
      </c>
      <c r="J19391">
        <v>0.25990059789676478</v>
      </c>
    </row>
    <row r="19392" spans="1:10" x14ac:dyDescent="0.3">
      <c r="A19392" s="1">
        <v>19390</v>
      </c>
      <c r="B19392">
        <v>-0.7367103803008479</v>
      </c>
      <c r="C19392">
        <v>1.6470343714738831</v>
      </c>
      <c r="D19392">
        <v>2.354860192328593</v>
      </c>
      <c r="E19392">
        <v>0.95924053984850399</v>
      </c>
      <c r="F19392">
        <v>0.93293287871695951</v>
      </c>
      <c r="G19392">
        <v>0.35950820578872961</v>
      </c>
      <c r="H19392">
        <v>2.7403314897027919</v>
      </c>
      <c r="I19392">
        <v>-2.1360299869129462</v>
      </c>
      <c r="J19392">
        <v>0.2514440094754018</v>
      </c>
    </row>
    <row r="19393" spans="1:10" x14ac:dyDescent="0.3">
      <c r="A19393" s="1">
        <v>19391</v>
      </c>
      <c r="B19393">
        <v>-0.74432235120132884</v>
      </c>
      <c r="C19393">
        <v>1.652849290207455</v>
      </c>
      <c r="D19393">
        <v>2.364176388935272</v>
      </c>
      <c r="E19393">
        <v>0.98154082960948041</v>
      </c>
      <c r="F19393">
        <v>0.86691588486887894</v>
      </c>
      <c r="G19393">
        <v>0.37091408853095248</v>
      </c>
      <c r="H19393">
        <v>2.7860327712198871</v>
      </c>
      <c r="I19393">
        <v>-2.134644758915389</v>
      </c>
      <c r="J19393">
        <v>0.24015299588514161</v>
      </c>
    </row>
    <row r="19394" spans="1:10" x14ac:dyDescent="0.3">
      <c r="A19394" s="1">
        <v>19392</v>
      </c>
      <c r="B19394">
        <v>-0.75214720751193032</v>
      </c>
      <c r="C19394">
        <v>1.658770704999383</v>
      </c>
      <c r="D19394">
        <v>2.3728432659390188</v>
      </c>
      <c r="E19394">
        <v>1.0033883014458049</v>
      </c>
      <c r="F19394">
        <v>0.80345871356501697</v>
      </c>
      <c r="G19394">
        <v>0.35322630822474171</v>
      </c>
      <c r="H19394">
        <v>2.8015771229259432</v>
      </c>
      <c r="I19394">
        <v>-2.1301738869408129</v>
      </c>
      <c r="J19394">
        <v>0.2340778650629898</v>
      </c>
    </row>
    <row r="19395" spans="1:10" x14ac:dyDescent="0.3">
      <c r="A19395" s="1">
        <v>19393</v>
      </c>
      <c r="B19395">
        <v>-0.76015755751346203</v>
      </c>
      <c r="C19395">
        <v>1.6648156794114211</v>
      </c>
      <c r="D19395">
        <v>2.3808789947691991</v>
      </c>
      <c r="E19395">
        <v>1.024775779709612</v>
      </c>
      <c r="F19395">
        <v>0.73735463425103986</v>
      </c>
      <c r="G19395">
        <v>0.33599708615935148</v>
      </c>
      <c r="H19395">
        <v>2.816467586586811</v>
      </c>
      <c r="I19395">
        <v>-2.1266914234477392</v>
      </c>
      <c r="J19395">
        <v>0.22909550798575731</v>
      </c>
    </row>
    <row r="19396" spans="1:10" x14ac:dyDescent="0.3">
      <c r="A19396" s="1">
        <v>19394</v>
      </c>
      <c r="B19396">
        <v>-0.76834168570218475</v>
      </c>
      <c r="C19396">
        <v>1.671004941760498</v>
      </c>
      <c r="D19396">
        <v>2.3882620272281341</v>
      </c>
      <c r="E19396">
        <v>1.045728225949786</v>
      </c>
      <c r="F19396">
        <v>0.7523233601505136</v>
      </c>
      <c r="G19396">
        <v>0.31928047670078308</v>
      </c>
      <c r="H19396">
        <v>2.8307183330758181</v>
      </c>
      <c r="I19396">
        <v>-2.124238435164806</v>
      </c>
      <c r="J19396">
        <v>0.22523482788328961</v>
      </c>
    </row>
    <row r="19397" spans="1:10" x14ac:dyDescent="0.3">
      <c r="A19397" s="1">
        <v>19395</v>
      </c>
      <c r="B19397">
        <v>-0.77673956951891887</v>
      </c>
      <c r="C19397">
        <v>1.677299295439785</v>
      </c>
      <c r="D19397">
        <v>2.3958123382027741</v>
      </c>
      <c r="E19397">
        <v>1.0662778680758069</v>
      </c>
      <c r="F19397">
        <v>0.80885190587479339</v>
      </c>
      <c r="G19397">
        <v>0.30209547833477862</v>
      </c>
      <c r="H19397">
        <v>2.845191438434461</v>
      </c>
      <c r="I19397">
        <v>-2.1216817609867049</v>
      </c>
      <c r="J19397">
        <v>0.2213330461765517</v>
      </c>
    </row>
    <row r="19398" spans="1:10" x14ac:dyDescent="0.3">
      <c r="A19398" s="1">
        <v>19396</v>
      </c>
      <c r="B19398">
        <v>-0.78530667785187225</v>
      </c>
      <c r="C19398">
        <v>1.6836072465936349</v>
      </c>
      <c r="D19398">
        <v>2.403882722087431</v>
      </c>
      <c r="E19398">
        <v>0.98386306457086348</v>
      </c>
      <c r="F19398">
        <v>0.96019420559443547</v>
      </c>
      <c r="G19398">
        <v>0.28916870539123019</v>
      </c>
      <c r="H19398">
        <v>2.865779834461768</v>
      </c>
      <c r="I19398">
        <v>-2.1201971335197571</v>
      </c>
      <c r="J19398">
        <v>0.21491756872101361</v>
      </c>
    </row>
    <row r="19399" spans="1:10" x14ac:dyDescent="0.3">
      <c r="A19399" s="1">
        <v>19397</v>
      </c>
      <c r="B19399">
        <v>-0.79332203275540336</v>
      </c>
      <c r="C19399">
        <v>1.689323645682508</v>
      </c>
      <c r="D19399">
        <v>2.4134908360459799</v>
      </c>
      <c r="E19399">
        <v>0.99067160512302976</v>
      </c>
      <c r="F19399">
        <v>0.98208347037997989</v>
      </c>
      <c r="G19399">
        <v>0.2697454811301212</v>
      </c>
      <c r="H19399">
        <v>2.881765190423172</v>
      </c>
      <c r="I19399">
        <v>-2.114039752442149</v>
      </c>
      <c r="J19399">
        <v>0.20787617667517269</v>
      </c>
    </row>
    <row r="19400" spans="1:10" x14ac:dyDescent="0.3">
      <c r="A19400" s="1">
        <v>19398</v>
      </c>
      <c r="B19400">
        <v>-0.8014737896593942</v>
      </c>
      <c r="C19400">
        <v>1.6949386229541341</v>
      </c>
      <c r="D19400">
        <v>2.4233034662408079</v>
      </c>
      <c r="E19400">
        <v>1.0107968485249781</v>
      </c>
      <c r="F19400">
        <v>0.94461898396836663</v>
      </c>
      <c r="G19400">
        <v>0.24984174433633899</v>
      </c>
      <c r="H19400">
        <v>2.8977540804044928</v>
      </c>
      <c r="I19400">
        <v>-2.1075912625329161</v>
      </c>
      <c r="J19400">
        <v>0.20060296936847341</v>
      </c>
    </row>
    <row r="19401" spans="1:10" x14ac:dyDescent="0.3">
      <c r="A19401" s="1">
        <v>19399</v>
      </c>
      <c r="B19401">
        <v>-0.8098761457141157</v>
      </c>
      <c r="C19401">
        <v>1.700594651313033</v>
      </c>
      <c r="D19401">
        <v>2.4327690155374748</v>
      </c>
      <c r="E19401">
        <v>1.0320658223245891</v>
      </c>
      <c r="F19401">
        <v>0.89449774688141559</v>
      </c>
      <c r="G19401">
        <v>0.23000715247838549</v>
      </c>
      <c r="H19401">
        <v>2.9133073554777651</v>
      </c>
      <c r="I19401">
        <v>-2.101790610590732</v>
      </c>
      <c r="J19401">
        <v>0.1939630062300812</v>
      </c>
    </row>
    <row r="19402" spans="1:10" x14ac:dyDescent="0.3">
      <c r="A19402" s="1">
        <v>19400</v>
      </c>
      <c r="B19402">
        <v>-0.81845404484550699</v>
      </c>
      <c r="C19402">
        <v>1.706291000711508</v>
      </c>
      <c r="D19402">
        <v>2.4416935110470388</v>
      </c>
      <c r="E19402">
        <v>1.0527873677425239</v>
      </c>
      <c r="F19402">
        <v>0.92177076453873463</v>
      </c>
      <c r="G19402">
        <v>0.2105651366107949</v>
      </c>
      <c r="H19402">
        <v>2.9282357215959069</v>
      </c>
      <c r="I19402">
        <v>-2.0968713128885952</v>
      </c>
      <c r="J19402">
        <v>0.18818982249839361</v>
      </c>
    </row>
    <row r="19403" spans="1:10" x14ac:dyDescent="0.3">
      <c r="A19403" s="1">
        <v>19401</v>
      </c>
      <c r="B19403">
        <v>-0.82730847278815289</v>
      </c>
      <c r="C19403">
        <v>1.712044429083678</v>
      </c>
      <c r="D19403">
        <v>2.4509389005785032</v>
      </c>
      <c r="E19403">
        <v>1.0731728813602139</v>
      </c>
      <c r="F19403">
        <v>0.90243980376468735</v>
      </c>
      <c r="G19403">
        <v>0.22169316918064261</v>
      </c>
      <c r="H19403">
        <v>2.9813525515470838</v>
      </c>
      <c r="I19403">
        <v>-2.0578860630368672</v>
      </c>
      <c r="J19403">
        <v>0.22302661621108211</v>
      </c>
    </row>
    <row r="19404" spans="1:10" x14ac:dyDescent="0.3">
      <c r="A19404" s="1">
        <v>19402</v>
      </c>
      <c r="B19404">
        <v>-0.83631495158054459</v>
      </c>
      <c r="C19404">
        <v>1.717818061429397</v>
      </c>
      <c r="D19404">
        <v>2.459935104257351</v>
      </c>
      <c r="E19404">
        <v>0.99083094334141553</v>
      </c>
      <c r="F19404">
        <v>0.87597571030148047</v>
      </c>
      <c r="G19404">
        <v>0.19342984314028541</v>
      </c>
      <c r="H19404">
        <v>2.9869042132386472</v>
      </c>
      <c r="I19404">
        <v>-2.0644671039065718</v>
      </c>
      <c r="J19404">
        <v>0.20420915869710471</v>
      </c>
    </row>
    <row r="19405" spans="1:10" x14ac:dyDescent="0.3">
      <c r="A19405" s="1">
        <v>19403</v>
      </c>
      <c r="B19405">
        <v>-0.84480203541758103</v>
      </c>
      <c r="C19405">
        <v>1.7232394066039121</v>
      </c>
      <c r="D19405">
        <v>2.4688385410387248</v>
      </c>
      <c r="E19405">
        <v>0.90687611794010936</v>
      </c>
      <c r="F19405">
        <v>0.89950998053899567</v>
      </c>
      <c r="G19405">
        <v>0.17360286598755159</v>
      </c>
      <c r="H19405">
        <v>3.0014434043142368</v>
      </c>
      <c r="I19405">
        <v>-2.0594293663954248</v>
      </c>
      <c r="J19405">
        <v>0.19875586568418521</v>
      </c>
    </row>
    <row r="19406" spans="1:10" x14ac:dyDescent="0.3">
      <c r="A19406" s="1">
        <v>19404</v>
      </c>
      <c r="B19406">
        <v>-0.85236728604640366</v>
      </c>
      <c r="C19406">
        <v>1.727979487965613</v>
      </c>
      <c r="D19406">
        <v>2.4776935899566039</v>
      </c>
      <c r="E19406">
        <v>0.82556217407719434</v>
      </c>
      <c r="F19406">
        <v>0.93408900446947762</v>
      </c>
      <c r="G19406">
        <v>0.15467927708333001</v>
      </c>
      <c r="H19406">
        <v>3.0151512801741149</v>
      </c>
      <c r="I19406">
        <v>-2.0534477968108371</v>
      </c>
      <c r="J19406">
        <v>0.19280027160181731</v>
      </c>
    </row>
    <row r="19407" spans="1:10" x14ac:dyDescent="0.3">
      <c r="A19407" s="1">
        <v>19405</v>
      </c>
      <c r="B19407">
        <v>-0.85943265343407405</v>
      </c>
      <c r="C19407">
        <v>1.7322718495778839</v>
      </c>
      <c r="D19407">
        <v>2.4870473879351769</v>
      </c>
      <c r="E19407">
        <v>0.74284803127781696</v>
      </c>
      <c r="F19407">
        <v>0.83207925263057825</v>
      </c>
      <c r="G19407">
        <v>0.13553008564494831</v>
      </c>
      <c r="H19407">
        <v>3.0288069053372819</v>
      </c>
      <c r="I19407">
        <v>-2.0461010743367329</v>
      </c>
      <c r="J19407">
        <v>0.18592529122626461</v>
      </c>
    </row>
    <row r="19408" spans="1:10" x14ac:dyDescent="0.3">
      <c r="A19408" s="1">
        <v>19406</v>
      </c>
      <c r="B19408">
        <v>-0.86578565343000702</v>
      </c>
      <c r="C19408">
        <v>1.736087103787922</v>
      </c>
      <c r="D19408">
        <v>2.495348135827693</v>
      </c>
      <c r="E19408">
        <v>0.66044701313511678</v>
      </c>
      <c r="F19408">
        <v>0.80420414140220842</v>
      </c>
      <c r="G19408">
        <v>0.13762213255591349</v>
      </c>
      <c r="H19408">
        <v>3.066345451161459</v>
      </c>
      <c r="I19408">
        <v>-2.0453008639296608</v>
      </c>
      <c r="J19408">
        <v>0.1723560100736112</v>
      </c>
    </row>
    <row r="19409" spans="1:10" x14ac:dyDescent="0.3">
      <c r="A19409" s="1">
        <v>19407</v>
      </c>
      <c r="B19409">
        <v>-0.87161615078601706</v>
      </c>
      <c r="C19409">
        <v>1.7394731450742711</v>
      </c>
      <c r="D19409">
        <v>2.5035581313670479</v>
      </c>
      <c r="E19409">
        <v>0.67459930825102266</v>
      </c>
      <c r="F19409">
        <v>0.6016986905682955</v>
      </c>
      <c r="G19409">
        <v>0.1208365261199104</v>
      </c>
      <c r="H19409">
        <v>3.077924541216992</v>
      </c>
      <c r="I19409">
        <v>-2.0382535283916008</v>
      </c>
      <c r="J19409">
        <v>0.1661110461210242</v>
      </c>
    </row>
    <row r="19410" spans="1:10" x14ac:dyDescent="0.3">
      <c r="A19410" s="1">
        <v>19408</v>
      </c>
      <c r="B19410">
        <v>-0.8773669696274542</v>
      </c>
      <c r="C19410">
        <v>1.7427010651258981</v>
      </c>
      <c r="D19410">
        <v>2.5094402637564439</v>
      </c>
      <c r="E19410">
        <v>0.7010952460402784</v>
      </c>
      <c r="F19410">
        <v>0.53355292133513754</v>
      </c>
      <c r="G19410">
        <v>0.1071956352450131</v>
      </c>
      <c r="H19410">
        <v>3.0869670108453011</v>
      </c>
      <c r="I19410">
        <v>-2.0347294939725971</v>
      </c>
      <c r="J19410">
        <v>0.162503908917079</v>
      </c>
    </row>
    <row r="19411" spans="1:10" x14ac:dyDescent="0.3">
      <c r="A19411" s="1">
        <v>19409</v>
      </c>
      <c r="B19411">
        <v>-0.88350804253573678</v>
      </c>
      <c r="C19411">
        <v>1.7461203768266209</v>
      </c>
      <c r="D19411">
        <v>2.5147893992368822</v>
      </c>
      <c r="E19411">
        <v>0.72769777316431339</v>
      </c>
      <c r="F19411">
        <v>0.4916139864174382</v>
      </c>
      <c r="G19411">
        <v>9.3849850228070464E-2</v>
      </c>
      <c r="H19411">
        <v>3.095633624329746</v>
      </c>
      <c r="I19411">
        <v>-2.032401360603906</v>
      </c>
      <c r="J19411">
        <v>0.15975496843317269</v>
      </c>
    </row>
    <row r="19412" spans="1:10" x14ac:dyDescent="0.3">
      <c r="A19412" s="1">
        <v>19410</v>
      </c>
      <c r="B19412">
        <v>-0.88984962302266346</v>
      </c>
      <c r="C19412">
        <v>1.749670006887166</v>
      </c>
      <c r="D19412">
        <v>2.5196990878677141</v>
      </c>
      <c r="E19412">
        <v>0.72792606457125597</v>
      </c>
      <c r="F19412">
        <v>0.44328641937594548</v>
      </c>
      <c r="G19412">
        <v>8.0870826908358895E-2</v>
      </c>
      <c r="H19412">
        <v>3.1039654930421841</v>
      </c>
      <c r="I19412">
        <v>-2.0309405651381689</v>
      </c>
      <c r="J19412">
        <v>0.15768303235786879</v>
      </c>
    </row>
    <row r="19413" spans="1:10" x14ac:dyDescent="0.3">
      <c r="A19413" s="1">
        <v>19411</v>
      </c>
      <c r="B19413">
        <v>-0.89619431107287872</v>
      </c>
      <c r="C19413">
        <v>1.7532710770774751</v>
      </c>
      <c r="D19413">
        <v>2.52414177679176</v>
      </c>
      <c r="E19413">
        <v>0.72815025324655536</v>
      </c>
      <c r="F19413">
        <v>0.38025758689712241</v>
      </c>
      <c r="G19413">
        <v>5.4309782081392248E-2</v>
      </c>
      <c r="H19413">
        <v>3.0918816646556082</v>
      </c>
      <c r="I19413">
        <v>-1.9980429350191959</v>
      </c>
      <c r="J19413">
        <v>0.20151949121287349</v>
      </c>
    </row>
    <row r="19414" spans="1:10" x14ac:dyDescent="0.3">
      <c r="A19414" s="1">
        <v>19412</v>
      </c>
      <c r="B19414">
        <v>-0.90249234775290188</v>
      </c>
      <c r="C19414">
        <v>1.756911658369037</v>
      </c>
      <c r="D19414">
        <v>2.5279407226153712</v>
      </c>
      <c r="E19414">
        <v>0.7492665127830147</v>
      </c>
      <c r="F19414">
        <v>0.40582390748402658</v>
      </c>
      <c r="G19414">
        <v>4.2919589707858592E-2</v>
      </c>
      <c r="H19414">
        <v>3.099123491421476</v>
      </c>
      <c r="I19414">
        <v>-1.998438014748033</v>
      </c>
      <c r="J19414">
        <v>0.2009854167623546</v>
      </c>
    </row>
    <row r="19415" spans="1:10" x14ac:dyDescent="0.3">
      <c r="A19415" s="1">
        <v>19413</v>
      </c>
      <c r="B19415">
        <v>-0.90899931799714839</v>
      </c>
      <c r="C19415">
        <v>1.760660864205057</v>
      </c>
      <c r="D19415">
        <v>2.5320082463920741</v>
      </c>
      <c r="E19415">
        <v>0.77616507970132331</v>
      </c>
      <c r="F19415">
        <v>0.4607779743942092</v>
      </c>
      <c r="G19415">
        <v>3.094533518243181E-2</v>
      </c>
      <c r="H19415">
        <v>3.1067070689240541</v>
      </c>
      <c r="I19415">
        <v>-1.9986071694001859</v>
      </c>
      <c r="J19415">
        <v>0.20028972101938641</v>
      </c>
    </row>
    <row r="19416" spans="1:10" x14ac:dyDescent="0.3">
      <c r="A19416" s="1">
        <v>19414</v>
      </c>
      <c r="B19416">
        <v>-0.91573392857014457</v>
      </c>
      <c r="C19416">
        <v>1.7644778905276339</v>
      </c>
      <c r="D19416">
        <v>2.5366038275003708</v>
      </c>
      <c r="E19416">
        <v>0.8023555596963946</v>
      </c>
      <c r="F19416">
        <v>0.5313428385161405</v>
      </c>
      <c r="G19416">
        <v>1.8014956373722971E-2</v>
      </c>
      <c r="H19416">
        <v>3.1148294581371139</v>
      </c>
      <c r="I19416">
        <v>-1.9981594871729951</v>
      </c>
      <c r="J19416">
        <v>0.19911586070545659</v>
      </c>
    </row>
    <row r="19417" spans="1:10" x14ac:dyDescent="0.3">
      <c r="A19417" s="1">
        <v>19415</v>
      </c>
      <c r="B19417">
        <v>-0.92285627360144007</v>
      </c>
      <c r="C19417">
        <v>1.768412308090777</v>
      </c>
      <c r="D19417">
        <v>2.5419922465649609</v>
      </c>
      <c r="E19417">
        <v>0.82841627476378377</v>
      </c>
      <c r="F19417">
        <v>0.61232012118545143</v>
      </c>
      <c r="G19417">
        <v>3.6028307280214782E-3</v>
      </c>
      <c r="H19417">
        <v>3.1237756779235131</v>
      </c>
      <c r="I19417">
        <v>-1.996831332309863</v>
      </c>
      <c r="J19417">
        <v>0.1972404691126404</v>
      </c>
    </row>
    <row r="19418" spans="1:10" x14ac:dyDescent="0.3">
      <c r="A19418" s="1">
        <v>19416</v>
      </c>
      <c r="B19418">
        <v>-0.93006951825433859</v>
      </c>
      <c r="C19418">
        <v>1.7722671729809509</v>
      </c>
      <c r="D19418">
        <v>2.5480374840818811</v>
      </c>
      <c r="E19418">
        <v>0.8532350337073471</v>
      </c>
      <c r="F19418">
        <v>0.61410788916596537</v>
      </c>
      <c r="G19418">
        <v>-1.1820786136826239E-2</v>
      </c>
      <c r="H19418">
        <v>3.133206408304805</v>
      </c>
      <c r="I19418">
        <v>-1.9945269037733679</v>
      </c>
      <c r="J19418">
        <v>0.1946316482986199</v>
      </c>
    </row>
    <row r="19419" spans="1:10" x14ac:dyDescent="0.3">
      <c r="A19419" s="1">
        <v>19417</v>
      </c>
      <c r="B19419">
        <v>-0.9376014516448633</v>
      </c>
      <c r="C19419">
        <v>1.7762259830191831</v>
      </c>
      <c r="D19419">
        <v>2.5541617194229622</v>
      </c>
      <c r="E19419">
        <v>0.86319552168475266</v>
      </c>
      <c r="F19419">
        <v>0.58705839115041103</v>
      </c>
      <c r="G19419">
        <v>4.3940896243185867E-2</v>
      </c>
      <c r="H19419">
        <v>3.2503647027097751</v>
      </c>
      <c r="I19419">
        <v>-2.0016130666351701</v>
      </c>
      <c r="J19419">
        <v>0.17823000940416819</v>
      </c>
    </row>
    <row r="19420" spans="1:10" x14ac:dyDescent="0.3">
      <c r="A19420" s="1">
        <v>19418</v>
      </c>
      <c r="B19420">
        <v>-0.94526470640339888</v>
      </c>
      <c r="C19420">
        <v>1.7802342222774199</v>
      </c>
      <c r="D19420">
        <v>2.5600433550204111</v>
      </c>
      <c r="E19420">
        <v>0.87298808085928137</v>
      </c>
      <c r="F19420">
        <v>0.62430205997511257</v>
      </c>
      <c r="G19420">
        <v>2.7590367194012751E-2</v>
      </c>
      <c r="H19420">
        <v>3.2601204852599439</v>
      </c>
      <c r="I19420">
        <v>-1.999859141617679</v>
      </c>
      <c r="J19420">
        <v>0.17600779632030131</v>
      </c>
    </row>
    <row r="19421" spans="1:10" x14ac:dyDescent="0.3">
      <c r="A19421" s="1">
        <v>19419</v>
      </c>
      <c r="B19421">
        <v>-0.95300067255963739</v>
      </c>
      <c r="C19421">
        <v>1.78420727757076</v>
      </c>
      <c r="D19421">
        <v>2.566262554432742</v>
      </c>
      <c r="E19421">
        <v>0.89108611113518088</v>
      </c>
      <c r="F19421">
        <v>0.59746306550374928</v>
      </c>
      <c r="G19421">
        <v>1.063193839314514E-2</v>
      </c>
      <c r="H19421">
        <v>3.270115261497399</v>
      </c>
      <c r="I19421">
        <v>-1.9975977730753049</v>
      </c>
      <c r="J19421">
        <v>0.17345318519094019</v>
      </c>
    </row>
    <row r="19422" spans="1:10" x14ac:dyDescent="0.3">
      <c r="A19422" s="1">
        <v>19420</v>
      </c>
      <c r="B19422">
        <v>-0.96095830435067586</v>
      </c>
      <c r="C19422">
        <v>1.788266519397286</v>
      </c>
      <c r="D19422">
        <v>2.5722521362509179</v>
      </c>
      <c r="E19422">
        <v>0.91493977826526962</v>
      </c>
      <c r="F19422">
        <v>0.63360237452706047</v>
      </c>
      <c r="G19422">
        <v>-6.2428927792945732E-3</v>
      </c>
      <c r="H19422">
        <v>3.2799195717176608</v>
      </c>
      <c r="I19422">
        <v>-1.9958889816749119</v>
      </c>
      <c r="J19422">
        <v>0.1712846575146991</v>
      </c>
    </row>
    <row r="19423" spans="1:10" x14ac:dyDescent="0.3">
      <c r="A19423" s="1">
        <v>19421</v>
      </c>
      <c r="B19423">
        <v>-0.96914159574979897</v>
      </c>
      <c r="C19423">
        <v>1.792364441906898</v>
      </c>
      <c r="D19423">
        <v>2.578589966704619</v>
      </c>
      <c r="E19423">
        <v>0.93822870936513636</v>
      </c>
      <c r="F19423">
        <v>0.61661897087184325</v>
      </c>
      <c r="G19423">
        <v>-2.35215232597864E-2</v>
      </c>
      <c r="H19423">
        <v>3.2906366276691692</v>
      </c>
      <c r="I19423">
        <v>-1.9864474218940511</v>
      </c>
      <c r="J19423">
        <v>0.18051094168211451</v>
      </c>
    </row>
    <row r="19424" spans="1:10" x14ac:dyDescent="0.3">
      <c r="A19424" s="1">
        <v>19422</v>
      </c>
      <c r="B19424">
        <v>-0.97753395317363923</v>
      </c>
      <c r="C19424">
        <v>1.7965350674034879</v>
      </c>
      <c r="D19424">
        <v>2.584749093888695</v>
      </c>
      <c r="E19424">
        <v>0.96098519331103871</v>
      </c>
      <c r="F19424">
        <v>0.65894472359057299</v>
      </c>
      <c r="G19424">
        <v>-4.1159807208107191E-2</v>
      </c>
      <c r="H19424">
        <v>3.3006029923630589</v>
      </c>
      <c r="I19424">
        <v>-1.98489293576508</v>
      </c>
      <c r="J19424">
        <v>0.17844646343698689</v>
      </c>
    </row>
    <row r="19425" spans="1:10" x14ac:dyDescent="0.3">
      <c r="A19425" s="1">
        <v>19423</v>
      </c>
      <c r="B19425">
        <v>-0.98628749935852433</v>
      </c>
      <c r="C19425">
        <v>1.800804119814831</v>
      </c>
      <c r="D19425">
        <v>2.591427141871308</v>
      </c>
      <c r="E19425">
        <v>0.96856926408012933</v>
      </c>
      <c r="F19425">
        <v>0.73927366765220059</v>
      </c>
      <c r="G19425">
        <v>-5.9978395854337292E-2</v>
      </c>
      <c r="H19425">
        <v>3.3110916119467562</v>
      </c>
      <c r="I19425">
        <v>-1.9828184267571931</v>
      </c>
      <c r="J19425">
        <v>0.17602445449652299</v>
      </c>
    </row>
    <row r="19426" spans="1:10" x14ac:dyDescent="0.3">
      <c r="A19426" s="1">
        <v>19424</v>
      </c>
      <c r="B19426">
        <v>-0.99492057082373397</v>
      </c>
      <c r="C19426">
        <v>1.8048914107285761</v>
      </c>
      <c r="D19426">
        <v>2.5987176426826699</v>
      </c>
      <c r="E19426">
        <v>0.97578874110269576</v>
      </c>
      <c r="F19426">
        <v>0.73335212619384516</v>
      </c>
      <c r="G19426">
        <v>-7.9646739171867043E-2</v>
      </c>
      <c r="H19426">
        <v>3.3218919635360491</v>
      </c>
      <c r="I19426">
        <v>-1.979579662296912</v>
      </c>
      <c r="J19426">
        <v>0.17288977970208069</v>
      </c>
    </row>
    <row r="19427" spans="1:10" x14ac:dyDescent="0.3">
      <c r="A19427" s="1">
        <v>19425</v>
      </c>
      <c r="B19427">
        <v>-1.0037680847163499</v>
      </c>
      <c r="C19427">
        <v>1.8090130163027209</v>
      </c>
      <c r="D19427">
        <v>2.6060530802433091</v>
      </c>
      <c r="E19427">
        <v>0.9965254658224505</v>
      </c>
      <c r="F19427">
        <v>0.77060002096252345</v>
      </c>
      <c r="G19427">
        <v>-7.9604928214815796E-2</v>
      </c>
      <c r="H19427">
        <v>3.3664619907973519</v>
      </c>
      <c r="I19427">
        <v>-1.9711816991441879</v>
      </c>
      <c r="J19427">
        <v>0.17867606648700091</v>
      </c>
    </row>
    <row r="19428" spans="1:10" x14ac:dyDescent="0.3">
      <c r="A19428" s="1">
        <v>19426</v>
      </c>
      <c r="B19428">
        <v>-1.012823926033066</v>
      </c>
      <c r="C19428">
        <v>1.813120010970833</v>
      </c>
      <c r="D19428">
        <v>2.6137423540959719</v>
      </c>
      <c r="E19428">
        <v>1.0167677896367551</v>
      </c>
      <c r="F19428">
        <v>0.75521546767048264</v>
      </c>
      <c r="G19428">
        <v>-0.1006636236058457</v>
      </c>
      <c r="H19428">
        <v>3.3776290172297099</v>
      </c>
      <c r="I19428">
        <v>-1.967672957722679</v>
      </c>
      <c r="J19428">
        <v>0.17539262279044079</v>
      </c>
    </row>
    <row r="19429" spans="1:10" x14ac:dyDescent="0.3">
      <c r="A19429" s="1">
        <v>19427</v>
      </c>
      <c r="B19429">
        <v>-1.0221172988780589</v>
      </c>
      <c r="C19429">
        <v>1.8172711210308701</v>
      </c>
      <c r="D19429">
        <v>2.6213024240959242</v>
      </c>
      <c r="E19429">
        <v>1.036640610486431</v>
      </c>
      <c r="F19429">
        <v>0.71226483672346141</v>
      </c>
      <c r="G19429">
        <v>-0.1218107483661708</v>
      </c>
      <c r="H19429">
        <v>3.3886313480617831</v>
      </c>
      <c r="I19429">
        <v>-1.9645578279085161</v>
      </c>
      <c r="J19429">
        <v>0.1723718777470902</v>
      </c>
    </row>
    <row r="19430" spans="1:10" x14ac:dyDescent="0.3">
      <c r="A19430" s="1">
        <v>19428</v>
      </c>
      <c r="B19430">
        <v>-1.0315970188911849</v>
      </c>
      <c r="C19430">
        <v>1.8214794272235839</v>
      </c>
      <c r="D19430">
        <v>2.6284288016482189</v>
      </c>
      <c r="E19430">
        <v>1.056076381327965</v>
      </c>
      <c r="F19430">
        <v>0.73936687316744465</v>
      </c>
      <c r="G19430">
        <v>-0.14251134089793349</v>
      </c>
      <c r="H19430">
        <v>3.3992156235430251</v>
      </c>
      <c r="I19430">
        <v>-1.962291543156228</v>
      </c>
      <c r="J19430">
        <v>0.16990582189507</v>
      </c>
    </row>
    <row r="19431" spans="1:10" x14ac:dyDescent="0.3">
      <c r="A19431" s="1">
        <v>19429</v>
      </c>
      <c r="B19431">
        <v>-1.041289665358744</v>
      </c>
      <c r="C19431">
        <v>1.825704139035244</v>
      </c>
      <c r="D19431">
        <v>2.635831277268708</v>
      </c>
      <c r="E19431">
        <v>1.0616262306495889</v>
      </c>
      <c r="F19431">
        <v>0.71898439594114671</v>
      </c>
      <c r="G19431">
        <v>-0.16390739377656849</v>
      </c>
      <c r="H19431">
        <v>3.4099784831759798</v>
      </c>
      <c r="I19431">
        <v>-1.9597330685770249</v>
      </c>
      <c r="J19431">
        <v>0.16728640324019309</v>
      </c>
    </row>
    <row r="19432" spans="1:10" x14ac:dyDescent="0.3">
      <c r="A19432" s="1">
        <v>19430</v>
      </c>
      <c r="B19432">
        <v>-1.051029708767496</v>
      </c>
      <c r="C19432">
        <v>1.82991215770765</v>
      </c>
      <c r="D19432">
        <v>2.6430170003096372</v>
      </c>
      <c r="E19432">
        <v>1.075676766866358</v>
      </c>
      <c r="F19432">
        <v>0.75141580156983523</v>
      </c>
      <c r="G19432">
        <v>-0.16765110185271001</v>
      </c>
      <c r="H19432">
        <v>3.4524143599612231</v>
      </c>
      <c r="I19432">
        <v>-1.9517125182074999</v>
      </c>
      <c r="J19432">
        <v>0.1756273126714267</v>
      </c>
    </row>
    <row r="19433" spans="1:10" x14ac:dyDescent="0.3">
      <c r="A19433" s="1">
        <v>19431</v>
      </c>
      <c r="B19433">
        <v>-1.0609645879192191</v>
      </c>
      <c r="C19433">
        <v>1.8341136384672241</v>
      </c>
      <c r="D19433">
        <v>2.6505521118833388</v>
      </c>
      <c r="E19433">
        <v>1.09556540864911</v>
      </c>
      <c r="F19433">
        <v>0.72723898928724995</v>
      </c>
      <c r="G19433">
        <v>-0.1898366785106638</v>
      </c>
      <c r="H19433">
        <v>3.4632260731757318</v>
      </c>
      <c r="I19433">
        <v>-1.9491567251138899</v>
      </c>
      <c r="J19433">
        <v>0.17308907538490059</v>
      </c>
    </row>
    <row r="19434" spans="1:10" x14ac:dyDescent="0.3">
      <c r="A19434" s="1">
        <v>19432</v>
      </c>
      <c r="B19434">
        <v>-1.071029274937576</v>
      </c>
      <c r="C19434">
        <v>1.8383208013844801</v>
      </c>
      <c r="D19434">
        <v>2.6577932851291521</v>
      </c>
      <c r="E19434">
        <v>1.1148886883574129</v>
      </c>
      <c r="F19434">
        <v>0.76294538264897271</v>
      </c>
      <c r="G19434">
        <v>-0.21172078633110841</v>
      </c>
      <c r="H19434">
        <v>3.4736984583436521</v>
      </c>
      <c r="I19434">
        <v>-1.9471704647234589</v>
      </c>
      <c r="J19434">
        <v>0.17090828874765851</v>
      </c>
    </row>
    <row r="19435" spans="1:10" x14ac:dyDescent="0.3">
      <c r="A19435" s="1">
        <v>19433</v>
      </c>
      <c r="B19435">
        <v>-1.0813380688857499</v>
      </c>
      <c r="C19435">
        <v>1.8425336148750879</v>
      </c>
      <c r="D19435">
        <v>2.6654141823629862</v>
      </c>
      <c r="E19435">
        <v>1.0323813259916901</v>
      </c>
      <c r="F19435">
        <v>0.7741180569852909</v>
      </c>
      <c r="G19435">
        <v>-0.23451745807405391</v>
      </c>
      <c r="H19435">
        <v>3.4844124205659681</v>
      </c>
      <c r="I19435">
        <v>-1.944746760093905</v>
      </c>
      <c r="J19435">
        <v>0.1684926047192796</v>
      </c>
    </row>
    <row r="19436" spans="1:10" x14ac:dyDescent="0.3">
      <c r="A19436" s="1">
        <v>19434</v>
      </c>
      <c r="B19436">
        <v>-1.090931942314374</v>
      </c>
      <c r="C19436">
        <v>1.8464081053209609</v>
      </c>
      <c r="D19436">
        <v>2.6731725200141039</v>
      </c>
      <c r="E19436">
        <v>0.94959825638109441</v>
      </c>
      <c r="F19436">
        <v>0.82040015866481941</v>
      </c>
      <c r="G19436">
        <v>-0.25687493957201951</v>
      </c>
      <c r="H19436">
        <v>3.4948073517563758</v>
      </c>
      <c r="I19436">
        <v>-1.941327003483835</v>
      </c>
      <c r="J19436">
        <v>0.1657189277286715</v>
      </c>
    </row>
    <row r="19437" spans="1:10" x14ac:dyDescent="0.3">
      <c r="A19437" s="1">
        <v>19435</v>
      </c>
      <c r="B19437">
        <v>-1.0997560731281371</v>
      </c>
      <c r="C19437">
        <v>1.8498714296053631</v>
      </c>
      <c r="D19437">
        <v>2.6813622350760768</v>
      </c>
      <c r="E19437">
        <v>0.96595365621636609</v>
      </c>
      <c r="F19437">
        <v>0.70785851965433844</v>
      </c>
      <c r="G19437">
        <v>-0.27922681015590212</v>
      </c>
      <c r="H19437">
        <v>3.5050460089409219</v>
      </c>
      <c r="I19437">
        <v>-1.9363584042426121</v>
      </c>
      <c r="J19437">
        <v>0.16227419942539981</v>
      </c>
    </row>
    <row r="19438" spans="1:10" x14ac:dyDescent="0.3">
      <c r="A19438" s="1">
        <v>19436</v>
      </c>
      <c r="B19438">
        <v>-1.108819906985907</v>
      </c>
      <c r="C19438">
        <v>1.8533568555965929</v>
      </c>
      <c r="D19438">
        <v>2.6884784484787652</v>
      </c>
      <c r="E19438">
        <v>0.98207187489283487</v>
      </c>
      <c r="F19438">
        <v>0.70782471403493108</v>
      </c>
      <c r="G19438">
        <v>-0.27999892603125498</v>
      </c>
      <c r="H19438">
        <v>3.555591421275424</v>
      </c>
      <c r="I19438">
        <v>-1.92958593216992</v>
      </c>
      <c r="J19438">
        <v>0.16766557785673661</v>
      </c>
    </row>
    <row r="19439" spans="1:10" x14ac:dyDescent="0.3">
      <c r="A19439" s="1">
        <v>19437</v>
      </c>
      <c r="B19439">
        <v>-1.1180258688788829</v>
      </c>
      <c r="C19439">
        <v>1.856789638397641</v>
      </c>
      <c r="D19439">
        <v>2.6955598952814599</v>
      </c>
      <c r="E19439">
        <v>0.99776610602661808</v>
      </c>
      <c r="F19439">
        <v>0.67176050052287106</v>
      </c>
      <c r="G19439">
        <v>-0.30127985200952639</v>
      </c>
      <c r="H19439">
        <v>3.5648507260026689</v>
      </c>
      <c r="I19439">
        <v>-1.926834281376604</v>
      </c>
      <c r="J19439">
        <v>0.16532846420016331</v>
      </c>
    </row>
    <row r="19440" spans="1:10" x14ac:dyDescent="0.3">
      <c r="A19440" s="1">
        <v>19438</v>
      </c>
      <c r="B19440">
        <v>-1.127366748186301</v>
      </c>
      <c r="C19440">
        <v>1.860217009054314</v>
      </c>
      <c r="D19440">
        <v>2.7022587551387498</v>
      </c>
      <c r="E19440">
        <v>1.0130736580584869</v>
      </c>
      <c r="F19440">
        <v>0.70392168013523504</v>
      </c>
      <c r="G19440">
        <v>-0.32208103315139552</v>
      </c>
      <c r="H19440">
        <v>3.5737109986040738</v>
      </c>
      <c r="I19440">
        <v>-1.924826236609686</v>
      </c>
      <c r="J19440">
        <v>0.16337573295683949</v>
      </c>
    </row>
    <row r="19441" spans="1:10" x14ac:dyDescent="0.3">
      <c r="A19441" s="1">
        <v>19439</v>
      </c>
      <c r="B19441">
        <v>-1.136892382913997</v>
      </c>
      <c r="C19441">
        <v>1.863614339669581</v>
      </c>
      <c r="D19441">
        <v>2.7092858816104939</v>
      </c>
      <c r="E19441">
        <v>1.028069787083574</v>
      </c>
      <c r="F19441">
        <v>0.68222127005770139</v>
      </c>
      <c r="G19441">
        <v>-0.34366739038093508</v>
      </c>
      <c r="H19441">
        <v>3.5827248207857179</v>
      </c>
      <c r="I19441">
        <v>-1.9224083618266981</v>
      </c>
      <c r="J19441">
        <v>0.16121115627928481</v>
      </c>
    </row>
    <row r="19442" spans="1:10" x14ac:dyDescent="0.3">
      <c r="A19442" s="1">
        <v>19440</v>
      </c>
      <c r="B19442">
        <v>-1.1466283596962681</v>
      </c>
      <c r="C19442">
        <v>1.8670342863892719</v>
      </c>
      <c r="D19442">
        <v>2.7161336245183589</v>
      </c>
      <c r="E19442">
        <v>1.0428249543932211</v>
      </c>
      <c r="F19442">
        <v>0.63203972498899919</v>
      </c>
      <c r="G19442">
        <v>-0.33171256069962451</v>
      </c>
      <c r="H19442">
        <v>3.6654242253414431</v>
      </c>
      <c r="I19442">
        <v>-1.9183093466431169</v>
      </c>
      <c r="J19442">
        <v>0.1640567214499413</v>
      </c>
    </row>
    <row r="19443" spans="1:10" x14ac:dyDescent="0.3">
      <c r="A19443" s="1">
        <v>19441</v>
      </c>
      <c r="B19443">
        <v>-1.156469225025659</v>
      </c>
      <c r="C19443">
        <v>1.8704749475692259</v>
      </c>
      <c r="D19443">
        <v>2.7224520567704782</v>
      </c>
      <c r="E19443">
        <v>1.057204034965745</v>
      </c>
      <c r="F19443">
        <v>0.65437438666283387</v>
      </c>
      <c r="G19443">
        <v>-0.35293262213353749</v>
      </c>
      <c r="H19443">
        <v>3.673977944459256</v>
      </c>
      <c r="I19443">
        <v>-1.9173747314978249</v>
      </c>
      <c r="J19443">
        <v>0.1626555945572363</v>
      </c>
    </row>
    <row r="19444" spans="1:10" x14ac:dyDescent="0.3">
      <c r="A19444" s="1">
        <v>19442</v>
      </c>
      <c r="B19444">
        <v>-1.1664505742174489</v>
      </c>
      <c r="C19444">
        <v>1.873896821148862</v>
      </c>
      <c r="D19444">
        <v>2.728983157180576</v>
      </c>
      <c r="E19444">
        <v>0.97476363007377675</v>
      </c>
      <c r="F19444">
        <v>0.7684460723406118</v>
      </c>
      <c r="G19444">
        <v>-0.37470988422519041</v>
      </c>
      <c r="H19444">
        <v>3.6826092946474311</v>
      </c>
      <c r="I19444">
        <v>-1.9161859920501341</v>
      </c>
      <c r="J19444">
        <v>0.1611443768215437</v>
      </c>
    </row>
    <row r="19445" spans="1:10" x14ac:dyDescent="0.3">
      <c r="A19445" s="1">
        <v>19443</v>
      </c>
      <c r="B19445">
        <v>-1.1758799417625589</v>
      </c>
      <c r="C19445">
        <v>1.877003528620151</v>
      </c>
      <c r="D19445">
        <v>2.73680978294836</v>
      </c>
      <c r="E19445">
        <v>0.99005636339193859</v>
      </c>
      <c r="F19445">
        <v>0.69505473689835351</v>
      </c>
      <c r="G19445">
        <v>-0.39831947223580649</v>
      </c>
      <c r="H19445">
        <v>3.6918571999138079</v>
      </c>
      <c r="I19445">
        <v>-1.91218746123149</v>
      </c>
      <c r="J19445">
        <v>0.15843570363462961</v>
      </c>
    </row>
    <row r="19446" spans="1:10" x14ac:dyDescent="0.3">
      <c r="A19446" s="1">
        <v>19444</v>
      </c>
      <c r="B19446">
        <v>-1.1851111262946259</v>
      </c>
      <c r="C19446">
        <v>1.8799800731549829</v>
      </c>
      <c r="D19446">
        <v>2.7436189696785429</v>
      </c>
      <c r="E19446">
        <v>1.0112861322847699</v>
      </c>
      <c r="F19446">
        <v>0.70890932787459737</v>
      </c>
      <c r="G19446">
        <v>-0.38520201469777721</v>
      </c>
      <c r="H19446">
        <v>3.782682983166147</v>
      </c>
      <c r="I19446">
        <v>-1.8988323852457909</v>
      </c>
      <c r="J19446">
        <v>0.18228780205151329</v>
      </c>
    </row>
    <row r="19447" spans="1:10" x14ac:dyDescent="0.3">
      <c r="A19447" s="1">
        <v>19445</v>
      </c>
      <c r="B19447">
        <v>-1.1948116082713149</v>
      </c>
      <c r="C19447">
        <v>1.8830054599419199</v>
      </c>
      <c r="D19447">
        <v>2.75074202864469</v>
      </c>
      <c r="E19447">
        <v>1.032602753443904</v>
      </c>
      <c r="F19447">
        <v>0.68346739680943425</v>
      </c>
      <c r="G19447">
        <v>-0.4084757398847263</v>
      </c>
      <c r="H19447">
        <v>3.79135785210363</v>
      </c>
      <c r="I19447">
        <v>-1.8964221010221309</v>
      </c>
      <c r="J19447">
        <v>0.180272421763225</v>
      </c>
    </row>
    <row r="19448" spans="1:10" x14ac:dyDescent="0.3">
      <c r="A19448" s="1">
        <v>19446</v>
      </c>
      <c r="B19448">
        <v>-1.204659056794857</v>
      </c>
      <c r="C19448">
        <v>1.8860188699995071</v>
      </c>
      <c r="D19448">
        <v>2.7575582825949381</v>
      </c>
      <c r="E19448">
        <v>1.0533043909465769</v>
      </c>
      <c r="F19448">
        <v>0.72098138155723324</v>
      </c>
      <c r="G19448">
        <v>-0.43134916924299582</v>
      </c>
      <c r="H19448">
        <v>3.7996867535140781</v>
      </c>
      <c r="I19448">
        <v>-1.894647079810488</v>
      </c>
      <c r="J19448">
        <v>0.17854306901775541</v>
      </c>
    </row>
    <row r="19449" spans="1:10" x14ac:dyDescent="0.3">
      <c r="A19449" s="1">
        <v>19447</v>
      </c>
      <c r="B19449">
        <v>-1.2147521545571871</v>
      </c>
      <c r="C19449">
        <v>1.889009181476061</v>
      </c>
      <c r="D19449">
        <v>2.7647637921507831</v>
      </c>
      <c r="E19449">
        <v>1.07360564678018</v>
      </c>
      <c r="F19449">
        <v>0.70521887554022711</v>
      </c>
      <c r="G19449">
        <v>-0.45525117470150872</v>
      </c>
      <c r="H19449">
        <v>3.8081994305600011</v>
      </c>
      <c r="I19449">
        <v>-1.8924191390413441</v>
      </c>
      <c r="J19449">
        <v>0.1766060335627426</v>
      </c>
    </row>
    <row r="19450" spans="1:10" x14ac:dyDescent="0.3">
      <c r="A19450" s="1">
        <v>19448</v>
      </c>
      <c r="B19450">
        <v>-1.2250682342863799</v>
      </c>
      <c r="C19450">
        <v>1.8920102031983561</v>
      </c>
      <c r="D19450">
        <v>2.7718210182991609</v>
      </c>
      <c r="E19450">
        <v>0.99094664542977695</v>
      </c>
      <c r="F19450">
        <v>0.67091864909896293</v>
      </c>
      <c r="G19450">
        <v>-0.47913021479632001</v>
      </c>
      <c r="H19450">
        <v>3.8165125860651221</v>
      </c>
      <c r="I19450">
        <v>-1.890633627468584</v>
      </c>
      <c r="J19450">
        <v>0.17486728828372661</v>
      </c>
    </row>
    <row r="19451" spans="1:10" x14ac:dyDescent="0.3">
      <c r="A19451" s="1">
        <v>19449</v>
      </c>
      <c r="B19451">
        <v>-1.2345937304067029</v>
      </c>
      <c r="C19451">
        <v>1.894778543671503</v>
      </c>
      <c r="D19451">
        <v>2.7785370766490258</v>
      </c>
      <c r="E19451">
        <v>0.90826204269235022</v>
      </c>
      <c r="F19451">
        <v>0.56899641435735138</v>
      </c>
      <c r="G19451">
        <v>-0.51463484508033042</v>
      </c>
      <c r="H19451">
        <v>3.789929015440002</v>
      </c>
      <c r="I19451">
        <v>-1.892078121042172</v>
      </c>
      <c r="J19451">
        <v>0.16407991839044689</v>
      </c>
    </row>
    <row r="19452" spans="1:10" x14ac:dyDescent="0.3">
      <c r="A19452" s="1">
        <v>19450</v>
      </c>
      <c r="B19452">
        <v>-1.2432902255930229</v>
      </c>
      <c r="C19452">
        <v>1.8973417546437821</v>
      </c>
      <c r="D19452">
        <v>2.7842168609174802</v>
      </c>
      <c r="E19452">
        <v>0.92463828094208322</v>
      </c>
      <c r="F19452">
        <v>0.44526237583564038</v>
      </c>
      <c r="G19452">
        <v>-0.53410694111541579</v>
      </c>
      <c r="H19452">
        <v>3.7965508469299141</v>
      </c>
      <c r="I19452">
        <v>-1.8909340690775669</v>
      </c>
      <c r="J19452">
        <v>0.16293669599237301</v>
      </c>
    </row>
    <row r="19453" spans="1:10" x14ac:dyDescent="0.3">
      <c r="A19453" s="1">
        <v>19451</v>
      </c>
      <c r="B19453">
        <v>-1.252195925872259</v>
      </c>
      <c r="C19453">
        <v>1.899979987054232</v>
      </c>
      <c r="D19453">
        <v>2.7886896506058489</v>
      </c>
      <c r="E19453">
        <v>0.94781697396216102</v>
      </c>
      <c r="F19453">
        <v>0.35240275446137148</v>
      </c>
      <c r="G19453">
        <v>-0.55151446980908492</v>
      </c>
      <c r="H19453">
        <v>3.802342098833678</v>
      </c>
      <c r="I19453">
        <v>-1.8920756878400971</v>
      </c>
      <c r="J19453">
        <v>0.1626955124493927</v>
      </c>
    </row>
    <row r="19454" spans="1:10" x14ac:dyDescent="0.3">
      <c r="A19454" s="1">
        <v>19452</v>
      </c>
      <c r="B19454">
        <v>-1.2612123253186791</v>
      </c>
      <c r="C19454">
        <v>1.9026916563492171</v>
      </c>
      <c r="D19454">
        <v>2.792190317406499</v>
      </c>
      <c r="E19454">
        <v>0.9702441538032569</v>
      </c>
      <c r="F19454">
        <v>0.27150378516119711</v>
      </c>
      <c r="G19454">
        <v>-0.56719468484624302</v>
      </c>
      <c r="H19454">
        <v>3.8074949590337308</v>
      </c>
      <c r="I19454">
        <v>-1.8950065248713841</v>
      </c>
      <c r="J19454">
        <v>0.16317782539173489</v>
      </c>
    </row>
    <row r="19455" spans="1:10" x14ac:dyDescent="0.3">
      <c r="A19455" s="1">
        <v>19453</v>
      </c>
      <c r="B19455">
        <v>-1.2705202679561289</v>
      </c>
      <c r="C19455">
        <v>1.90555538705382</v>
      </c>
      <c r="D19455">
        <v>2.794915450790131</v>
      </c>
      <c r="E19455">
        <v>0.99242193192339767</v>
      </c>
      <c r="F19455">
        <v>0.1909915853681213</v>
      </c>
      <c r="G19455">
        <v>-0.58169604113629259</v>
      </c>
      <c r="H19455">
        <v>3.8122429051728259</v>
      </c>
      <c r="I19455">
        <v>-1.899571712776182</v>
      </c>
      <c r="J19455">
        <v>0.16432084361952631</v>
      </c>
    </row>
    <row r="19456" spans="1:10" x14ac:dyDescent="0.3">
      <c r="A19456" s="1">
        <v>19454</v>
      </c>
      <c r="B19456">
        <v>-1.279956197781484</v>
      </c>
      <c r="C19456">
        <v>1.9085417746506881</v>
      </c>
      <c r="D19456">
        <v>2.7968201737249401</v>
      </c>
      <c r="E19456">
        <v>1.01398289599017</v>
      </c>
      <c r="F19456">
        <v>0.10874251727947989</v>
      </c>
      <c r="G19456">
        <v>-0.57508914695772551</v>
      </c>
      <c r="H19456">
        <v>3.8713273954469858</v>
      </c>
      <c r="I19456">
        <v>-1.8895170213802801</v>
      </c>
      <c r="J19456">
        <v>0.2111476090953224</v>
      </c>
    </row>
    <row r="19457" spans="1:10" x14ac:dyDescent="0.3">
      <c r="A19457" s="1">
        <v>19455</v>
      </c>
      <c r="B19457">
        <v>-1.289639534978176</v>
      </c>
      <c r="C19457">
        <v>1.9117059618540899</v>
      </c>
      <c r="D19457">
        <v>2.7979126794030309</v>
      </c>
      <c r="E19457">
        <v>0.93099698462084624</v>
      </c>
      <c r="F19457">
        <v>-3.9909117831217089E-2</v>
      </c>
      <c r="G19457">
        <v>-0.5869172588170084</v>
      </c>
      <c r="H19457">
        <v>3.875260482392942</v>
      </c>
      <c r="I19457">
        <v>-1.8973455824057279</v>
      </c>
      <c r="J19457">
        <v>0.21364686074841299</v>
      </c>
    </row>
    <row r="19458" spans="1:10" x14ac:dyDescent="0.3">
      <c r="A19458" s="1">
        <v>19456</v>
      </c>
      <c r="B19458">
        <v>-1.298428018882098</v>
      </c>
      <c r="C19458">
        <v>1.91471768502448</v>
      </c>
      <c r="D19458">
        <v>2.7975144354470118</v>
      </c>
      <c r="E19458">
        <v>0.84857233442858548</v>
      </c>
      <c r="F19458">
        <v>-0.16274197920332639</v>
      </c>
      <c r="G19458">
        <v>-0.59492382474674266</v>
      </c>
      <c r="H19458">
        <v>3.877992194963336</v>
      </c>
      <c r="I19458">
        <v>-1.9068102598751979</v>
      </c>
      <c r="J19458">
        <v>0.21690073382742781</v>
      </c>
    </row>
    <row r="19459" spans="1:10" x14ac:dyDescent="0.3">
      <c r="A19459" s="1">
        <v>19457</v>
      </c>
      <c r="B19459">
        <v>-1.306387137873678</v>
      </c>
      <c r="C19459">
        <v>1.917580127711771</v>
      </c>
      <c r="D19459">
        <v>2.7958922941037629</v>
      </c>
      <c r="E19459">
        <v>0.76624024309710359</v>
      </c>
      <c r="F19459">
        <v>-0.2615008537955113</v>
      </c>
      <c r="G19459">
        <v>-0.59969916196433326</v>
      </c>
      <c r="H19459">
        <v>3.8797108718893472</v>
      </c>
      <c r="I19459">
        <v>-1.9175226762978941</v>
      </c>
      <c r="J19459">
        <v>0.22075229183602069</v>
      </c>
    </row>
    <row r="19460" spans="1:10" x14ac:dyDescent="0.3">
      <c r="A19460" s="1">
        <v>19458</v>
      </c>
      <c r="B19460">
        <v>-1.31356104249599</v>
      </c>
      <c r="C19460">
        <v>1.9202929546188641</v>
      </c>
      <c r="D19460">
        <v>2.7932747941931941</v>
      </c>
      <c r="E19460">
        <v>0.68356154837206695</v>
      </c>
      <c r="F19460">
        <v>-0.33630385236846921</v>
      </c>
      <c r="G19460">
        <v>-0.60173961627013683</v>
      </c>
      <c r="H19460">
        <v>3.880567223619884</v>
      </c>
      <c r="I19460">
        <v>-1.9291359290202159</v>
      </c>
      <c r="J19460">
        <v>0.22507057687353529</v>
      </c>
    </row>
    <row r="19461" spans="1:10" x14ac:dyDescent="0.3">
      <c r="A19461" s="1">
        <v>19459</v>
      </c>
      <c r="B19461">
        <v>-1.31992108819793</v>
      </c>
      <c r="C19461">
        <v>1.9228285473485069</v>
      </c>
      <c r="D19461">
        <v>2.7899062263817762</v>
      </c>
      <c r="E19461">
        <v>0.69609763723397133</v>
      </c>
      <c r="F19461">
        <v>-0.31275807886880991</v>
      </c>
      <c r="G19461">
        <v>-0.60150039625990859</v>
      </c>
      <c r="H19461">
        <v>3.8806938802907358</v>
      </c>
      <c r="I19461">
        <v>-1.941202942919855</v>
      </c>
      <c r="J19461">
        <v>0.22968938947602879</v>
      </c>
    </row>
    <row r="19462" spans="1:10" x14ac:dyDescent="0.3">
      <c r="A19462" s="1">
        <v>19460</v>
      </c>
      <c r="B19462">
        <v>-1.3263369046248339</v>
      </c>
      <c r="C19462">
        <v>1.925537962840429</v>
      </c>
      <c r="D19462">
        <v>2.7867770826617089</v>
      </c>
      <c r="E19462">
        <v>0.71682958248004014</v>
      </c>
      <c r="F19462">
        <v>-0.35743619942724619</v>
      </c>
      <c r="G19462">
        <v>-0.59897937097372345</v>
      </c>
      <c r="H19462">
        <v>3.888740711918441</v>
      </c>
      <c r="I19462">
        <v>-1.9429062125935921</v>
      </c>
      <c r="J19462">
        <v>0.26136249974278919</v>
      </c>
    </row>
    <row r="19463" spans="1:10" x14ac:dyDescent="0.3">
      <c r="A19463" s="1">
        <v>19461</v>
      </c>
      <c r="B19463">
        <v>-1.332906908988406</v>
      </c>
      <c r="C19463">
        <v>1.9284558138096379</v>
      </c>
      <c r="D19463">
        <v>2.783192497744519</v>
      </c>
      <c r="E19463">
        <v>0.73716431719784847</v>
      </c>
      <c r="F19463">
        <v>-0.42721252108470448</v>
      </c>
      <c r="G19463">
        <v>-0.59851679643819167</v>
      </c>
      <c r="H19463">
        <v>3.8890386807996999</v>
      </c>
      <c r="I19463">
        <v>-1.955437621224597</v>
      </c>
      <c r="J19463">
        <v>0.26650118271165862</v>
      </c>
    </row>
    <row r="19464" spans="1:10" x14ac:dyDescent="0.3">
      <c r="A19464" s="1">
        <v>19462</v>
      </c>
      <c r="B19464">
        <v>-1.339553931501984</v>
      </c>
      <c r="C19464">
        <v>1.93155168050096</v>
      </c>
      <c r="D19464">
        <v>2.7789429885071879</v>
      </c>
      <c r="E19464">
        <v>0.75689970160930842</v>
      </c>
      <c r="F19464">
        <v>-0.50415014849809903</v>
      </c>
      <c r="G19464">
        <v>-0.59683895994252489</v>
      </c>
      <c r="H19464">
        <v>3.8889960569183128</v>
      </c>
      <c r="I19464">
        <v>-1.969141493115264</v>
      </c>
      <c r="J19464">
        <v>0.27225749749206279</v>
      </c>
    </row>
    <row r="19465" spans="1:10" x14ac:dyDescent="0.3">
      <c r="A19465" s="1">
        <v>19463</v>
      </c>
      <c r="B19465">
        <v>-1.3463557074393779</v>
      </c>
      <c r="C19465">
        <v>1.934869671026038</v>
      </c>
      <c r="D19465">
        <v>2.7739022130227302</v>
      </c>
      <c r="E19465">
        <v>0.76771839250837137</v>
      </c>
      <c r="F19465">
        <v>-0.59233670963823826</v>
      </c>
      <c r="G19465">
        <v>-0.59378317599839037</v>
      </c>
      <c r="H19465">
        <v>3.8885453351696531</v>
      </c>
      <c r="I19465">
        <v>-1.984299364360981</v>
      </c>
      <c r="J19465">
        <v>0.27877016492780538</v>
      </c>
    </row>
    <row r="19466" spans="1:10" x14ac:dyDescent="0.3">
      <c r="A19466" s="1">
        <v>19464</v>
      </c>
      <c r="B19466">
        <v>-1.353194730905491</v>
      </c>
      <c r="C19466">
        <v>1.938367422928795</v>
      </c>
      <c r="D19466">
        <v>2.7679754621974699</v>
      </c>
      <c r="E19466">
        <v>0.77831255184735304</v>
      </c>
      <c r="F19466">
        <v>-0.6751747424664255</v>
      </c>
      <c r="G19466">
        <v>-0.59904783274154083</v>
      </c>
      <c r="H19466">
        <v>3.8620624637515801</v>
      </c>
      <c r="I19466">
        <v>-1.992729445120148</v>
      </c>
      <c r="J19466">
        <v>0.30702774472555272</v>
      </c>
    </row>
    <row r="19467" spans="1:10" x14ac:dyDescent="0.3">
      <c r="A19467" s="1">
        <v>19465</v>
      </c>
      <c r="B19467">
        <v>-1.3600703290854399</v>
      </c>
      <c r="C19467">
        <v>1.94205615616001</v>
      </c>
      <c r="D19467">
        <v>2.761206818920487</v>
      </c>
      <c r="E19467">
        <v>0.80237698883744757</v>
      </c>
      <c r="F19467">
        <v>-0.74593842741272165</v>
      </c>
      <c r="G19467">
        <v>-0.59292000021748714</v>
      </c>
      <c r="H19467">
        <v>3.860602618202114</v>
      </c>
      <c r="I19467">
        <v>-2.0106322653961382</v>
      </c>
      <c r="J19467">
        <v>0.31508259663620591</v>
      </c>
    </row>
    <row r="19468" spans="1:10" x14ac:dyDescent="0.3">
      <c r="A19468" s="1">
        <v>19466</v>
      </c>
      <c r="B19468">
        <v>-1.367042478056969</v>
      </c>
      <c r="C19468">
        <v>1.9459764071813479</v>
      </c>
      <c r="D19468">
        <v>2.753770739531157</v>
      </c>
      <c r="E19468">
        <v>0.82799427158252903</v>
      </c>
      <c r="F19468">
        <v>-0.8312722861309203</v>
      </c>
      <c r="G19468">
        <v>-0.58564702665991397</v>
      </c>
      <c r="H19468">
        <v>3.85876528801281</v>
      </c>
      <c r="I19468">
        <v>-2.029684621006163</v>
      </c>
      <c r="J19468">
        <v>0.32388541505002522</v>
      </c>
    </row>
    <row r="19469" spans="1:10" x14ac:dyDescent="0.3">
      <c r="A19469" s="1">
        <v>19467</v>
      </c>
      <c r="B19469">
        <v>-1.374190375503578</v>
      </c>
      <c r="C19469">
        <v>1.9501843766865301</v>
      </c>
      <c r="D19469">
        <v>2.7454433584814368</v>
      </c>
      <c r="E19469">
        <v>0.85318651031042458</v>
      </c>
      <c r="F19469">
        <v>-0.92697602363859066</v>
      </c>
      <c r="G19469">
        <v>-0.57689367920687973</v>
      </c>
      <c r="H19469">
        <v>3.856400033995758</v>
      </c>
      <c r="I19469">
        <v>-2.050317156707349</v>
      </c>
      <c r="J19469">
        <v>0.3336676362520512</v>
      </c>
    </row>
    <row r="19470" spans="1:10" x14ac:dyDescent="0.3">
      <c r="A19470" s="1">
        <v>19468</v>
      </c>
      <c r="B19470">
        <v>-1.3814371133258909</v>
      </c>
      <c r="C19470">
        <v>1.9546526333059531</v>
      </c>
      <c r="D19470">
        <v>2.7361934978329621</v>
      </c>
      <c r="E19470">
        <v>0.87774102609657323</v>
      </c>
      <c r="F19470">
        <v>-0.94409857638490347</v>
      </c>
      <c r="G19470">
        <v>-0.58882757354937909</v>
      </c>
      <c r="H19470">
        <v>3.8014863502350131</v>
      </c>
      <c r="I19470">
        <v>-2.0616681165302189</v>
      </c>
      <c r="J19470">
        <v>0.36966849045491262</v>
      </c>
    </row>
    <row r="19471" spans="1:10" x14ac:dyDescent="0.3">
      <c r="A19471" s="1">
        <v>19469</v>
      </c>
      <c r="B19471">
        <v>-1.388890745728673</v>
      </c>
      <c r="C19471">
        <v>1.959379629727988</v>
      </c>
      <c r="D19471">
        <v>2.7267000749533579</v>
      </c>
      <c r="E19471">
        <v>0.90195524495624346</v>
      </c>
      <c r="F19471">
        <v>-1.0116754995649619</v>
      </c>
      <c r="G19471">
        <v>-0.57878441257499003</v>
      </c>
      <c r="H19471">
        <v>3.798605659751225</v>
      </c>
      <c r="I19471">
        <v>-2.084137794936141</v>
      </c>
      <c r="J19471">
        <v>0.3809245333195026</v>
      </c>
    </row>
    <row r="19472" spans="1:10" x14ac:dyDescent="0.3">
      <c r="A19472" s="1">
        <v>19470</v>
      </c>
      <c r="B19472">
        <v>-1.396407996861859</v>
      </c>
      <c r="C19472">
        <v>1.96431079529008</v>
      </c>
      <c r="D19472">
        <v>2.716616133109774</v>
      </c>
      <c r="E19472">
        <v>0.81962315362476157</v>
      </c>
      <c r="F19472">
        <v>-1.066705308357095</v>
      </c>
      <c r="G19472">
        <v>-0.5677965175445977</v>
      </c>
      <c r="H19472">
        <v>3.795274387739259</v>
      </c>
      <c r="I19472">
        <v>-2.1075364776035008</v>
      </c>
      <c r="J19472">
        <v>0.39294666349640212</v>
      </c>
    </row>
    <row r="19473" spans="1:10" x14ac:dyDescent="0.3">
      <c r="A19473" s="1">
        <v>19471</v>
      </c>
      <c r="B19473">
        <v>-1.403213013723307</v>
      </c>
      <c r="C19473">
        <v>1.968874937557098</v>
      </c>
      <c r="D19473">
        <v>2.7059521420674648</v>
      </c>
      <c r="E19473">
        <v>0.82906153043714603</v>
      </c>
      <c r="F19473">
        <v>-1.027605324927233</v>
      </c>
      <c r="G19473">
        <v>-0.55512363982286905</v>
      </c>
      <c r="H19473">
        <v>3.7908982838421852</v>
      </c>
      <c r="I19473">
        <v>-2.1310577552563061</v>
      </c>
      <c r="J19473">
        <v>0.40518347725158849</v>
      </c>
    </row>
    <row r="19474" spans="1:10" x14ac:dyDescent="0.3">
      <c r="A19474" s="1">
        <v>19472</v>
      </c>
      <c r="B19474">
        <v>-1.4100069168870919</v>
      </c>
      <c r="C19474">
        <v>1.973594667546444</v>
      </c>
      <c r="D19474">
        <v>2.695698638636733</v>
      </c>
      <c r="E19474">
        <v>0.84674156090755093</v>
      </c>
      <c r="F19474">
        <v>-0.97474498350735583</v>
      </c>
      <c r="G19474">
        <v>-0.54328032897291212</v>
      </c>
      <c r="H19474">
        <v>3.7868265011334752</v>
      </c>
      <c r="I19474">
        <v>-2.1538464328320628</v>
      </c>
      <c r="J19474">
        <v>0.41744823313599172</v>
      </c>
    </row>
    <row r="19475" spans="1:10" x14ac:dyDescent="0.3">
      <c r="A19475" s="1">
        <v>19473</v>
      </c>
      <c r="B19475">
        <v>-1.416937385206096</v>
      </c>
      <c r="C19475">
        <v>1.978507728436026</v>
      </c>
      <c r="D19475">
        <v>2.6859191272682268</v>
      </c>
      <c r="E19475">
        <v>0.87156858587826114</v>
      </c>
      <c r="F19475">
        <v>-1.007277558448926</v>
      </c>
      <c r="G19475">
        <v>-0.52596899716959133</v>
      </c>
      <c r="H19475">
        <v>3.7965442726850691</v>
      </c>
      <c r="I19475">
        <v>-2.1875001380804169</v>
      </c>
      <c r="J19475">
        <v>0.40616098395729477</v>
      </c>
    </row>
    <row r="19476" spans="1:10" x14ac:dyDescent="0.3">
      <c r="A19476" s="1">
        <v>19474</v>
      </c>
      <c r="B19476">
        <v>-1.423972420637627</v>
      </c>
      <c r="C19476">
        <v>1.9836351361013489</v>
      </c>
      <c r="D19476">
        <v>2.6758583689740978</v>
      </c>
      <c r="E19476">
        <v>0.89575261280149754</v>
      </c>
      <c r="F19476">
        <v>-0.99743680122081446</v>
      </c>
      <c r="G19476">
        <v>-0.51475860594152356</v>
      </c>
      <c r="H19476">
        <v>3.79261600495296</v>
      </c>
      <c r="I19476">
        <v>-2.210314909788754</v>
      </c>
      <c r="J19476">
        <v>0.41912028134741441</v>
      </c>
    </row>
    <row r="19477" spans="1:10" x14ac:dyDescent="0.3">
      <c r="A19477" s="1">
        <v>19475</v>
      </c>
      <c r="B19477">
        <v>-1.4311976568188931</v>
      </c>
      <c r="C19477">
        <v>1.9889859351614261</v>
      </c>
      <c r="D19477">
        <v>2.6658469125096649</v>
      </c>
      <c r="E19477">
        <v>0.9195347099204243</v>
      </c>
      <c r="F19477">
        <v>-1.051129756027233</v>
      </c>
      <c r="G19477">
        <v>-0.50391917597558222</v>
      </c>
      <c r="H19477">
        <v>3.7887737458964281</v>
      </c>
      <c r="I19477">
        <v>-2.233163549744003</v>
      </c>
      <c r="J19477">
        <v>0.43242178692501332</v>
      </c>
    </row>
    <row r="19478" spans="1:10" x14ac:dyDescent="0.3">
      <c r="A19478" s="1">
        <v>19476</v>
      </c>
      <c r="B19478">
        <v>-1.4385186600383271</v>
      </c>
      <c r="C19478">
        <v>1.9945429641145731</v>
      </c>
      <c r="D19478">
        <v>2.6553403865421421</v>
      </c>
      <c r="E19478">
        <v>0.94270788378587433</v>
      </c>
      <c r="F19478">
        <v>-1.047811007517728</v>
      </c>
      <c r="G19478">
        <v>-0.4923821890327944</v>
      </c>
      <c r="H19478">
        <v>3.7844891428972112</v>
      </c>
      <c r="I19478">
        <v>-2.2567940707961638</v>
      </c>
      <c r="J19478">
        <v>0.44649044784155972</v>
      </c>
    </row>
    <row r="19479" spans="1:10" x14ac:dyDescent="0.3">
      <c r="A19479" s="1">
        <v>19477</v>
      </c>
      <c r="B19479">
        <v>-1.4459782172140281</v>
      </c>
      <c r="C19479">
        <v>2.0002912271201301</v>
      </c>
      <c r="D19479">
        <v>2.644873028616967</v>
      </c>
      <c r="E19479">
        <v>0.95813560896079131</v>
      </c>
      <c r="F19479">
        <v>-1.1064160309713551</v>
      </c>
      <c r="G19479">
        <v>-0.48115791254669782</v>
      </c>
      <c r="H19479">
        <v>3.7802359803096812</v>
      </c>
      <c r="I19479">
        <v>-2.280412524846319</v>
      </c>
      <c r="J19479">
        <v>0.4608885419086437</v>
      </c>
    </row>
    <row r="19480" spans="1:10" x14ac:dyDescent="0.3">
      <c r="A19480" s="1">
        <v>19478</v>
      </c>
      <c r="B19480">
        <v>-1.453476034256294</v>
      </c>
      <c r="C19480">
        <v>2.006210935266429</v>
      </c>
      <c r="D19480">
        <v>2.633841588835971</v>
      </c>
      <c r="E19480">
        <v>0.9732034537361236</v>
      </c>
      <c r="F19480">
        <v>-1.099112040516532</v>
      </c>
      <c r="G19480">
        <v>-0.50454369763574813</v>
      </c>
      <c r="H19480">
        <v>3.7116666621324348</v>
      </c>
      <c r="I19480">
        <v>-2.286050110668286</v>
      </c>
      <c r="J19480">
        <v>0.50987850790517708</v>
      </c>
    </row>
    <row r="19481" spans="1:10" x14ac:dyDescent="0.3">
      <c r="A19481" s="1">
        <v>19479</v>
      </c>
      <c r="B19481">
        <v>-1.461100241457405</v>
      </c>
      <c r="C19481">
        <v>2.0123248788353929</v>
      </c>
      <c r="D19481">
        <v>2.6228043583361029</v>
      </c>
      <c r="E19481">
        <v>0.98805472254028925</v>
      </c>
      <c r="F19481">
        <v>-1.147868362203917</v>
      </c>
      <c r="G19481">
        <v>-0.49340257814992577</v>
      </c>
      <c r="H19481">
        <v>3.707203354777969</v>
      </c>
      <c r="I19481">
        <v>-2.310138636695946</v>
      </c>
      <c r="J19481">
        <v>0.52527271791538643</v>
      </c>
    </row>
    <row r="19482" spans="1:10" x14ac:dyDescent="0.3">
      <c r="A19482" s="1">
        <v>19480</v>
      </c>
      <c r="B19482">
        <v>-1.468710143617006</v>
      </c>
      <c r="C19482">
        <v>2.0185809186150059</v>
      </c>
      <c r="D19482">
        <v>2.611359621130835</v>
      </c>
      <c r="E19482">
        <v>0.90569899915924679</v>
      </c>
      <c r="F19482">
        <v>-1.1783597355330651</v>
      </c>
      <c r="G19482">
        <v>-0.48167883980791842</v>
      </c>
      <c r="H19482">
        <v>3.7022735927943291</v>
      </c>
      <c r="I19482">
        <v>-2.3347114847507551</v>
      </c>
      <c r="J19482">
        <v>0.54134295435852042</v>
      </c>
    </row>
    <row r="19483" spans="1:10" x14ac:dyDescent="0.3">
      <c r="A19483" s="1">
        <v>19481</v>
      </c>
      <c r="B19483">
        <v>-1.475664342963392</v>
      </c>
      <c r="C19483">
        <v>2.02438906210286</v>
      </c>
      <c r="D19483">
        <v>2.5995712589847031</v>
      </c>
      <c r="E19483">
        <v>0.91343173580163117</v>
      </c>
      <c r="F19483">
        <v>-1.1397685839934979</v>
      </c>
      <c r="G19483">
        <v>-0.4688541007087057</v>
      </c>
      <c r="H19483">
        <v>3.69632953708253</v>
      </c>
      <c r="I19483">
        <v>-2.3590193254193448</v>
      </c>
      <c r="J19483">
        <v>0.55746224018694002</v>
      </c>
    </row>
    <row r="19484" spans="1:10" x14ac:dyDescent="0.3">
      <c r="A19484" s="1">
        <v>19482</v>
      </c>
      <c r="B19484">
        <v>-1.4825950637735139</v>
      </c>
      <c r="C19484">
        <v>2.0303536115694052</v>
      </c>
      <c r="D19484">
        <v>2.5881616273661709</v>
      </c>
      <c r="E19484">
        <v>0.93677082207767304</v>
      </c>
      <c r="F19484">
        <v>-1.0773217084074691</v>
      </c>
      <c r="G19484">
        <v>-0.45677454291156111</v>
      </c>
      <c r="H19484">
        <v>3.6906981766409741</v>
      </c>
      <c r="I19484">
        <v>-2.3826292809261642</v>
      </c>
      <c r="J19484">
        <v>0.57360080692459725</v>
      </c>
    </row>
    <row r="19485" spans="1:10" x14ac:dyDescent="0.3">
      <c r="A19485" s="1">
        <v>19483</v>
      </c>
      <c r="B19485">
        <v>-1.4896360790131229</v>
      </c>
      <c r="C19485">
        <v>2.0365317606179358</v>
      </c>
      <c r="D19485">
        <v>2.5773889342632592</v>
      </c>
      <c r="E19485">
        <v>0.95958357283160811</v>
      </c>
      <c r="F19485">
        <v>-1.1085865742357841</v>
      </c>
      <c r="G19485">
        <v>-0.44598904478999551</v>
      </c>
      <c r="H19485">
        <v>3.685729348459204</v>
      </c>
      <c r="I19485">
        <v>-2.4053109191317721</v>
      </c>
      <c r="J19485">
        <v>0.58955908877517316</v>
      </c>
    </row>
    <row r="19486" spans="1:10" x14ac:dyDescent="0.3">
      <c r="A19486" s="1">
        <v>19484</v>
      </c>
      <c r="B19486">
        <v>-1.496766707043496</v>
      </c>
      <c r="C19486">
        <v>2.0429534755256782</v>
      </c>
      <c r="D19486">
        <v>2.5663028147855709</v>
      </c>
      <c r="E19486">
        <v>0.98190844770441821</v>
      </c>
      <c r="F19486">
        <v>-1.096184726234875</v>
      </c>
      <c r="G19486">
        <v>-0.44956615140396311</v>
      </c>
      <c r="H19486">
        <v>3.6578644750196929</v>
      </c>
      <c r="I19486">
        <v>-2.4338126847467181</v>
      </c>
      <c r="J19486">
        <v>0.59791427240913153</v>
      </c>
    </row>
    <row r="19487" spans="1:10" x14ac:dyDescent="0.3">
      <c r="A19487" s="1">
        <v>19485</v>
      </c>
      <c r="B19487">
        <v>-1.5040348728951309</v>
      </c>
      <c r="C19487">
        <v>2.049609097177516</v>
      </c>
      <c r="D19487">
        <v>2.5553007299533061</v>
      </c>
      <c r="E19487">
        <v>1.00383397109302</v>
      </c>
      <c r="F19487">
        <v>-1.1458603878361029</v>
      </c>
      <c r="G19487">
        <v>-0.43913066689744479</v>
      </c>
      <c r="H19487">
        <v>3.6529012015886071</v>
      </c>
      <c r="I19487">
        <v>-2.4569222615577271</v>
      </c>
      <c r="J19487">
        <v>0.61496660254644309</v>
      </c>
    </row>
    <row r="19488" spans="1:10" x14ac:dyDescent="0.3">
      <c r="A19488" s="1">
        <v>19486</v>
      </c>
      <c r="B19488">
        <v>-1.511309495320061</v>
      </c>
      <c r="C19488">
        <v>2.0564370993934342</v>
      </c>
      <c r="D19488">
        <v>2.543912074770533</v>
      </c>
      <c r="E19488">
        <v>1.025078365605558</v>
      </c>
      <c r="F19488">
        <v>-1.140296547927288</v>
      </c>
      <c r="G19488">
        <v>-0.42821540216833781</v>
      </c>
      <c r="H19488">
        <v>3.6474976656191038</v>
      </c>
      <c r="I19488">
        <v>-2.480473384697611</v>
      </c>
      <c r="J19488">
        <v>0.63273951268477013</v>
      </c>
    </row>
    <row r="19489" spans="1:10" x14ac:dyDescent="0.3">
      <c r="A19489" s="1">
        <v>19487</v>
      </c>
      <c r="B19489">
        <v>-1.5187538250764401</v>
      </c>
      <c r="C19489">
        <v>2.0635394522541222</v>
      </c>
      <c r="D19489">
        <v>2.5324667087762731</v>
      </c>
      <c r="E19489">
        <v>1.0460751832220649</v>
      </c>
      <c r="F19489">
        <v>-1.1912755059170861</v>
      </c>
      <c r="G19489">
        <v>-0.41752079894321792</v>
      </c>
      <c r="H19489">
        <v>3.6420996703554049</v>
      </c>
      <c r="I19489">
        <v>-2.5041486208439889</v>
      </c>
      <c r="J19489">
        <v>0.65102730740448544</v>
      </c>
    </row>
    <row r="19490" spans="1:10" x14ac:dyDescent="0.3">
      <c r="A19490" s="1">
        <v>19488</v>
      </c>
      <c r="B19490">
        <v>-1.526206772958721</v>
      </c>
      <c r="C19490">
        <v>2.0708263859777079</v>
      </c>
      <c r="D19490">
        <v>2.520596568410006</v>
      </c>
      <c r="E19490">
        <v>0.96377066261507072</v>
      </c>
      <c r="F19490">
        <v>-1.2361890611227691</v>
      </c>
      <c r="G19490">
        <v>-0.43320128825200438</v>
      </c>
      <c r="H19490">
        <v>3.5986211166549431</v>
      </c>
      <c r="I19490">
        <v>-2.5276286490510178</v>
      </c>
      <c r="J19490">
        <v>0.67104652495601158</v>
      </c>
    </row>
    <row r="19491" spans="1:10" x14ac:dyDescent="0.3">
      <c r="A19491" s="1">
        <v>19489</v>
      </c>
      <c r="B19491">
        <v>-1.5330645716769089</v>
      </c>
      <c r="C19491">
        <v>2.0776473689728352</v>
      </c>
      <c r="D19491">
        <v>2.508190185291638</v>
      </c>
      <c r="E19491">
        <v>0.97056635300951377</v>
      </c>
      <c r="F19491">
        <v>-1.2058904068774561</v>
      </c>
      <c r="G19491">
        <v>-0.42118928216704671</v>
      </c>
      <c r="H19491">
        <v>3.5917646264074921</v>
      </c>
      <c r="I19491">
        <v>-2.5517751399046631</v>
      </c>
      <c r="J19491">
        <v>0.69039893721332346</v>
      </c>
    </row>
    <row r="19492" spans="1:10" x14ac:dyDescent="0.3">
      <c r="A19492" s="1">
        <v>19490</v>
      </c>
      <c r="B19492">
        <v>-1.5398253205418271</v>
      </c>
      <c r="C19492">
        <v>2.084574174201963</v>
      </c>
      <c r="D19492">
        <v>2.49616406848435</v>
      </c>
      <c r="E19492">
        <v>0.99063527939191653</v>
      </c>
      <c r="F19492">
        <v>-1.144868544270955</v>
      </c>
      <c r="G19492">
        <v>-0.40982192184467081</v>
      </c>
      <c r="H19492">
        <v>3.5852107216767219</v>
      </c>
      <c r="I19492">
        <v>-2.575145032425632</v>
      </c>
      <c r="J19492">
        <v>0.70967689533965861</v>
      </c>
    </row>
    <row r="19493" spans="1:10" x14ac:dyDescent="0.3">
      <c r="A19493" s="1">
        <v>19491</v>
      </c>
      <c r="B19493">
        <v>-1.5466790936049919</v>
      </c>
      <c r="C19493">
        <v>2.09173866767616</v>
      </c>
      <c r="D19493">
        <v>2.4847055674744198</v>
      </c>
      <c r="E19493">
        <v>1.012311931023961</v>
      </c>
      <c r="F19493">
        <v>-1.1704033580507549</v>
      </c>
      <c r="G19493">
        <v>-0.39955520814270612</v>
      </c>
      <c r="H19493">
        <v>3.5793288397618719</v>
      </c>
      <c r="I19493">
        <v>-2.5976847560314429</v>
      </c>
      <c r="J19493">
        <v>0.72879460030374088</v>
      </c>
    </row>
    <row r="19494" spans="1:10" x14ac:dyDescent="0.3">
      <c r="A19494" s="1">
        <v>19492</v>
      </c>
      <c r="B19494">
        <v>-1.553562277375705</v>
      </c>
      <c r="C19494">
        <v>2.099130246532638</v>
      </c>
      <c r="D19494">
        <v>2.473028054416782</v>
      </c>
      <c r="E19494">
        <v>1.033456873241646</v>
      </c>
      <c r="F19494">
        <v>-1.15443749798761</v>
      </c>
      <c r="G19494">
        <v>-0.38914564554769632</v>
      </c>
      <c r="H19494">
        <v>3.5732237429589691</v>
      </c>
      <c r="I19494">
        <v>-2.6204117162064411</v>
      </c>
      <c r="J19494">
        <v>0.74855195998102952</v>
      </c>
    </row>
    <row r="19495" spans="1:10" x14ac:dyDescent="0.3">
      <c r="A19495" s="1">
        <v>19493</v>
      </c>
      <c r="B19495">
        <v>-1.5605685113684939</v>
      </c>
      <c r="C19495">
        <v>2.106791233871514</v>
      </c>
      <c r="D19495">
        <v>2.4614311197310239</v>
      </c>
      <c r="E19495">
        <v>0.95048080855963946</v>
      </c>
      <c r="F19495">
        <v>-1.277566923797099</v>
      </c>
      <c r="G19495">
        <v>-0.40358839625734882</v>
      </c>
      <c r="H19495">
        <v>3.5370536192793378</v>
      </c>
      <c r="I19495">
        <v>-2.6268125485822971</v>
      </c>
      <c r="J19495">
        <v>0.7886970677105154</v>
      </c>
    </row>
    <row r="19496" spans="1:10" x14ac:dyDescent="0.3">
      <c r="A19496" s="1">
        <v>19494</v>
      </c>
      <c r="B19496">
        <v>-1.5668473464633439</v>
      </c>
      <c r="C19496">
        <v>2.1138694260510191</v>
      </c>
      <c r="D19496">
        <v>2.4487133358581099</v>
      </c>
      <c r="E19496">
        <v>0.86825506145118003</v>
      </c>
      <c r="F19496">
        <v>-1.220136820510098</v>
      </c>
      <c r="G19496">
        <v>-0.39177151868388571</v>
      </c>
      <c r="H19496">
        <v>3.529302319848354</v>
      </c>
      <c r="I19496">
        <v>-2.6497679414500248</v>
      </c>
      <c r="J19496">
        <v>0.80944174974414929</v>
      </c>
    </row>
    <row r="19497" spans="1:10" x14ac:dyDescent="0.3">
      <c r="A19497" s="1">
        <v>19495</v>
      </c>
      <c r="B19497">
        <v>-1.57260488976617</v>
      </c>
      <c r="C19497">
        <v>2.1204454048629411</v>
      </c>
      <c r="D19497">
        <v>2.4364308172720519</v>
      </c>
      <c r="E19497">
        <v>0.7851056950723958</v>
      </c>
      <c r="F19497">
        <v>-1.2019221040067809</v>
      </c>
      <c r="G19497">
        <v>-0.38023305328747908</v>
      </c>
      <c r="H19497">
        <v>3.5213390059074712</v>
      </c>
      <c r="I19497">
        <v>-2.6714650552798549</v>
      </c>
      <c r="J19497">
        <v>0.82941677837595007</v>
      </c>
    </row>
    <row r="19498" spans="1:10" x14ac:dyDescent="0.3">
      <c r="A19498" s="1">
        <v>19496</v>
      </c>
      <c r="B19498">
        <v>-1.5776575680988201</v>
      </c>
      <c r="C19498">
        <v>2.1263868588238788</v>
      </c>
      <c r="D19498">
        <v>2.4244906984090289</v>
      </c>
      <c r="E19498">
        <v>0.70304931098578693</v>
      </c>
      <c r="F19498">
        <v>-1.056011294595526</v>
      </c>
      <c r="G19498">
        <v>-0.36864428804718119</v>
      </c>
      <c r="H19498">
        <v>3.5129438776780821</v>
      </c>
      <c r="I19498">
        <v>-2.6918540732336749</v>
      </c>
      <c r="J19498">
        <v>0.84857046915479861</v>
      </c>
    </row>
    <row r="19499" spans="1:10" x14ac:dyDescent="0.3">
      <c r="A19499" s="1">
        <v>19497</v>
      </c>
      <c r="B19499">
        <v>-1.5821950097863069</v>
      </c>
      <c r="C19499">
        <v>2.1317873355958139</v>
      </c>
      <c r="D19499">
        <v>2.4138958508996748</v>
      </c>
      <c r="E19499">
        <v>0.7035427738861868</v>
      </c>
      <c r="F19499">
        <v>-0.91212053047660724</v>
      </c>
      <c r="G19499">
        <v>-0.35855950010486648</v>
      </c>
      <c r="H19499">
        <v>3.5054574624172861</v>
      </c>
      <c r="I19499">
        <v>-2.7098669972997418</v>
      </c>
      <c r="J19499">
        <v>0.86584718442785813</v>
      </c>
    </row>
    <row r="19500" spans="1:10" x14ac:dyDescent="0.3">
      <c r="A19500" s="1">
        <v>19498</v>
      </c>
      <c r="B19500">
        <v>-1.586583375662914</v>
      </c>
      <c r="C19500">
        <v>2.1372676885646671</v>
      </c>
      <c r="D19500">
        <v>2.4047935738774018</v>
      </c>
      <c r="E19500">
        <v>0.73130331345591959</v>
      </c>
      <c r="F19500">
        <v>-0.81920808709499116</v>
      </c>
      <c r="G19500">
        <v>-0.35084948094626262</v>
      </c>
      <c r="H19500">
        <v>3.4993526919807061</v>
      </c>
      <c r="I19500">
        <v>-2.7150547667495739</v>
      </c>
      <c r="J19500">
        <v>0.89341254697237393</v>
      </c>
    </row>
    <row r="19501" spans="1:10" x14ac:dyDescent="0.3">
      <c r="A19501" s="1">
        <v>19499</v>
      </c>
      <c r="B19501">
        <v>-1.5910935084681299</v>
      </c>
      <c r="C19501">
        <v>2.1430544351124992</v>
      </c>
      <c r="D19501">
        <v>2.3965749380568049</v>
      </c>
      <c r="E19501">
        <v>0.75861416264069792</v>
      </c>
      <c r="F19501">
        <v>-0.78169304205666956</v>
      </c>
      <c r="G19501">
        <v>-0.36063578047188799</v>
      </c>
      <c r="H19501">
        <v>3.4771252988489501</v>
      </c>
      <c r="I19501">
        <v>-2.7726312416796248</v>
      </c>
      <c r="J19501">
        <v>0.8620229714395915</v>
      </c>
    </row>
    <row r="19502" spans="1:10" x14ac:dyDescent="0.3">
      <c r="A19502" s="1">
        <v>19500</v>
      </c>
      <c r="B19502">
        <v>-1.5957287703843119</v>
      </c>
      <c r="C19502">
        <v>2.1490551776992231</v>
      </c>
      <c r="D19502">
        <v>2.3887617424939318</v>
      </c>
      <c r="E19502">
        <v>0.78523802917368446</v>
      </c>
      <c r="F19502">
        <v>-0.74832721891284559</v>
      </c>
      <c r="G19502">
        <v>-0.35488534897088231</v>
      </c>
      <c r="H19502">
        <v>3.4734716127343699</v>
      </c>
      <c r="I19502">
        <v>-2.7872392872020808</v>
      </c>
      <c r="J19502">
        <v>0.87729430621623683</v>
      </c>
    </row>
    <row r="19503" spans="1:10" x14ac:dyDescent="0.3">
      <c r="A19503" s="1">
        <v>19501</v>
      </c>
      <c r="B19503">
        <v>-1.6005289084971619</v>
      </c>
      <c r="C19503">
        <v>2.1552669483901341</v>
      </c>
      <c r="D19503">
        <v>2.3812804400076431</v>
      </c>
      <c r="E19503">
        <v>0.8112964895587873</v>
      </c>
      <c r="F19503">
        <v>-0.70980931483179577</v>
      </c>
      <c r="G19503">
        <v>-0.3498119443144716</v>
      </c>
      <c r="H19503">
        <v>3.4703632815010699</v>
      </c>
      <c r="I19503">
        <v>-2.801520420132491</v>
      </c>
      <c r="J19503">
        <v>0.89245563433628905</v>
      </c>
    </row>
    <row r="19504" spans="1:10" x14ac:dyDescent="0.3">
      <c r="A19504" s="1">
        <v>19502</v>
      </c>
      <c r="B19504">
        <v>-1.6054979111715539</v>
      </c>
      <c r="C19504">
        <v>2.1616593329184361</v>
      </c>
      <c r="D19504">
        <v>2.374196738325498</v>
      </c>
      <c r="E19504">
        <v>0.83675095651926934</v>
      </c>
      <c r="F19504">
        <v>-0.66502901061393827</v>
      </c>
      <c r="G19504">
        <v>-0.34549665441597988</v>
      </c>
      <c r="H19504">
        <v>3.4678630394016809</v>
      </c>
      <c r="I19504">
        <v>-2.8154045945770672</v>
      </c>
      <c r="J19504">
        <v>0.9073870963712094</v>
      </c>
    </row>
    <row r="19505" spans="1:10" x14ac:dyDescent="0.3">
      <c r="A19505" s="1">
        <v>19503</v>
      </c>
      <c r="B19505">
        <v>-1.6106777992872461</v>
      </c>
      <c r="C19505">
        <v>2.1682599620716561</v>
      </c>
      <c r="D19505">
        <v>2.367528220705315</v>
      </c>
      <c r="E19505">
        <v>0.75392456148447928</v>
      </c>
      <c r="F19505">
        <v>-0.71178367264449971</v>
      </c>
      <c r="G19505">
        <v>-0.31782571041568253</v>
      </c>
      <c r="H19505">
        <v>3.4907549592700762</v>
      </c>
      <c r="I19505">
        <v>-2.8298329012805659</v>
      </c>
      <c r="J19505">
        <v>0.92115169881906889</v>
      </c>
    </row>
    <row r="19506" spans="1:10" x14ac:dyDescent="0.3">
      <c r="A19506" s="1">
        <v>19504</v>
      </c>
      <c r="B19506">
        <v>-1.615295331380501</v>
      </c>
      <c r="C19506">
        <v>2.174197858796302</v>
      </c>
      <c r="D19506">
        <v>2.360426682202347</v>
      </c>
      <c r="E19506">
        <v>0.76527571775820213</v>
      </c>
      <c r="F19506">
        <v>-0.71111111903970681</v>
      </c>
      <c r="G19506">
        <v>-0.31308417263042099</v>
      </c>
      <c r="H19506">
        <v>3.4874783464839818</v>
      </c>
      <c r="I19506">
        <v>-2.8432760042883269</v>
      </c>
      <c r="J19506">
        <v>0.93577884652538867</v>
      </c>
    </row>
    <row r="19507" spans="1:10" x14ac:dyDescent="0.3">
      <c r="A19507" s="1">
        <v>19505</v>
      </c>
      <c r="B19507">
        <v>-1.6199423142730609</v>
      </c>
      <c r="C19507">
        <v>2.180299967137453</v>
      </c>
      <c r="D19507">
        <v>2.3532994712938882</v>
      </c>
      <c r="E19507">
        <v>0.78993741704994325</v>
      </c>
      <c r="F19507">
        <v>-0.75647116547741755</v>
      </c>
      <c r="G19507">
        <v>-0.30840428190705271</v>
      </c>
      <c r="H19507">
        <v>3.484266044522871</v>
      </c>
      <c r="I19507">
        <v>-2.8567181971297941</v>
      </c>
      <c r="J19507">
        <v>0.95066441195324569</v>
      </c>
    </row>
    <row r="19508" spans="1:10" x14ac:dyDescent="0.3">
      <c r="A19508" s="1">
        <v>19506</v>
      </c>
      <c r="B19508">
        <v>-1.624619772876152</v>
      </c>
      <c r="C19508">
        <v>2.186616929371386</v>
      </c>
      <c r="D19508">
        <v>2.3457722810637089</v>
      </c>
      <c r="E19508">
        <v>0.81577311734829672</v>
      </c>
      <c r="F19508">
        <v>-0.74792681484733214</v>
      </c>
      <c r="G19508">
        <v>-0.30330378725181611</v>
      </c>
      <c r="H19508">
        <v>3.48067396344987</v>
      </c>
      <c r="I19508">
        <v>-2.8706162322431861</v>
      </c>
      <c r="J19508">
        <v>0.9663255681653653</v>
      </c>
    </row>
    <row r="19509" spans="1:10" x14ac:dyDescent="0.3">
      <c r="A19509" s="1">
        <v>19507</v>
      </c>
      <c r="B19509">
        <v>-1.629455890655217</v>
      </c>
      <c r="C19509">
        <v>2.1932394046265502</v>
      </c>
      <c r="D19509">
        <v>2.3382539680450081</v>
      </c>
      <c r="E19509">
        <v>0.84131589409885943</v>
      </c>
      <c r="F19509">
        <v>-0.80257420139812985</v>
      </c>
      <c r="G19509">
        <v>-0.29844821437827651</v>
      </c>
      <c r="H19509">
        <v>3.477325891980994</v>
      </c>
      <c r="I19509">
        <v>-2.884591581190123</v>
      </c>
      <c r="J19509">
        <v>0.98235023491088591</v>
      </c>
    </row>
    <row r="19510" spans="1:10" x14ac:dyDescent="0.3">
      <c r="A19510" s="1">
        <v>19508</v>
      </c>
      <c r="B19510">
        <v>-1.634323052604391</v>
      </c>
      <c r="C19510">
        <v>2.2000569485922878</v>
      </c>
      <c r="D19510">
        <v>2.330263059130302</v>
      </c>
      <c r="E19510">
        <v>0.86607003891515566</v>
      </c>
      <c r="F19510">
        <v>-0.79724089085044858</v>
      </c>
      <c r="G19510">
        <v>-0.30827438114882671</v>
      </c>
      <c r="H19510">
        <v>3.4590565884987559</v>
      </c>
      <c r="I19510">
        <v>-2.928044508197392</v>
      </c>
      <c r="J19510">
        <v>0.97174996273860947</v>
      </c>
    </row>
    <row r="19511" spans="1:10" x14ac:dyDescent="0.3">
      <c r="A19511" s="1">
        <v>19509</v>
      </c>
      <c r="B19511">
        <v>-1.6394035202841519</v>
      </c>
      <c r="C19511">
        <v>2.2072555034004151</v>
      </c>
      <c r="D19511">
        <v>2.322152471816509</v>
      </c>
      <c r="E19511">
        <v>0.78203840935277769</v>
      </c>
      <c r="F19511">
        <v>-0.774070844896808</v>
      </c>
      <c r="G19511">
        <v>-0.30318734885274812</v>
      </c>
      <c r="H19511">
        <v>3.4554588183931609</v>
      </c>
      <c r="I19511">
        <v>-2.9430446063942202</v>
      </c>
      <c r="J19511">
        <v>0.98948164312733922</v>
      </c>
    </row>
    <row r="19512" spans="1:10" x14ac:dyDescent="0.3">
      <c r="A19512" s="1">
        <v>19510</v>
      </c>
      <c r="B19512">
        <v>-1.643845652351523</v>
      </c>
      <c r="C19512">
        <v>2.2135535602555771</v>
      </c>
      <c r="D19512">
        <v>2.314523978895203</v>
      </c>
      <c r="E19512">
        <v>0.70063584530401057</v>
      </c>
      <c r="F19512">
        <v>-0.78957573496360789</v>
      </c>
      <c r="G19512">
        <v>-0.2981465427493537</v>
      </c>
      <c r="H19512">
        <v>3.4515273397717698</v>
      </c>
      <c r="I19512">
        <v>-2.9567384958349558</v>
      </c>
      <c r="J19512">
        <v>1.005759853661355</v>
      </c>
    </row>
    <row r="19513" spans="1:10" x14ac:dyDescent="0.3">
      <c r="A19513" s="1">
        <v>19511</v>
      </c>
      <c r="B19513">
        <v>-1.6478191073256501</v>
      </c>
      <c r="C19513">
        <v>2.219292359024875</v>
      </c>
      <c r="D19513">
        <v>2.306657784250945</v>
      </c>
      <c r="E19513">
        <v>0.72154163375073554</v>
      </c>
      <c r="F19513">
        <v>-0.73137299656545141</v>
      </c>
      <c r="G19513">
        <v>-0.29242358914633432</v>
      </c>
      <c r="H19513">
        <v>3.4466424157133111</v>
      </c>
      <c r="I19513">
        <v>-2.97017197447826</v>
      </c>
      <c r="J19513">
        <v>1.021863383723252</v>
      </c>
    </row>
    <row r="19514" spans="1:10" x14ac:dyDescent="0.3">
      <c r="A19514" s="1">
        <v>19512</v>
      </c>
      <c r="B19514">
        <v>-1.651835529208812</v>
      </c>
      <c r="C19514">
        <v>2.225309328692807</v>
      </c>
      <c r="D19514">
        <v>2.2993248802400368</v>
      </c>
      <c r="E19514">
        <v>0.74904561484140797</v>
      </c>
      <c r="F19514">
        <v>-0.77630511517553868</v>
      </c>
      <c r="G19514">
        <v>-0.28747649218242821</v>
      </c>
      <c r="H19514">
        <v>3.4426874911542988</v>
      </c>
      <c r="I19514">
        <v>-2.9829333971292571</v>
      </c>
      <c r="J19514">
        <v>1.037609146754507</v>
      </c>
    </row>
    <row r="19515" spans="1:10" x14ac:dyDescent="0.3">
      <c r="A19515" s="1">
        <v>19513</v>
      </c>
      <c r="B19515">
        <v>-1.655891307237856</v>
      </c>
      <c r="C19515">
        <v>2.2316146061461479</v>
      </c>
      <c r="D19515">
        <v>2.291554988325891</v>
      </c>
      <c r="E19515">
        <v>0.775911174747555</v>
      </c>
      <c r="F19515">
        <v>-0.77377497232883086</v>
      </c>
      <c r="G19515">
        <v>-0.33190848393637218</v>
      </c>
      <c r="H19515">
        <v>3.394615753886999</v>
      </c>
      <c r="I19515">
        <v>-2.9932736756974512</v>
      </c>
      <c r="J19515">
        <v>1.056843149815319</v>
      </c>
    </row>
    <row r="19516" spans="1:10" x14ac:dyDescent="0.3">
      <c r="A19516" s="1">
        <v>19514</v>
      </c>
      <c r="B19516">
        <v>-1.6600183203348651</v>
      </c>
      <c r="C19516">
        <v>2.238151657563288</v>
      </c>
      <c r="D19516">
        <v>2.2838454717783012</v>
      </c>
      <c r="E19516">
        <v>0.69361256215295053</v>
      </c>
      <c r="F19516">
        <v>-0.89236876744679416</v>
      </c>
      <c r="G19516">
        <v>-0.32710875561355768</v>
      </c>
      <c r="H19516">
        <v>3.3909110766609429</v>
      </c>
      <c r="I19516">
        <v>-3.0064177744941811</v>
      </c>
      <c r="J19516">
        <v>1.073725582659542</v>
      </c>
    </row>
    <row r="19517" spans="1:10" x14ac:dyDescent="0.3">
      <c r="A19517" s="1">
        <v>19515</v>
      </c>
      <c r="B19517">
        <v>-1.663733785151627</v>
      </c>
      <c r="C19517">
        <v>2.244250741895025</v>
      </c>
      <c r="D19517">
        <v>2.274657335298218</v>
      </c>
      <c r="E19517">
        <v>0.69422971166319858</v>
      </c>
      <c r="F19517">
        <v>-0.76656656757790098</v>
      </c>
      <c r="G19517">
        <v>-0.32028892153812683</v>
      </c>
      <c r="H19517">
        <v>3.3847147196139238</v>
      </c>
      <c r="I19517">
        <v>-3.020775162103972</v>
      </c>
      <c r="J19517">
        <v>1.092244546028208</v>
      </c>
    </row>
    <row r="19518" spans="1:10" x14ac:dyDescent="0.3">
      <c r="A19518" s="1">
        <v>19516</v>
      </c>
      <c r="B19518">
        <v>-1.6672057511151319</v>
      </c>
      <c r="C19518">
        <v>2.250044510566283</v>
      </c>
      <c r="D19518">
        <v>2.2671991137459129</v>
      </c>
      <c r="E19518">
        <v>0.69479999445555585</v>
      </c>
      <c r="F19518">
        <v>-0.69338114425643815</v>
      </c>
      <c r="G19518">
        <v>-0.31529249777265189</v>
      </c>
      <c r="H19518">
        <v>3.3804571526934208</v>
      </c>
      <c r="I19518">
        <v>-3.0328012232667949</v>
      </c>
      <c r="J19518">
        <v>1.1081913761767821</v>
      </c>
    </row>
    <row r="19519" spans="1:10" x14ac:dyDescent="0.3">
      <c r="A19519" s="1">
        <v>19517</v>
      </c>
      <c r="B19519">
        <v>-1.6707798164422609</v>
      </c>
      <c r="C19519">
        <v>2.2560214840596982</v>
      </c>
      <c r="D19519">
        <v>2.2602492733660702</v>
      </c>
      <c r="E19519">
        <v>0.69537522924910711</v>
      </c>
      <c r="F19519">
        <v>-0.71805277422668756</v>
      </c>
      <c r="G19519">
        <v>-0.3110430876799708</v>
      </c>
      <c r="H19519">
        <v>3.3770113209889772</v>
      </c>
      <c r="I19519">
        <v>-3.0442779425425921</v>
      </c>
      <c r="J19519">
        <v>1.123686519627737</v>
      </c>
    </row>
    <row r="19520" spans="1:10" x14ac:dyDescent="0.3">
      <c r="A19520" s="1">
        <v>19518</v>
      </c>
      <c r="B19520">
        <v>-1.6742802112827639</v>
      </c>
      <c r="C19520">
        <v>2.2619905958458819</v>
      </c>
      <c r="D19520">
        <v>2.2531038478817291</v>
      </c>
      <c r="E19520">
        <v>0.69611419384259465</v>
      </c>
      <c r="F19520">
        <v>-0.77152234349007554</v>
      </c>
      <c r="G19520">
        <v>-0.30656831329563738</v>
      </c>
      <c r="H19520">
        <v>3.3732360008525171</v>
      </c>
      <c r="I19520">
        <v>-3.055834220374221</v>
      </c>
      <c r="J19520">
        <v>1.1394986831625109</v>
      </c>
    </row>
    <row r="19521" spans="1:10" x14ac:dyDescent="0.3">
      <c r="A19521" s="1">
        <v>19519</v>
      </c>
      <c r="B19521">
        <v>-1.677725481114962</v>
      </c>
      <c r="C19521">
        <v>2.2680559691943958</v>
      </c>
      <c r="D19521">
        <v>2.2453726285669431</v>
      </c>
      <c r="E19521">
        <v>0.71761173243365695</v>
      </c>
      <c r="F19521">
        <v>-0.73539365808872215</v>
      </c>
      <c r="G19521">
        <v>-0.28987373033575298</v>
      </c>
      <c r="H19521">
        <v>3.37796268484127</v>
      </c>
      <c r="I19521">
        <v>-3.087266244199574</v>
      </c>
      <c r="J19521">
        <v>1.140803899189611</v>
      </c>
    </row>
    <row r="19522" spans="1:10" x14ac:dyDescent="0.3">
      <c r="A19522" s="1">
        <v>19520</v>
      </c>
      <c r="B19522">
        <v>-1.6812351376539181</v>
      </c>
      <c r="C19522">
        <v>2.27432703855896</v>
      </c>
      <c r="D19522">
        <v>2.238008179108653</v>
      </c>
      <c r="E19522">
        <v>0.74516745695661846</v>
      </c>
      <c r="F19522">
        <v>-0.70018988255268555</v>
      </c>
      <c r="G19522">
        <v>-0.28524724382880812</v>
      </c>
      <c r="H19522">
        <v>3.3739829846951501</v>
      </c>
      <c r="I19522">
        <v>-3.0990391934648929</v>
      </c>
      <c r="J19522">
        <v>1.157485934617503</v>
      </c>
    </row>
    <row r="19523" spans="1:10" x14ac:dyDescent="0.3">
      <c r="A19523" s="1">
        <v>19521</v>
      </c>
      <c r="B19523">
        <v>-1.6848557831537041</v>
      </c>
      <c r="C19523">
        <v>2.2808088521046259</v>
      </c>
      <c r="D19523">
        <v>2.2310318285170232</v>
      </c>
      <c r="E19523">
        <v>0.77199433484510105</v>
      </c>
      <c r="F19523">
        <v>-0.66508719607684119</v>
      </c>
      <c r="G19523">
        <v>-0.2812303370026783</v>
      </c>
      <c r="H19523">
        <v>3.370699216543307</v>
      </c>
      <c r="I19523">
        <v>-3.1104167491155832</v>
      </c>
      <c r="J19523">
        <v>1.1738859440152429</v>
      </c>
    </row>
    <row r="19524" spans="1:10" x14ac:dyDescent="0.3">
      <c r="A19524" s="1">
        <v>19522</v>
      </c>
      <c r="B19524">
        <v>-1.6886506177084719</v>
      </c>
      <c r="C19524">
        <v>2.2875606376990638</v>
      </c>
      <c r="D19524">
        <v>2.2243592389262559</v>
      </c>
      <c r="E19524">
        <v>0.79842986896176316</v>
      </c>
      <c r="F19524">
        <v>-0.624065664328606</v>
      </c>
      <c r="G19524">
        <v>-0.27778408143086719</v>
      </c>
      <c r="H19524">
        <v>3.3680609923454559</v>
      </c>
      <c r="I19524">
        <v>-3.1215658358063259</v>
      </c>
      <c r="J19524">
        <v>1.1901744842094171</v>
      </c>
    </row>
    <row r="19525" spans="1:10" x14ac:dyDescent="0.3">
      <c r="A19525" s="1">
        <v>19523</v>
      </c>
      <c r="B19525">
        <v>-1.6926025452801461</v>
      </c>
      <c r="C19525">
        <v>2.2945145082150211</v>
      </c>
      <c r="D19525">
        <v>2.2181075778597008</v>
      </c>
      <c r="E19525">
        <v>0.82425759390837849</v>
      </c>
      <c r="F19525">
        <v>-0.57690345031436463</v>
      </c>
      <c r="G19525">
        <v>-0.27682024639251018</v>
      </c>
      <c r="H19525">
        <v>3.364804071900882</v>
      </c>
      <c r="I19525">
        <v>-3.1674399698094011</v>
      </c>
      <c r="J19525">
        <v>1.179581015369964</v>
      </c>
    </row>
    <row r="19526" spans="1:10" x14ac:dyDescent="0.3">
      <c r="A19526" s="1">
        <v>19524</v>
      </c>
      <c r="B19526">
        <v>-1.6967169109044731</v>
      </c>
      <c r="C19526">
        <v>2.3016517815626001</v>
      </c>
      <c r="D19526">
        <v>2.2123415748373572</v>
      </c>
      <c r="E19526">
        <v>0.74170099810607137</v>
      </c>
      <c r="F19526">
        <v>-0.61592738617739184</v>
      </c>
      <c r="G19526">
        <v>-0.27478688839751891</v>
      </c>
      <c r="H19526">
        <v>3.3637601936711778</v>
      </c>
      <c r="I19526">
        <v>-3.1779584929631421</v>
      </c>
      <c r="J19526">
        <v>1.195240692572574</v>
      </c>
    </row>
    <row r="19527" spans="1:10" x14ac:dyDescent="0.3">
      <c r="A19527" s="1">
        <v>19525</v>
      </c>
      <c r="B19527">
        <v>-1.7004025614269309</v>
      </c>
      <c r="C19527">
        <v>2.308092104845485</v>
      </c>
      <c r="D19527">
        <v>2.2061795167274121</v>
      </c>
      <c r="E19527">
        <v>0.65906365946776568</v>
      </c>
      <c r="F19527">
        <v>-0.65699776267542997</v>
      </c>
      <c r="G19527">
        <v>-0.27195480252267012</v>
      </c>
      <c r="H19527">
        <v>3.3614183924030598</v>
      </c>
      <c r="I19527">
        <v>-3.1884337477697611</v>
      </c>
      <c r="J19527">
        <v>1.210829460474997</v>
      </c>
    </row>
    <row r="19528" spans="1:10" x14ac:dyDescent="0.3">
      <c r="A19528" s="1">
        <v>19526</v>
      </c>
      <c r="B19528">
        <v>-1.7036067525907641</v>
      </c>
      <c r="C19528">
        <v>2.3138161382106719</v>
      </c>
      <c r="D19528">
        <v>2.1996402468989942</v>
      </c>
      <c r="E19528">
        <v>0.68164706094589977</v>
      </c>
      <c r="F19528">
        <v>-0.61506767247847838</v>
      </c>
      <c r="G19528">
        <v>-0.26830159953374738</v>
      </c>
      <c r="H19528">
        <v>3.3577789658948789</v>
      </c>
      <c r="I19528">
        <v>-3.1987813687809479</v>
      </c>
      <c r="J19528">
        <v>1.2263075224469631</v>
      </c>
    </row>
    <row r="19529" spans="1:10" x14ac:dyDescent="0.3">
      <c r="A19529" s="1">
        <v>19527</v>
      </c>
      <c r="B19529">
        <v>-1.7068500037874059</v>
      </c>
      <c r="C19529">
        <v>2.3198343124694429</v>
      </c>
      <c r="D19529">
        <v>2.1934715388820081</v>
      </c>
      <c r="E19529">
        <v>0.71001807750646895</v>
      </c>
      <c r="F19529">
        <v>-0.58523590386301139</v>
      </c>
      <c r="G19529">
        <v>-0.26513229842581221</v>
      </c>
      <c r="H19529">
        <v>3.3549233550282609</v>
      </c>
      <c r="I19529">
        <v>-3.2087046527290761</v>
      </c>
      <c r="J19529">
        <v>1.2415696252464701</v>
      </c>
    </row>
    <row r="19530" spans="1:10" x14ac:dyDescent="0.3">
      <c r="A19530" s="1">
        <v>19528</v>
      </c>
      <c r="B19530">
        <v>-1.710180404205176</v>
      </c>
      <c r="C19530">
        <v>2.326099008147382</v>
      </c>
      <c r="D19530">
        <v>2.187623510889114</v>
      </c>
      <c r="E19530">
        <v>0.73767691977990668</v>
      </c>
      <c r="F19530">
        <v>-0.63840782055846557</v>
      </c>
      <c r="G19530">
        <v>-0.24247443844159181</v>
      </c>
      <c r="H19530">
        <v>3.3668932269510869</v>
      </c>
      <c r="I19530">
        <v>-3.2165979738683901</v>
      </c>
      <c r="J19530">
        <v>1.257853232642816</v>
      </c>
    </row>
    <row r="19531" spans="1:10" x14ac:dyDescent="0.3">
      <c r="A19531" s="1">
        <v>19529</v>
      </c>
      <c r="B19531">
        <v>-1.7135894526201549</v>
      </c>
      <c r="C19531">
        <v>2.3326635963857258</v>
      </c>
      <c r="D19531">
        <v>2.1812219348190318</v>
      </c>
      <c r="E19531">
        <v>0.76483700495734896</v>
      </c>
      <c r="F19531">
        <v>-0.63081451062414717</v>
      </c>
      <c r="G19531">
        <v>-0.239250882319928</v>
      </c>
      <c r="H19531">
        <v>3.364040922080989</v>
      </c>
      <c r="I19531">
        <v>-3.2268145656467482</v>
      </c>
      <c r="J19531">
        <v>1.274083090057071</v>
      </c>
    </row>
    <row r="19532" spans="1:10" x14ac:dyDescent="0.3">
      <c r="A19532" s="1">
        <v>19530</v>
      </c>
      <c r="B19532">
        <v>-1.7170928737672531</v>
      </c>
      <c r="C19532">
        <v>2.3394703819300871</v>
      </c>
      <c r="D19532">
        <v>2.174907930210634</v>
      </c>
      <c r="E19532">
        <v>0.79136469193219339</v>
      </c>
      <c r="F19532">
        <v>-0.60166803995047358</v>
      </c>
      <c r="G19532">
        <v>-0.23627161392425619</v>
      </c>
      <c r="H19532">
        <v>3.3615182302377051</v>
      </c>
      <c r="I19532">
        <v>-3.2369716610676429</v>
      </c>
      <c r="J19532">
        <v>1.2904654234157471</v>
      </c>
    </row>
    <row r="19533" spans="1:10" x14ac:dyDescent="0.3">
      <c r="A19533" s="1">
        <v>19531</v>
      </c>
      <c r="B19533">
        <v>-1.720705731006813</v>
      </c>
      <c r="C19533">
        <v>2.3464785140471882</v>
      </c>
      <c r="D19533">
        <v>2.1689133466703172</v>
      </c>
      <c r="E19533">
        <v>0.70906804867505224</v>
      </c>
      <c r="F19533">
        <v>-0.54358783366430319</v>
      </c>
      <c r="G19533">
        <v>-0.23378436324890689</v>
      </c>
      <c r="H19533">
        <v>3.3596311451636391</v>
      </c>
      <c r="I19533">
        <v>-3.24684552013878</v>
      </c>
      <c r="J19533">
        <v>1.306603389283828</v>
      </c>
    </row>
    <row r="19534" spans="1:10" x14ac:dyDescent="0.3">
      <c r="A19534" s="1">
        <v>19532</v>
      </c>
      <c r="B19534">
        <v>-1.723989505645092</v>
      </c>
      <c r="C19534">
        <v>2.352758589864866</v>
      </c>
      <c r="D19534">
        <v>2.1634804543508261</v>
      </c>
      <c r="E19534">
        <v>0.70947777431718417</v>
      </c>
      <c r="F19534">
        <v>-0.44598512438695792</v>
      </c>
      <c r="G19534">
        <v>-0.23158575998580269</v>
      </c>
      <c r="H19534">
        <v>3.3578180248115528</v>
      </c>
      <c r="I19534">
        <v>-3.255756273604443</v>
      </c>
      <c r="J19534">
        <v>1.3211901240572199</v>
      </c>
    </row>
    <row r="19535" spans="1:10" x14ac:dyDescent="0.3">
      <c r="A19535" s="1">
        <v>19533</v>
      </c>
      <c r="B19535">
        <v>-1.727324805572485</v>
      </c>
      <c r="C19535">
        <v>2.3590480867916321</v>
      </c>
      <c r="D19535">
        <v>2.1590052956760921</v>
      </c>
      <c r="E19535">
        <v>0.70988031049895761</v>
      </c>
      <c r="F19535">
        <v>-0.37093252952019901</v>
      </c>
      <c r="G19535">
        <v>-0.27420570022601298</v>
      </c>
      <c r="H19535">
        <v>3.3282273671080902</v>
      </c>
      <c r="I19535">
        <v>-3.2811029300084731</v>
      </c>
      <c r="J19535">
        <v>1.322732784851347</v>
      </c>
    </row>
    <row r="19536" spans="1:10" x14ac:dyDescent="0.3">
      <c r="A19536" s="1">
        <v>19534</v>
      </c>
      <c r="B19536">
        <v>-1.730690491562326</v>
      </c>
      <c r="C19536">
        <v>2.3652742532984901</v>
      </c>
      <c r="D19536">
        <v>2.1553070285692071</v>
      </c>
      <c r="E19536">
        <v>0.71027661750000759</v>
      </c>
      <c r="F19536">
        <v>-0.30197247097522018</v>
      </c>
      <c r="G19536">
        <v>-0.26970644693769907</v>
      </c>
      <c r="H19536">
        <v>3.331911705036001</v>
      </c>
      <c r="I19536">
        <v>-3.2968068339256762</v>
      </c>
      <c r="J19536">
        <v>1.329077646034692</v>
      </c>
    </row>
    <row r="19537" spans="1:10" x14ac:dyDescent="0.3">
      <c r="A19537" s="1">
        <v>19535</v>
      </c>
      <c r="B19537">
        <v>-1.7341791736619621</v>
      </c>
      <c r="C19537">
        <v>2.3715837767657448</v>
      </c>
      <c r="D19537">
        <v>2.1522418053636949</v>
      </c>
      <c r="E19537">
        <v>0.73170376065240594</v>
      </c>
      <c r="F19537">
        <v>-0.24141026504240701</v>
      </c>
      <c r="G19537">
        <v>-0.27023903752932021</v>
      </c>
      <c r="H19537">
        <v>3.333738452256783</v>
      </c>
      <c r="I19537">
        <v>-3.3034643276473532</v>
      </c>
      <c r="J19537">
        <v>1.3401925259769809</v>
      </c>
    </row>
    <row r="19538" spans="1:10" x14ac:dyDescent="0.3">
      <c r="A19538" s="1">
        <v>19536</v>
      </c>
      <c r="B19538">
        <v>-1.7377466063548539</v>
      </c>
      <c r="C19538">
        <v>2.3778835690033522</v>
      </c>
      <c r="D19538">
        <v>2.1498532026302599</v>
      </c>
      <c r="E19538">
        <v>0.75704653368314556</v>
      </c>
      <c r="F19538">
        <v>-0.184664850467226</v>
      </c>
      <c r="G19538">
        <v>-0.27151244331660829</v>
      </c>
      <c r="H19538">
        <v>3.3365387316603199</v>
      </c>
      <c r="I19538">
        <v>-3.3094908652427981</v>
      </c>
      <c r="J19538">
        <v>1.350243655718864</v>
      </c>
    </row>
    <row r="19539" spans="1:10" x14ac:dyDescent="0.3">
      <c r="A19539" s="1">
        <v>19537</v>
      </c>
      <c r="B19539">
        <v>-1.7415314553198431</v>
      </c>
      <c r="C19539">
        <v>2.384403291622017</v>
      </c>
      <c r="D19539">
        <v>2.14801430473219</v>
      </c>
      <c r="E19539">
        <v>0.78360482560078959</v>
      </c>
      <c r="F19539">
        <v>-0.12482128262591211</v>
      </c>
      <c r="G19539">
        <v>-0.27353690337960401</v>
      </c>
      <c r="H19539">
        <v>3.3403605800105209</v>
      </c>
      <c r="I19539">
        <v>-3.3151627805576682</v>
      </c>
      <c r="J19539">
        <v>1.359655391427629</v>
      </c>
    </row>
    <row r="19540" spans="1:10" x14ac:dyDescent="0.3">
      <c r="A19540" s="1">
        <v>19538</v>
      </c>
      <c r="B19540">
        <v>-1.7455401374137629</v>
      </c>
      <c r="C19540">
        <v>2.3911302558514871</v>
      </c>
      <c r="D19540">
        <v>2.146766926368278</v>
      </c>
      <c r="E19540">
        <v>0.80968774186392178</v>
      </c>
      <c r="F19540">
        <v>-6.0143155331531181E-2</v>
      </c>
      <c r="G19540">
        <v>-0.30073526797988248</v>
      </c>
      <c r="H19540">
        <v>3.3294220483442958</v>
      </c>
      <c r="I19540">
        <v>-3.3071571043996109</v>
      </c>
      <c r="J19540">
        <v>1.3769778162113391</v>
      </c>
    </row>
    <row r="19541" spans="1:10" x14ac:dyDescent="0.3">
      <c r="A19541" s="1">
        <v>19539</v>
      </c>
      <c r="B19541">
        <v>-1.749778991770176</v>
      </c>
      <c r="C19541">
        <v>2.398052008806808</v>
      </c>
      <c r="D19541">
        <v>2.1461640327854781</v>
      </c>
      <c r="E19541">
        <v>0.72688694821615563</v>
      </c>
      <c r="F19541">
        <v>7.278225079634755E-2</v>
      </c>
      <c r="G19541">
        <v>-0.30440869484939143</v>
      </c>
      <c r="H19541">
        <v>3.3354725672427459</v>
      </c>
      <c r="I19541">
        <v>-3.312007100908041</v>
      </c>
      <c r="J19541">
        <v>1.384841242270213</v>
      </c>
    </row>
    <row r="19542" spans="1:10" x14ac:dyDescent="0.3">
      <c r="A19542" s="1">
        <v>19540</v>
      </c>
      <c r="B19542">
        <v>-1.7536700056681569</v>
      </c>
      <c r="C19542">
        <v>2.4041706026230081</v>
      </c>
      <c r="D19542">
        <v>2.1468900672773321</v>
      </c>
      <c r="E19542">
        <v>0.74766260173287202</v>
      </c>
      <c r="F19542">
        <v>0.10419359332348591</v>
      </c>
      <c r="G19542">
        <v>-0.3089806892925504</v>
      </c>
      <c r="H19542">
        <v>3.342640302586414</v>
      </c>
      <c r="I19542">
        <v>-3.3151620771610522</v>
      </c>
      <c r="J19542">
        <v>1.3898258717395831</v>
      </c>
    </row>
    <row r="19543" spans="1:10" x14ac:dyDescent="0.3">
      <c r="A19543" s="1">
        <v>19541</v>
      </c>
      <c r="B19543">
        <v>-1.7577766717889549</v>
      </c>
      <c r="C19543">
        <v>2.4104231045258668</v>
      </c>
      <c r="D19543">
        <v>2.1479325487340448</v>
      </c>
      <c r="E19543">
        <v>0.76805430443964673</v>
      </c>
      <c r="F19543">
        <v>0.16517734603154449</v>
      </c>
      <c r="G19543">
        <v>-0.31406647751673428</v>
      </c>
      <c r="H19543">
        <v>3.350398356090337</v>
      </c>
      <c r="I19543">
        <v>-3.3182104594113109</v>
      </c>
      <c r="J19543">
        <v>1.3944510985863889</v>
      </c>
    </row>
    <row r="19544" spans="1:10" x14ac:dyDescent="0.3">
      <c r="A19544" s="1">
        <v>19542</v>
      </c>
      <c r="B19544">
        <v>-1.7620844946821901</v>
      </c>
      <c r="C19544">
        <v>2.4167760706250658</v>
      </c>
      <c r="D19544">
        <v>2.1495832967040549</v>
      </c>
      <c r="E19544">
        <v>0.79292991749871478</v>
      </c>
      <c r="F19544">
        <v>0.23290598312471761</v>
      </c>
      <c r="G19544">
        <v>-0.31992792897585898</v>
      </c>
      <c r="H19544">
        <v>3.3591332420783022</v>
      </c>
      <c r="I19544">
        <v>-3.320839043273577</v>
      </c>
      <c r="J19544">
        <v>1.398229567193926</v>
      </c>
    </row>
    <row r="19545" spans="1:10" x14ac:dyDescent="0.3">
      <c r="A19545" s="1">
        <v>19543</v>
      </c>
      <c r="B19545">
        <v>-1.766640238361699</v>
      </c>
      <c r="C19545">
        <v>2.423283291230705</v>
      </c>
      <c r="D19545">
        <v>2.151916518997655</v>
      </c>
      <c r="E19545">
        <v>0.81887648129818513</v>
      </c>
      <c r="F19545">
        <v>0.30784496386136501</v>
      </c>
      <c r="G19545">
        <v>-0.30441559316008138</v>
      </c>
      <c r="H19545">
        <v>3.3836295295080712</v>
      </c>
      <c r="I19545">
        <v>-3.3204880550321918</v>
      </c>
      <c r="J19545">
        <v>1.402761642596305</v>
      </c>
    </row>
    <row r="19546" spans="1:10" x14ac:dyDescent="0.3">
      <c r="A19546" s="1">
        <v>19544</v>
      </c>
      <c r="B19546">
        <v>-1.771446315900264</v>
      </c>
      <c r="C19546">
        <v>2.429928270509488</v>
      </c>
      <c r="D19546">
        <v>2.1549995162498798</v>
      </c>
      <c r="E19546">
        <v>0.84425745589455292</v>
      </c>
      <c r="F19546">
        <v>0.38893772516367742</v>
      </c>
      <c r="G19546">
        <v>-0.31218935994577318</v>
      </c>
      <c r="H19546">
        <v>3.39477797222832</v>
      </c>
      <c r="I19546">
        <v>-3.3221404875598219</v>
      </c>
      <c r="J19546">
        <v>1.4046209708747841</v>
      </c>
    </row>
    <row r="19547" spans="1:10" x14ac:dyDescent="0.3">
      <c r="A19547" s="1">
        <v>19545</v>
      </c>
      <c r="B19547">
        <v>-1.776562309835882</v>
      </c>
      <c r="C19547">
        <v>2.436769773416676</v>
      </c>
      <c r="D19547">
        <v>2.1589350693222542</v>
      </c>
      <c r="E19547">
        <v>0.86935080893109207</v>
      </c>
      <c r="F19547">
        <v>0.47564647031927809</v>
      </c>
      <c r="G19547">
        <v>-0.32111386218012422</v>
      </c>
      <c r="H19547">
        <v>3.407354971441523</v>
      </c>
      <c r="I19547">
        <v>-3.3232093316103821</v>
      </c>
      <c r="J19547">
        <v>1.4053675905902101</v>
      </c>
    </row>
    <row r="19548" spans="1:10" x14ac:dyDescent="0.3">
      <c r="A19548" s="1">
        <v>19546</v>
      </c>
      <c r="B19548">
        <v>-1.781794508758928</v>
      </c>
      <c r="C19548">
        <v>2.4435283360326809</v>
      </c>
      <c r="D19548">
        <v>2.1636114670026689</v>
      </c>
      <c r="E19548">
        <v>0.89320292572007443</v>
      </c>
      <c r="F19548">
        <v>0.56408775222516661</v>
      </c>
      <c r="G19548">
        <v>-0.33090080127906951</v>
      </c>
      <c r="H19548">
        <v>3.4209091522981918</v>
      </c>
      <c r="I19548">
        <v>-3.3236013897923669</v>
      </c>
      <c r="J19548">
        <v>1.4049047207123539</v>
      </c>
    </row>
    <row r="19549" spans="1:10" x14ac:dyDescent="0.3">
      <c r="A19549" s="1">
        <v>19547</v>
      </c>
      <c r="B19549">
        <v>-1.7875052591107641</v>
      </c>
      <c r="C19549">
        <v>2.4506532888344181</v>
      </c>
      <c r="D19549">
        <v>2.1693780863607111</v>
      </c>
      <c r="E19549">
        <v>0.91748101535114279</v>
      </c>
      <c r="F19549">
        <v>0.65998750542658213</v>
      </c>
      <c r="G19549">
        <v>-0.34227182739812528</v>
      </c>
      <c r="H19549">
        <v>3.4363845596524811</v>
      </c>
      <c r="I19549">
        <v>-3.323297190819209</v>
      </c>
      <c r="J19549">
        <v>1.403155978478742</v>
      </c>
    </row>
    <row r="19550" spans="1:10" x14ac:dyDescent="0.3">
      <c r="A19550" s="1">
        <v>19548</v>
      </c>
      <c r="B19550">
        <v>-1.79326500961414</v>
      </c>
      <c r="C19550">
        <v>2.4575765872338851</v>
      </c>
      <c r="D19550">
        <v>2.1758564783861609</v>
      </c>
      <c r="E19550">
        <v>0.92545230451761273</v>
      </c>
      <c r="F19550">
        <v>0.77020465452966613</v>
      </c>
      <c r="G19550">
        <v>-0.35444781463829939</v>
      </c>
      <c r="H19550">
        <v>3.4526498960158749</v>
      </c>
      <c r="I19550">
        <v>-3.3222386624230791</v>
      </c>
      <c r="J19550">
        <v>1.4001518656961189</v>
      </c>
    </row>
    <row r="19551" spans="1:10" x14ac:dyDescent="0.3">
      <c r="A19551" s="1">
        <v>19549</v>
      </c>
      <c r="B19551">
        <v>-1.7993334659985869</v>
      </c>
      <c r="C19551">
        <v>2.4645955327950442</v>
      </c>
      <c r="D19551">
        <v>2.183578533376044</v>
      </c>
      <c r="E19551">
        <v>0.94197981467083181</v>
      </c>
      <c r="F19551">
        <v>0.77761932120562705</v>
      </c>
      <c r="G19551">
        <v>-0.36935024006860617</v>
      </c>
      <c r="H19551">
        <v>3.469971296217055</v>
      </c>
      <c r="I19551">
        <v>-3.335355158659544</v>
      </c>
      <c r="J19551">
        <v>1.3846674931584491</v>
      </c>
    </row>
    <row r="19552" spans="1:10" x14ac:dyDescent="0.3">
      <c r="A19552" s="1">
        <v>19550</v>
      </c>
      <c r="B19552">
        <v>-1.805544485787157</v>
      </c>
      <c r="C19552">
        <v>2.4716063471048519</v>
      </c>
      <c r="D19552">
        <v>2.1913105942354569</v>
      </c>
      <c r="E19552">
        <v>0.95801832446916202</v>
      </c>
      <c r="F19552">
        <v>0.83430168144752681</v>
      </c>
      <c r="G19552">
        <v>-0.38337755438205168</v>
      </c>
      <c r="H19552">
        <v>3.4880086647602648</v>
      </c>
      <c r="I19552">
        <v>-3.3331702772034482</v>
      </c>
      <c r="J19552">
        <v>1.3798340940602349</v>
      </c>
    </row>
    <row r="19553" spans="1:10" x14ac:dyDescent="0.3">
      <c r="A19553" s="1">
        <v>19551</v>
      </c>
      <c r="B19553">
        <v>-1.812005087512861</v>
      </c>
      <c r="C19553">
        <v>2.4786895455583662</v>
      </c>
      <c r="D19553">
        <v>2.1996595704840551</v>
      </c>
      <c r="E19553">
        <v>0.87535932311875919</v>
      </c>
      <c r="F19553">
        <v>0.87372665825898577</v>
      </c>
      <c r="G19553">
        <v>-0.39837354240410972</v>
      </c>
      <c r="H19553">
        <v>3.5069299390417918</v>
      </c>
      <c r="I19553">
        <v>-3.3304625626379498</v>
      </c>
      <c r="J19553">
        <v>1.374201380227877</v>
      </c>
    </row>
    <row r="19554" spans="1:10" x14ac:dyDescent="0.3">
      <c r="A19554" s="1">
        <v>19552</v>
      </c>
      <c r="B19554">
        <v>-1.8179725323434781</v>
      </c>
      <c r="C19554">
        <v>2.4851160617484132</v>
      </c>
      <c r="D19554">
        <v>2.2084130771222719</v>
      </c>
      <c r="E19554">
        <v>0.79260579357011418</v>
      </c>
      <c r="F19554">
        <v>0.91379936895669134</v>
      </c>
      <c r="G19554">
        <v>-0.41339574002036522</v>
      </c>
      <c r="H19554">
        <v>3.5256911366876609</v>
      </c>
      <c r="I19554">
        <v>-3.3267038117704471</v>
      </c>
      <c r="J19554">
        <v>1.367378553387425</v>
      </c>
    </row>
    <row r="19555" spans="1:10" x14ac:dyDescent="0.3">
      <c r="A19555" s="1">
        <v>19553</v>
      </c>
      <c r="B19555">
        <v>-1.823444418110401</v>
      </c>
      <c r="C19555">
        <v>2.4908463160821528</v>
      </c>
      <c r="D19555">
        <v>2.2175477940959611</v>
      </c>
      <c r="E19555">
        <v>0.71003541240556345</v>
      </c>
      <c r="F19555">
        <v>0.80793641533171168</v>
      </c>
      <c r="G19555">
        <v>-0.45286740109263462</v>
      </c>
      <c r="H19555">
        <v>3.5257568427626822</v>
      </c>
      <c r="I19555">
        <v>-3.2908101725069341</v>
      </c>
      <c r="J19555">
        <v>1.3828514738661459</v>
      </c>
    </row>
    <row r="19556" spans="1:10" x14ac:dyDescent="0.3">
      <c r="A19556" s="1">
        <v>19554</v>
      </c>
      <c r="B19556">
        <v>-1.8283569677844691</v>
      </c>
      <c r="C19556">
        <v>2.495947540772427</v>
      </c>
      <c r="D19556">
        <v>2.2256063468225649</v>
      </c>
      <c r="E19556">
        <v>0.72237355267239745</v>
      </c>
      <c r="F19556">
        <v>0.70611951337024537</v>
      </c>
      <c r="G19556">
        <v>-0.46616424412921581</v>
      </c>
      <c r="H19556">
        <v>3.541869211564352</v>
      </c>
      <c r="I19556">
        <v>-3.286746338656247</v>
      </c>
      <c r="J19556">
        <v>1.376163958788301</v>
      </c>
    </row>
    <row r="19557" spans="1:10" x14ac:dyDescent="0.3">
      <c r="A19557" s="1">
        <v>19555</v>
      </c>
      <c r="B19557">
        <v>-1.833480510286734</v>
      </c>
      <c r="C19557">
        <v>2.501068633793218</v>
      </c>
      <c r="D19557">
        <v>2.2326874007594908</v>
      </c>
      <c r="E19557">
        <v>0.74301650761959048</v>
      </c>
      <c r="F19557">
        <v>0.64610193352727352</v>
      </c>
      <c r="G19557">
        <v>-0.47872810343454081</v>
      </c>
      <c r="H19557">
        <v>3.5566097622859352</v>
      </c>
      <c r="I19557">
        <v>-3.2839041368456332</v>
      </c>
      <c r="J19557">
        <v>1.370986277912589</v>
      </c>
    </row>
    <row r="19558" spans="1:10" x14ac:dyDescent="0.3">
      <c r="A19558" s="1">
        <v>19556</v>
      </c>
      <c r="B19558">
        <v>-1.8387795341186839</v>
      </c>
      <c r="C19558">
        <v>2.5062750275819128</v>
      </c>
      <c r="D19558">
        <v>2.2391471815914161</v>
      </c>
      <c r="E19558">
        <v>0.76315476958880335</v>
      </c>
      <c r="F19558">
        <v>0.68755045379343327</v>
      </c>
      <c r="G19558">
        <v>-0.49087391017043802</v>
      </c>
      <c r="H19558">
        <v>3.57054547570127</v>
      </c>
      <c r="I19558">
        <v>-3.2818728650164899</v>
      </c>
      <c r="J19558">
        <v>1.366846896512973</v>
      </c>
    </row>
    <row r="19559" spans="1:10" x14ac:dyDescent="0.3">
      <c r="A19559" s="1">
        <v>19557</v>
      </c>
      <c r="B19559">
        <v>-1.8442651550877269</v>
      </c>
      <c r="C19559">
        <v>2.511540146775348</v>
      </c>
      <c r="D19559">
        <v>2.2459974351528111</v>
      </c>
      <c r="E19559">
        <v>0.78279239601695338</v>
      </c>
      <c r="F19559">
        <v>0.67236489358748175</v>
      </c>
      <c r="G19559">
        <v>-0.50368162231634916</v>
      </c>
      <c r="H19559">
        <v>3.585019047114661</v>
      </c>
      <c r="I19559">
        <v>-3.2795193162708061</v>
      </c>
      <c r="J19559">
        <v>1.362253272074502</v>
      </c>
    </row>
    <row r="19560" spans="1:10" x14ac:dyDescent="0.3">
      <c r="A19560" s="1">
        <v>19558</v>
      </c>
      <c r="B19560">
        <v>-1.8499546189572049</v>
      </c>
      <c r="C19560">
        <v>2.5169459073329512</v>
      </c>
      <c r="D19560">
        <v>2.2527383905390308</v>
      </c>
      <c r="E19560">
        <v>0.69997978634440705</v>
      </c>
      <c r="F19560">
        <v>0.63764114662595306</v>
      </c>
      <c r="G19560">
        <v>-0.48741540906412301</v>
      </c>
      <c r="H19560">
        <v>3.62316216358886</v>
      </c>
      <c r="I19560">
        <v>-3.283377007253478</v>
      </c>
      <c r="J19560">
        <v>1.3531811242710861</v>
      </c>
    </row>
    <row r="19561" spans="1:10" x14ac:dyDescent="0.3">
      <c r="A19561" s="1">
        <v>19559</v>
      </c>
      <c r="B19561">
        <v>-1.855033172752687</v>
      </c>
      <c r="C19561">
        <v>2.521783691977427</v>
      </c>
      <c r="D19561">
        <v>2.2591277180914449</v>
      </c>
      <c r="E19561">
        <v>0.72156471017068802</v>
      </c>
      <c r="F19561">
        <v>0.52603809275368463</v>
      </c>
      <c r="G19561">
        <v>-0.49958970449436618</v>
      </c>
      <c r="H19561">
        <v>3.6366830185790531</v>
      </c>
      <c r="I19561">
        <v>-3.2809906786830201</v>
      </c>
      <c r="J19561">
        <v>1.348884120468866</v>
      </c>
    </row>
    <row r="19562" spans="1:10" x14ac:dyDescent="0.3">
      <c r="A19562" s="1">
        <v>19560</v>
      </c>
      <c r="B19562">
        <v>-1.8602320055568271</v>
      </c>
      <c r="C19562">
        <v>2.5267466788020712</v>
      </c>
      <c r="D19562">
        <v>2.2643675255725331</v>
      </c>
      <c r="E19562">
        <v>0.74256041208645329</v>
      </c>
      <c r="F19562">
        <v>0.55009292885789607</v>
      </c>
      <c r="G19562">
        <v>-0.51064897560116451</v>
      </c>
      <c r="H19562">
        <v>3.6487329306592842</v>
      </c>
      <c r="I19562">
        <v>-3.2800241964582311</v>
      </c>
      <c r="J19562">
        <v>1.346391499959952</v>
      </c>
    </row>
    <row r="19563" spans="1:10" x14ac:dyDescent="0.3">
      <c r="A19563" s="1">
        <v>19561</v>
      </c>
      <c r="B19563">
        <v>-1.865629116632753</v>
      </c>
      <c r="C19563">
        <v>2.5318490654286849</v>
      </c>
      <c r="D19563">
        <v>2.269869629986387</v>
      </c>
      <c r="E19563">
        <v>0.76809535689488873</v>
      </c>
      <c r="F19563">
        <v>0.60843041558416699</v>
      </c>
      <c r="G19563">
        <v>-0.52223976905352365</v>
      </c>
      <c r="H19563">
        <v>3.6612438435782728</v>
      </c>
      <c r="I19563">
        <v>-3.2789054121236521</v>
      </c>
      <c r="J19563">
        <v>1.3436999476124309</v>
      </c>
    </row>
    <row r="19564" spans="1:10" x14ac:dyDescent="0.3">
      <c r="A19564" s="1">
        <v>19562</v>
      </c>
      <c r="B19564">
        <v>-1.871261438633363</v>
      </c>
      <c r="C19564">
        <v>2.5370709671727329</v>
      </c>
      <c r="D19564">
        <v>2.2759536382175529</v>
      </c>
      <c r="E19564">
        <v>0.79452722516875329</v>
      </c>
      <c r="F19564">
        <v>0.68312553421333067</v>
      </c>
      <c r="G19564">
        <v>-0.53476815859721105</v>
      </c>
      <c r="H19564">
        <v>3.674617984451189</v>
      </c>
      <c r="I19564">
        <v>-3.2772829134661281</v>
      </c>
      <c r="J19564">
        <v>1.340345507481532</v>
      </c>
    </row>
    <row r="19565" spans="1:10" x14ac:dyDescent="0.3">
      <c r="A19565" s="1">
        <v>19563</v>
      </c>
      <c r="B19565">
        <v>-1.877166914966844</v>
      </c>
      <c r="C19565">
        <v>2.5424038225875352</v>
      </c>
      <c r="D19565">
        <v>2.2827949849736848</v>
      </c>
      <c r="E19565">
        <v>0.82043143704003441</v>
      </c>
      <c r="F19565">
        <v>0.76808291911347626</v>
      </c>
      <c r="G19565">
        <v>-0.5424056424766639</v>
      </c>
      <c r="H19565">
        <v>3.694316009785616</v>
      </c>
      <c r="I19565">
        <v>-3.2498429401516362</v>
      </c>
      <c r="J19565">
        <v>1.357770828602751</v>
      </c>
    </row>
    <row r="19566" spans="1:10" x14ac:dyDescent="0.3">
      <c r="A19566" s="1">
        <v>19564</v>
      </c>
      <c r="B19566">
        <v>-1.8833420838053161</v>
      </c>
      <c r="C19566">
        <v>2.5478078595199221</v>
      </c>
      <c r="D19566">
        <v>2.2904772718417159</v>
      </c>
      <c r="E19566">
        <v>0.8457464115996377</v>
      </c>
      <c r="F19566">
        <v>0.77592007347224345</v>
      </c>
      <c r="G19566">
        <v>-0.58428024957354019</v>
      </c>
      <c r="H19566">
        <v>3.6864401953991059</v>
      </c>
      <c r="I19566">
        <v>-3.226291292386346</v>
      </c>
      <c r="J19566">
        <v>1.370708083327977</v>
      </c>
    </row>
    <row r="19567" spans="1:10" x14ac:dyDescent="0.3">
      <c r="A19567" s="1">
        <v>19565</v>
      </c>
      <c r="B19567">
        <v>-1.8897657884946431</v>
      </c>
      <c r="C19567">
        <v>2.5533314784198531</v>
      </c>
      <c r="D19567">
        <v>2.2982497847275098</v>
      </c>
      <c r="E19567">
        <v>0.87055588746568136</v>
      </c>
      <c r="F19567">
        <v>0.75263376963031503</v>
      </c>
      <c r="G19567">
        <v>-0.59959313889396171</v>
      </c>
      <c r="H19567">
        <v>3.7020262941518949</v>
      </c>
      <c r="I19567">
        <v>-3.223525501125069</v>
      </c>
      <c r="J19567">
        <v>1.3658292725677761</v>
      </c>
    </row>
    <row r="19568" spans="1:10" x14ac:dyDescent="0.3">
      <c r="A19568" s="1">
        <v>19566</v>
      </c>
      <c r="B19568">
        <v>-1.896367117578152</v>
      </c>
      <c r="C19568">
        <v>2.5589653048604282</v>
      </c>
      <c r="D19568">
        <v>2.3057527878025259</v>
      </c>
      <c r="E19568">
        <v>0.78821198010941917</v>
      </c>
      <c r="F19568">
        <v>0.84182225060318228</v>
      </c>
      <c r="G19568">
        <v>-0.61484936284759106</v>
      </c>
      <c r="H19568">
        <v>3.7173078663583881</v>
      </c>
      <c r="I19568">
        <v>-3.221179539240667</v>
      </c>
      <c r="J19568">
        <v>1.3614894147698391</v>
      </c>
    </row>
    <row r="19569" spans="1:10" x14ac:dyDescent="0.3">
      <c r="A19569" s="1">
        <v>19567</v>
      </c>
      <c r="B19569">
        <v>-1.902419154174612</v>
      </c>
      <c r="C19569">
        <v>2.564016578005698</v>
      </c>
      <c r="D19569">
        <v>2.3141720058106401</v>
      </c>
      <c r="E19569">
        <v>0.79915042217938981</v>
      </c>
      <c r="F19569">
        <v>0.74133754613089287</v>
      </c>
      <c r="G19569">
        <v>-0.63069904157669643</v>
      </c>
      <c r="H19569">
        <v>3.7331073361084468</v>
      </c>
      <c r="I19569">
        <v>-3.217102931148109</v>
      </c>
      <c r="J19569">
        <v>1.355429375317269</v>
      </c>
    </row>
    <row r="19570" spans="1:10" x14ac:dyDescent="0.3">
      <c r="A19570" s="1">
        <v>19568</v>
      </c>
      <c r="B19570">
        <v>-1.9085799419737099</v>
      </c>
      <c r="C19570">
        <v>2.569105740619261</v>
      </c>
      <c r="D19570">
        <v>2.32158484395607</v>
      </c>
      <c r="E19570">
        <v>0.82337976041715744</v>
      </c>
      <c r="F19570">
        <v>0.75266359221939916</v>
      </c>
      <c r="G19570">
        <v>-0.6143521963527534</v>
      </c>
      <c r="H19570">
        <v>3.7767113306523061</v>
      </c>
      <c r="I19570">
        <v>-3.2333799327205082</v>
      </c>
      <c r="J19570">
        <v>1.332974093840219</v>
      </c>
    </row>
    <row r="19571" spans="1:10" x14ac:dyDescent="0.3">
      <c r="A19571" s="1">
        <v>19569</v>
      </c>
      <c r="B19571">
        <v>-1.9149892648677</v>
      </c>
      <c r="C19571">
        <v>2.574295095306447</v>
      </c>
      <c r="D19571">
        <v>2.329123316333261</v>
      </c>
      <c r="E19571">
        <v>0.84866637250081145</v>
      </c>
      <c r="F19571">
        <v>0.73038319133088903</v>
      </c>
      <c r="G19571">
        <v>-0.62990170878597729</v>
      </c>
      <c r="H19571">
        <v>3.7916227799575699</v>
      </c>
      <c r="I19571">
        <v>-3.2304331565369062</v>
      </c>
      <c r="J19571">
        <v>1.3282116986104</v>
      </c>
    </row>
    <row r="19572" spans="1:10" x14ac:dyDescent="0.3">
      <c r="A19572" s="1">
        <v>19570</v>
      </c>
      <c r="B19572">
        <v>-1.9216026874903489</v>
      </c>
      <c r="C19572">
        <v>2.579602889225562</v>
      </c>
      <c r="D19572">
        <v>2.3364213947626449</v>
      </c>
      <c r="E19572">
        <v>0.87335124215716764</v>
      </c>
      <c r="F19572">
        <v>0.77680103142239998</v>
      </c>
      <c r="G19572">
        <v>-0.64543342844301388</v>
      </c>
      <c r="H19572">
        <v>3.806276741916951</v>
      </c>
      <c r="I19572">
        <v>-3.227917614131095</v>
      </c>
      <c r="J19572">
        <v>1.323952549327164</v>
      </c>
    </row>
    <row r="19573" spans="1:10" x14ac:dyDescent="0.3">
      <c r="A19573" s="1">
        <v>19571</v>
      </c>
      <c r="B19573">
        <v>-1.9284602819381571</v>
      </c>
      <c r="C19573">
        <v>2.5850072846570011</v>
      </c>
      <c r="D19573">
        <v>2.344187360426937</v>
      </c>
      <c r="E19573">
        <v>0.89751954239149434</v>
      </c>
      <c r="F19573">
        <v>0.76704624597229554</v>
      </c>
      <c r="G19573">
        <v>-0.66185571698947898</v>
      </c>
      <c r="H19573">
        <v>3.8215547340762819</v>
      </c>
      <c r="I19573">
        <v>-3.224984577296063</v>
      </c>
      <c r="J19573">
        <v>1.319250113949259</v>
      </c>
    </row>
    <row r="19574" spans="1:10" x14ac:dyDescent="0.3">
      <c r="A19574" s="1">
        <v>19572</v>
      </c>
      <c r="B19574">
        <v>-1.93553561007599</v>
      </c>
      <c r="C19574">
        <v>2.5905339159320642</v>
      </c>
      <c r="D19574">
        <v>2.3518601929865262</v>
      </c>
      <c r="E19574">
        <v>0.90611013613216407</v>
      </c>
      <c r="F19574">
        <v>0.73245221907540514</v>
      </c>
      <c r="G19574">
        <v>-0.68862732379262637</v>
      </c>
      <c r="H19574">
        <v>3.8266798398955859</v>
      </c>
      <c r="I19574">
        <v>-3.1808556227802969</v>
      </c>
      <c r="J19574">
        <v>1.3559625567801541</v>
      </c>
    </row>
    <row r="19575" spans="1:10" x14ac:dyDescent="0.3">
      <c r="A19575" s="1">
        <v>19573</v>
      </c>
      <c r="B19575">
        <v>-1.942675623326142</v>
      </c>
      <c r="C19575">
        <v>2.596103291221795</v>
      </c>
      <c r="D19575">
        <v>2.3591799931762032</v>
      </c>
      <c r="E19575">
        <v>0.92306338243649189</v>
      </c>
      <c r="F19575">
        <v>0.76226725062222644</v>
      </c>
      <c r="G19575">
        <v>-0.70484900160720976</v>
      </c>
      <c r="H19575">
        <v>3.8413431373147628</v>
      </c>
      <c r="I19575">
        <v>-3.1789255394121452</v>
      </c>
      <c r="J19575">
        <v>1.3524495934998759</v>
      </c>
    </row>
    <row r="19576" spans="1:10" x14ac:dyDescent="0.3">
      <c r="A19576" s="1">
        <v>19574</v>
      </c>
      <c r="B19576">
        <v>-1.949995669162774</v>
      </c>
      <c r="C19576">
        <v>2.6017359668334081</v>
      </c>
      <c r="D19576">
        <v>2.3668073836184229</v>
      </c>
      <c r="E19576">
        <v>0.9396740716189721</v>
      </c>
      <c r="F19576">
        <v>0.82621238685917942</v>
      </c>
      <c r="G19576">
        <v>-0.7217028922485238</v>
      </c>
      <c r="H19576">
        <v>3.856380886288322</v>
      </c>
      <c r="I19576">
        <v>-3.176723884363561</v>
      </c>
      <c r="J19576">
        <v>1.348689175643893</v>
      </c>
    </row>
    <row r="19577" spans="1:10" x14ac:dyDescent="0.3">
      <c r="A19577" s="1">
        <v>19575</v>
      </c>
      <c r="B19577">
        <v>-1.9576461440947119</v>
      </c>
      <c r="C19577">
        <v>2.6074918888072198</v>
      </c>
      <c r="D19577">
        <v>2.375225314254839</v>
      </c>
      <c r="E19577">
        <v>0.95622439687277627</v>
      </c>
      <c r="F19577">
        <v>0.81965647439936906</v>
      </c>
      <c r="G19577">
        <v>-0.73995827546382231</v>
      </c>
      <c r="H19577">
        <v>3.8724319167622632</v>
      </c>
      <c r="I19577">
        <v>-3.1737829592194551</v>
      </c>
      <c r="J19577">
        <v>1.344163102711416</v>
      </c>
    </row>
    <row r="19578" spans="1:10" x14ac:dyDescent="0.3">
      <c r="A19578" s="1">
        <v>19576</v>
      </c>
      <c r="B19578">
        <v>-1.9651711863997661</v>
      </c>
      <c r="C19578">
        <v>2.6130800062075101</v>
      </c>
      <c r="D19578">
        <v>2.3832596714764369</v>
      </c>
      <c r="E19578">
        <v>0.87525902574087933</v>
      </c>
      <c r="F19578">
        <v>0.92121529672703173</v>
      </c>
      <c r="G19578">
        <v>-0.75768548968952532</v>
      </c>
      <c r="H19578">
        <v>3.8877624419435359</v>
      </c>
      <c r="I19578">
        <v>-3.1711188248179338</v>
      </c>
      <c r="J19578">
        <v>1.340021221911319</v>
      </c>
    </row>
    <row r="19579" spans="1:10" x14ac:dyDescent="0.3">
      <c r="A19579" s="1">
        <v>19577</v>
      </c>
      <c r="B19579">
        <v>-1.972278982449265</v>
      </c>
      <c r="C19579">
        <v>2.6182221527045031</v>
      </c>
      <c r="D19579">
        <v>2.3924931202379969</v>
      </c>
      <c r="E19579">
        <v>0.79246807878043013</v>
      </c>
      <c r="F19579">
        <v>0.86086140809640577</v>
      </c>
      <c r="G19579">
        <v>-0.76787870469212538</v>
      </c>
      <c r="H19579">
        <v>3.9133933193865702</v>
      </c>
      <c r="I19579">
        <v>-3.1900393100914939</v>
      </c>
      <c r="J19579">
        <v>1.3086840419788639</v>
      </c>
    </row>
    <row r="19580" spans="1:10" x14ac:dyDescent="0.3">
      <c r="A19580" s="1">
        <v>19578</v>
      </c>
      <c r="B19580">
        <v>-1.978697388237814</v>
      </c>
      <c r="C19580">
        <v>2.6228311323807811</v>
      </c>
      <c r="D19580">
        <v>2.4010768914213472</v>
      </c>
      <c r="E19580">
        <v>0.81202686205098329</v>
      </c>
      <c r="F19580">
        <v>0.70056587430602524</v>
      </c>
      <c r="G19580">
        <v>-0.78545879740774627</v>
      </c>
      <c r="H19580">
        <v>3.9282927539614141</v>
      </c>
      <c r="I19580">
        <v>-3.185172215718366</v>
      </c>
      <c r="J19580">
        <v>1.3028884178367151</v>
      </c>
    </row>
    <row r="19581" spans="1:10" x14ac:dyDescent="0.3">
      <c r="A19581" s="1">
        <v>19579</v>
      </c>
      <c r="B19581">
        <v>-1.9853180683629741</v>
      </c>
      <c r="C19581">
        <v>2.627527735065875</v>
      </c>
      <c r="D19581">
        <v>2.4080800380644849</v>
      </c>
      <c r="E19581">
        <v>0.8375082309562365</v>
      </c>
      <c r="F19581">
        <v>0.69762217491185863</v>
      </c>
      <c r="G19581">
        <v>-0.80125100249109793</v>
      </c>
      <c r="H19581">
        <v>3.9413137007328962</v>
      </c>
      <c r="I19581">
        <v>-3.1825196339186239</v>
      </c>
      <c r="J19581">
        <v>1.2991683369912099</v>
      </c>
    </row>
    <row r="19582" spans="1:10" x14ac:dyDescent="0.3">
      <c r="A19582" s="1">
        <v>19580</v>
      </c>
      <c r="B19582">
        <v>-1.9922025062267259</v>
      </c>
      <c r="C19582">
        <v>2.632317709706824</v>
      </c>
      <c r="D19582">
        <v>2.4150660663997341</v>
      </c>
      <c r="E19582">
        <v>0.86248704674465237</v>
      </c>
      <c r="F19582">
        <v>0.75395804461490812</v>
      </c>
      <c r="G19582">
        <v>-0.81734240551914317</v>
      </c>
      <c r="H19582">
        <v>3.9543434748988</v>
      </c>
      <c r="I19582">
        <v>-3.1800949765238311</v>
      </c>
      <c r="J19582">
        <v>1.2956271104903749</v>
      </c>
    </row>
    <row r="19583" spans="1:10" x14ac:dyDescent="0.3">
      <c r="A19583" s="1">
        <v>19581</v>
      </c>
      <c r="B19583">
        <v>-1.999350326737533</v>
      </c>
      <c r="C19583">
        <v>2.6371627455093698</v>
      </c>
      <c r="D19583">
        <v>2.422614627535864</v>
      </c>
      <c r="E19583">
        <v>0.88692389774610914</v>
      </c>
      <c r="F19583">
        <v>0.74956109718997588</v>
      </c>
      <c r="G19583">
        <v>-0.8345029956307799</v>
      </c>
      <c r="H19583">
        <v>3.9680192649281749</v>
      </c>
      <c r="I19583">
        <v>-3.1771189587934008</v>
      </c>
      <c r="J19583">
        <v>1.29154343516657</v>
      </c>
    </row>
    <row r="19584" spans="1:10" x14ac:dyDescent="0.3">
      <c r="A19584" s="1">
        <v>19582</v>
      </c>
      <c r="B19584">
        <v>-2.006721144745395</v>
      </c>
      <c r="C19584">
        <v>2.64208963986471</v>
      </c>
      <c r="D19584">
        <v>2.430107372010724</v>
      </c>
      <c r="E19584">
        <v>0.90948596400524251</v>
      </c>
      <c r="F19584">
        <v>0.71821913237175639</v>
      </c>
      <c r="G19584">
        <v>-0.86001763677066534</v>
      </c>
      <c r="H19584">
        <v>3.972195359685506</v>
      </c>
      <c r="I19584">
        <v>-3.1639734488084872</v>
      </c>
      <c r="J19584">
        <v>1.2997479637424181</v>
      </c>
    </row>
    <row r="19585" spans="1:10" x14ac:dyDescent="0.3">
      <c r="A19585" s="1">
        <v>19583</v>
      </c>
      <c r="B19585">
        <v>-2.0143008310710719</v>
      </c>
      <c r="C19585">
        <v>2.647131322678745</v>
      </c>
      <c r="D19585">
        <v>2.4372962347195859</v>
      </c>
      <c r="E19585">
        <v>0.93159306010441856</v>
      </c>
      <c r="F19585">
        <v>0.67107547272924661</v>
      </c>
      <c r="G19585">
        <v>-0.84328618166064029</v>
      </c>
      <c r="H19585">
        <v>4.0253475300359973</v>
      </c>
      <c r="I19585">
        <v>-3.1662603711276649</v>
      </c>
      <c r="J19585">
        <v>1.291341871944603</v>
      </c>
    </row>
    <row r="19586" spans="1:10" x14ac:dyDescent="0.3">
      <c r="A19586" s="1">
        <v>19584</v>
      </c>
      <c r="B19586">
        <v>-2.0220332330937629</v>
      </c>
      <c r="C19586">
        <v>2.65228278972315</v>
      </c>
      <c r="D19586">
        <v>2.443989223395469</v>
      </c>
      <c r="E19586">
        <v>0.95314806912559435</v>
      </c>
      <c r="F19586">
        <v>0.69907243118559936</v>
      </c>
      <c r="G19586">
        <v>-0.86026912862807792</v>
      </c>
      <c r="H19586">
        <v>4.0383056571142646</v>
      </c>
      <c r="I19586">
        <v>-3.164892755908737</v>
      </c>
      <c r="J19586">
        <v>1.288813711320375</v>
      </c>
    </row>
    <row r="19587" spans="1:10" x14ac:dyDescent="0.3">
      <c r="A19587" s="1">
        <v>19585</v>
      </c>
      <c r="B19587">
        <v>-2.0300388925635029</v>
      </c>
      <c r="C19587">
        <v>2.6575604137871038</v>
      </c>
      <c r="D19587">
        <v>2.451021942348095</v>
      </c>
      <c r="E19587">
        <v>0.97442483590179796</v>
      </c>
      <c r="F19587">
        <v>0.76221780657712379</v>
      </c>
      <c r="G19587">
        <v>-0.87805094684165796</v>
      </c>
      <c r="H19587">
        <v>4.0517192986591297</v>
      </c>
      <c r="I19587">
        <v>-3.1632813372866329</v>
      </c>
      <c r="J19587">
        <v>1.286087709673994</v>
      </c>
    </row>
    <row r="19588" spans="1:10" x14ac:dyDescent="0.3">
      <c r="A19588" s="1">
        <v>19586</v>
      </c>
      <c r="B19588">
        <v>-2.0381769434643391</v>
      </c>
      <c r="C19588">
        <v>2.662818104659241</v>
      </c>
      <c r="D19588">
        <v>2.4586006804189382</v>
      </c>
      <c r="E19588">
        <v>0.99500007991052397</v>
      </c>
      <c r="F19588">
        <v>0.75745840920657181</v>
      </c>
      <c r="G19588">
        <v>-0.89678794497708547</v>
      </c>
      <c r="H19588">
        <v>4.0656674827067594</v>
      </c>
      <c r="I19588">
        <v>-3.1609929102714229</v>
      </c>
      <c r="J19588">
        <v>1.28279632173969</v>
      </c>
    </row>
    <row r="19589" spans="1:10" x14ac:dyDescent="0.3">
      <c r="A19589" s="1">
        <v>19587</v>
      </c>
      <c r="B19589">
        <v>-2.046588123005709</v>
      </c>
      <c r="C19589">
        <v>2.6681932995282889</v>
      </c>
      <c r="D19589">
        <v>2.466199637228601</v>
      </c>
      <c r="E19589">
        <v>1.0166338945619999</v>
      </c>
      <c r="F19589">
        <v>0.80463748642977362</v>
      </c>
      <c r="G19589">
        <v>-0.89148854169020253</v>
      </c>
      <c r="H19589">
        <v>4.110139245761693</v>
      </c>
      <c r="I19589">
        <v>-3.1294838024672349</v>
      </c>
      <c r="J19589">
        <v>1.316381680468661</v>
      </c>
    </row>
    <row r="19590" spans="1:10" x14ac:dyDescent="0.3">
      <c r="A19590" s="1">
        <v>19588</v>
      </c>
      <c r="B19590">
        <v>-2.0551908556140881</v>
      </c>
      <c r="C19590">
        <v>2.6735814411645049</v>
      </c>
      <c r="D19590">
        <v>2.4742337266256</v>
      </c>
      <c r="E19590">
        <v>1.037701905053207</v>
      </c>
      <c r="F19590">
        <v>0.79384879582533818</v>
      </c>
      <c r="G19590">
        <v>-0.91171315098136807</v>
      </c>
      <c r="H19590">
        <v>4.1247609247646873</v>
      </c>
      <c r="I19590">
        <v>-3.127191128090276</v>
      </c>
      <c r="J19590">
        <v>1.313113462183731</v>
      </c>
    </row>
    <row r="19591" spans="1:10" x14ac:dyDescent="0.3">
      <c r="A19591" s="1">
        <v>19589</v>
      </c>
      <c r="B19591">
        <v>-2.0639989572481832</v>
      </c>
      <c r="C19591">
        <v>2.6790358694722158</v>
      </c>
      <c r="D19591">
        <v>2.482159336768591</v>
      </c>
      <c r="E19591">
        <v>1.0583165772897509</v>
      </c>
      <c r="F19591">
        <v>0.83830813777142232</v>
      </c>
      <c r="G19591">
        <v>-0.93205852879618178</v>
      </c>
      <c r="H19591">
        <v>4.1392324387909181</v>
      </c>
      <c r="I19591">
        <v>-3.125183134964276</v>
      </c>
      <c r="J19591">
        <v>1.310114452083303</v>
      </c>
    </row>
    <row r="19592" spans="1:10" x14ac:dyDescent="0.3">
      <c r="A19592" s="1">
        <v>19590</v>
      </c>
      <c r="B19592">
        <v>-2.073078253565007</v>
      </c>
      <c r="C19592">
        <v>2.6845450133882069</v>
      </c>
      <c r="D19592">
        <v>2.490571590913893</v>
      </c>
      <c r="E19592">
        <v>1.078592728468259</v>
      </c>
      <c r="F19592">
        <v>0.82644137907259718</v>
      </c>
      <c r="G19592">
        <v>-0.95346127610366449</v>
      </c>
      <c r="H19592">
        <v>4.1542119751161142</v>
      </c>
      <c r="I19592">
        <v>-3.1227093045639722</v>
      </c>
      <c r="J19592">
        <v>1.306745186562895</v>
      </c>
    </row>
    <row r="19593" spans="1:10" x14ac:dyDescent="0.3">
      <c r="A19593" s="1">
        <v>19591</v>
      </c>
      <c r="B19593">
        <v>-2.082306832093189</v>
      </c>
      <c r="C19593">
        <v>2.6900771199805411</v>
      </c>
      <c r="D19593">
        <v>2.4988158988471709</v>
      </c>
      <c r="E19593">
        <v>0.99619367966302175</v>
      </c>
      <c r="F19593">
        <v>0.92679057143960797</v>
      </c>
      <c r="G19593">
        <v>-0.97484415355967191</v>
      </c>
      <c r="H19593">
        <v>4.1689244989448389</v>
      </c>
      <c r="I19593">
        <v>-3.1205433349434699</v>
      </c>
      <c r="J19593">
        <v>1.3036707328882591</v>
      </c>
    </row>
    <row r="19594" spans="1:10" x14ac:dyDescent="0.3">
      <c r="A19594" s="1">
        <v>19592</v>
      </c>
      <c r="B19594">
        <v>-2.0908973495135239</v>
      </c>
      <c r="C19594">
        <v>2.695097260783629</v>
      </c>
      <c r="D19594">
        <v>2.5080725265543542</v>
      </c>
      <c r="E19594">
        <v>1.0160779255956689</v>
      </c>
      <c r="F19594">
        <v>0.84185844422551392</v>
      </c>
      <c r="G19594">
        <v>-0.9735438873775164</v>
      </c>
      <c r="H19594">
        <v>4.2162993241584603</v>
      </c>
      <c r="I19594">
        <v>-3.09249809640907</v>
      </c>
      <c r="J19594">
        <v>1.3314847831862631</v>
      </c>
    </row>
    <row r="19595" spans="1:10" x14ac:dyDescent="0.3">
      <c r="A19595" s="1">
        <v>19593</v>
      </c>
      <c r="B19595">
        <v>-2.0998308257622709</v>
      </c>
      <c r="C19595">
        <v>2.7002376991067201</v>
      </c>
      <c r="D19595">
        <v>2.5166121339285499</v>
      </c>
      <c r="E19595">
        <v>1.0374935838528689</v>
      </c>
      <c r="F19595">
        <v>0.76550357845175143</v>
      </c>
      <c r="G19595">
        <v>-0.99550841529065237</v>
      </c>
      <c r="H19595">
        <v>4.2309259399622254</v>
      </c>
      <c r="I19595">
        <v>-3.0897504784274061</v>
      </c>
      <c r="J19595">
        <v>1.328121768688199</v>
      </c>
    </row>
    <row r="19596" spans="1:10" x14ac:dyDescent="0.3">
      <c r="A19596" s="1">
        <v>19594</v>
      </c>
      <c r="B19596">
        <v>-2.1087413153501058</v>
      </c>
      <c r="C19596">
        <v>2.7053293253717419</v>
      </c>
      <c r="D19596">
        <v>2.5241843027475919</v>
      </c>
      <c r="E19596">
        <v>1.0579226534763699</v>
      </c>
      <c r="F19596">
        <v>0.77883684441694045</v>
      </c>
      <c r="G19596">
        <v>-1.0160410834091591</v>
      </c>
      <c r="H19596">
        <v>4.244335719146429</v>
      </c>
      <c r="I19596">
        <v>-3.088242794096828</v>
      </c>
      <c r="J19596">
        <v>1.3257569646838629</v>
      </c>
    </row>
    <row r="19597" spans="1:10" x14ac:dyDescent="0.3">
      <c r="A19597" s="1">
        <v>19595</v>
      </c>
      <c r="B19597">
        <v>-2.1180073201481759</v>
      </c>
      <c r="C19597">
        <v>2.7105365113689972</v>
      </c>
      <c r="D19597">
        <v>2.5320092445314328</v>
      </c>
      <c r="E19597">
        <v>1.0782318658042329</v>
      </c>
      <c r="F19597">
        <v>0.75065013673087644</v>
      </c>
      <c r="G19597">
        <v>-1.03738305343994</v>
      </c>
      <c r="H19597">
        <v>4.2580460173703178</v>
      </c>
      <c r="I19597">
        <v>-3.086683848504137</v>
      </c>
      <c r="J19597">
        <v>1.323341922043769</v>
      </c>
    </row>
    <row r="19598" spans="1:10" x14ac:dyDescent="0.3">
      <c r="A19598" s="1">
        <v>19596</v>
      </c>
      <c r="B19598">
        <v>-2.1273485828175578</v>
      </c>
      <c r="C19598">
        <v>2.7157396170820971</v>
      </c>
      <c r="D19598">
        <v>2.5394532785802721</v>
      </c>
      <c r="E19598">
        <v>1.0978457842817531</v>
      </c>
      <c r="F19598">
        <v>0.78471324910637508</v>
      </c>
      <c r="G19598">
        <v>-1.0582738636970079</v>
      </c>
      <c r="H19598">
        <v>4.2712503762542999</v>
      </c>
      <c r="I19598">
        <v>-3.0856720439641352</v>
      </c>
      <c r="J19598">
        <v>1.321372667869305</v>
      </c>
    </row>
    <row r="19599" spans="1:10" x14ac:dyDescent="0.3">
      <c r="A19599" s="1">
        <v>19597</v>
      </c>
      <c r="B19599">
        <v>-2.137017751979196</v>
      </c>
      <c r="C19599">
        <v>2.721027389873941</v>
      </c>
      <c r="D19599">
        <v>2.5473305251128018</v>
      </c>
      <c r="E19599">
        <v>1.117277722810802</v>
      </c>
      <c r="F19599">
        <v>0.76681984935606484</v>
      </c>
      <c r="G19599">
        <v>-1.0802292162861671</v>
      </c>
      <c r="H19599">
        <v>4.2849111668186826</v>
      </c>
      <c r="I19599">
        <v>-3.0843278221850281</v>
      </c>
      <c r="J19599">
        <v>1.3191548292866511</v>
      </c>
    </row>
    <row r="19600" spans="1:10" x14ac:dyDescent="0.3">
      <c r="A19600" s="1">
        <v>19598</v>
      </c>
      <c r="B19600">
        <v>-2.146825594495585</v>
      </c>
      <c r="C19600">
        <v>2.726334662382611</v>
      </c>
      <c r="D19600">
        <v>2.5549842731895849</v>
      </c>
      <c r="E19600">
        <v>1.0348333792439071</v>
      </c>
      <c r="F19600">
        <v>0.72952598975027672</v>
      </c>
      <c r="G19600">
        <v>-1.089953124917636</v>
      </c>
      <c r="H19600">
        <v>4.3164423333023159</v>
      </c>
      <c r="I19600">
        <v>-3.0900434007129829</v>
      </c>
      <c r="J19600">
        <v>1.307225061000642</v>
      </c>
    </row>
    <row r="19601" spans="1:10" x14ac:dyDescent="0.3">
      <c r="A19601" s="1">
        <v>19599</v>
      </c>
      <c r="B19601">
        <v>-2.155955745880147</v>
      </c>
      <c r="C19601">
        <v>2.7312741077092331</v>
      </c>
      <c r="D19601">
        <v>2.5623023112938208</v>
      </c>
      <c r="E19601">
        <v>0.9519754748097029</v>
      </c>
      <c r="F19601">
        <v>0.625966168334535</v>
      </c>
      <c r="G19601">
        <v>-1.1107479405451011</v>
      </c>
      <c r="H19601">
        <v>4.3290733647300197</v>
      </c>
      <c r="I19601">
        <v>-3.0887632903733011</v>
      </c>
      <c r="J19601">
        <v>1.3053000631920459</v>
      </c>
    </row>
    <row r="19602" spans="1:10" x14ac:dyDescent="0.3">
      <c r="A19602" s="1">
        <v>19600</v>
      </c>
      <c r="B19602">
        <v>-2.1643038370376519</v>
      </c>
      <c r="C19602">
        <v>2.7358292375740429</v>
      </c>
      <c r="D19602">
        <v>2.568555549603019</v>
      </c>
      <c r="E19602">
        <v>0.86946023509412673</v>
      </c>
      <c r="F19602">
        <v>0.4926237991602036</v>
      </c>
      <c r="G19602">
        <v>-1.1291078214196659</v>
      </c>
      <c r="H19602">
        <v>4.3401331462266786</v>
      </c>
      <c r="I19602">
        <v>-3.088176246398556</v>
      </c>
      <c r="J19602">
        <v>1.304050043032605</v>
      </c>
    </row>
    <row r="19603" spans="1:10" x14ac:dyDescent="0.3">
      <c r="A19603" s="1">
        <v>19601</v>
      </c>
      <c r="B19603">
        <v>-2.171885755773987</v>
      </c>
      <c r="C19603">
        <v>2.740026550614584</v>
      </c>
      <c r="D19603">
        <v>2.5734656921553212</v>
      </c>
      <c r="E19603">
        <v>0.87867125029883086</v>
      </c>
      <c r="F19603">
        <v>0.36307664383643701</v>
      </c>
      <c r="G19603">
        <v>-1.1445795483955701</v>
      </c>
      <c r="H19603">
        <v>4.3493940594053058</v>
      </c>
      <c r="I19603">
        <v>-3.0887168164070031</v>
      </c>
      <c r="J19603">
        <v>1.303728288776679</v>
      </c>
    </row>
    <row r="19604" spans="1:10" x14ac:dyDescent="0.3">
      <c r="A19604" s="1">
        <v>19602</v>
      </c>
      <c r="B19604">
        <v>-2.1795683219281718</v>
      </c>
      <c r="C19604">
        <v>2.7443076709271401</v>
      </c>
      <c r="D19604">
        <v>2.577099831135599</v>
      </c>
      <c r="E19604">
        <v>0.90116996621462431</v>
      </c>
      <c r="F19604">
        <v>0.26970957659985728</v>
      </c>
      <c r="G19604">
        <v>-1.150511178293538</v>
      </c>
      <c r="H19604">
        <v>4.3694100139672329</v>
      </c>
      <c r="I19604">
        <v>-3.094876053226391</v>
      </c>
      <c r="J19604">
        <v>1.2988400912729119</v>
      </c>
    </row>
    <row r="19605" spans="1:10" x14ac:dyDescent="0.3">
      <c r="A19605" s="1">
        <v>19603</v>
      </c>
      <c r="B19605">
        <v>-2.1873989836162839</v>
      </c>
      <c r="C19605">
        <v>2.7487245018869122</v>
      </c>
      <c r="D19605">
        <v>2.5797905582558189</v>
      </c>
      <c r="E19605">
        <v>0.92469204513350378</v>
      </c>
      <c r="F19605">
        <v>0.1904106731847508</v>
      </c>
      <c r="G19605">
        <v>-1.162718266843805</v>
      </c>
      <c r="H19605">
        <v>4.3765898706734427</v>
      </c>
      <c r="I19605">
        <v>-3.098814047372016</v>
      </c>
      <c r="J19605">
        <v>1.3007993144670369</v>
      </c>
    </row>
    <row r="19606" spans="1:10" x14ac:dyDescent="0.3">
      <c r="A19606" s="1">
        <v>19604</v>
      </c>
      <c r="B19606">
        <v>-2.195439501072812</v>
      </c>
      <c r="C19606">
        <v>2.753338414000134</v>
      </c>
      <c r="D19606">
        <v>2.5816994753006361</v>
      </c>
      <c r="E19606">
        <v>0.94782337056221455</v>
      </c>
      <c r="F19606">
        <v>0.11243832283732309</v>
      </c>
      <c r="G19606">
        <v>-1.1738681093116321</v>
      </c>
      <c r="H19606">
        <v>4.3831568461437254</v>
      </c>
      <c r="I19606">
        <v>-3.1040889368558249</v>
      </c>
      <c r="J19606">
        <v>1.303676049979823</v>
      </c>
    </row>
    <row r="19607" spans="1:10" x14ac:dyDescent="0.3">
      <c r="A19607" s="1">
        <v>19605</v>
      </c>
      <c r="B19607">
        <v>-2.203615260704161</v>
      </c>
      <c r="C19607">
        <v>2.7581291200908038</v>
      </c>
      <c r="D19607">
        <v>2.5828235893828628</v>
      </c>
      <c r="E19607">
        <v>0.9703946705744374</v>
      </c>
      <c r="F19607">
        <v>3.2354144467814219E-2</v>
      </c>
      <c r="G19607">
        <v>-1.183876615853499</v>
      </c>
      <c r="H19607">
        <v>4.3890948850343854</v>
      </c>
      <c r="I19607">
        <v>-3.1106345368531012</v>
      </c>
      <c r="J19607">
        <v>1.3074462465791601</v>
      </c>
    </row>
    <row r="19608" spans="1:10" x14ac:dyDescent="0.3">
      <c r="A19608" s="1">
        <v>19606</v>
      </c>
      <c r="B19608">
        <v>-2.2119272154950682</v>
      </c>
      <c r="C19608">
        <v>2.7631157911315398</v>
      </c>
      <c r="D19608">
        <v>2.583146767969017</v>
      </c>
      <c r="E19608">
        <v>0.99246228213668375</v>
      </c>
      <c r="F19608">
        <v>-5.126519830176661E-2</v>
      </c>
      <c r="G19608">
        <v>-1.19427931059422</v>
      </c>
      <c r="H19608">
        <v>4.3919084247368048</v>
      </c>
      <c r="I19608">
        <v>-3.085198225597487</v>
      </c>
      <c r="J19608">
        <v>1.3654050686450301</v>
      </c>
    </row>
    <row r="19609" spans="1:10" x14ac:dyDescent="0.3">
      <c r="A19609" s="1">
        <v>19607</v>
      </c>
      <c r="B19609">
        <v>-2.220411171891266</v>
      </c>
      <c r="C19609">
        <v>2.7683381802323259</v>
      </c>
      <c r="D19609">
        <v>2.582632160862786</v>
      </c>
      <c r="E19609">
        <v>1.014163611750734</v>
      </c>
      <c r="F19609">
        <v>-0.13924610217534081</v>
      </c>
      <c r="G19609">
        <v>-1.201925213510578</v>
      </c>
      <c r="H19609">
        <v>4.3966069093483879</v>
      </c>
      <c r="I19609">
        <v>-3.094401338202168</v>
      </c>
      <c r="J19609">
        <v>1.371077034264651</v>
      </c>
    </row>
    <row r="19610" spans="1:10" x14ac:dyDescent="0.3">
      <c r="A19610" s="1">
        <v>19608</v>
      </c>
      <c r="B19610">
        <v>-2.2289572540081322</v>
      </c>
      <c r="C19610">
        <v>2.7737464095108821</v>
      </c>
      <c r="D19610">
        <v>2.581243552236494</v>
      </c>
      <c r="E19610">
        <v>1.03525832124048</v>
      </c>
      <c r="F19610">
        <v>-0.23059219554212601</v>
      </c>
      <c r="G19610">
        <v>-1.2082112502903319</v>
      </c>
      <c r="H19610">
        <v>4.4005992908526466</v>
      </c>
      <c r="I19610">
        <v>-3.1048868259473581</v>
      </c>
      <c r="J19610">
        <v>1.3777002405603609</v>
      </c>
    </row>
    <row r="19611" spans="1:10" x14ac:dyDescent="0.3">
      <c r="A19611" s="1">
        <v>19609</v>
      </c>
      <c r="B19611">
        <v>-2.237651672976765</v>
      </c>
      <c r="C19611">
        <v>2.779411159682692</v>
      </c>
      <c r="D19611">
        <v>2.5789321897112738</v>
      </c>
      <c r="E19611">
        <v>1.040561952463178</v>
      </c>
      <c r="F19611">
        <v>-0.33892323217736631</v>
      </c>
      <c r="G19611">
        <v>-1.213148152436945</v>
      </c>
      <c r="H19611">
        <v>4.40390038341961</v>
      </c>
      <c r="I19611">
        <v>-3.1168056710606731</v>
      </c>
      <c r="J19611">
        <v>1.385393308831369</v>
      </c>
    </row>
    <row r="19612" spans="1:10" x14ac:dyDescent="0.3">
      <c r="A19612" s="1">
        <v>19610</v>
      </c>
      <c r="B19612">
        <v>-2.2462613134937128</v>
      </c>
      <c r="C19612">
        <v>2.785204074805256</v>
      </c>
      <c r="D19612">
        <v>2.5755522532652</v>
      </c>
      <c r="E19612">
        <v>1.0541335431217871</v>
      </c>
      <c r="F19612">
        <v>-0.43502677071039608</v>
      </c>
      <c r="G19612">
        <v>-1.2162729850178979</v>
      </c>
      <c r="H19612">
        <v>4.406221269297486</v>
      </c>
      <c r="I19612">
        <v>-3.1301219726373222</v>
      </c>
      <c r="J19612">
        <v>1.3941656655378181</v>
      </c>
    </row>
    <row r="19613" spans="1:10" x14ac:dyDescent="0.3">
      <c r="A19613" s="1">
        <v>19611</v>
      </c>
      <c r="B19613">
        <v>-2.2548968229848771</v>
      </c>
      <c r="C19613">
        <v>2.7912095612330252</v>
      </c>
      <c r="D19613">
        <v>2.571211428087107</v>
      </c>
      <c r="E19613">
        <v>1.0724249521998781</v>
      </c>
      <c r="F19613">
        <v>-0.52988438055326037</v>
      </c>
      <c r="G19613">
        <v>-1.214503344781827</v>
      </c>
      <c r="H19613">
        <v>4.4130067322414908</v>
      </c>
      <c r="I19613">
        <v>-3.1849579963676788</v>
      </c>
      <c r="J19613">
        <v>1.3414017611473561</v>
      </c>
    </row>
    <row r="19614" spans="1:10" x14ac:dyDescent="0.3">
      <c r="A19614" s="1">
        <v>19612</v>
      </c>
      <c r="B19614">
        <v>-2.2636252816346212</v>
      </c>
      <c r="C19614">
        <v>2.7974904331769088</v>
      </c>
      <c r="D19614">
        <v>2.5658981872269009</v>
      </c>
      <c r="E19614">
        <v>0.98960052650255126</v>
      </c>
      <c r="F19614">
        <v>-0.73341778689370629</v>
      </c>
      <c r="G19614">
        <v>-1.214629530373573</v>
      </c>
      <c r="H19614">
        <v>4.4137368770136076</v>
      </c>
      <c r="I19614">
        <v>-3.2013764687878852</v>
      </c>
      <c r="J19614">
        <v>1.352644713241357</v>
      </c>
    </row>
    <row r="19615" spans="1:10" x14ac:dyDescent="0.3">
      <c r="A19615" s="1">
        <v>19613</v>
      </c>
      <c r="B19615">
        <v>-2.271533358192523</v>
      </c>
      <c r="C19615">
        <v>2.8034396397266481</v>
      </c>
      <c r="D19615">
        <v>2.5585640163523808</v>
      </c>
      <c r="E19615">
        <v>0.90700060527604975</v>
      </c>
      <c r="F19615">
        <v>-0.8629533954089571</v>
      </c>
      <c r="G19615">
        <v>-1.2107120982534469</v>
      </c>
      <c r="H19615">
        <v>4.4119491696455029</v>
      </c>
      <c r="I19615">
        <v>-3.219855975009045</v>
      </c>
      <c r="J19615">
        <v>1.365510344574169</v>
      </c>
    </row>
    <row r="19616" spans="1:10" x14ac:dyDescent="0.3">
      <c r="A19616" s="1">
        <v>19614</v>
      </c>
      <c r="B19616">
        <v>-2.2786665894445108</v>
      </c>
      <c r="C19616">
        <v>2.8090457920524292</v>
      </c>
      <c r="D19616">
        <v>2.5499320216985879</v>
      </c>
      <c r="E19616">
        <v>0.82437705199998779</v>
      </c>
      <c r="F19616">
        <v>-0.93911459778225626</v>
      </c>
      <c r="G19616">
        <v>-1.2040003776261849</v>
      </c>
      <c r="H19616">
        <v>4.4083385065217202</v>
      </c>
      <c r="I19616">
        <v>-3.2393659199371729</v>
      </c>
      <c r="J19616">
        <v>1.379355881682214</v>
      </c>
    </row>
    <row r="19617" spans="1:10" x14ac:dyDescent="0.3">
      <c r="A19617" s="1">
        <v>19615</v>
      </c>
      <c r="B19617">
        <v>-2.2850456437388358</v>
      </c>
      <c r="C19617">
        <v>2.814292389230038</v>
      </c>
      <c r="D19617">
        <v>2.5405229724874192</v>
      </c>
      <c r="E19617">
        <v>0.74161958377641601</v>
      </c>
      <c r="F19617">
        <v>-0.97333433509867306</v>
      </c>
      <c r="G19617">
        <v>-1.195379399957359</v>
      </c>
      <c r="H19617">
        <v>4.4034028732876038</v>
      </c>
      <c r="I19617">
        <v>-3.259154273329107</v>
      </c>
      <c r="J19617">
        <v>1.3937048976684641</v>
      </c>
    </row>
    <row r="19618" spans="1:10" x14ac:dyDescent="0.3">
      <c r="A19618" s="1">
        <v>19616</v>
      </c>
      <c r="B19618">
        <v>-2.2906423572359631</v>
      </c>
      <c r="C19618">
        <v>2.8191247729218381</v>
      </c>
      <c r="D19618">
        <v>2.5308184139815282</v>
      </c>
      <c r="E19618">
        <v>0.65926386039537355</v>
      </c>
      <c r="F19618">
        <v>-0.97183735568263085</v>
      </c>
      <c r="G19618">
        <v>-1.186828106704175</v>
      </c>
      <c r="H19618">
        <v>4.3958402492566524</v>
      </c>
      <c r="I19618">
        <v>-3.2774365863947761</v>
      </c>
      <c r="J19618">
        <v>1.4095635787961069</v>
      </c>
    </row>
    <row r="19619" spans="1:10" x14ac:dyDescent="0.3">
      <c r="A19619" s="1">
        <v>19617</v>
      </c>
      <c r="B19619">
        <v>-2.2955358830467358</v>
      </c>
      <c r="C19619">
        <v>2.823575960897645</v>
      </c>
      <c r="D19619">
        <v>2.5210669160092158</v>
      </c>
      <c r="E19619">
        <v>0.66073985933049539</v>
      </c>
      <c r="F19619">
        <v>-0.82681760050179975</v>
      </c>
      <c r="G19619">
        <v>-1.17639901979918</v>
      </c>
      <c r="H19619">
        <v>4.3894527997043218</v>
      </c>
      <c r="I19619">
        <v>-3.2960283098835301</v>
      </c>
      <c r="J19619">
        <v>1.423704354453498</v>
      </c>
    </row>
    <row r="19620" spans="1:10" x14ac:dyDescent="0.3">
      <c r="A19620" s="1">
        <v>19618</v>
      </c>
      <c r="B19620">
        <v>-2.300241708862822</v>
      </c>
      <c r="C19620">
        <v>2.8281673554397631</v>
      </c>
      <c r="D19620">
        <v>2.5128397506542628</v>
      </c>
      <c r="E19620">
        <v>0.66217203470636965</v>
      </c>
      <c r="F19620">
        <v>-0.75910180145461348</v>
      </c>
      <c r="G19620">
        <v>-1.168260138142003</v>
      </c>
      <c r="H19620">
        <v>4.3847839802190309</v>
      </c>
      <c r="I19620">
        <v>-3.3122171213593332</v>
      </c>
      <c r="J19620">
        <v>1.436574248533578</v>
      </c>
    </row>
    <row r="19621" spans="1:10" x14ac:dyDescent="0.3">
      <c r="A19621" s="1">
        <v>19619</v>
      </c>
      <c r="B19621">
        <v>-2.3049169449406719</v>
      </c>
      <c r="C19621">
        <v>2.8328917847257071</v>
      </c>
      <c r="D19621">
        <v>2.505220144411358</v>
      </c>
      <c r="E19621">
        <v>0.67578318349301736</v>
      </c>
      <c r="F19621">
        <v>-0.69827502379798245</v>
      </c>
      <c r="G19621">
        <v>-1.161107543597472</v>
      </c>
      <c r="H19621">
        <v>4.3808380520068688</v>
      </c>
      <c r="I19621">
        <v>-3.3274662696656319</v>
      </c>
      <c r="J19621">
        <v>1.449049854015837</v>
      </c>
    </row>
    <row r="19622" spans="1:10" x14ac:dyDescent="0.3">
      <c r="A19622" s="1">
        <v>19620</v>
      </c>
      <c r="B19622">
        <v>-2.309618251592374</v>
      </c>
      <c r="C19622">
        <v>2.8377172833804529</v>
      </c>
      <c r="D19622">
        <v>2.498258876976978</v>
      </c>
      <c r="E19622">
        <v>0.69741985584423527</v>
      </c>
      <c r="F19622">
        <v>-0.65307620183039572</v>
      </c>
      <c r="G19622">
        <v>-1.155060983296174</v>
      </c>
      <c r="H19622">
        <v>4.3776637458314012</v>
      </c>
      <c r="I19622">
        <v>-3.3417760163967021</v>
      </c>
      <c r="J19622">
        <v>1.461027064325918</v>
      </c>
    </row>
    <row r="19623" spans="1:10" x14ac:dyDescent="0.3">
      <c r="A19623" s="1">
        <v>19621</v>
      </c>
      <c r="B19623">
        <v>-2.3144886606788022</v>
      </c>
      <c r="C19623">
        <v>2.8427279233976508</v>
      </c>
      <c r="D19623">
        <v>2.4917155090413869</v>
      </c>
      <c r="E19623">
        <v>0.72542345352029403</v>
      </c>
      <c r="F19623">
        <v>-0.61440005361481198</v>
      </c>
      <c r="G19623">
        <v>-1.176235328943543</v>
      </c>
      <c r="H19623">
        <v>4.3404088612639153</v>
      </c>
      <c r="I19623">
        <v>-3.321077894590434</v>
      </c>
      <c r="J19623">
        <v>1.5182868118635351</v>
      </c>
    </row>
    <row r="19624" spans="1:10" x14ac:dyDescent="0.3">
      <c r="A19624" s="1">
        <v>19622</v>
      </c>
      <c r="B19624">
        <v>-2.3195476217371711</v>
      </c>
      <c r="C19624">
        <v>2.8479035982839642</v>
      </c>
      <c r="D19624">
        <v>2.4855857233502299</v>
      </c>
      <c r="E19624">
        <v>0.75270895006387606</v>
      </c>
      <c r="F19624">
        <v>-0.57632776584632206</v>
      </c>
      <c r="G19624">
        <v>-1.172135268764029</v>
      </c>
      <c r="H19624">
        <v>4.3385791938107134</v>
      </c>
      <c r="I19624">
        <v>-3.334236434111856</v>
      </c>
      <c r="J19624">
        <v>1.5296575067706291</v>
      </c>
    </row>
    <row r="19625" spans="1:10" x14ac:dyDescent="0.3">
      <c r="A19625" s="1">
        <v>19623</v>
      </c>
      <c r="B19625">
        <v>-2.324848995701259</v>
      </c>
      <c r="C19625">
        <v>2.8532707799448001</v>
      </c>
      <c r="D19625">
        <v>2.4798095349068352</v>
      </c>
      <c r="E19625">
        <v>0.77953220694714975</v>
      </c>
      <c r="F19625">
        <v>-0.61589739142911715</v>
      </c>
      <c r="G19625">
        <v>-1.168845408742637</v>
      </c>
      <c r="H19625">
        <v>4.3372938747088918</v>
      </c>
      <c r="I19625">
        <v>-3.3471352764028039</v>
      </c>
      <c r="J19625">
        <v>1.5409076807843829</v>
      </c>
    </row>
    <row r="19626" spans="1:10" x14ac:dyDescent="0.3">
      <c r="A19626" s="1">
        <v>19624</v>
      </c>
      <c r="B19626">
        <v>-2.330309561812975</v>
      </c>
      <c r="C19626">
        <v>2.8588290266244671</v>
      </c>
      <c r="D19626">
        <v>2.473653356852437</v>
      </c>
      <c r="E19626">
        <v>0.80570807083215512</v>
      </c>
      <c r="F19626">
        <v>-0.59884371680013293</v>
      </c>
      <c r="G19626">
        <v>-1.165192027500406</v>
      </c>
      <c r="H19626">
        <v>4.33570748137008</v>
      </c>
      <c r="I19626">
        <v>-3.3606555608822521</v>
      </c>
      <c r="J19626">
        <v>1.5527841323155209</v>
      </c>
    </row>
    <row r="19627" spans="1:10" x14ac:dyDescent="0.3">
      <c r="A19627" s="1">
        <v>19625</v>
      </c>
      <c r="B19627">
        <v>-2.336027242934485</v>
      </c>
      <c r="C19627">
        <v>2.8646412123738538</v>
      </c>
      <c r="D19627">
        <v>2.4675935376614229</v>
      </c>
      <c r="E19627">
        <v>0.72212348087396416</v>
      </c>
      <c r="F19627">
        <v>-0.67301393389167874</v>
      </c>
      <c r="G19627">
        <v>-1.1619815393057811</v>
      </c>
      <c r="H19627">
        <v>4.334432192290854</v>
      </c>
      <c r="I19627">
        <v>-3.3742686716604098</v>
      </c>
      <c r="J19627">
        <v>1.564863970141293</v>
      </c>
    </row>
    <row r="19628" spans="1:10" x14ac:dyDescent="0.3">
      <c r="A19628" s="1">
        <v>19626</v>
      </c>
      <c r="B19628">
        <v>-2.34099510385562</v>
      </c>
      <c r="C19628">
        <v>2.8697752631274782</v>
      </c>
      <c r="D19628">
        <v>2.460935290384441</v>
      </c>
      <c r="E19628">
        <v>0.6404058228310564</v>
      </c>
      <c r="F19628">
        <v>-0.71516532982014469</v>
      </c>
      <c r="G19628">
        <v>-1.157189264696288</v>
      </c>
      <c r="H19628">
        <v>4.3317166347380702</v>
      </c>
      <c r="I19628">
        <v>-3.3878676932140142</v>
      </c>
      <c r="J19628">
        <v>1.5769396489063261</v>
      </c>
    </row>
    <row r="19629" spans="1:10" x14ac:dyDescent="0.3">
      <c r="A19629" s="1">
        <v>19627</v>
      </c>
      <c r="B19629">
        <v>-2.3454644562399118</v>
      </c>
      <c r="C19629">
        <v>2.874510564758725</v>
      </c>
      <c r="D19629">
        <v>2.4536637762892521</v>
      </c>
      <c r="E19629">
        <v>0.65437967508429418</v>
      </c>
      <c r="F19629">
        <v>-0.65682575935728815</v>
      </c>
      <c r="G19629">
        <v>-1.143041881440223</v>
      </c>
      <c r="H19629">
        <v>4.3375607314316564</v>
      </c>
      <c r="I19629">
        <v>-3.4332829636925242</v>
      </c>
      <c r="J19629">
        <v>1.550905135192022</v>
      </c>
    </row>
    <row r="19630" spans="1:10" x14ac:dyDescent="0.3">
      <c r="A19630" s="1">
        <v>19628</v>
      </c>
      <c r="B19630">
        <v>-2.3497836328927209</v>
      </c>
      <c r="C19630">
        <v>2.8792702085213051</v>
      </c>
      <c r="D19630">
        <v>2.4472125047594622</v>
      </c>
      <c r="E19630">
        <v>0.6808069733213622</v>
      </c>
      <c r="F19630">
        <v>-0.69977353853545676</v>
      </c>
      <c r="G19630">
        <v>-1.1379476113445079</v>
      </c>
      <c r="H19630">
        <v>4.3345328293110388</v>
      </c>
      <c r="I19630">
        <v>-3.4461183823109911</v>
      </c>
      <c r="J19630">
        <v>1.5627100862508241</v>
      </c>
    </row>
    <row r="19631" spans="1:10" x14ac:dyDescent="0.3">
      <c r="A19631" s="1">
        <v>19629</v>
      </c>
      <c r="B19631">
        <v>-2.3542984336350048</v>
      </c>
      <c r="C19631">
        <v>2.884429075016381</v>
      </c>
      <c r="D19631">
        <v>2.4401660590559451</v>
      </c>
      <c r="E19631">
        <v>0.70931012169238494</v>
      </c>
      <c r="F19631">
        <v>-0.77803250697361981</v>
      </c>
      <c r="G19631">
        <v>-1.132238153061494</v>
      </c>
      <c r="H19631">
        <v>4.3311165012540593</v>
      </c>
      <c r="I19631">
        <v>-3.4598829579874839</v>
      </c>
      <c r="J19631">
        <v>1.5756268371488</v>
      </c>
    </row>
    <row r="19632" spans="1:10" x14ac:dyDescent="0.3">
      <c r="A19632" s="1">
        <v>19630</v>
      </c>
      <c r="B19632">
        <v>-2.3588410452697959</v>
      </c>
      <c r="C19632">
        <v>2.88981910847781</v>
      </c>
      <c r="D19632">
        <v>2.4324341562287599</v>
      </c>
      <c r="E19632">
        <v>0.73683227702237608</v>
      </c>
      <c r="F19632">
        <v>-0.78500247205011231</v>
      </c>
      <c r="G19632">
        <v>-1.1256317581638331</v>
      </c>
      <c r="H19632">
        <v>4.3270145345717026</v>
      </c>
      <c r="I19632">
        <v>-3.4745119534775779</v>
      </c>
      <c r="J19632">
        <v>1.589604178970496</v>
      </c>
    </row>
    <row r="19633" spans="1:10" x14ac:dyDescent="0.3">
      <c r="A19633" s="1">
        <v>19631</v>
      </c>
      <c r="B19633">
        <v>-2.3635302377980758</v>
      </c>
      <c r="C19633">
        <v>2.8954888302773432</v>
      </c>
      <c r="D19633">
        <v>2.4245955557042378</v>
      </c>
      <c r="E19633">
        <v>0.74838927240987962</v>
      </c>
      <c r="F19633">
        <v>-0.7709450028669621</v>
      </c>
      <c r="G19633">
        <v>-1.160836351484688</v>
      </c>
      <c r="H19633">
        <v>4.2750904677513004</v>
      </c>
      <c r="I19633">
        <v>-3.4820307563826129</v>
      </c>
      <c r="J19633">
        <v>1.612464808525051</v>
      </c>
    </row>
    <row r="19634" spans="1:10" x14ac:dyDescent="0.3">
      <c r="A19634" s="1">
        <v>19632</v>
      </c>
      <c r="B19634">
        <v>-2.368287959544161</v>
      </c>
      <c r="C19634">
        <v>2.9012789045852299</v>
      </c>
      <c r="D19634">
        <v>2.4168756359939798</v>
      </c>
      <c r="E19634">
        <v>0.76820486832566204</v>
      </c>
      <c r="F19634">
        <v>-0.72918951891277062</v>
      </c>
      <c r="G19634">
        <v>-1.154979603538286</v>
      </c>
      <c r="H19634">
        <v>4.2715548240783612</v>
      </c>
      <c r="I19634">
        <v>-3.496659892617997</v>
      </c>
      <c r="J19634">
        <v>1.626927763369231</v>
      </c>
    </row>
    <row r="19635" spans="1:10" x14ac:dyDescent="0.3">
      <c r="A19635" s="1">
        <v>19633</v>
      </c>
      <c r="B19635">
        <v>-2.373161509037867</v>
      </c>
      <c r="C19635">
        <v>2.907205020353365</v>
      </c>
      <c r="D19635">
        <v>2.4095926142277251</v>
      </c>
      <c r="E19635">
        <v>0.79258310372252516</v>
      </c>
      <c r="F19635">
        <v>-0.76796939769119299</v>
      </c>
      <c r="G19635">
        <v>-1.1499056701643069</v>
      </c>
      <c r="H19635">
        <v>4.2686081255937509</v>
      </c>
      <c r="I19635">
        <v>-3.5107845615135189</v>
      </c>
      <c r="J19635">
        <v>1.641105561012477</v>
      </c>
    </row>
    <row r="19636" spans="1:10" x14ac:dyDescent="0.3">
      <c r="A19636" s="1">
        <v>19634</v>
      </c>
      <c r="B19636">
        <v>-2.378167111702679</v>
      </c>
      <c r="C19636">
        <v>2.9133706093701481</v>
      </c>
      <c r="D19636">
        <v>2.4018975473282418</v>
      </c>
      <c r="E19636">
        <v>0.81651576537024584</v>
      </c>
      <c r="F19636">
        <v>-0.83802658206681813</v>
      </c>
      <c r="G19636">
        <v>-1.1444715050357279</v>
      </c>
      <c r="H19636">
        <v>4.2653204650922767</v>
      </c>
      <c r="I19636">
        <v>-3.5254991065980881</v>
      </c>
      <c r="J19636">
        <v>1.656062634386839</v>
      </c>
    </row>
    <row r="19637" spans="1:10" x14ac:dyDescent="0.3">
      <c r="A19637" s="1">
        <v>19635</v>
      </c>
      <c r="B19637">
        <v>-2.3832384197754539</v>
      </c>
      <c r="C19637">
        <v>2.9197622439274999</v>
      </c>
      <c r="D19637">
        <v>2.3935234833339338</v>
      </c>
      <c r="E19637">
        <v>0.83986979270641982</v>
      </c>
      <c r="F19637">
        <v>-0.92182038062631144</v>
      </c>
      <c r="G19637">
        <v>-1.138264886984111</v>
      </c>
      <c r="H19637">
        <v>4.2613337720039803</v>
      </c>
      <c r="I19637">
        <v>-3.5410588409963322</v>
      </c>
      <c r="J19637">
        <v>1.672106072271536</v>
      </c>
    </row>
    <row r="19638" spans="1:10" x14ac:dyDescent="0.3">
      <c r="A19638" s="1">
        <v>19636</v>
      </c>
      <c r="B19638">
        <v>-2.3883808270194828</v>
      </c>
      <c r="C19638">
        <v>2.9264430245119</v>
      </c>
      <c r="D19638">
        <v>2.384270123661981</v>
      </c>
      <c r="E19638">
        <v>0.86282722644602483</v>
      </c>
      <c r="F19638">
        <v>-0.92940292927177037</v>
      </c>
      <c r="G19638">
        <v>-1.113354552382412</v>
      </c>
      <c r="H19638">
        <v>4.2751516802216551</v>
      </c>
      <c r="I19638">
        <v>-3.5814801547042729</v>
      </c>
      <c r="J19638">
        <v>1.6643957848752109</v>
      </c>
    </row>
    <row r="19639" spans="1:10" x14ac:dyDescent="0.3">
      <c r="A19639" s="1">
        <v>19637</v>
      </c>
      <c r="B19639">
        <v>-2.39356594636044</v>
      </c>
      <c r="C19639">
        <v>2.933302409917764</v>
      </c>
      <c r="D19639">
        <v>2.3750080117500572</v>
      </c>
      <c r="E19639">
        <v>0.88512798934983872</v>
      </c>
      <c r="F19639">
        <v>-0.99008512088224798</v>
      </c>
      <c r="G19639">
        <v>-1.106102649591385</v>
      </c>
      <c r="H19639">
        <v>4.2701439481988936</v>
      </c>
      <c r="I19639">
        <v>-3.5983031540162109</v>
      </c>
      <c r="J19639">
        <v>1.6823597648351609</v>
      </c>
    </row>
    <row r="19640" spans="1:10" x14ac:dyDescent="0.3">
      <c r="A19640" s="1">
        <v>19638</v>
      </c>
      <c r="B19640">
        <v>-2.3988065675368659</v>
      </c>
      <c r="C19640">
        <v>2.9404203007790901</v>
      </c>
      <c r="D19640">
        <v>2.365120861155309</v>
      </c>
      <c r="E19640">
        <v>0.90901685457462766</v>
      </c>
      <c r="F19640">
        <v>-0.98796305545259355</v>
      </c>
      <c r="G19640">
        <v>-1.0981888604605421</v>
      </c>
      <c r="H19640">
        <v>4.2644673615140256</v>
      </c>
      <c r="I19640">
        <v>-3.615852947486486</v>
      </c>
      <c r="J19640">
        <v>1.701450022746557</v>
      </c>
    </row>
    <row r="19641" spans="1:10" x14ac:dyDescent="0.3">
      <c r="A19641" s="1">
        <v>19639</v>
      </c>
      <c r="B19641">
        <v>-2.4042139770264579</v>
      </c>
      <c r="C19641">
        <v>2.947883009483256</v>
      </c>
      <c r="D19641">
        <v>2.3551046217489588</v>
      </c>
      <c r="E19641">
        <v>0.93274992487730835</v>
      </c>
      <c r="F19641">
        <v>-1.04453352624462</v>
      </c>
      <c r="G19641">
        <v>-1.090399761078767</v>
      </c>
      <c r="H19641">
        <v>4.2588365727245536</v>
      </c>
      <c r="I19641">
        <v>-3.633608922786375</v>
      </c>
      <c r="J19641">
        <v>1.7211649048901689</v>
      </c>
    </row>
    <row r="19642" spans="1:10" x14ac:dyDescent="0.3">
      <c r="A19642" s="1">
        <v>19640</v>
      </c>
      <c r="B19642">
        <v>-2.4095262892869931</v>
      </c>
      <c r="C19642">
        <v>2.9554017214736361</v>
      </c>
      <c r="D19642">
        <v>2.344795270212698</v>
      </c>
      <c r="E19642">
        <v>0.95535193429038068</v>
      </c>
      <c r="F19642">
        <v>-1.0413157677185869</v>
      </c>
      <c r="G19642">
        <v>-1.082267048871977</v>
      </c>
      <c r="H19642">
        <v>4.2527412867896146</v>
      </c>
      <c r="I19642">
        <v>-3.651502348057492</v>
      </c>
      <c r="J19642">
        <v>1.7414228459418659</v>
      </c>
    </row>
    <row r="19643" spans="1:10" x14ac:dyDescent="0.3">
      <c r="A19643" s="1">
        <v>19641</v>
      </c>
      <c r="B19643">
        <v>-2.4149938949463601</v>
      </c>
      <c r="C19643">
        <v>2.96325952952603</v>
      </c>
      <c r="D19643">
        <v>2.3343610195990849</v>
      </c>
      <c r="E19643">
        <v>0.97781250132070052</v>
      </c>
      <c r="F19643">
        <v>-1.0943489847240839</v>
      </c>
      <c r="G19643">
        <v>-1.113522212957649</v>
      </c>
      <c r="H19643">
        <v>4.2091055853925612</v>
      </c>
      <c r="I19643">
        <v>-3.6648142108889181</v>
      </c>
      <c r="J19643">
        <v>1.766857231490933</v>
      </c>
    </row>
    <row r="19644" spans="1:10" x14ac:dyDescent="0.3">
      <c r="A19644" s="1">
        <v>19642</v>
      </c>
      <c r="B19644">
        <v>-2.4204807918638349</v>
      </c>
      <c r="C19644">
        <v>2.9713418083419461</v>
      </c>
      <c r="D19644">
        <v>2.3234279767135679</v>
      </c>
      <c r="E19644">
        <v>0.89529135359273426</v>
      </c>
      <c r="F19644">
        <v>-1.132308253452847</v>
      </c>
      <c r="G19644">
        <v>-1.1054662754787079</v>
      </c>
      <c r="H19644">
        <v>4.2028846438264056</v>
      </c>
      <c r="I19644">
        <v>-3.6833064691971411</v>
      </c>
      <c r="J19644">
        <v>1.7886750803267819</v>
      </c>
    </row>
    <row r="19645" spans="1:10" x14ac:dyDescent="0.3">
      <c r="A19645" s="1">
        <v>19643</v>
      </c>
      <c r="B19645">
        <v>-2.4254491800419422</v>
      </c>
      <c r="C19645">
        <v>2.978781646140936</v>
      </c>
      <c r="D19645">
        <v>2.312113273840644</v>
      </c>
      <c r="E19645">
        <v>0.81275248182759752</v>
      </c>
      <c r="F19645">
        <v>-1.1654909692012461</v>
      </c>
      <c r="G19645">
        <v>-1.0965845945442549</v>
      </c>
      <c r="H19645">
        <v>4.1953669688153372</v>
      </c>
      <c r="I19645">
        <v>-3.7015752602911491</v>
      </c>
      <c r="J19645">
        <v>1.810478813740787</v>
      </c>
    </row>
    <row r="19646" spans="1:10" x14ac:dyDescent="0.3">
      <c r="A19646" s="1">
        <v>19644</v>
      </c>
      <c r="B19646">
        <v>-2.4298725132376471</v>
      </c>
      <c r="C19646">
        <v>2.985598896975199</v>
      </c>
      <c r="D19646">
        <v>2.3004597646371239</v>
      </c>
      <c r="E19646">
        <v>0.73016240728841297</v>
      </c>
      <c r="F19646">
        <v>-1.049001184370232</v>
      </c>
      <c r="G19646">
        <v>-1.08692099210286</v>
      </c>
      <c r="H19646">
        <v>4.1866160266692241</v>
      </c>
      <c r="I19646">
        <v>-3.7195264624311251</v>
      </c>
      <c r="J19646">
        <v>1.8322464043624309</v>
      </c>
    </row>
    <row r="19647" spans="1:10" x14ac:dyDescent="0.3">
      <c r="A19647" s="1">
        <v>19645</v>
      </c>
      <c r="B19647">
        <v>-2.4338224289198149</v>
      </c>
      <c r="C19647">
        <v>2.9917469249624462</v>
      </c>
      <c r="D19647">
        <v>2.2899612593508341</v>
      </c>
      <c r="E19647">
        <v>0.64749552858815662</v>
      </c>
      <c r="F19647">
        <v>-0.87388453269046107</v>
      </c>
      <c r="G19647">
        <v>-1.0783362631684259</v>
      </c>
      <c r="H19647">
        <v>4.1785991433929102</v>
      </c>
      <c r="I19647">
        <v>-3.7355135616431019</v>
      </c>
      <c r="J19647">
        <v>1.8519971823101471</v>
      </c>
    </row>
    <row r="19648" spans="1:10" x14ac:dyDescent="0.3">
      <c r="A19648" s="1">
        <v>19646</v>
      </c>
      <c r="B19648">
        <v>-2.4373165887477941</v>
      </c>
      <c r="C19648">
        <v>2.997184755675026</v>
      </c>
      <c r="D19648">
        <v>2.2812376319304679</v>
      </c>
      <c r="E19648">
        <v>0.64902421308427161</v>
      </c>
      <c r="F19648">
        <v>-0.75223564752017724</v>
      </c>
      <c r="G19648">
        <v>-1.071528474818036</v>
      </c>
      <c r="H19648">
        <v>4.1721672073673517</v>
      </c>
      <c r="I19648">
        <v>-3.7489008173450071</v>
      </c>
      <c r="J19648">
        <v>1.868833705610609</v>
      </c>
    </row>
    <row r="19649" spans="1:10" x14ac:dyDescent="0.3">
      <c r="A19649" s="1">
        <v>19647</v>
      </c>
      <c r="B19649">
        <v>-2.4407139498214221</v>
      </c>
      <c r="C19649">
        <v>3.0027140473410969</v>
      </c>
      <c r="D19649">
        <v>2.2737160000169609</v>
      </c>
      <c r="E19649">
        <v>0.66295991519742281</v>
      </c>
      <c r="F19649">
        <v>-0.6827240719563924</v>
      </c>
      <c r="G19649">
        <v>-1.068092597930741</v>
      </c>
      <c r="H19649">
        <v>4.1657247720510924</v>
      </c>
      <c r="I19649">
        <v>-3.8048370492045351</v>
      </c>
      <c r="J19649">
        <v>1.846903821730129</v>
      </c>
    </row>
    <row r="19650" spans="1:10" x14ac:dyDescent="0.3">
      <c r="A19650" s="1">
        <v>19648</v>
      </c>
      <c r="B19650">
        <v>-2.4441353493326279</v>
      </c>
      <c r="C19650">
        <v>3.008394960625012</v>
      </c>
      <c r="D19650">
        <v>2.26688664974502</v>
      </c>
      <c r="E19650">
        <v>0.69005101635150257</v>
      </c>
      <c r="F19650">
        <v>-0.63740372501919851</v>
      </c>
      <c r="G19650">
        <v>-1.0636034609960729</v>
      </c>
      <c r="H19650">
        <v>4.1620045248808619</v>
      </c>
      <c r="I19650">
        <v>-3.8161200089919731</v>
      </c>
      <c r="J19650">
        <v>1.8619276904611839</v>
      </c>
    </row>
    <row r="19651" spans="1:10" x14ac:dyDescent="0.3">
      <c r="A19651" s="1">
        <v>19649</v>
      </c>
      <c r="B19651">
        <v>-2.44768723266515</v>
      </c>
      <c r="C19651">
        <v>3.014314585043095</v>
      </c>
      <c r="D19651">
        <v>2.2605098831335551</v>
      </c>
      <c r="E19651">
        <v>0.71817081456659126</v>
      </c>
      <c r="F19651">
        <v>-0.6042360711385566</v>
      </c>
      <c r="G19651">
        <v>-1.0598271635257139</v>
      </c>
      <c r="H19651">
        <v>4.1590974246877801</v>
      </c>
      <c r="I19651">
        <v>-3.826954702471586</v>
      </c>
      <c r="J19651">
        <v>1.8766193909637581</v>
      </c>
    </row>
    <row r="19652" spans="1:10" x14ac:dyDescent="0.3">
      <c r="A19652" s="1">
        <v>19650</v>
      </c>
      <c r="B19652">
        <v>-2.4514029009942422</v>
      </c>
      <c r="C19652">
        <v>3.020467169468072</v>
      </c>
      <c r="D19652">
        <v>2.2544626301070272</v>
      </c>
      <c r="E19652">
        <v>0.74569747598402147</v>
      </c>
      <c r="F19652">
        <v>-0.56782711585569356</v>
      </c>
      <c r="G19652">
        <v>-1.0566454589934251</v>
      </c>
      <c r="H19652">
        <v>4.1568363873897836</v>
      </c>
      <c r="I19652">
        <v>-3.8375250402492549</v>
      </c>
      <c r="J19652">
        <v>1.8911335062114709</v>
      </c>
    </row>
    <row r="19653" spans="1:10" x14ac:dyDescent="0.3">
      <c r="A19653" s="1">
        <v>19651</v>
      </c>
      <c r="B19653">
        <v>-2.4552836154030442</v>
      </c>
      <c r="C19653">
        <v>3.0268168643569529</v>
      </c>
      <c r="D19653">
        <v>2.2487960070896258</v>
      </c>
      <c r="E19653">
        <v>0.77255601481706082</v>
      </c>
      <c r="F19653">
        <v>-0.60835160841926006</v>
      </c>
      <c r="G19653">
        <v>-1.072879703487188</v>
      </c>
      <c r="H19653">
        <v>4.1401473543304537</v>
      </c>
      <c r="I19653">
        <v>-3.8213284769407152</v>
      </c>
      <c r="J19653">
        <v>1.9266612716881091</v>
      </c>
    </row>
    <row r="19654" spans="1:10" x14ac:dyDescent="0.3">
      <c r="A19654" s="1">
        <v>19652</v>
      </c>
      <c r="B19654">
        <v>-2.459301382615191</v>
      </c>
      <c r="C19654">
        <v>3.0334314315856759</v>
      </c>
      <c r="D19654">
        <v>2.2427017636749969</v>
      </c>
      <c r="E19654">
        <v>0.7989398977197506</v>
      </c>
      <c r="F19654">
        <v>-0.59184531029077436</v>
      </c>
      <c r="G19654">
        <v>-1.0701382767156671</v>
      </c>
      <c r="H19654">
        <v>4.1383165933977466</v>
      </c>
      <c r="I19654">
        <v>-3.8320254513874019</v>
      </c>
      <c r="J19654">
        <v>1.941621227004553</v>
      </c>
    </row>
    <row r="19655" spans="1:10" x14ac:dyDescent="0.3">
      <c r="A19655" s="1">
        <v>19653</v>
      </c>
      <c r="B19655">
        <v>-2.463456118815551</v>
      </c>
      <c r="C19655">
        <v>3.040261343838663</v>
      </c>
      <c r="D19655">
        <v>2.2367796474364998</v>
      </c>
      <c r="E19655">
        <v>0.82472716667571866</v>
      </c>
      <c r="F19655">
        <v>-0.63796797472591682</v>
      </c>
      <c r="G19655">
        <v>-1.0677741527229281</v>
      </c>
      <c r="H19655">
        <v>4.1369003934391806</v>
      </c>
      <c r="I19655">
        <v>-3.8426219050866108</v>
      </c>
      <c r="J19655">
        <v>1.9565996688711771</v>
      </c>
    </row>
    <row r="19656" spans="1:10" x14ac:dyDescent="0.3">
      <c r="A19656" s="1">
        <v>19654</v>
      </c>
      <c r="B19656">
        <v>-2.4677000290010311</v>
      </c>
      <c r="C19656">
        <v>3.0473262261931229</v>
      </c>
      <c r="D19656">
        <v>2.230404384772501</v>
      </c>
      <c r="E19656">
        <v>0.83475526180661097</v>
      </c>
      <c r="F19656">
        <v>-0.71558859828859611</v>
      </c>
      <c r="G19656">
        <v>-1.065055111213697</v>
      </c>
      <c r="H19656">
        <v>4.1350452111291487</v>
      </c>
      <c r="I19656">
        <v>-3.853746368995723</v>
      </c>
      <c r="J19656">
        <v>1.9724790578936819</v>
      </c>
    </row>
    <row r="19657" spans="1:10" x14ac:dyDescent="0.3">
      <c r="A19657" s="1">
        <v>19655</v>
      </c>
      <c r="B19657">
        <v>-2.4719233979869148</v>
      </c>
      <c r="C19657">
        <v>3.0545311637764119</v>
      </c>
      <c r="D19657">
        <v>2.2232450934216641</v>
      </c>
      <c r="E19657">
        <v>0.85308987686287674</v>
      </c>
      <c r="F19657">
        <v>-0.79022421669194631</v>
      </c>
      <c r="G19657">
        <v>-1.0677085763799261</v>
      </c>
      <c r="H19657">
        <v>4.1274573736561404</v>
      </c>
      <c r="I19657">
        <v>-3.940613567639462</v>
      </c>
      <c r="J19657">
        <v>1.9323409169810011</v>
      </c>
    </row>
    <row r="19658" spans="1:10" x14ac:dyDescent="0.3">
      <c r="A19658" s="1">
        <v>19656</v>
      </c>
      <c r="B19658">
        <v>-2.4761336268992409</v>
      </c>
      <c r="C19658">
        <v>3.0619507370455992</v>
      </c>
      <c r="D19658">
        <v>2.2153428587909101</v>
      </c>
      <c r="E19658">
        <v>0.87601236086841094</v>
      </c>
      <c r="F19658">
        <v>-0.78660466352680092</v>
      </c>
      <c r="G19658">
        <v>-1.06348422196889</v>
      </c>
      <c r="H19658">
        <v>4.1237471279876443</v>
      </c>
      <c r="I19658">
        <v>-3.953645658720967</v>
      </c>
      <c r="J19658">
        <v>1.9514013413594791</v>
      </c>
    </row>
    <row r="19659" spans="1:10" x14ac:dyDescent="0.3">
      <c r="A19659" s="1">
        <v>19657</v>
      </c>
      <c r="B19659">
        <v>-2.4803871531186878</v>
      </c>
      <c r="C19659">
        <v>3.069585217864216</v>
      </c>
      <c r="D19659">
        <v>2.2074953862327411</v>
      </c>
      <c r="E19659">
        <v>0.90007297546630272</v>
      </c>
      <c r="F19659">
        <v>-0.8395304822026739</v>
      </c>
      <c r="G19659">
        <v>-1.0594489129178111</v>
      </c>
      <c r="H19659">
        <v>4.1202633011049699</v>
      </c>
      <c r="I19659">
        <v>-3.966568606949334</v>
      </c>
      <c r="J19659">
        <v>1.97066463350582</v>
      </c>
    </row>
    <row r="19660" spans="1:10" x14ac:dyDescent="0.3">
      <c r="A19660" s="1">
        <v>19658</v>
      </c>
      <c r="B19660">
        <v>-2.4846786498483362</v>
      </c>
      <c r="C19660">
        <v>3.07749991306309</v>
      </c>
      <c r="D19660">
        <v>2.199097687501125</v>
      </c>
      <c r="E19660">
        <v>0.9236809966398124</v>
      </c>
      <c r="F19660">
        <v>-0.83435993655033924</v>
      </c>
      <c r="G19660">
        <v>-1.054967338287796</v>
      </c>
      <c r="H19660">
        <v>4.1162084778989971</v>
      </c>
      <c r="I19660">
        <v>-3.9800359957614</v>
      </c>
      <c r="J19660">
        <v>1.9910984345752301</v>
      </c>
    </row>
    <row r="19661" spans="1:10" x14ac:dyDescent="0.3">
      <c r="A19661" s="1">
        <v>19659</v>
      </c>
      <c r="B19661">
        <v>-2.489043695030082</v>
      </c>
      <c r="C19661">
        <v>3.0856757037686751</v>
      </c>
      <c r="D19661">
        <v>2.1907258484714029</v>
      </c>
      <c r="E19661">
        <v>0.94685389345250104</v>
      </c>
      <c r="F19661">
        <v>-0.88636914967905733</v>
      </c>
      <c r="G19661">
        <v>-1.050686686432917</v>
      </c>
      <c r="H19661">
        <v>4.1123786953329553</v>
      </c>
      <c r="I19661">
        <v>-3.993443710235693</v>
      </c>
      <c r="J19661">
        <v>2.0118310414985081</v>
      </c>
    </row>
    <row r="19662" spans="1:10" x14ac:dyDescent="0.3">
      <c r="A19662" s="1">
        <v>19660</v>
      </c>
      <c r="B19662">
        <v>-2.4934028661464929</v>
      </c>
      <c r="C19662">
        <v>3.094051844602884</v>
      </c>
      <c r="D19662">
        <v>2.1818864680181078</v>
      </c>
      <c r="E19662">
        <v>0.969389420207593</v>
      </c>
      <c r="F19662">
        <v>-0.8797337887629969</v>
      </c>
      <c r="G19662">
        <v>-1.029931399548605</v>
      </c>
      <c r="H19662">
        <v>4.1192761877306756</v>
      </c>
      <c r="I19662">
        <v>-3.9778353308098868</v>
      </c>
      <c r="J19662">
        <v>2.0541434259987401</v>
      </c>
    </row>
    <row r="19663" spans="1:10" x14ac:dyDescent="0.3">
      <c r="A19663" s="1">
        <v>19661</v>
      </c>
      <c r="B19663">
        <v>-2.497828108598946</v>
      </c>
      <c r="C19663">
        <v>3.1026824436943019</v>
      </c>
      <c r="D19663">
        <v>2.1730845241329151</v>
      </c>
      <c r="E19663">
        <v>0.88674617355689722</v>
      </c>
      <c r="F19663">
        <v>-0.98759912361154012</v>
      </c>
      <c r="G19663">
        <v>-1.0253894816698259</v>
      </c>
      <c r="H19663">
        <v>4.114985845454405</v>
      </c>
      <c r="I19663">
        <v>-3.9913561683698169</v>
      </c>
      <c r="J19663">
        <v>2.075880030419254</v>
      </c>
    </row>
    <row r="19664" spans="1:10" x14ac:dyDescent="0.3">
      <c r="A19664" s="1">
        <v>19662</v>
      </c>
      <c r="B19664">
        <v>-2.5017785655358629</v>
      </c>
      <c r="C19664">
        <v>3.110634769258942</v>
      </c>
      <c r="D19664">
        <v>2.1631951209824321</v>
      </c>
      <c r="E19664">
        <v>0.89568860112411319</v>
      </c>
      <c r="F19664">
        <v>-0.89171582752038026</v>
      </c>
      <c r="G19664">
        <v>-1.0194010272153531</v>
      </c>
      <c r="H19664">
        <v>4.1083273677935876</v>
      </c>
      <c r="I19664">
        <v>-4.0053878896631154</v>
      </c>
      <c r="J19664">
        <v>2.0986524267114062</v>
      </c>
    </row>
    <row r="19665" spans="1:10" x14ac:dyDescent="0.3">
      <c r="A19665" s="1">
        <v>19663</v>
      </c>
      <c r="B19665">
        <v>-2.5057682867181379</v>
      </c>
      <c r="C19665">
        <v>3.1188120543321851</v>
      </c>
      <c r="D19665">
        <v>2.1541368037352422</v>
      </c>
      <c r="E19665">
        <v>0.91829798124251305</v>
      </c>
      <c r="F19665">
        <v>-0.89501386495696011</v>
      </c>
      <c r="G19665">
        <v>-1.01441427234453</v>
      </c>
      <c r="H19665">
        <v>4.103036058865559</v>
      </c>
      <c r="I19665">
        <v>-4.0184826551018862</v>
      </c>
      <c r="J19665">
        <v>2.12049121366233</v>
      </c>
    </row>
    <row r="19666" spans="1:10" x14ac:dyDescent="0.3">
      <c r="A19666" s="1">
        <v>19664</v>
      </c>
      <c r="B19666">
        <v>-2.5096348574595</v>
      </c>
      <c r="C19666">
        <v>3.1269764002010381</v>
      </c>
      <c r="D19666">
        <v>2.1453322041921501</v>
      </c>
      <c r="E19666">
        <v>0.83704114816603603</v>
      </c>
      <c r="F19666">
        <v>-0.90079797784633031</v>
      </c>
      <c r="G19666">
        <v>-1.0096730620608669</v>
      </c>
      <c r="H19666">
        <v>4.0980316507571004</v>
      </c>
      <c r="I19666">
        <v>-4.0310802943293069</v>
      </c>
      <c r="J19666">
        <v>2.1420129268384711</v>
      </c>
    </row>
    <row r="19667" spans="1:10" x14ac:dyDescent="0.3">
      <c r="A19667" s="1">
        <v>19665</v>
      </c>
      <c r="B19667">
        <v>-2.5131781765323291</v>
      </c>
      <c r="C19667">
        <v>3.1345616012149882</v>
      </c>
      <c r="D19667">
        <v>2.1363225148685729</v>
      </c>
      <c r="E19667">
        <v>0.75442547223982759</v>
      </c>
      <c r="F19667">
        <v>-0.9229053441715398</v>
      </c>
      <c r="G19667">
        <v>-1.0515867076900589</v>
      </c>
      <c r="H19667">
        <v>4.0621967601699751</v>
      </c>
      <c r="I19667">
        <v>-4.1264310932441211</v>
      </c>
      <c r="J19667">
        <v>2.11067075501709</v>
      </c>
    </row>
    <row r="19668" spans="1:10" x14ac:dyDescent="0.3">
      <c r="A19668" s="1">
        <v>19666</v>
      </c>
      <c r="B19668">
        <v>-2.5162845229129189</v>
      </c>
      <c r="C19668">
        <v>3.1414214481769349</v>
      </c>
      <c r="D19668">
        <v>2.1271104131374909</v>
      </c>
      <c r="E19668">
        <v>0.67197718999800626</v>
      </c>
      <c r="F19668">
        <v>-0.80554496705622025</v>
      </c>
      <c r="G19668">
        <v>-1.0533144844773861</v>
      </c>
      <c r="H19668">
        <v>4.0511351774352926</v>
      </c>
      <c r="I19668">
        <v>-4.1524847400003857</v>
      </c>
      <c r="J19668">
        <v>2.1239885806578478</v>
      </c>
    </row>
    <row r="19669" spans="1:10" x14ac:dyDescent="0.3">
      <c r="A19669" s="1">
        <v>19667</v>
      </c>
      <c r="B19669">
        <v>-2.5190396157958079</v>
      </c>
      <c r="C19669">
        <v>3.1475432513883979</v>
      </c>
      <c r="D19669">
        <v>2.1190628454815501</v>
      </c>
      <c r="E19669">
        <v>0.67327856670938124</v>
      </c>
      <c r="F19669">
        <v>-0.61806788263104717</v>
      </c>
      <c r="G19669">
        <v>-1.048796046759283</v>
      </c>
      <c r="H19669">
        <v>4.0454542994705314</v>
      </c>
      <c r="I19669">
        <v>-4.1633746217276597</v>
      </c>
      <c r="J19669">
        <v>2.143310619687814</v>
      </c>
    </row>
    <row r="19670" spans="1:10" x14ac:dyDescent="0.3">
      <c r="A19670" s="1">
        <v>19668</v>
      </c>
      <c r="B19670">
        <v>-2.5217652518476341</v>
      </c>
      <c r="C19670">
        <v>3.1537035103441768</v>
      </c>
      <c r="D19670">
        <v>2.1128789306545328</v>
      </c>
      <c r="E19670">
        <v>0.68680036588921367</v>
      </c>
      <c r="F19670">
        <v>-0.53046821282116929</v>
      </c>
      <c r="G19670">
        <v>-1.0459972243142679</v>
      </c>
      <c r="H19670">
        <v>4.0425055870021307</v>
      </c>
      <c r="I19670">
        <v>-4.1722788670157271</v>
      </c>
      <c r="J19670">
        <v>2.159658442729063</v>
      </c>
    </row>
    <row r="19671" spans="1:10" x14ac:dyDescent="0.3">
      <c r="A19671" s="1">
        <v>19669</v>
      </c>
      <c r="B19671">
        <v>-2.5245437756439491</v>
      </c>
      <c r="C19671">
        <v>3.159987413127034</v>
      </c>
      <c r="D19671">
        <v>2.107572103536143</v>
      </c>
      <c r="E19671">
        <v>0.71498927183820249</v>
      </c>
      <c r="F19671">
        <v>-0.47552027981363332</v>
      </c>
      <c r="G19671">
        <v>-1.044079831832651</v>
      </c>
      <c r="H19671">
        <v>4.0409453653789642</v>
      </c>
      <c r="I19671">
        <v>-4.1803093502039044</v>
      </c>
      <c r="J19671">
        <v>2.174715292133385</v>
      </c>
    </row>
    <row r="19672" spans="1:10" x14ac:dyDescent="0.3">
      <c r="A19672" s="1">
        <v>19670</v>
      </c>
      <c r="B19672">
        <v>-2.5274626114139291</v>
      </c>
      <c r="C19672">
        <v>3.1665220330870238</v>
      </c>
      <c r="D19672">
        <v>2.102812256985275</v>
      </c>
      <c r="E19672">
        <v>0.74258885702990862</v>
      </c>
      <c r="F19672">
        <v>-0.43075203836175041</v>
      </c>
      <c r="G19672">
        <v>-1.028028175328209</v>
      </c>
      <c r="H19672">
        <v>4.0491314489382431</v>
      </c>
      <c r="I19672">
        <v>-4.1752148248289682</v>
      </c>
      <c r="J19672">
        <v>2.196608588691074</v>
      </c>
    </row>
    <row r="19673" spans="1:10" x14ac:dyDescent="0.3">
      <c r="A19673" s="1">
        <v>19671</v>
      </c>
      <c r="B19673">
        <v>-2.530535198275822</v>
      </c>
      <c r="C19673">
        <v>3.1732818435694958</v>
      </c>
      <c r="D19673">
        <v>2.0985050488074952</v>
      </c>
      <c r="E19673">
        <v>0.7695673520320151</v>
      </c>
      <c r="F19673">
        <v>-0.3827780198215332</v>
      </c>
      <c r="G19673">
        <v>-1.027313100214901</v>
      </c>
      <c r="H19673">
        <v>4.0494247160339416</v>
      </c>
      <c r="I19673">
        <v>-4.182449733332346</v>
      </c>
      <c r="J19673">
        <v>2.21047458596122</v>
      </c>
    </row>
    <row r="19674" spans="1:10" x14ac:dyDescent="0.3">
      <c r="A19674" s="1">
        <v>19672</v>
      </c>
      <c r="B19674">
        <v>-2.533773716799709</v>
      </c>
      <c r="C19674">
        <v>3.1802570430923249</v>
      </c>
      <c r="D19674">
        <v>2.0946799188400922</v>
      </c>
      <c r="E19674">
        <v>0.79595064154574235</v>
      </c>
      <c r="F19674">
        <v>-0.3296493188002515</v>
      </c>
      <c r="G19674">
        <v>-1.027211263827527</v>
      </c>
      <c r="H19674">
        <v>4.0506434999971717</v>
      </c>
      <c r="I19674">
        <v>-4.1893590206915743</v>
      </c>
      <c r="J19674">
        <v>2.2237756015727008</v>
      </c>
    </row>
    <row r="19675" spans="1:10" x14ac:dyDescent="0.3">
      <c r="A19675" s="1">
        <v>19673</v>
      </c>
      <c r="B19675">
        <v>-2.537198314714141</v>
      </c>
      <c r="C19675">
        <v>3.1874610646686579</v>
      </c>
      <c r="D19675">
        <v>2.0913763552888738</v>
      </c>
      <c r="E19675">
        <v>0.71317347994753677</v>
      </c>
      <c r="F19675">
        <v>-0.22220126096236051</v>
      </c>
      <c r="G19675">
        <v>-1.0277687109489351</v>
      </c>
      <c r="H19675">
        <v>4.0528657563280817</v>
      </c>
      <c r="I19675">
        <v>-4.1959343759527128</v>
      </c>
      <c r="J19675">
        <v>2.2364541637573501</v>
      </c>
    </row>
    <row r="19676" spans="1:10" x14ac:dyDescent="0.3">
      <c r="A19676" s="1">
        <v>19674</v>
      </c>
      <c r="B19676">
        <v>-2.5403439402060801</v>
      </c>
      <c r="C19676">
        <v>3.193854189331796</v>
      </c>
      <c r="D19676">
        <v>2.089156410897774</v>
      </c>
      <c r="E19676">
        <v>0.71339105539839831</v>
      </c>
      <c r="F19676">
        <v>-0.15515324365788979</v>
      </c>
      <c r="G19676">
        <v>-1.0524010758806339</v>
      </c>
      <c r="H19676">
        <v>4.0425564832058809</v>
      </c>
      <c r="I19676">
        <v>-4.2306705281292141</v>
      </c>
      <c r="J19676">
        <v>2.229714982805822</v>
      </c>
    </row>
    <row r="19677" spans="1:10" x14ac:dyDescent="0.3">
      <c r="A19677" s="1">
        <v>19675</v>
      </c>
      <c r="B19677">
        <v>-2.543673270945412</v>
      </c>
      <c r="C19677">
        <v>3.2004216824219829</v>
      </c>
      <c r="D19677">
        <v>2.087555015512224</v>
      </c>
      <c r="E19677">
        <v>0.71361101389566861</v>
      </c>
      <c r="F19677">
        <v>-8.4988392729758055E-2</v>
      </c>
      <c r="G19677">
        <v>-1.0543732071536609</v>
      </c>
      <c r="H19677">
        <v>4.0467401042432467</v>
      </c>
      <c r="I19677">
        <v>-4.235541658891929</v>
      </c>
      <c r="J19677">
        <v>2.2389905921884439</v>
      </c>
    </row>
    <row r="19678" spans="1:10" x14ac:dyDescent="0.3">
      <c r="A19678" s="1">
        <v>19676</v>
      </c>
      <c r="B19678">
        <v>-2.5468738361623422</v>
      </c>
      <c r="C19678">
        <v>3.2065332802751172</v>
      </c>
      <c r="D19678">
        <v>2.0867333787551372</v>
      </c>
      <c r="E19678">
        <v>0.71390028700336838</v>
      </c>
      <c r="F19678">
        <v>-1.900316588657933E-2</v>
      </c>
      <c r="G19678">
        <v>-1.0568789088287609</v>
      </c>
      <c r="H19678">
        <v>4.0516277528900684</v>
      </c>
      <c r="I19678">
        <v>-4.2395316000640086</v>
      </c>
      <c r="J19678">
        <v>2.2464926156656388</v>
      </c>
    </row>
    <row r="19679" spans="1:10" x14ac:dyDescent="0.3">
      <c r="A19679" s="1">
        <v>19677</v>
      </c>
      <c r="B19679">
        <v>-2.5502660291696682</v>
      </c>
      <c r="C19679">
        <v>3.2128078990808868</v>
      </c>
      <c r="D19679">
        <v>2.086543510382981</v>
      </c>
      <c r="E19679">
        <v>0.7263592650166476</v>
      </c>
      <c r="F19679">
        <v>4.2700316297496231E-2</v>
      </c>
      <c r="G19679">
        <v>-1.060110671982375</v>
      </c>
      <c r="H19679">
        <v>4.057619453553337</v>
      </c>
      <c r="I19679">
        <v>-4.2431060439182779</v>
      </c>
      <c r="J19679">
        <v>2.2530886339484599</v>
      </c>
    </row>
    <row r="19680" spans="1:10" x14ac:dyDescent="0.3">
      <c r="A19680" s="1">
        <v>19678</v>
      </c>
      <c r="B19680">
        <v>-2.5538132165802758</v>
      </c>
      <c r="C19680">
        <v>3.2191561653206642</v>
      </c>
      <c r="D19680">
        <v>2.086971011985622</v>
      </c>
      <c r="E19680">
        <v>0.74710990413208256</v>
      </c>
      <c r="F19680">
        <v>0.104775046284712</v>
      </c>
      <c r="G19680">
        <v>-1.06401915384407</v>
      </c>
      <c r="H19680">
        <v>4.0646046863792176</v>
      </c>
      <c r="I19680">
        <v>-4.246242795127749</v>
      </c>
      <c r="J19680">
        <v>2.2587132960889642</v>
      </c>
    </row>
    <row r="19681" spans="1:10" x14ac:dyDescent="0.3">
      <c r="A19681" s="1">
        <v>19679</v>
      </c>
      <c r="B19681">
        <v>-2.5575493428119618</v>
      </c>
      <c r="C19681">
        <v>3.2256249571802509</v>
      </c>
      <c r="D19681">
        <v>2.0880186365476678</v>
      </c>
      <c r="E19681">
        <v>0.76738866284622576</v>
      </c>
      <c r="F19681">
        <v>0.17381115698642369</v>
      </c>
      <c r="G19681">
        <v>-1.0691282883284441</v>
      </c>
      <c r="H19681">
        <v>4.072357011416198</v>
      </c>
      <c r="I19681">
        <v>-4.2442400701100587</v>
      </c>
      <c r="J19681">
        <v>2.2661013733907041</v>
      </c>
    </row>
    <row r="19682" spans="1:10" x14ac:dyDescent="0.3">
      <c r="A19682" s="1">
        <v>19680</v>
      </c>
      <c r="B19682">
        <v>-2.5614931953463902</v>
      </c>
      <c r="C19682">
        <v>3.2322278883971638</v>
      </c>
      <c r="D19682">
        <v>2.0897606418019929</v>
      </c>
      <c r="E19682">
        <v>0.78727919317804584</v>
      </c>
      <c r="F19682">
        <v>0.2473934695317257</v>
      </c>
      <c r="G19682">
        <v>-1.0745494101718771</v>
      </c>
      <c r="H19682">
        <v>4.0815514938805766</v>
      </c>
      <c r="I19682">
        <v>-4.2465098691649867</v>
      </c>
      <c r="J19682">
        <v>2.2697675378605671</v>
      </c>
    </row>
    <row r="19683" spans="1:10" x14ac:dyDescent="0.3">
      <c r="A19683" s="1">
        <v>19681</v>
      </c>
      <c r="B19683">
        <v>-2.5656284257095989</v>
      </c>
      <c r="C19683">
        <v>3.2389172590263988</v>
      </c>
      <c r="D19683">
        <v>2.0922319198940058</v>
      </c>
      <c r="E19683">
        <v>0.80667761762302226</v>
      </c>
      <c r="F19683">
        <v>0.32438964943559823</v>
      </c>
      <c r="G19683">
        <v>-1.080788093758613</v>
      </c>
      <c r="H19683">
        <v>4.0919129188700687</v>
      </c>
      <c r="I19683">
        <v>-4.2482614493932136</v>
      </c>
      <c r="J19683">
        <v>2.2722957069125171</v>
      </c>
    </row>
    <row r="19684" spans="1:10" x14ac:dyDescent="0.3">
      <c r="A19684" s="1">
        <v>19682</v>
      </c>
      <c r="B19684">
        <v>-2.569977455655629</v>
      </c>
      <c r="C19684">
        <v>3.2457101360785598</v>
      </c>
      <c r="D19684">
        <v>2.0954754265921451</v>
      </c>
      <c r="E19684">
        <v>0.8256783769857623</v>
      </c>
      <c r="F19684">
        <v>0.40483147489430249</v>
      </c>
      <c r="G19684">
        <v>-1.0879116264922639</v>
      </c>
      <c r="H19684">
        <v>4.1035173901436917</v>
      </c>
      <c r="I19684">
        <v>-4.2494663904333221</v>
      </c>
      <c r="J19684">
        <v>2.2736360466383529</v>
      </c>
    </row>
    <row r="19685" spans="1:10" x14ac:dyDescent="0.3">
      <c r="A19685" s="1">
        <v>19683</v>
      </c>
      <c r="B19685">
        <v>-2.574550115556435</v>
      </c>
      <c r="C19685">
        <v>3.2526002260743812</v>
      </c>
      <c r="D19685">
        <v>2.0995299147183948</v>
      </c>
      <c r="E19685">
        <v>0.83575154745970748</v>
      </c>
      <c r="F19685">
        <v>0.49537276210134479</v>
      </c>
      <c r="G19685">
        <v>-1.095974427920313</v>
      </c>
      <c r="H19685">
        <v>4.1164094312995978</v>
      </c>
      <c r="I19685">
        <v>-4.2500839938444157</v>
      </c>
      <c r="J19685">
        <v>2.273724677237372</v>
      </c>
    </row>
    <row r="19686" spans="1:10" x14ac:dyDescent="0.3">
      <c r="A19686" s="1">
        <v>19684</v>
      </c>
      <c r="B19686">
        <v>-2.5792845206030521</v>
      </c>
      <c r="C19686">
        <v>3.2594699962519429</v>
      </c>
      <c r="D19686">
        <v>2.1044751339781209</v>
      </c>
      <c r="E19686">
        <v>0.85902170690971424</v>
      </c>
      <c r="F19686">
        <v>0.57053271493516711</v>
      </c>
      <c r="G19686">
        <v>-1.104616007942077</v>
      </c>
      <c r="H19686">
        <v>4.1308065646393253</v>
      </c>
      <c r="I19686">
        <v>-4.2487658218631372</v>
      </c>
      <c r="J19686">
        <v>2.2730245032224912</v>
      </c>
    </row>
    <row r="19687" spans="1:10" x14ac:dyDescent="0.3">
      <c r="A19687" s="1">
        <v>19685</v>
      </c>
      <c r="B19687">
        <v>-2.584291633676544</v>
      </c>
      <c r="C19687">
        <v>3.2664671364114661</v>
      </c>
      <c r="D19687">
        <v>2.1101897054271959</v>
      </c>
      <c r="E19687">
        <v>0.88354350936393589</v>
      </c>
      <c r="F19687">
        <v>0.65623238768184089</v>
      </c>
      <c r="G19687">
        <v>-1.114626487553775</v>
      </c>
      <c r="H19687">
        <v>4.1462165302247111</v>
      </c>
      <c r="I19687">
        <v>-4.2481085928779434</v>
      </c>
      <c r="J19687">
        <v>2.270497431927943</v>
      </c>
    </row>
    <row r="19688" spans="1:10" x14ac:dyDescent="0.3">
      <c r="A19688" s="1">
        <v>19686</v>
      </c>
      <c r="B19688">
        <v>-2.5895567315708239</v>
      </c>
      <c r="C19688">
        <v>3.273549332286898</v>
      </c>
      <c r="D19688">
        <v>2.116744200146023</v>
      </c>
      <c r="E19688">
        <v>0.90747089519374202</v>
      </c>
      <c r="F19688">
        <v>0.74958991456831325</v>
      </c>
      <c r="G19688">
        <v>-1.1256894262394701</v>
      </c>
      <c r="H19688">
        <v>4.1629126719994973</v>
      </c>
      <c r="I19688">
        <v>-4.2468099195206879</v>
      </c>
      <c r="J19688">
        <v>2.2666956204671518</v>
      </c>
    </row>
    <row r="19689" spans="1:10" x14ac:dyDescent="0.3">
      <c r="A19689" s="1">
        <v>19687</v>
      </c>
      <c r="B19689">
        <v>-2.5951228771474262</v>
      </c>
      <c r="C19689">
        <v>3.2807509796449139</v>
      </c>
      <c r="D19689">
        <v>2.1242626103795148</v>
      </c>
      <c r="E19689">
        <v>0.93098384908105536</v>
      </c>
      <c r="F19689">
        <v>0.76400947214773895</v>
      </c>
      <c r="G19689">
        <v>-1.137983480703036</v>
      </c>
      <c r="H19689">
        <v>4.1810950344220359</v>
      </c>
      <c r="I19689">
        <v>-4.2447593580292713</v>
      </c>
      <c r="J19689">
        <v>2.2614659327032118</v>
      </c>
    </row>
    <row r="19690" spans="1:10" x14ac:dyDescent="0.3">
      <c r="A19690" s="1">
        <v>19688</v>
      </c>
      <c r="B19690">
        <v>-2.6008688603627861</v>
      </c>
      <c r="C19690">
        <v>3.288010768582768</v>
      </c>
      <c r="D19690">
        <v>2.131860620228641</v>
      </c>
      <c r="E19690">
        <v>0.93866778974332432</v>
      </c>
      <c r="F19690">
        <v>0.83691272903297464</v>
      </c>
      <c r="G19690">
        <v>-1.1506122810414121</v>
      </c>
      <c r="H19690">
        <v>4.1994000881262306</v>
      </c>
      <c r="I19690">
        <v>-4.2427132616089631</v>
      </c>
      <c r="J19690">
        <v>2.2562213094043129</v>
      </c>
    </row>
    <row r="19691" spans="1:10" x14ac:dyDescent="0.3">
      <c r="A19691" s="1">
        <v>19689</v>
      </c>
      <c r="B19691">
        <v>-2.606903625179493</v>
      </c>
      <c r="C19691">
        <v>3.2954147590763432</v>
      </c>
      <c r="D19691">
        <v>2.14037699676879</v>
      </c>
      <c r="E19691">
        <v>0.94636245763167071</v>
      </c>
      <c r="F19691">
        <v>0.82989277559986996</v>
      </c>
      <c r="G19691">
        <v>-1.1662506192962221</v>
      </c>
      <c r="H19691">
        <v>4.2179759571003537</v>
      </c>
      <c r="I19691">
        <v>-4.2440369253268102</v>
      </c>
      <c r="J19691">
        <v>2.247032079457453</v>
      </c>
    </row>
    <row r="19692" spans="1:10" x14ac:dyDescent="0.3">
      <c r="A19692" s="1">
        <v>19690</v>
      </c>
      <c r="B19692">
        <v>-2.612857014468021</v>
      </c>
      <c r="C19692">
        <v>3.3025888766194051</v>
      </c>
      <c r="D19692">
        <v>2.1485522529500858</v>
      </c>
      <c r="E19692">
        <v>0.96689516200858727</v>
      </c>
      <c r="F19692">
        <v>0.86783425258160385</v>
      </c>
      <c r="G19692">
        <v>-1.180500254860436</v>
      </c>
      <c r="H19692">
        <v>4.2364365247196183</v>
      </c>
      <c r="I19692">
        <v>-4.2246314851952196</v>
      </c>
      <c r="J19692">
        <v>2.25176701351812</v>
      </c>
    </row>
    <row r="19693" spans="1:10" x14ac:dyDescent="0.3">
      <c r="A19693" s="1">
        <v>19691</v>
      </c>
      <c r="B19693">
        <v>-2.6191093376473988</v>
      </c>
      <c r="C19693">
        <v>3.309939503332771</v>
      </c>
      <c r="D19693">
        <v>2.1572136207592201</v>
      </c>
      <c r="E19693">
        <v>0.98901928082645618</v>
      </c>
      <c r="F19693">
        <v>0.93836706143829218</v>
      </c>
      <c r="G19693">
        <v>-1.1948946017264539</v>
      </c>
      <c r="H19693">
        <v>4.2561581369695594</v>
      </c>
      <c r="I19693">
        <v>-4.2217219108025326</v>
      </c>
      <c r="J19693">
        <v>2.245197058971375</v>
      </c>
    </row>
    <row r="19694" spans="1:10" x14ac:dyDescent="0.3">
      <c r="A19694" s="1">
        <v>19692</v>
      </c>
      <c r="B19694">
        <v>-2.6256481062044741</v>
      </c>
      <c r="C19694">
        <v>3.3174002568372538</v>
      </c>
      <c r="D19694">
        <v>2.166626142838886</v>
      </c>
      <c r="E19694">
        <v>1.0107787360942391</v>
      </c>
      <c r="F19694">
        <v>0.9430578716486071</v>
      </c>
      <c r="G19694">
        <v>-1.2104026316492951</v>
      </c>
      <c r="H19694">
        <v>4.2769822300979694</v>
      </c>
      <c r="I19694">
        <v>-4.2181679239104817</v>
      </c>
      <c r="J19694">
        <v>2.237620574368083</v>
      </c>
    </row>
    <row r="19695" spans="1:10" x14ac:dyDescent="0.3">
      <c r="A19695" s="1">
        <v>19693</v>
      </c>
      <c r="B19695">
        <v>-2.632386344165778</v>
      </c>
      <c r="C19695">
        <v>3.324940865378462</v>
      </c>
      <c r="D19695">
        <v>2.1760612094120262</v>
      </c>
      <c r="E19695">
        <v>1.032014699108335</v>
      </c>
      <c r="F19695">
        <v>0.99928455969738084</v>
      </c>
      <c r="G19695">
        <v>-1.226257447532852</v>
      </c>
      <c r="H19695">
        <v>4.2978328648880231</v>
      </c>
      <c r="I19695">
        <v>-4.2146476369219599</v>
      </c>
      <c r="J19695">
        <v>2.2301839362361382</v>
      </c>
    </row>
    <row r="19696" spans="1:10" x14ac:dyDescent="0.3">
      <c r="A19696" s="1">
        <v>19694</v>
      </c>
      <c r="B19696">
        <v>-2.6393500458570802</v>
      </c>
      <c r="C19696">
        <v>3.332535080091596</v>
      </c>
      <c r="D19696">
        <v>2.1860380828627561</v>
      </c>
      <c r="E19696">
        <v>1.052751699776427</v>
      </c>
      <c r="F19696">
        <v>0.99612246984979846</v>
      </c>
      <c r="G19696">
        <v>-1.2572608711031801</v>
      </c>
      <c r="H19696">
        <v>4.3093264831701346</v>
      </c>
      <c r="I19696">
        <v>-4.1970142793736436</v>
      </c>
      <c r="J19696">
        <v>2.2316560196266102</v>
      </c>
    </row>
    <row r="19697" spans="1:10" x14ac:dyDescent="0.3">
      <c r="A19697" s="1">
        <v>19695</v>
      </c>
      <c r="B19697">
        <v>-2.6465323080409822</v>
      </c>
      <c r="C19697">
        <v>3.340236523113155</v>
      </c>
      <c r="D19697">
        <v>2.1960023854848401</v>
      </c>
      <c r="E19697">
        <v>1.073083222181793</v>
      </c>
      <c r="F19697">
        <v>1.046854109173629</v>
      </c>
      <c r="G19697">
        <v>-1.27424462876752</v>
      </c>
      <c r="H19697">
        <v>4.3307507619882522</v>
      </c>
      <c r="I19697">
        <v>-4.193149903450732</v>
      </c>
      <c r="J19697">
        <v>2.2238913328982379</v>
      </c>
    </row>
    <row r="19698" spans="1:10" x14ac:dyDescent="0.3">
      <c r="A19698" s="1">
        <v>19696</v>
      </c>
      <c r="B19698">
        <v>-2.653955277929001</v>
      </c>
      <c r="C19698">
        <v>3.3480073172557381</v>
      </c>
      <c r="D19698">
        <v>2.2064861415506209</v>
      </c>
      <c r="E19698">
        <v>1.093001114545165</v>
      </c>
      <c r="F19698">
        <v>1.040390952966348</v>
      </c>
      <c r="G19698">
        <v>-1.2921271308843429</v>
      </c>
      <c r="H19698">
        <v>4.3528535890888831</v>
      </c>
      <c r="I19698">
        <v>-4.1887846041375081</v>
      </c>
      <c r="J19698">
        <v>2.2155094101683299</v>
      </c>
    </row>
    <row r="19699" spans="1:10" x14ac:dyDescent="0.3">
      <c r="A19699" s="1">
        <v>19697</v>
      </c>
      <c r="B19699">
        <v>-2.661901322160543</v>
      </c>
      <c r="C19699">
        <v>3.356192740729341</v>
      </c>
      <c r="D19699">
        <v>2.2173449621673451</v>
      </c>
      <c r="E19699">
        <v>1.097566985652233</v>
      </c>
      <c r="F19699">
        <v>1.1018831925029511</v>
      </c>
      <c r="G19699">
        <v>-1.3110646945980791</v>
      </c>
      <c r="H19699">
        <v>4.3757673273760096</v>
      </c>
      <c r="I19699">
        <v>-4.1843428103900262</v>
      </c>
      <c r="J19699">
        <v>2.207095492858381</v>
      </c>
    </row>
    <row r="19700" spans="1:10" x14ac:dyDescent="0.3">
      <c r="A19700" s="1">
        <v>19698</v>
      </c>
      <c r="B19700">
        <v>-2.6692717168244351</v>
      </c>
      <c r="C19700">
        <v>3.363597058288188</v>
      </c>
      <c r="D19700">
        <v>2.227833373254736</v>
      </c>
      <c r="E19700">
        <v>1.114499897629162</v>
      </c>
      <c r="F19700">
        <v>1.08026450704458</v>
      </c>
      <c r="G19700">
        <v>-1.3164177092936</v>
      </c>
      <c r="H19700">
        <v>4.4071455323196442</v>
      </c>
      <c r="I19700">
        <v>-4.1274984360511402</v>
      </c>
      <c r="J19700">
        <v>2.2387674320535602</v>
      </c>
    </row>
    <row r="19701" spans="1:10" x14ac:dyDescent="0.3">
      <c r="A19701" s="1">
        <v>19699</v>
      </c>
      <c r="B19701">
        <v>-2.6772277925810588</v>
      </c>
      <c r="C19701">
        <v>3.3714679084652062</v>
      </c>
      <c r="D19701">
        <v>2.238681080170521</v>
      </c>
      <c r="E19701">
        <v>1.131998500347049</v>
      </c>
      <c r="F19701">
        <v>1.116242290804853</v>
      </c>
      <c r="G19701">
        <v>-1.3357732672808931</v>
      </c>
      <c r="H19701">
        <v>4.429630060452002</v>
      </c>
      <c r="I19701">
        <v>-4.1231671330650652</v>
      </c>
      <c r="J19701">
        <v>2.23088635664066</v>
      </c>
    </row>
    <row r="19702" spans="1:10" x14ac:dyDescent="0.3">
      <c r="A19702" s="1">
        <v>19700</v>
      </c>
      <c r="B19702">
        <v>-2.6853613537779601</v>
      </c>
      <c r="C19702">
        <v>3.3793294449159781</v>
      </c>
      <c r="D19702">
        <v>2.249835508446226</v>
      </c>
      <c r="E19702">
        <v>1.1490367314038901</v>
      </c>
      <c r="F19702">
        <v>1.187416127458466</v>
      </c>
      <c r="G19702">
        <v>-1.3557932294190009</v>
      </c>
      <c r="H19702">
        <v>4.4523886166461386</v>
      </c>
      <c r="I19702">
        <v>-4.1184884711015783</v>
      </c>
      <c r="J19702">
        <v>2.2226905564492672</v>
      </c>
    </row>
    <row r="19703" spans="1:10" x14ac:dyDescent="0.3">
      <c r="A19703" s="1">
        <v>19701</v>
      </c>
      <c r="B19703">
        <v>-2.6938236916801319</v>
      </c>
      <c r="C19703">
        <v>3.3872729929408019</v>
      </c>
      <c r="D19703">
        <v>2.2618296936726741</v>
      </c>
      <c r="E19703">
        <v>1.15232022876931</v>
      </c>
      <c r="F19703">
        <v>1.201232689277755</v>
      </c>
      <c r="G19703">
        <v>-1.3772213642033191</v>
      </c>
      <c r="H19703">
        <v>4.4762016841911798</v>
      </c>
      <c r="I19703">
        <v>-4.1129751166198254</v>
      </c>
      <c r="J19703">
        <v>2.2135285208288131</v>
      </c>
    </row>
    <row r="19704" spans="1:10" x14ac:dyDescent="0.3">
      <c r="A19704" s="1">
        <v>19702</v>
      </c>
      <c r="B19704">
        <v>-2.702231052013814</v>
      </c>
      <c r="C19704">
        <v>3.394995434195748</v>
      </c>
      <c r="D19704">
        <v>2.2737300281989441</v>
      </c>
      <c r="E19704">
        <v>1.1554707649627669</v>
      </c>
      <c r="F19704">
        <v>1.2561935378294671</v>
      </c>
      <c r="G19704">
        <v>-1.398680260547043</v>
      </c>
      <c r="H19704">
        <v>4.499514658750928</v>
      </c>
      <c r="I19704">
        <v>-4.1073143672899013</v>
      </c>
      <c r="J19704">
        <v>2.2044460946660611</v>
      </c>
    </row>
    <row r="19705" spans="1:10" x14ac:dyDescent="0.3">
      <c r="A19705" s="1">
        <v>19703</v>
      </c>
      <c r="B19705">
        <v>-2.7108359746311388</v>
      </c>
      <c r="C19705">
        <v>3.402675054320929</v>
      </c>
      <c r="D19705">
        <v>2.2862688901066091</v>
      </c>
      <c r="E19705">
        <v>1.173558664836027</v>
      </c>
      <c r="F19705">
        <v>1.2327127009545991</v>
      </c>
      <c r="G19705">
        <v>-1.4002095787341331</v>
      </c>
      <c r="H19705">
        <v>4.5417265208144197</v>
      </c>
      <c r="I19705">
        <v>-4.0851759352352968</v>
      </c>
      <c r="J19705">
        <v>2.2082508061236652</v>
      </c>
    </row>
    <row r="19706" spans="1:10" x14ac:dyDescent="0.3">
      <c r="A19706" s="1">
        <v>19704</v>
      </c>
      <c r="B19706">
        <v>-2.719689999353839</v>
      </c>
      <c r="C19706">
        <v>3.410409159177489</v>
      </c>
      <c r="D19706">
        <v>2.2986177540792752</v>
      </c>
      <c r="E19706">
        <v>1.1913230041265559</v>
      </c>
      <c r="F19706">
        <v>1.1846979910689019</v>
      </c>
      <c r="G19706">
        <v>-1.423229167929726</v>
      </c>
      <c r="H19706">
        <v>4.5655581130038083</v>
      </c>
      <c r="I19706">
        <v>-4.0791757639944812</v>
      </c>
      <c r="J19706">
        <v>2.1991048754673681</v>
      </c>
    </row>
    <row r="19707" spans="1:10" x14ac:dyDescent="0.3">
      <c r="A19707" s="1">
        <v>19705</v>
      </c>
      <c r="B19707">
        <v>-2.7289392601151001</v>
      </c>
      <c r="C19707">
        <v>3.4183657473245082</v>
      </c>
      <c r="D19707">
        <v>2.310750566151639</v>
      </c>
      <c r="E19707">
        <v>1.2090935513044609</v>
      </c>
      <c r="F19707">
        <v>1.119316152458907</v>
      </c>
      <c r="G19707">
        <v>-1.446588711685471</v>
      </c>
      <c r="H19707">
        <v>4.589159009982426</v>
      </c>
      <c r="I19707">
        <v>-4.0736287976726766</v>
      </c>
      <c r="J19707">
        <v>2.190656636998193</v>
      </c>
    </row>
    <row r="19708" spans="1:10" x14ac:dyDescent="0.3">
      <c r="A19708" s="1">
        <v>19706</v>
      </c>
      <c r="B19708">
        <v>-2.7378877382930482</v>
      </c>
      <c r="C19708">
        <v>3.42598319705096</v>
      </c>
      <c r="D19708">
        <v>2.3216296159942682</v>
      </c>
      <c r="E19708">
        <v>1.2111015397870231</v>
      </c>
      <c r="F19708">
        <v>1.1419310785423551</v>
      </c>
      <c r="G19708">
        <v>-1.4683499416111561</v>
      </c>
      <c r="H19708">
        <v>4.6106576568664117</v>
      </c>
      <c r="I19708">
        <v>-4.0691416569836898</v>
      </c>
      <c r="J19708">
        <v>2.1837180820429558</v>
      </c>
    </row>
    <row r="19709" spans="1:10" x14ac:dyDescent="0.3">
      <c r="A19709" s="1">
        <v>19707</v>
      </c>
      <c r="B19709">
        <v>-2.7471895113650979</v>
      </c>
      <c r="C19709">
        <v>3.4337561840877271</v>
      </c>
      <c r="D19709">
        <v>2.3330592616776249</v>
      </c>
      <c r="E19709">
        <v>1.221667529195716</v>
      </c>
      <c r="F19709">
        <v>1.106572888706391</v>
      </c>
      <c r="G19709">
        <v>-1.49127475247348</v>
      </c>
      <c r="H19709">
        <v>4.6328633149735179</v>
      </c>
      <c r="I19709">
        <v>-4.0641581346591211</v>
      </c>
      <c r="J19709">
        <v>2.1763567816486762</v>
      </c>
    </row>
    <row r="19710" spans="1:10" x14ac:dyDescent="0.3">
      <c r="A19710" s="1">
        <v>19708</v>
      </c>
      <c r="B19710">
        <v>-2.7566217240001309</v>
      </c>
      <c r="C19710">
        <v>3.4415316715102211</v>
      </c>
      <c r="D19710">
        <v>2.3441315756999819</v>
      </c>
      <c r="E19710">
        <v>1.23691862041474</v>
      </c>
      <c r="F19710">
        <v>1.1305641960990049</v>
      </c>
      <c r="G19710">
        <v>-1.502343416932499</v>
      </c>
      <c r="H19710">
        <v>4.6659087205968417</v>
      </c>
      <c r="I19710">
        <v>-4.0793634394404759</v>
      </c>
      <c r="J19710">
        <v>2.1503233414858252</v>
      </c>
    </row>
    <row r="19711" spans="1:10" x14ac:dyDescent="0.3">
      <c r="A19711" s="1">
        <v>19709</v>
      </c>
      <c r="B19711">
        <v>-2.7662608377136109</v>
      </c>
      <c r="C19711">
        <v>3.449307973032242</v>
      </c>
      <c r="D19711">
        <v>2.35545149289706</v>
      </c>
      <c r="E19711">
        <v>1.253312840888448</v>
      </c>
      <c r="F19711">
        <v>1.105444346078631</v>
      </c>
      <c r="G19711">
        <v>-1.525922442542667</v>
      </c>
      <c r="H19711">
        <v>4.6878046001472589</v>
      </c>
      <c r="I19711">
        <v>-4.0743017464259657</v>
      </c>
      <c r="J19711">
        <v>2.143209363269023</v>
      </c>
    </row>
    <row r="19712" spans="1:10" x14ac:dyDescent="0.3">
      <c r="A19712" s="1">
        <v>19710</v>
      </c>
      <c r="B19712">
        <v>-2.776065978267682</v>
      </c>
      <c r="C19712">
        <v>3.4570965040039541</v>
      </c>
      <c r="D19712">
        <v>2.366496174152108</v>
      </c>
      <c r="E19712">
        <v>1.2693204650645999</v>
      </c>
      <c r="F19712">
        <v>1.052058037381163</v>
      </c>
      <c r="G19712">
        <v>-1.5494817560396299</v>
      </c>
      <c r="H19712">
        <v>4.7092164566010339</v>
      </c>
      <c r="I19712">
        <v>-4.0696019575633109</v>
      </c>
      <c r="J19712">
        <v>2.1366309544502551</v>
      </c>
    </row>
    <row r="19713" spans="1:10" x14ac:dyDescent="0.3">
      <c r="A19713" s="1">
        <v>19711</v>
      </c>
      <c r="B19713">
        <v>-2.786042775733991</v>
      </c>
      <c r="C19713">
        <v>3.464938941874915</v>
      </c>
      <c r="D19713">
        <v>2.3770142361908881</v>
      </c>
      <c r="E19713">
        <v>1.284995007279657</v>
      </c>
      <c r="F19713">
        <v>1.0679503338626699</v>
      </c>
      <c r="G19713">
        <v>-1.5726960336722089</v>
      </c>
      <c r="H19713">
        <v>4.7298906853966054</v>
      </c>
      <c r="I19713">
        <v>-4.0656187214991251</v>
      </c>
      <c r="J19713">
        <v>2.130941192135539</v>
      </c>
    </row>
    <row r="19714" spans="1:10" x14ac:dyDescent="0.3">
      <c r="A19714" s="1">
        <v>19712</v>
      </c>
      <c r="B19714">
        <v>-2.7961953624488411</v>
      </c>
      <c r="C19714">
        <v>3.4727738104769248</v>
      </c>
      <c r="D19714">
        <v>2.3876723413318501</v>
      </c>
      <c r="E19714">
        <v>1.285472194734858</v>
      </c>
      <c r="F19714">
        <v>1.13862389894877</v>
      </c>
      <c r="G19714">
        <v>-1.5963992683546959</v>
      </c>
      <c r="H19714">
        <v>4.7505854407679244</v>
      </c>
      <c r="I19714">
        <v>-4.0614810129604866</v>
      </c>
      <c r="J19714">
        <v>2.1252142311262472</v>
      </c>
    </row>
    <row r="19715" spans="1:10" x14ac:dyDescent="0.3">
      <c r="A19715" s="1">
        <v>19713</v>
      </c>
      <c r="B19715">
        <v>-2.8064948984708522</v>
      </c>
      <c r="C19715">
        <v>3.480520757838879</v>
      </c>
      <c r="D19715">
        <v>2.399087888124523</v>
      </c>
      <c r="E19715">
        <v>1.285941305532013</v>
      </c>
      <c r="F19715">
        <v>1.134324094615822</v>
      </c>
      <c r="G19715">
        <v>-1.6021982861404449</v>
      </c>
      <c r="H19715">
        <v>4.7928293693270811</v>
      </c>
      <c r="I19715">
        <v>-4.028784857660602</v>
      </c>
      <c r="J19715">
        <v>2.148604996591021</v>
      </c>
    </row>
    <row r="19716" spans="1:10" x14ac:dyDescent="0.3">
      <c r="A19716" s="1">
        <v>19714</v>
      </c>
      <c r="B19716">
        <v>-2.8168442493791481</v>
      </c>
      <c r="C19716">
        <v>3.4881589430239912</v>
      </c>
      <c r="D19716">
        <v>2.4104340931362511</v>
      </c>
      <c r="E19716">
        <v>1.2863992658129559</v>
      </c>
      <c r="F19716">
        <v>1.1784718685145299</v>
      </c>
      <c r="G19716">
        <v>-1.633895764777026</v>
      </c>
      <c r="H19716">
        <v>4.8069330928631464</v>
      </c>
      <c r="I19716">
        <v>-4.027966966091415</v>
      </c>
      <c r="J19716">
        <v>2.137975607170346</v>
      </c>
    </row>
    <row r="19717" spans="1:10" x14ac:dyDescent="0.3">
      <c r="A19717" s="1">
        <v>19715</v>
      </c>
      <c r="B19717">
        <v>-2.8273058449343358</v>
      </c>
      <c r="C19717">
        <v>3.4956773604997031</v>
      </c>
      <c r="D19717">
        <v>2.4222362206970942</v>
      </c>
      <c r="E19717">
        <v>1.3003473886271739</v>
      </c>
      <c r="F19717">
        <v>1.1490048514659399</v>
      </c>
      <c r="G19717">
        <v>-1.6600037253664011</v>
      </c>
      <c r="H19717">
        <v>4.8283206500407001</v>
      </c>
      <c r="I19717">
        <v>-4.0224095478234858</v>
      </c>
      <c r="J19717">
        <v>2.1312945642529808</v>
      </c>
    </row>
    <row r="19718" spans="1:10" x14ac:dyDescent="0.3">
      <c r="A19718" s="1">
        <v>19716</v>
      </c>
      <c r="B19718">
        <v>-2.837901694460744</v>
      </c>
      <c r="C19718">
        <v>3.5031416204958572</v>
      </c>
      <c r="D19718">
        <v>2.4336887279117319</v>
      </c>
      <c r="E19718">
        <v>1.31531088434515</v>
      </c>
      <c r="F19718">
        <v>1.1788879601662841</v>
      </c>
      <c r="G19718">
        <v>-1.6859378989440279</v>
      </c>
      <c r="H19718">
        <v>4.8490657600093607</v>
      </c>
      <c r="I19718">
        <v>-4.0173017611083086</v>
      </c>
      <c r="J19718">
        <v>2.1251616648560452</v>
      </c>
    </row>
    <row r="19719" spans="1:10" x14ac:dyDescent="0.3">
      <c r="A19719" s="1">
        <v>19717</v>
      </c>
      <c r="B19719">
        <v>-2.8487427878612301</v>
      </c>
      <c r="C19719">
        <v>3.5105775599265221</v>
      </c>
      <c r="D19719">
        <v>2.445471412757211</v>
      </c>
      <c r="E19719">
        <v>1.329994636517785</v>
      </c>
      <c r="F19719">
        <v>1.1590884680108871</v>
      </c>
      <c r="G19719">
        <v>-1.7127171889620201</v>
      </c>
      <c r="H19719">
        <v>4.8699811843707614</v>
      </c>
      <c r="I19719">
        <v>-4.0118250585623549</v>
      </c>
      <c r="J19719">
        <v>2.1187970790553119</v>
      </c>
    </row>
    <row r="19720" spans="1:10" x14ac:dyDescent="0.3">
      <c r="A19720" s="1">
        <v>19718</v>
      </c>
      <c r="B19720">
        <v>-2.8597940508265021</v>
      </c>
      <c r="C19720">
        <v>3.5180058712417321</v>
      </c>
      <c r="D19720">
        <v>2.45707610379467</v>
      </c>
      <c r="E19720">
        <v>1.344388161611926</v>
      </c>
      <c r="F19720">
        <v>1.107494253668841</v>
      </c>
      <c r="G19720">
        <v>-1.7116447513961319</v>
      </c>
      <c r="H19720">
        <v>4.9247776720739607</v>
      </c>
      <c r="I19720">
        <v>-3.969399904102886</v>
      </c>
      <c r="J19720">
        <v>2.1584594906429371</v>
      </c>
    </row>
    <row r="19721" spans="1:10" x14ac:dyDescent="0.3">
      <c r="A19721" s="1">
        <v>19719</v>
      </c>
      <c r="B19721">
        <v>-2.870980162567228</v>
      </c>
      <c r="C19721">
        <v>3.5254143329110472</v>
      </c>
      <c r="D19721">
        <v>2.4681288558041401</v>
      </c>
      <c r="E19721">
        <v>1.261953664732349</v>
      </c>
      <c r="F19721">
        <v>1.197344382784981</v>
      </c>
      <c r="G19721">
        <v>-1.738449376562351</v>
      </c>
      <c r="H19721">
        <v>4.9447901577546212</v>
      </c>
      <c r="I19721">
        <v>-3.9654918169227922</v>
      </c>
      <c r="J19721">
        <v>2.1536870462012061</v>
      </c>
    </row>
    <row r="19722" spans="1:10" x14ac:dyDescent="0.3">
      <c r="A19722" s="1">
        <v>19720</v>
      </c>
      <c r="B19722">
        <v>-2.8815727678872141</v>
      </c>
      <c r="C19722">
        <v>3.5322635997145042</v>
      </c>
      <c r="D19722">
        <v>2.480097149768588</v>
      </c>
      <c r="E19722">
        <v>1.276416415050444</v>
      </c>
      <c r="F19722">
        <v>1.1028600557213071</v>
      </c>
      <c r="G19722">
        <v>-1.766110194375315</v>
      </c>
      <c r="H19722">
        <v>4.9650919078147497</v>
      </c>
      <c r="I19722">
        <v>-3.9595891907458198</v>
      </c>
      <c r="J19722">
        <v>2.1475354304799681</v>
      </c>
    </row>
    <row r="19723" spans="1:10" x14ac:dyDescent="0.3">
      <c r="A19723" s="1">
        <v>19721</v>
      </c>
      <c r="B19723">
        <v>-2.8925549225152318</v>
      </c>
      <c r="C19723">
        <v>3.5392319931768972</v>
      </c>
      <c r="D19723">
        <v>2.4913350419007441</v>
      </c>
      <c r="E19723">
        <v>1.2908437502081569</v>
      </c>
      <c r="F19723">
        <v>1.0958862313946001</v>
      </c>
      <c r="G19723">
        <v>-1.7932644153209729</v>
      </c>
      <c r="H19723">
        <v>4.9845050103580073</v>
      </c>
      <c r="I19723">
        <v>-3.9549421763672221</v>
      </c>
      <c r="J19723">
        <v>2.1424768845492879</v>
      </c>
    </row>
    <row r="19724" spans="1:10" x14ac:dyDescent="0.3">
      <c r="A19724" s="1">
        <v>19722</v>
      </c>
      <c r="B19724">
        <v>-2.903352945817252</v>
      </c>
      <c r="C19724">
        <v>3.54590393058686</v>
      </c>
      <c r="D19724">
        <v>2.5021109980168021</v>
      </c>
      <c r="E19724">
        <v>1.3044616804639331</v>
      </c>
      <c r="F19724">
        <v>1.053311482945124</v>
      </c>
      <c r="G19724">
        <v>-1.8093703899015849</v>
      </c>
      <c r="H19724">
        <v>5.0168276953329922</v>
      </c>
      <c r="I19724">
        <v>-3.9326693580984191</v>
      </c>
      <c r="J19724">
        <v>2.161927591951065</v>
      </c>
    </row>
    <row r="19725" spans="1:10" x14ac:dyDescent="0.3">
      <c r="A19725" s="1">
        <v>19723</v>
      </c>
      <c r="B19725">
        <v>-2.914484021154395</v>
      </c>
      <c r="C19725">
        <v>3.5526552249484058</v>
      </c>
      <c r="D19725">
        <v>2.512623007962814</v>
      </c>
      <c r="E19725">
        <v>1.222027183584355</v>
      </c>
      <c r="F19725">
        <v>1.1541534052406131</v>
      </c>
      <c r="G19725">
        <v>-1.836023988980594</v>
      </c>
      <c r="H19725">
        <v>5.0349974638886561</v>
      </c>
      <c r="I19725">
        <v>-3.929195457916411</v>
      </c>
      <c r="J19725">
        <v>2.1579353668408792</v>
      </c>
    </row>
    <row r="19726" spans="1:10" x14ac:dyDescent="0.3">
      <c r="A19726" s="1">
        <v>19724</v>
      </c>
      <c r="B19726">
        <v>-2.9250251811928831</v>
      </c>
      <c r="C19726">
        <v>3.5588718365756971</v>
      </c>
      <c r="D19726">
        <v>2.5241810413052521</v>
      </c>
      <c r="E19726">
        <v>1.2239462564579691</v>
      </c>
      <c r="F19726">
        <v>1.066931175856386</v>
      </c>
      <c r="G19726">
        <v>-1.8637697625142891</v>
      </c>
      <c r="H19726">
        <v>5.0535796644363913</v>
      </c>
      <c r="I19726">
        <v>-3.9235489822912299</v>
      </c>
      <c r="J19726">
        <v>2.1525173289442741</v>
      </c>
    </row>
    <row r="19727" spans="1:10" x14ac:dyDescent="0.3">
      <c r="A19727" s="1">
        <v>19725</v>
      </c>
      <c r="B19727">
        <v>-2.935634486007014</v>
      </c>
      <c r="C19727">
        <v>3.5649988117592328</v>
      </c>
      <c r="D19727">
        <v>2.5348607723135799</v>
      </c>
      <c r="E19727">
        <v>1.23933821909435</v>
      </c>
      <c r="F19727">
        <v>1.0524910094752411</v>
      </c>
      <c r="G19727">
        <v>-1.8904023624645689</v>
      </c>
      <c r="H19727">
        <v>5.0709551066953313</v>
      </c>
      <c r="I19727">
        <v>-3.9190821411711538</v>
      </c>
      <c r="J19727">
        <v>2.1480607425242821</v>
      </c>
    </row>
    <row r="19728" spans="1:10" x14ac:dyDescent="0.3">
      <c r="A19728" s="1">
        <v>19726</v>
      </c>
      <c r="B19728">
        <v>-2.9464285244336601</v>
      </c>
      <c r="C19728">
        <v>3.5710511344668272</v>
      </c>
      <c r="D19728">
        <v>2.545370114499514</v>
      </c>
      <c r="E19728">
        <v>1.254362641363187</v>
      </c>
      <c r="F19728">
        <v>1.007281800411665</v>
      </c>
      <c r="G19728">
        <v>-1.9170804400467589</v>
      </c>
      <c r="H19728">
        <v>5.0879087663860947</v>
      </c>
      <c r="I19728">
        <v>-3.9149310581169239</v>
      </c>
      <c r="J19728">
        <v>2.1438561145959572</v>
      </c>
    </row>
    <row r="19729" spans="1:10" x14ac:dyDescent="0.3">
      <c r="A19729" s="1">
        <v>19727</v>
      </c>
      <c r="B19729">
        <v>-2.9574446990519401</v>
      </c>
      <c r="C19729">
        <v>3.57709922751086</v>
      </c>
      <c r="D19729">
        <v>2.5554618951183969</v>
      </c>
      <c r="E19729">
        <v>1.2703920081197371</v>
      </c>
      <c r="F19729">
        <v>1.028884518300438</v>
      </c>
      <c r="G19729">
        <v>-1.9115973027823521</v>
      </c>
      <c r="H19729">
        <v>5.1522506528257379</v>
      </c>
      <c r="I19729">
        <v>-3.914905948143736</v>
      </c>
      <c r="J19729">
        <v>2.135066234389607</v>
      </c>
    </row>
    <row r="19730" spans="1:10" x14ac:dyDescent="0.3">
      <c r="A19730" s="1">
        <v>19728</v>
      </c>
      <c r="B19730">
        <v>-2.9686401092552388</v>
      </c>
      <c r="C19730">
        <v>3.583072743080177</v>
      </c>
      <c r="D19730">
        <v>2.5657389558403181</v>
      </c>
      <c r="E19730">
        <v>1.2860293800288021</v>
      </c>
      <c r="F19730">
        <v>1.0041037880166981</v>
      </c>
      <c r="G19730">
        <v>-1.9390355845323819</v>
      </c>
      <c r="H19730">
        <v>5.1688890349707552</v>
      </c>
      <c r="I19730">
        <v>-3.9112311964711788</v>
      </c>
      <c r="J19730">
        <v>2.1312761874072619</v>
      </c>
    </row>
    <row r="19731" spans="1:10" x14ac:dyDescent="0.3">
      <c r="A19731" s="1">
        <v>19729</v>
      </c>
      <c r="B19731">
        <v>-2.9800396140814871</v>
      </c>
      <c r="C19731">
        <v>3.589031695581256</v>
      </c>
      <c r="D19731">
        <v>2.575782138717591</v>
      </c>
      <c r="E19731">
        <v>1.2034117347651301</v>
      </c>
      <c r="F19731">
        <v>0.9902511522810713</v>
      </c>
      <c r="G19731">
        <v>-1.966413390010286</v>
      </c>
      <c r="H19731">
        <v>5.1851083437502981</v>
      </c>
      <c r="I19731">
        <v>-3.9080027510296671</v>
      </c>
      <c r="J19731">
        <v>2.127841901876153</v>
      </c>
    </row>
    <row r="19732" spans="1:10" x14ac:dyDescent="0.3">
      <c r="A19732" s="1">
        <v>19730</v>
      </c>
      <c r="B19732">
        <v>-2.990711703889458</v>
      </c>
      <c r="C19732">
        <v>3.594551731419267</v>
      </c>
      <c r="D19732">
        <v>2.5856690585746338</v>
      </c>
      <c r="E19732">
        <v>1.2052317625533671</v>
      </c>
      <c r="F19732">
        <v>0.96508200150884471</v>
      </c>
      <c r="G19732">
        <v>-1.9929150458137901</v>
      </c>
      <c r="H19732">
        <v>5.2005718490044721</v>
      </c>
      <c r="I19732">
        <v>-3.9041830554349808</v>
      </c>
      <c r="J19732">
        <v>2.1242588059556842</v>
      </c>
    </row>
    <row r="19733" spans="1:10" x14ac:dyDescent="0.3">
      <c r="A19733" s="1">
        <v>19731</v>
      </c>
      <c r="B19733">
        <v>-3.0014881276262471</v>
      </c>
      <c r="C19733">
        <v>3.5999825792734801</v>
      </c>
      <c r="D19733">
        <v>2.595332064340397</v>
      </c>
      <c r="E19733">
        <v>1.2204650184652599</v>
      </c>
      <c r="F19733">
        <v>0.89845916261189873</v>
      </c>
      <c r="G19733">
        <v>-2.0192567933077932</v>
      </c>
      <c r="H19733">
        <v>5.2155692822511801</v>
      </c>
      <c r="I19733">
        <v>-3.9007096044957361</v>
      </c>
      <c r="J19733">
        <v>2.1209315550355332</v>
      </c>
    </row>
    <row r="19734" spans="1:10" x14ac:dyDescent="0.3">
      <c r="A19734" s="1">
        <v>19732</v>
      </c>
      <c r="B19734">
        <v>-3.012414448388343</v>
      </c>
      <c r="C19734">
        <v>3.6053895265789699</v>
      </c>
      <c r="D19734">
        <v>2.604306579558366</v>
      </c>
      <c r="E19734">
        <v>1.235335505700119</v>
      </c>
      <c r="F19734">
        <v>0.90922569793523966</v>
      </c>
      <c r="G19734">
        <v>-2.0495262215713979</v>
      </c>
      <c r="H19734">
        <v>5.2216611947664777</v>
      </c>
      <c r="I19734">
        <v>-3.9073756185862352</v>
      </c>
      <c r="J19734">
        <v>2.1031379222566899</v>
      </c>
    </row>
    <row r="19735" spans="1:10" x14ac:dyDescent="0.3">
      <c r="A19735" s="1">
        <v>19733</v>
      </c>
      <c r="B19735">
        <v>-3.023537325325639</v>
      </c>
      <c r="C19735">
        <v>3.6107499299693111</v>
      </c>
      <c r="D19735">
        <v>2.6133942755643882</v>
      </c>
      <c r="E19735">
        <v>1.2498963032170349</v>
      </c>
      <c r="F19735">
        <v>0.87701440336143954</v>
      </c>
      <c r="G19735">
        <v>-2.0753768422947458</v>
      </c>
      <c r="H19735">
        <v>5.2357051727827653</v>
      </c>
      <c r="I19735">
        <v>-3.9048097220542441</v>
      </c>
      <c r="J19735">
        <v>2.1004273347549431</v>
      </c>
    </row>
    <row r="19736" spans="1:10" x14ac:dyDescent="0.3">
      <c r="A19736" s="1">
        <v>19734</v>
      </c>
      <c r="B19736">
        <v>-3.034855765905661</v>
      </c>
      <c r="C19736">
        <v>3.61610770316494</v>
      </c>
      <c r="D19736">
        <v>2.6221809298598462</v>
      </c>
      <c r="E19736">
        <v>1.167140804330927</v>
      </c>
      <c r="F19736">
        <v>0.97471470262039173</v>
      </c>
      <c r="G19736">
        <v>-2.1010096203866389</v>
      </c>
      <c r="H19736">
        <v>5.2493312699884074</v>
      </c>
      <c r="I19736">
        <v>-3.9028236316477569</v>
      </c>
      <c r="J19736">
        <v>2.0981000737737179</v>
      </c>
    </row>
    <row r="19737" spans="1:10" x14ac:dyDescent="0.3">
      <c r="A19737" s="1">
        <v>19735</v>
      </c>
      <c r="B19737">
        <v>-3.0454637265770441</v>
      </c>
      <c r="C19737">
        <v>3.6209825505211568</v>
      </c>
      <c r="D19737">
        <v>2.6319306238814848</v>
      </c>
      <c r="E19737">
        <v>1.084519220392328</v>
      </c>
      <c r="F19737">
        <v>0.93943874599768196</v>
      </c>
      <c r="G19737">
        <v>-2.1275851425708021</v>
      </c>
      <c r="H19737">
        <v>5.2632330636131774</v>
      </c>
      <c r="I19737">
        <v>-3.8985904642019911</v>
      </c>
      <c r="J19737">
        <v>2.0945847817858061</v>
      </c>
    </row>
    <row r="19738" spans="1:10" x14ac:dyDescent="0.3">
      <c r="A19738" s="1">
        <v>19736</v>
      </c>
      <c r="B19738">
        <v>-3.055325826896889</v>
      </c>
      <c r="C19738">
        <v>3.62545073603484</v>
      </c>
      <c r="D19738">
        <v>2.6413093238067069</v>
      </c>
      <c r="E19738">
        <v>1.1023820928057839</v>
      </c>
      <c r="F19738">
        <v>0.79135792448451703</v>
      </c>
      <c r="G19738">
        <v>-2.1528895598699251</v>
      </c>
      <c r="H19738">
        <v>5.2762374050756167</v>
      </c>
      <c r="I19738">
        <v>-3.894099627504394</v>
      </c>
      <c r="J19738">
        <v>2.0911189954176792</v>
      </c>
    </row>
    <row r="19739" spans="1:10" x14ac:dyDescent="0.3">
      <c r="A19739" s="1">
        <v>19737</v>
      </c>
      <c r="B19739">
        <v>-3.065412325011466</v>
      </c>
      <c r="C19739">
        <v>3.629944389576806</v>
      </c>
      <c r="D19739">
        <v>2.6492361027148088</v>
      </c>
      <c r="E19739">
        <v>1.12167453422317</v>
      </c>
      <c r="F19739">
        <v>0.67663840625719696</v>
      </c>
      <c r="G19739">
        <v>-2.1667539057903169</v>
      </c>
      <c r="H19739">
        <v>5.3052364449626541</v>
      </c>
      <c r="I19739">
        <v>-3.8859629413108059</v>
      </c>
      <c r="J19739">
        <v>2.1002620329371871</v>
      </c>
    </row>
    <row r="19740" spans="1:10" x14ac:dyDescent="0.3">
      <c r="A19740" s="1">
        <v>19738</v>
      </c>
      <c r="B19740">
        <v>-3.075674354980388</v>
      </c>
      <c r="C19740">
        <v>3.6344826583206129</v>
      </c>
      <c r="D19740">
        <v>2.6560049001719652</v>
      </c>
      <c r="E19740">
        <v>1.140527611225894</v>
      </c>
      <c r="F19740">
        <v>0.57723629123572973</v>
      </c>
      <c r="G19740">
        <v>-2.162824295031895</v>
      </c>
      <c r="H19740">
        <v>5.3642371919237224</v>
      </c>
      <c r="I19740">
        <v>-3.8905503002685</v>
      </c>
      <c r="J19740">
        <v>2.090378733119838</v>
      </c>
    </row>
    <row r="19741" spans="1:10" x14ac:dyDescent="0.3">
      <c r="A19741" s="1">
        <v>19739</v>
      </c>
      <c r="B19741">
        <v>-3.0863990484433872</v>
      </c>
      <c r="C19741">
        <v>3.6392269903892598</v>
      </c>
      <c r="D19741">
        <v>2.6619402042253011</v>
      </c>
      <c r="E19741">
        <v>1.1594900052241119</v>
      </c>
      <c r="F19741">
        <v>0.48014590759167958</v>
      </c>
      <c r="G19741">
        <v>-2.183831626129193</v>
      </c>
      <c r="H19741">
        <v>5.3743690671788196</v>
      </c>
      <c r="I19741">
        <v>-3.892095968139083</v>
      </c>
      <c r="J19741">
        <v>2.0903137547228781</v>
      </c>
    </row>
    <row r="19742" spans="1:10" x14ac:dyDescent="0.3">
      <c r="A19742" s="1">
        <v>19740</v>
      </c>
      <c r="B19742">
        <v>-3.0966905236038169</v>
      </c>
      <c r="C19742">
        <v>3.6438095965402248</v>
      </c>
      <c r="D19742">
        <v>2.666605318157476</v>
      </c>
      <c r="E19742">
        <v>1.177012817075366</v>
      </c>
      <c r="F19742">
        <v>0.38857237452508309</v>
      </c>
      <c r="G19742">
        <v>-2.202227528804972</v>
      </c>
      <c r="H19742">
        <v>5.3831433567495637</v>
      </c>
      <c r="I19742">
        <v>-3.8951528455026301</v>
      </c>
      <c r="J19742">
        <v>2.0911545612739908</v>
      </c>
    </row>
    <row r="19743" spans="1:10" x14ac:dyDescent="0.3">
      <c r="A19743" s="1">
        <v>19741</v>
      </c>
      <c r="B19743">
        <v>-3.1077617187435891</v>
      </c>
      <c r="C19743">
        <v>3.6487944283676979</v>
      </c>
      <c r="D19743">
        <v>2.670613697361409</v>
      </c>
      <c r="E19743">
        <v>1.19522918726227</v>
      </c>
      <c r="F19743">
        <v>0.28934152079890552</v>
      </c>
      <c r="G19743">
        <v>-2.2202778002534398</v>
      </c>
      <c r="H19743">
        <v>5.3916995528336997</v>
      </c>
      <c r="I19743">
        <v>-3.8999940126741661</v>
      </c>
      <c r="J19743">
        <v>2.0929513352239422</v>
      </c>
    </row>
    <row r="19744" spans="1:10" x14ac:dyDescent="0.3">
      <c r="A19744" s="1">
        <v>19742</v>
      </c>
      <c r="B19744">
        <v>-3.118268478635096</v>
      </c>
      <c r="C19744">
        <v>3.653600735998626</v>
      </c>
      <c r="D19744">
        <v>2.6734106696268412</v>
      </c>
      <c r="E19744">
        <v>1.1969715984327109</v>
      </c>
      <c r="F19744">
        <v>0.18625211594809249</v>
      </c>
      <c r="G19744">
        <v>-2.207378579675499</v>
      </c>
      <c r="H19744">
        <v>5.4549144140203927</v>
      </c>
      <c r="I19744">
        <v>-3.874906447852398</v>
      </c>
      <c r="J19744">
        <v>2.1573251435055409</v>
      </c>
    </row>
    <row r="19745" spans="1:10" x14ac:dyDescent="0.3">
      <c r="A19745" s="1">
        <v>19743</v>
      </c>
      <c r="B19745">
        <v>-3.1291282288218749</v>
      </c>
      <c r="C19745">
        <v>3.6586670728482931</v>
      </c>
      <c r="D19745">
        <v>2.6752753204963962</v>
      </c>
      <c r="E19745">
        <v>1.207187958077188</v>
      </c>
      <c r="F19745">
        <v>8.1904548748227474E-2</v>
      </c>
      <c r="G19745">
        <v>-2.2215987325784492</v>
      </c>
      <c r="H19745">
        <v>5.4616761100145181</v>
      </c>
      <c r="I19745">
        <v>-3.882974852685781</v>
      </c>
      <c r="J19745">
        <v>2.1609832167422032</v>
      </c>
    </row>
    <row r="19746" spans="1:10" x14ac:dyDescent="0.3">
      <c r="A19746" s="1">
        <v>19744</v>
      </c>
      <c r="B19746">
        <v>-3.1400041999085868</v>
      </c>
      <c r="C19746">
        <v>3.6638564352913972</v>
      </c>
      <c r="D19746">
        <v>2.676092920162882</v>
      </c>
      <c r="E19746">
        <v>1.222168342220151</v>
      </c>
      <c r="F19746">
        <v>-2.1628074656701302E-2</v>
      </c>
      <c r="G19746">
        <v>-2.2339491464161312</v>
      </c>
      <c r="H19746">
        <v>5.4676068655604269</v>
      </c>
      <c r="I19746">
        <v>-3.892626066126049</v>
      </c>
      <c r="J19746">
        <v>2.165556735083471</v>
      </c>
    </row>
    <row r="19747" spans="1:10" x14ac:dyDescent="0.3">
      <c r="A19747" s="1">
        <v>19745</v>
      </c>
      <c r="B19747">
        <v>-3.1509935498726409</v>
      </c>
      <c r="C19747">
        <v>3.6692312360800989</v>
      </c>
      <c r="D19747">
        <v>2.6758764333611831</v>
      </c>
      <c r="E19747">
        <v>1.1394896474951139</v>
      </c>
      <c r="F19747">
        <v>-0.20007265962758841</v>
      </c>
      <c r="G19747">
        <v>-2.2445480294533531</v>
      </c>
      <c r="H19747">
        <v>5.4727854751222011</v>
      </c>
      <c r="I19747">
        <v>-3.903939760561264</v>
      </c>
      <c r="J19747">
        <v>2.171094503681664</v>
      </c>
    </row>
    <row r="19748" spans="1:10" x14ac:dyDescent="0.3">
      <c r="A19748" s="1">
        <v>19746</v>
      </c>
      <c r="B19748">
        <v>-3.1611498302909098</v>
      </c>
      <c r="C19748">
        <v>3.6743810015230141</v>
      </c>
      <c r="D19748">
        <v>2.673877044302047</v>
      </c>
      <c r="E19748">
        <v>1.142477569787675</v>
      </c>
      <c r="F19748">
        <v>-0.28305189022723798</v>
      </c>
      <c r="G19748">
        <v>-2.2511001174440959</v>
      </c>
      <c r="H19748">
        <v>5.4761192996124892</v>
      </c>
      <c r="I19748">
        <v>-3.9170898922036441</v>
      </c>
      <c r="J19748">
        <v>2.17775269497954</v>
      </c>
    </row>
    <row r="19749" spans="1:10" x14ac:dyDescent="0.3">
      <c r="A19749" s="1">
        <v>19747</v>
      </c>
      <c r="B19749">
        <v>-3.171461824183099</v>
      </c>
      <c r="C19749">
        <v>3.6797772541639548</v>
      </c>
      <c r="D19749">
        <v>2.6709935525080262</v>
      </c>
      <c r="E19749">
        <v>1.1591822556314619</v>
      </c>
      <c r="F19749">
        <v>-0.3674542277038787</v>
      </c>
      <c r="G19749">
        <v>-2.2651599805487601</v>
      </c>
      <c r="H19749">
        <v>5.4613116464458642</v>
      </c>
      <c r="I19749">
        <v>-3.929195974102802</v>
      </c>
      <c r="J19749">
        <v>2.1902851409457691</v>
      </c>
    </row>
    <row r="19750" spans="1:10" x14ac:dyDescent="0.3">
      <c r="A19750" s="1">
        <v>19748</v>
      </c>
      <c r="B19750">
        <v>-3.181489585050401</v>
      </c>
      <c r="C19750">
        <v>3.685203307742861</v>
      </c>
      <c r="D19750">
        <v>2.6673792879807232</v>
      </c>
      <c r="E19750">
        <v>1.1749585111072689</v>
      </c>
      <c r="F19750">
        <v>-0.46192737224407843</v>
      </c>
      <c r="G19750">
        <v>-2.26875473833879</v>
      </c>
      <c r="H19750">
        <v>5.463450456554467</v>
      </c>
      <c r="I19750">
        <v>-3.9446021926577131</v>
      </c>
      <c r="J19750">
        <v>2.1984595687600859</v>
      </c>
    </row>
    <row r="19751" spans="1:10" x14ac:dyDescent="0.3">
      <c r="A19751" s="1">
        <v>19749</v>
      </c>
      <c r="B19751">
        <v>-3.19190272258346</v>
      </c>
      <c r="C19751">
        <v>3.6910329349305631</v>
      </c>
      <c r="D19751">
        <v>2.662687551762994</v>
      </c>
      <c r="E19751">
        <v>1.1909056645665259</v>
      </c>
      <c r="F19751">
        <v>-0.56753281834034264</v>
      </c>
      <c r="G19751">
        <v>-2.2708348856468339</v>
      </c>
      <c r="H19751">
        <v>5.464978216617447</v>
      </c>
      <c r="I19751">
        <v>-3.9619823150962872</v>
      </c>
      <c r="J19751">
        <v>2.207885869232427</v>
      </c>
    </row>
    <row r="19752" spans="1:10" x14ac:dyDescent="0.3">
      <c r="A19752" s="1">
        <v>19750</v>
      </c>
      <c r="B19752">
        <v>-3.2020218766573509</v>
      </c>
      <c r="C19752">
        <v>3.6969100828489672</v>
      </c>
      <c r="D19752">
        <v>2.657110870250381</v>
      </c>
      <c r="E19752">
        <v>1.2059973791758121</v>
      </c>
      <c r="F19752">
        <v>-0.67530262051105328</v>
      </c>
      <c r="G19752">
        <v>-2.271075685420846</v>
      </c>
      <c r="H19752">
        <v>5.4656913049565841</v>
      </c>
      <c r="I19752">
        <v>-3.980360490654685</v>
      </c>
      <c r="J19752">
        <v>2.2180805459332271</v>
      </c>
    </row>
    <row r="19753" spans="1:10" x14ac:dyDescent="0.3">
      <c r="A19753" s="1">
        <v>19751</v>
      </c>
      <c r="B19753">
        <v>-3.2123584548218558</v>
      </c>
      <c r="C19753">
        <v>3.7031406410182379</v>
      </c>
      <c r="D19753">
        <v>2.6503526983353369</v>
      </c>
      <c r="E19753">
        <v>1.2075506944325849</v>
      </c>
      <c r="F19753">
        <v>-0.80494164998225171</v>
      </c>
      <c r="G19753">
        <v>-2.26947988641906</v>
      </c>
      <c r="H19753">
        <v>5.4655900240942374</v>
      </c>
      <c r="I19753">
        <v>-4.0006734025672968</v>
      </c>
      <c r="J19753">
        <v>2.2296049813021872</v>
      </c>
    </row>
    <row r="19754" spans="1:10" x14ac:dyDescent="0.3">
      <c r="A19754" s="1">
        <v>19752</v>
      </c>
      <c r="B19754">
        <v>-3.2225649957965481</v>
      </c>
      <c r="C19754">
        <v>3.7095474151619912</v>
      </c>
      <c r="D19754">
        <v>2.6423197940338592</v>
      </c>
      <c r="E19754">
        <v>1.224519511794645</v>
      </c>
      <c r="F19754">
        <v>-0.90855379323099761</v>
      </c>
      <c r="G19754">
        <v>-2.268299854970389</v>
      </c>
      <c r="H19754">
        <v>5.4593409370826498</v>
      </c>
      <c r="I19754">
        <v>-4.0083917017189368</v>
      </c>
      <c r="J19754">
        <v>2.2686119554586139</v>
      </c>
    </row>
    <row r="19755" spans="1:10" x14ac:dyDescent="0.3">
      <c r="A19755" s="1">
        <v>19753</v>
      </c>
      <c r="B19755">
        <v>-3.2328439870836481</v>
      </c>
      <c r="C19755">
        <v>3.7162691654697002</v>
      </c>
      <c r="D19755">
        <v>2.633207187753142</v>
      </c>
      <c r="E19755">
        <v>1.241208681403541</v>
      </c>
      <c r="F19755">
        <v>-1.021645039841611</v>
      </c>
      <c r="G19755">
        <v>-2.2626735081193501</v>
      </c>
      <c r="H19755">
        <v>5.457294314655563</v>
      </c>
      <c r="I19755">
        <v>-4.0317685616600833</v>
      </c>
      <c r="J19755">
        <v>2.2825543629691198</v>
      </c>
    </row>
    <row r="19756" spans="1:10" x14ac:dyDescent="0.3">
      <c r="A19756" s="1">
        <v>19754</v>
      </c>
      <c r="B19756">
        <v>-3.243104208493961</v>
      </c>
      <c r="C19756">
        <v>3.7232697315113539</v>
      </c>
      <c r="D19756">
        <v>2.62298343972313</v>
      </c>
      <c r="E19756">
        <v>1.2575018050299791</v>
      </c>
      <c r="F19756">
        <v>-1.1406059052969379</v>
      </c>
      <c r="G19756">
        <v>-2.2551849402808601</v>
      </c>
      <c r="H19756">
        <v>5.4542852854116548</v>
      </c>
      <c r="I19756">
        <v>-4.0566447131644408</v>
      </c>
      <c r="J19756">
        <v>2.2977977191477592</v>
      </c>
    </row>
    <row r="19757" spans="1:10" x14ac:dyDescent="0.3">
      <c r="A19757" s="1">
        <v>19755</v>
      </c>
      <c r="B19757">
        <v>-3.253330741697765</v>
      </c>
      <c r="C19757">
        <v>3.7305595794867061</v>
      </c>
      <c r="D19757">
        <v>2.6115920763963461</v>
      </c>
      <c r="E19757">
        <v>1.2734131680006811</v>
      </c>
      <c r="F19757">
        <v>-1.263821816643895</v>
      </c>
      <c r="G19757">
        <v>-2.2457573699108</v>
      </c>
      <c r="H19757">
        <v>5.450209319642334</v>
      </c>
      <c r="I19757">
        <v>-4.083056181569729</v>
      </c>
      <c r="J19757">
        <v>2.3144471880429012</v>
      </c>
    </row>
    <row r="19758" spans="1:10" x14ac:dyDescent="0.3">
      <c r="A19758" s="1">
        <v>19756</v>
      </c>
      <c r="B19758">
        <v>-3.2635188000767679</v>
      </c>
      <c r="C19758">
        <v>3.7381574633049479</v>
      </c>
      <c r="D19758">
        <v>2.5989785784079951</v>
      </c>
      <c r="E19758">
        <v>1.288973150697021</v>
      </c>
      <c r="F19758">
        <v>-1.303215529701401</v>
      </c>
      <c r="G19758">
        <v>-2.2343353564820259</v>
      </c>
      <c r="H19758">
        <v>5.4449617191532687</v>
      </c>
      <c r="I19758">
        <v>-4.1110398931869403</v>
      </c>
      <c r="J19758">
        <v>2.332623184994826</v>
      </c>
    </row>
    <row r="19759" spans="1:10" x14ac:dyDescent="0.3">
      <c r="A19759" s="1">
        <v>19757</v>
      </c>
      <c r="B19759">
        <v>-3.2737216702217369</v>
      </c>
      <c r="C19759">
        <v>3.7460339079287981</v>
      </c>
      <c r="D19759">
        <v>2.5859467462502082</v>
      </c>
      <c r="E19759">
        <v>1.3042293770821469</v>
      </c>
      <c r="F19759">
        <v>-1.3788239930535451</v>
      </c>
      <c r="G19759">
        <v>-2.2278101742931811</v>
      </c>
      <c r="H19759">
        <v>5.4305413975679739</v>
      </c>
      <c r="I19759">
        <v>-4.157966654761081</v>
      </c>
      <c r="J19759">
        <v>2.3219006950033449</v>
      </c>
    </row>
    <row r="19760" spans="1:10" x14ac:dyDescent="0.3">
      <c r="A19760" s="1">
        <v>19758</v>
      </c>
      <c r="B19760">
        <v>-3.2839149994212078</v>
      </c>
      <c r="C19760">
        <v>3.7542108816535991</v>
      </c>
      <c r="D19760">
        <v>2.5721315630140671</v>
      </c>
      <c r="E19760">
        <v>1.2214679701836479</v>
      </c>
      <c r="F19760">
        <v>-1.492632372974193</v>
      </c>
      <c r="G19760">
        <v>-2.2564784614687481</v>
      </c>
      <c r="H19760">
        <v>5.3590576461352164</v>
      </c>
      <c r="I19760">
        <v>-4.1610321030150974</v>
      </c>
      <c r="J19760">
        <v>2.3841617411204341</v>
      </c>
    </row>
    <row r="19761" spans="1:10" x14ac:dyDescent="0.3">
      <c r="A19761" s="1">
        <v>19759</v>
      </c>
      <c r="B19761">
        <v>-3.2934471094957818</v>
      </c>
      <c r="C19761">
        <v>3.7621019095040311</v>
      </c>
      <c r="D19761">
        <v>2.55700988018125</v>
      </c>
      <c r="E19761">
        <v>1.222534297835032</v>
      </c>
      <c r="F19761">
        <v>-1.478098843851728</v>
      </c>
      <c r="G19761">
        <v>-2.241860979938656</v>
      </c>
      <c r="H19761">
        <v>5.3512292137531006</v>
      </c>
      <c r="I19761">
        <v>-4.1911805908987301</v>
      </c>
      <c r="J19761">
        <v>2.4054723884995899</v>
      </c>
    </row>
    <row r="19762" spans="1:10" x14ac:dyDescent="0.3">
      <c r="A19762" s="1">
        <v>19760</v>
      </c>
      <c r="B19762">
        <v>-3.302566848881038</v>
      </c>
      <c r="C19762">
        <v>3.7699545854741019</v>
      </c>
      <c r="D19762">
        <v>2.542459379510865</v>
      </c>
      <c r="E19762">
        <v>1.231887104719207</v>
      </c>
      <c r="F19762">
        <v>-1.416486817754766</v>
      </c>
      <c r="G19762">
        <v>-2.2279702547205571</v>
      </c>
      <c r="H19762">
        <v>5.3436131052316593</v>
      </c>
      <c r="I19762">
        <v>-4.2199442414353907</v>
      </c>
      <c r="J19762">
        <v>2.426530683452564</v>
      </c>
    </row>
    <row r="19763" spans="1:10" x14ac:dyDescent="0.3">
      <c r="A19763" s="1">
        <v>19761</v>
      </c>
      <c r="B19763">
        <v>-3.311788333736966</v>
      </c>
      <c r="C19763">
        <v>3.7781351229347901</v>
      </c>
      <c r="D19763">
        <v>2.528285068772306</v>
      </c>
      <c r="E19763">
        <v>1.2411935803233429</v>
      </c>
      <c r="F19763">
        <v>-1.429836092341729</v>
      </c>
      <c r="G19763">
        <v>-2.21499490899454</v>
      </c>
      <c r="H19763">
        <v>5.3364044066045393</v>
      </c>
      <c r="I19763">
        <v>-4.2481150424094682</v>
      </c>
      <c r="J19763">
        <v>2.4478489298473352</v>
      </c>
    </row>
    <row r="19764" spans="1:10" x14ac:dyDescent="0.3">
      <c r="A19764" s="1">
        <v>19762</v>
      </c>
      <c r="B19764">
        <v>-3.3209204155537679</v>
      </c>
      <c r="C19764">
        <v>3.786529764225762</v>
      </c>
      <c r="D19764">
        <v>2.5139955848715938</v>
      </c>
      <c r="E19764">
        <v>1.257465289635294</v>
      </c>
      <c r="F19764">
        <v>-1.391609795649241</v>
      </c>
      <c r="G19764">
        <v>-2.1977314978034759</v>
      </c>
      <c r="H19764">
        <v>5.3348144803734003</v>
      </c>
      <c r="I19764">
        <v>-4.2655669086054822</v>
      </c>
      <c r="J19764">
        <v>2.484360819856247</v>
      </c>
    </row>
    <row r="19765" spans="1:10" x14ac:dyDescent="0.3">
      <c r="A19765" s="1">
        <v>19763</v>
      </c>
      <c r="B19765">
        <v>-3.3302280844295482</v>
      </c>
      <c r="C19765">
        <v>3.7953249637222428</v>
      </c>
      <c r="D19765">
        <v>2.4998236934656868</v>
      </c>
      <c r="E19765">
        <v>1.2736908233533399</v>
      </c>
      <c r="F19765">
        <v>-1.4217071819879259</v>
      </c>
      <c r="G19765">
        <v>-2.1852105684450822</v>
      </c>
      <c r="H19765">
        <v>5.327537023230394</v>
      </c>
      <c r="I19765">
        <v>-4.2932332956312313</v>
      </c>
      <c r="J19765">
        <v>2.506673761994747</v>
      </c>
    </row>
    <row r="19766" spans="1:10" x14ac:dyDescent="0.3">
      <c r="A19766" s="1">
        <v>19764</v>
      </c>
      <c r="B19766">
        <v>-3.339174414144201</v>
      </c>
      <c r="C19766">
        <v>3.804066762021896</v>
      </c>
      <c r="D19766">
        <v>2.4858618731431541</v>
      </c>
      <c r="E19766">
        <v>1.288995540631509</v>
      </c>
      <c r="F19766">
        <v>-1.403510927364132</v>
      </c>
      <c r="G19766">
        <v>-2.172876722405066</v>
      </c>
      <c r="H19766">
        <v>5.3201434756011956</v>
      </c>
      <c r="I19766">
        <v>-4.3200770984071717</v>
      </c>
      <c r="J19766">
        <v>2.528986027118802</v>
      </c>
    </row>
    <row r="19767" spans="1:10" x14ac:dyDescent="0.3">
      <c r="A19767" s="1">
        <v>19765</v>
      </c>
      <c r="B19767">
        <v>-3.3482919117616921</v>
      </c>
      <c r="C19767">
        <v>3.813201857597436</v>
      </c>
      <c r="D19767">
        <v>2.471808707608059</v>
      </c>
      <c r="E19767">
        <v>1.304271291993597</v>
      </c>
      <c r="F19767">
        <v>-1.442263470957259</v>
      </c>
      <c r="G19767">
        <v>-2.1608044092998631</v>
      </c>
      <c r="H19767">
        <v>5.3127392324935796</v>
      </c>
      <c r="I19767">
        <v>-4.3470160685047468</v>
      </c>
      <c r="J19767">
        <v>2.552031363471766</v>
      </c>
    </row>
    <row r="19768" spans="1:10" x14ac:dyDescent="0.3">
      <c r="A19768" s="1">
        <v>19766</v>
      </c>
      <c r="B19768">
        <v>-3.3573468746761219</v>
      </c>
      <c r="C19768">
        <v>3.8225626928056018</v>
      </c>
      <c r="D19768">
        <v>2.4574070622598359</v>
      </c>
      <c r="E19768">
        <v>1.3191779169383471</v>
      </c>
      <c r="F19768">
        <v>-1.429087158635832</v>
      </c>
      <c r="G19768">
        <v>-2.1773486808138158</v>
      </c>
      <c r="H19768">
        <v>5.2693346106045196</v>
      </c>
      <c r="I19768">
        <v>-4.4134684445659147</v>
      </c>
      <c r="J19768">
        <v>2.5276733980203279</v>
      </c>
    </row>
    <row r="19769" spans="1:10" x14ac:dyDescent="0.3">
      <c r="A19769" s="1">
        <v>19767</v>
      </c>
      <c r="B19769">
        <v>-3.366405425301306</v>
      </c>
      <c r="C19769">
        <v>3.832160768920049</v>
      </c>
      <c r="D19769">
        <v>2.443109730604649</v>
      </c>
      <c r="E19769">
        <v>1.2365405783000409</v>
      </c>
      <c r="F19769">
        <v>-1.580202694515956</v>
      </c>
      <c r="G19769">
        <v>-2.165843560048609</v>
      </c>
      <c r="H19769">
        <v>5.2619145684781508</v>
      </c>
      <c r="I19769">
        <v>-4.4409318851515076</v>
      </c>
      <c r="J19769">
        <v>2.5525030243579412</v>
      </c>
    </row>
    <row r="19770" spans="1:10" x14ac:dyDescent="0.3">
      <c r="A19770" s="1">
        <v>19768</v>
      </c>
      <c r="B19770">
        <v>-3.3747501683837959</v>
      </c>
      <c r="C19770">
        <v>3.8413086703278752</v>
      </c>
      <c r="D19770">
        <v>2.4272862439976528</v>
      </c>
      <c r="E19770">
        <v>1.2457665690395441</v>
      </c>
      <c r="F19770">
        <v>-1.481235001516277</v>
      </c>
      <c r="G19770">
        <v>-2.1517158539592471</v>
      </c>
      <c r="H19770">
        <v>5.2518871989429741</v>
      </c>
      <c r="I19770">
        <v>-4.4693899118153571</v>
      </c>
      <c r="J19770">
        <v>2.5788131700443802</v>
      </c>
    </row>
    <row r="19771" spans="1:10" x14ac:dyDescent="0.3">
      <c r="A19771" s="1">
        <v>19769</v>
      </c>
      <c r="B19771">
        <v>-3.3830324779450329</v>
      </c>
      <c r="C19771">
        <v>3.8506394285523569</v>
      </c>
      <c r="D19771">
        <v>2.412451659410153</v>
      </c>
      <c r="E19771">
        <v>1.254795617216858</v>
      </c>
      <c r="F19771">
        <v>-1.473909255471223</v>
      </c>
      <c r="G19771">
        <v>-2.139208155495123</v>
      </c>
      <c r="H19771">
        <v>5.2429202100515084</v>
      </c>
      <c r="I19771">
        <v>-4.4962796870727058</v>
      </c>
      <c r="J19771">
        <v>2.6045207714793501</v>
      </c>
    </row>
    <row r="19772" spans="1:10" x14ac:dyDescent="0.3">
      <c r="A19772" s="1">
        <v>19770</v>
      </c>
      <c r="B19772">
        <v>-3.391193116268552</v>
      </c>
      <c r="C19772">
        <v>3.860148357600429</v>
      </c>
      <c r="D19772">
        <v>2.3977329625380581</v>
      </c>
      <c r="E19772">
        <v>1.2636051873656899</v>
      </c>
      <c r="F19772">
        <v>-1.4298819372837721</v>
      </c>
      <c r="G19772">
        <v>-2.1334047720062799</v>
      </c>
      <c r="H19772">
        <v>5.2270239821210476</v>
      </c>
      <c r="I19772">
        <v>-4.5577095115654229</v>
      </c>
      <c r="J19772">
        <v>2.5924606471771301</v>
      </c>
    </row>
    <row r="19773" spans="1:10" x14ac:dyDescent="0.3">
      <c r="A19773" s="1">
        <v>19771</v>
      </c>
      <c r="B19773">
        <v>-3.3994368769820178</v>
      </c>
      <c r="C19773">
        <v>3.870010901084648</v>
      </c>
      <c r="D19773">
        <v>2.3831873376577239</v>
      </c>
      <c r="E19773">
        <v>1.272386942735755</v>
      </c>
      <c r="F19773">
        <v>-1.4536402331927889</v>
      </c>
      <c r="G19773">
        <v>-2.1219002297780598</v>
      </c>
      <c r="H19773">
        <v>5.2184472573586582</v>
      </c>
      <c r="I19773">
        <v>-4.5842685311742786</v>
      </c>
      <c r="J19773">
        <v>2.6194244055239828</v>
      </c>
    </row>
    <row r="19774" spans="1:10" x14ac:dyDescent="0.3">
      <c r="A19774" s="1">
        <v>19772</v>
      </c>
      <c r="B19774">
        <v>-3.407293021145303</v>
      </c>
      <c r="C19774">
        <v>3.8797304566505502</v>
      </c>
      <c r="D19774">
        <v>2.3689094940186251</v>
      </c>
      <c r="E19774">
        <v>1.191256147256935</v>
      </c>
      <c r="F19774">
        <v>-1.506688635210395</v>
      </c>
      <c r="G19774">
        <v>-2.1106344796834322</v>
      </c>
      <c r="H19774">
        <v>5.2097895225286912</v>
      </c>
      <c r="I19774">
        <v>-4.6098589811631374</v>
      </c>
      <c r="J19774">
        <v>2.6461876955510171</v>
      </c>
    </row>
    <row r="19775" spans="1:10" x14ac:dyDescent="0.3">
      <c r="A19775" s="1">
        <v>19773</v>
      </c>
      <c r="B19775">
        <v>-3.4146818343605059</v>
      </c>
      <c r="C19775">
        <v>3.8890971069524629</v>
      </c>
      <c r="D19775">
        <v>2.3538203502364841</v>
      </c>
      <c r="E19775">
        <v>1.1931585816594561</v>
      </c>
      <c r="F19775">
        <v>-1.4658642545064351</v>
      </c>
      <c r="G19775">
        <v>-2.0981022122554882</v>
      </c>
      <c r="H19775">
        <v>5.1994400355511061</v>
      </c>
      <c r="I19775">
        <v>-4.6357232932874126</v>
      </c>
      <c r="J19775">
        <v>2.6738397732011601</v>
      </c>
    </row>
    <row r="19776" spans="1:10" x14ac:dyDescent="0.3">
      <c r="A19776" s="1">
        <v>19774</v>
      </c>
      <c r="B19776">
        <v>-3.4218970271593179</v>
      </c>
      <c r="C19776">
        <v>3.8985831275320191</v>
      </c>
      <c r="D19776">
        <v>2.3391781476668081</v>
      </c>
      <c r="E19776">
        <v>1.2084740361857951</v>
      </c>
      <c r="F19776">
        <v>-1.38581917649095</v>
      </c>
      <c r="G19776">
        <v>-2.0862729149499879</v>
      </c>
      <c r="H19776">
        <v>5.1895086570478384</v>
      </c>
      <c r="I19776">
        <v>-4.6606010046236968</v>
      </c>
      <c r="J19776">
        <v>2.701334160997237</v>
      </c>
    </row>
    <row r="19777" spans="1:10" x14ac:dyDescent="0.3">
      <c r="A19777" s="1">
        <v>19775</v>
      </c>
      <c r="B19777">
        <v>-3.4290793801812378</v>
      </c>
      <c r="C19777">
        <v>3.9083022550639881</v>
      </c>
      <c r="D19777">
        <v>2.325319638713061</v>
      </c>
      <c r="E19777">
        <v>1.225458310596788</v>
      </c>
      <c r="F19777">
        <v>-1.3906523355451279</v>
      </c>
      <c r="G19777">
        <v>-2.0993206199127559</v>
      </c>
      <c r="H19777">
        <v>5.1583835184564846</v>
      </c>
      <c r="I19777">
        <v>-4.6510432244166466</v>
      </c>
      <c r="J19777">
        <v>2.7595569699317148</v>
      </c>
    </row>
    <row r="19778" spans="1:10" x14ac:dyDescent="0.3">
      <c r="A19778" s="1">
        <v>19776</v>
      </c>
      <c r="B19778">
        <v>-3.4361870995945112</v>
      </c>
      <c r="C19778">
        <v>3.9182605832311741</v>
      </c>
      <c r="D19778">
        <v>2.3114356745199669</v>
      </c>
      <c r="E19778">
        <v>1.24205080220041</v>
      </c>
      <c r="F19778">
        <v>-1.3599549991091</v>
      </c>
      <c r="G19778">
        <v>-2.0892009764842951</v>
      </c>
      <c r="H19778">
        <v>5.1497596330660746</v>
      </c>
      <c r="I19778">
        <v>-4.6739817961266734</v>
      </c>
      <c r="J19778">
        <v>2.7865911721534249</v>
      </c>
    </row>
    <row r="19779" spans="1:10" x14ac:dyDescent="0.3">
      <c r="A19779" s="1">
        <v>19777</v>
      </c>
      <c r="B19779">
        <v>-3.443269687441068</v>
      </c>
      <c r="C19779">
        <v>3.9284529858039861</v>
      </c>
      <c r="D19779">
        <v>2.297845864654573</v>
      </c>
      <c r="E19779">
        <v>1.2428624804630539</v>
      </c>
      <c r="F19779">
        <v>-1.4101545289408111</v>
      </c>
      <c r="G19779">
        <v>-2.079672622285837</v>
      </c>
      <c r="H19779">
        <v>5.1415335970973146</v>
      </c>
      <c r="I19779">
        <v>-4.6963287847082924</v>
      </c>
      <c r="J19779">
        <v>2.8137089499428138</v>
      </c>
    </row>
    <row r="19780" spans="1:10" x14ac:dyDescent="0.3">
      <c r="A19780" s="1">
        <v>19778</v>
      </c>
      <c r="B19780">
        <v>-3.4502064618606618</v>
      </c>
      <c r="C19780">
        <v>3.9387788868686342</v>
      </c>
      <c r="D19780">
        <v>2.283731893153</v>
      </c>
      <c r="E19780">
        <v>1.2436580245898881</v>
      </c>
      <c r="F19780">
        <v>-1.393269321336065</v>
      </c>
      <c r="G19780">
        <v>-2.0696243948356958</v>
      </c>
      <c r="H19780">
        <v>5.1324935436458841</v>
      </c>
      <c r="I19780">
        <v>-4.7188736970843506</v>
      </c>
      <c r="J19780">
        <v>2.841830933225395</v>
      </c>
    </row>
    <row r="19781" spans="1:10" x14ac:dyDescent="0.3">
      <c r="A19781" s="1">
        <v>19779</v>
      </c>
      <c r="B19781">
        <v>-3.4570281683985171</v>
      </c>
      <c r="C19781">
        <v>3.9492059252231808</v>
      </c>
      <c r="D19781">
        <v>2.2697726387235391</v>
      </c>
      <c r="E19781">
        <v>1.2579352727798001</v>
      </c>
      <c r="F19781">
        <v>-1.415899279664403</v>
      </c>
      <c r="G19781">
        <v>-2.059917784398841</v>
      </c>
      <c r="H19781">
        <v>5.1235330093509521</v>
      </c>
      <c r="I19781">
        <v>-4.7408838771653912</v>
      </c>
      <c r="J19781">
        <v>2.8700739194894478</v>
      </c>
    </row>
    <row r="19782" spans="1:10" x14ac:dyDescent="0.3">
      <c r="A19782" s="1">
        <v>19780</v>
      </c>
      <c r="B19782">
        <v>-3.4637374108455692</v>
      </c>
      <c r="C19782">
        <v>3.9598197342888972</v>
      </c>
      <c r="D19782">
        <v>2.2556393152587382</v>
      </c>
      <c r="E19782">
        <v>1.2718537266516281</v>
      </c>
      <c r="F19782">
        <v>-1.392572663074678</v>
      </c>
      <c r="G19782">
        <v>-2.0651377356473559</v>
      </c>
      <c r="H19782">
        <v>5.1020601601864142</v>
      </c>
      <c r="I19782">
        <v>-4.7837261220040901</v>
      </c>
      <c r="J19782">
        <v>2.8817811115500889</v>
      </c>
    </row>
    <row r="19783" spans="1:10" x14ac:dyDescent="0.3">
      <c r="A19783" s="1">
        <v>19781</v>
      </c>
      <c r="B19783">
        <v>-3.4704148929874941</v>
      </c>
      <c r="C19783">
        <v>3.9706714097783409</v>
      </c>
      <c r="D19783">
        <v>2.2416883687537319</v>
      </c>
      <c r="E19783">
        <v>1.285523520970514</v>
      </c>
      <c r="F19783">
        <v>-1.4289934488050999</v>
      </c>
      <c r="G19783">
        <v>-2.0355168873191039</v>
      </c>
      <c r="H19783">
        <v>5.1095602148721593</v>
      </c>
      <c r="I19783">
        <v>-4.8578121258689126</v>
      </c>
      <c r="J19783">
        <v>2.869484307625553</v>
      </c>
    </row>
    <row r="19784" spans="1:10" x14ac:dyDescent="0.3">
      <c r="A19784" s="1">
        <v>19782</v>
      </c>
      <c r="B19784">
        <v>-3.4769873635278721</v>
      </c>
      <c r="C19784">
        <v>3.9817265907782282</v>
      </c>
      <c r="D19784">
        <v>2.2273916339218709</v>
      </c>
      <c r="E19784">
        <v>1.28557084683088</v>
      </c>
      <c r="F19784">
        <v>-1.4243702407665579</v>
      </c>
      <c r="G19784">
        <v>-2.025954162940391</v>
      </c>
      <c r="H19784">
        <v>5.0999853478787491</v>
      </c>
      <c r="I19784">
        <v>-4.8799856528567283</v>
      </c>
      <c r="J19784">
        <v>2.9004866008153272</v>
      </c>
    </row>
    <row r="19785" spans="1:10" x14ac:dyDescent="0.3">
      <c r="A19785" s="1">
        <v>19783</v>
      </c>
      <c r="B19785">
        <v>-3.4834282409553698</v>
      </c>
      <c r="C19785">
        <v>3.9928602084560869</v>
      </c>
      <c r="D19785">
        <v>2.213140473978823</v>
      </c>
      <c r="E19785">
        <v>1.294076885590103</v>
      </c>
      <c r="F19785">
        <v>-1.4589241122102761</v>
      </c>
      <c r="G19785">
        <v>-2.0166064421016721</v>
      </c>
      <c r="H19785">
        <v>5.0903272045187249</v>
      </c>
      <c r="I19785">
        <v>-4.9016924637924584</v>
      </c>
      <c r="J19785">
        <v>2.9317236903892621</v>
      </c>
    </row>
    <row r="19786" spans="1:10" x14ac:dyDescent="0.3">
      <c r="A19786" s="1">
        <v>19784</v>
      </c>
      <c r="B19786">
        <v>-3.489724309097975</v>
      </c>
      <c r="C19786">
        <v>4.0041409987876477</v>
      </c>
      <c r="D19786">
        <v>2.1985759430276879</v>
      </c>
      <c r="E19786">
        <v>1.3091983236829989</v>
      </c>
      <c r="F19786">
        <v>-1.4325663123116501</v>
      </c>
      <c r="G19786">
        <v>-2.007074555761017</v>
      </c>
      <c r="H19786">
        <v>5.0801287803023856</v>
      </c>
      <c r="I19786">
        <v>-4.9232925188146162</v>
      </c>
      <c r="J19786">
        <v>2.9637726487094178</v>
      </c>
    </row>
    <row r="19787" spans="1:10" x14ac:dyDescent="0.3">
      <c r="A19787" s="1">
        <v>19785</v>
      </c>
      <c r="B19787">
        <v>-3.4960433679645142</v>
      </c>
      <c r="C19787">
        <v>4.015793405738826</v>
      </c>
      <c r="D19787">
        <v>2.1840713211440721</v>
      </c>
      <c r="E19787">
        <v>1.324206120900983</v>
      </c>
      <c r="F19787">
        <v>-1.467246823912598</v>
      </c>
      <c r="G19787">
        <v>-2.0088195863086091</v>
      </c>
      <c r="H19787">
        <v>5.0625087192159368</v>
      </c>
      <c r="I19787">
        <v>-4.9519375581124532</v>
      </c>
      <c r="J19787">
        <v>2.9911280107748932</v>
      </c>
    </row>
    <row r="19788" spans="1:10" x14ac:dyDescent="0.3">
      <c r="A19788" s="1">
        <v>19786</v>
      </c>
      <c r="B19788">
        <v>-3.5020916120887011</v>
      </c>
      <c r="C19788">
        <v>4.0273687017078217</v>
      </c>
      <c r="D19788">
        <v>2.1696003625858009</v>
      </c>
      <c r="E19788">
        <v>1.3385075773611961</v>
      </c>
      <c r="F19788">
        <v>-1.450613335538931</v>
      </c>
      <c r="G19788">
        <v>-1.999877101193378</v>
      </c>
      <c r="H19788">
        <v>5.0524536188956146</v>
      </c>
      <c r="I19788">
        <v>-4.9726607394417517</v>
      </c>
      <c r="J19788">
        <v>3.0238780409544659</v>
      </c>
    </row>
    <row r="19789" spans="1:10" x14ac:dyDescent="0.3">
      <c r="A19789" s="1">
        <v>19787</v>
      </c>
      <c r="B19789">
        <v>-3.5081470337515461</v>
      </c>
      <c r="C19789">
        <v>4.0393013995868881</v>
      </c>
      <c r="D19789">
        <v>2.1550983933025809</v>
      </c>
      <c r="E19789">
        <v>1.255931288184255</v>
      </c>
      <c r="F19789">
        <v>-1.5976048441106869</v>
      </c>
      <c r="G19789">
        <v>-1.9912252543612909</v>
      </c>
      <c r="H19789">
        <v>5.0424942222296156</v>
      </c>
      <c r="I19789">
        <v>-4.9931136088988186</v>
      </c>
      <c r="J19789">
        <v>3.0572416584109781</v>
      </c>
    </row>
    <row r="19790" spans="1:10" x14ac:dyDescent="0.3">
      <c r="A19790" s="1">
        <v>19788</v>
      </c>
      <c r="B19790">
        <v>-3.513648978411017</v>
      </c>
      <c r="C19790">
        <v>4.0506040801828096</v>
      </c>
      <c r="D19790">
        <v>2.1391078859476989</v>
      </c>
      <c r="E19790">
        <v>1.2566549015308679</v>
      </c>
      <c r="F19790">
        <v>-1.506041425399127</v>
      </c>
      <c r="G19790">
        <v>-1.9808802519614279</v>
      </c>
      <c r="H19790">
        <v>5.0294133340257039</v>
      </c>
      <c r="I19790">
        <v>-5.0141286716511022</v>
      </c>
      <c r="J19790">
        <v>3.0924142478858592</v>
      </c>
    </row>
    <row r="19791" spans="1:10" x14ac:dyDescent="0.3">
      <c r="A19791" s="1">
        <v>19789</v>
      </c>
      <c r="B19791">
        <v>-3.519019426405908</v>
      </c>
      <c r="C19791">
        <v>4.0620169248814211</v>
      </c>
      <c r="D19791">
        <v>2.1239914714083921</v>
      </c>
      <c r="E19791">
        <v>1.2708964178945359</v>
      </c>
      <c r="F19791">
        <v>-1.4835661483819189</v>
      </c>
      <c r="G19791">
        <v>-1.971630297094745</v>
      </c>
      <c r="H19791">
        <v>5.0175452639064968</v>
      </c>
      <c r="I19791">
        <v>-5.0338115317028294</v>
      </c>
      <c r="J19791">
        <v>3.1266175757939658</v>
      </c>
    </row>
    <row r="19792" spans="1:10" x14ac:dyDescent="0.3">
      <c r="A19792" s="1">
        <v>19790</v>
      </c>
      <c r="B19792">
        <v>-3.5242196178652878</v>
      </c>
      <c r="C19792">
        <v>4.0735691004854759</v>
      </c>
      <c r="D19792">
        <v>2.1092028674674639</v>
      </c>
      <c r="E19792">
        <v>1.2847355565393299</v>
      </c>
      <c r="F19792">
        <v>-1.434599454629176</v>
      </c>
      <c r="G19792">
        <v>-1.9597302752158381</v>
      </c>
      <c r="H19792">
        <v>5.0079848817297039</v>
      </c>
      <c r="I19792">
        <v>-5.1407793224935148</v>
      </c>
      <c r="J19792">
        <v>3.1080534794138508</v>
      </c>
    </row>
    <row r="19793" spans="1:10" x14ac:dyDescent="0.3">
      <c r="A19793" s="1">
        <v>19791</v>
      </c>
      <c r="B19793">
        <v>-3.5294415257944989</v>
      </c>
      <c r="C19793">
        <v>4.0855867172508677</v>
      </c>
      <c r="D19793">
        <v>2.094571287241012</v>
      </c>
      <c r="E19793">
        <v>1.298592244121787</v>
      </c>
      <c r="F19793">
        <v>-1.366457046945998</v>
      </c>
      <c r="G19793">
        <v>-1.9514481539028929</v>
      </c>
      <c r="H19793">
        <v>4.997012344369244</v>
      </c>
      <c r="I19793">
        <v>-5.1599547096366036</v>
      </c>
      <c r="J19793">
        <v>3.1438264237164089</v>
      </c>
    </row>
    <row r="19794" spans="1:10" x14ac:dyDescent="0.3">
      <c r="A19794" s="1">
        <v>19792</v>
      </c>
      <c r="B19794">
        <v>-3.534386524480571</v>
      </c>
      <c r="C19794">
        <v>4.0972973771526746</v>
      </c>
      <c r="D19794">
        <v>2.0811950528446719</v>
      </c>
      <c r="E19794">
        <v>1.3116007367111351</v>
      </c>
      <c r="F19794">
        <v>-1.377060059340141</v>
      </c>
      <c r="G19794">
        <v>-1.9443432413781281</v>
      </c>
      <c r="H19794">
        <v>4.987534487906192</v>
      </c>
      <c r="I19794">
        <v>-5.1773506725937386</v>
      </c>
      <c r="J19794">
        <v>3.1774308101029738</v>
      </c>
    </row>
    <row r="19795" spans="1:10" x14ac:dyDescent="0.3">
      <c r="A19795" s="1">
        <v>19793</v>
      </c>
      <c r="B19795">
        <v>-3.5393314091301362</v>
      </c>
      <c r="C19795">
        <v>4.1094566634226277</v>
      </c>
      <c r="D19795">
        <v>2.0674136309327502</v>
      </c>
      <c r="E19795">
        <v>1.3246207367453211</v>
      </c>
      <c r="F19795">
        <v>-1.345962281249778</v>
      </c>
      <c r="G19795">
        <v>-1.9371707753153391</v>
      </c>
      <c r="H19795">
        <v>4.9776968715195196</v>
      </c>
      <c r="I19795">
        <v>-5.1948162055816711</v>
      </c>
      <c r="J19795">
        <v>3.2123191143930239</v>
      </c>
    </row>
    <row r="19796" spans="1:10" x14ac:dyDescent="0.3">
      <c r="A19796" s="1">
        <v>19794</v>
      </c>
      <c r="B19796">
        <v>-3.5441925847698861</v>
      </c>
      <c r="C19796">
        <v>4.1217843926787836</v>
      </c>
      <c r="D19796">
        <v>2.0539485656153</v>
      </c>
      <c r="E19796">
        <v>1.2419873367819421</v>
      </c>
      <c r="F19796">
        <v>-1.473101286403941</v>
      </c>
      <c r="G19796">
        <v>-1.9304866331773769</v>
      </c>
      <c r="H19796">
        <v>4.9683733468335634</v>
      </c>
      <c r="I19796">
        <v>-5.2116069578492619</v>
      </c>
      <c r="J19796">
        <v>3.2470187088471998</v>
      </c>
    </row>
    <row r="19797" spans="1:10" x14ac:dyDescent="0.3">
      <c r="A19797" s="1">
        <v>19795</v>
      </c>
      <c r="B19797">
        <v>-3.5485760111629339</v>
      </c>
      <c r="C19797">
        <v>4.1334100643386487</v>
      </c>
      <c r="D19797">
        <v>2.0392119473644001</v>
      </c>
      <c r="E19797">
        <v>1.2517700560495451</v>
      </c>
      <c r="F19797">
        <v>-1.372018755833011</v>
      </c>
      <c r="G19797">
        <v>-1.9225698723014959</v>
      </c>
      <c r="H19797">
        <v>4.9561273863192206</v>
      </c>
      <c r="I19797">
        <v>-5.2286999544236306</v>
      </c>
      <c r="J19797">
        <v>3.283310524024015</v>
      </c>
    </row>
    <row r="19798" spans="1:10" x14ac:dyDescent="0.3">
      <c r="A19798" s="1">
        <v>19796</v>
      </c>
      <c r="B19798">
        <v>-3.552840402021074</v>
      </c>
      <c r="C19798">
        <v>4.1451481895413389</v>
      </c>
      <c r="D19798">
        <v>2.0255235030226002</v>
      </c>
      <c r="E19798">
        <v>1.2677877880608961</v>
      </c>
      <c r="F19798">
        <v>-1.3559242541464691</v>
      </c>
      <c r="G19798">
        <v>-1.9287991061973091</v>
      </c>
      <c r="H19798">
        <v>4.9391398334953509</v>
      </c>
      <c r="I19798">
        <v>-5.3425070091668552</v>
      </c>
      <c r="J19798">
        <v>3.2701825496950261</v>
      </c>
    </row>
    <row r="19799" spans="1:10" x14ac:dyDescent="0.3">
      <c r="A19799" s="1">
        <v>19797</v>
      </c>
      <c r="B19799">
        <v>-3.5570034001466939</v>
      </c>
      <c r="C19799">
        <v>4.1571745780515839</v>
      </c>
      <c r="D19799">
        <v>2.0119122257292559</v>
      </c>
      <c r="E19799">
        <v>1.1848708035027911</v>
      </c>
      <c r="F19799">
        <v>-1.3922940789141141</v>
      </c>
      <c r="G19799">
        <v>-1.922305635790146</v>
      </c>
      <c r="H19799">
        <v>4.9289880791108969</v>
      </c>
      <c r="I19799">
        <v>-5.3584132591003346</v>
      </c>
      <c r="J19799">
        <v>3.3066488843133022</v>
      </c>
    </row>
    <row r="19800" spans="1:10" x14ac:dyDescent="0.3">
      <c r="A19800" s="1">
        <v>19798</v>
      </c>
      <c r="B19800">
        <v>-3.5607488390918949</v>
      </c>
      <c r="C19800">
        <v>4.1683844517904536</v>
      </c>
      <c r="D19800">
        <v>1.9980241528395439</v>
      </c>
      <c r="E19800">
        <v>1.187523657114159</v>
      </c>
      <c r="F19800">
        <v>-1.348906332029334</v>
      </c>
      <c r="G19800">
        <v>-1.9154900636982031</v>
      </c>
      <c r="H19800">
        <v>4.9174214490073993</v>
      </c>
      <c r="I19800">
        <v>-5.3737967572743726</v>
      </c>
      <c r="J19800">
        <v>3.3429580880131988</v>
      </c>
    </row>
    <row r="19801" spans="1:10" x14ac:dyDescent="0.3">
      <c r="A19801" s="1">
        <v>19799</v>
      </c>
      <c r="B19801">
        <v>-3.5643257255408072</v>
      </c>
      <c r="C19801">
        <v>4.1797132291349257</v>
      </c>
      <c r="D19801">
        <v>1.9845296351097961</v>
      </c>
      <c r="E19801">
        <v>1.1901273007954689</v>
      </c>
      <c r="F19801">
        <v>-1.2803948756627641</v>
      </c>
      <c r="G19801">
        <v>-1.9091091640737781</v>
      </c>
      <c r="H19801">
        <v>4.906480726932533</v>
      </c>
      <c r="I19801">
        <v>-5.3883469590339113</v>
      </c>
      <c r="J19801">
        <v>3.3788274848426112</v>
      </c>
    </row>
    <row r="19802" spans="1:10" x14ac:dyDescent="0.3">
      <c r="A19802" s="1">
        <v>19800</v>
      </c>
      <c r="B19802">
        <v>-3.567760816966576</v>
      </c>
      <c r="C19802">
        <v>4.1910893004232888</v>
      </c>
      <c r="D19802">
        <v>1.9717449305693631</v>
      </c>
      <c r="E19802">
        <v>1.206047929326802</v>
      </c>
      <c r="F19802">
        <v>-1.1884049435779569</v>
      </c>
      <c r="G19802">
        <v>-1.8779650750043291</v>
      </c>
      <c r="H19802">
        <v>4.9074137197581678</v>
      </c>
      <c r="I19802">
        <v>-5.4805449042324881</v>
      </c>
      <c r="J19802">
        <v>3.380237481710183</v>
      </c>
    </row>
    <row r="19803" spans="1:10" x14ac:dyDescent="0.3">
      <c r="A19803" s="1">
        <v>19801</v>
      </c>
      <c r="B19803">
        <v>-3.5711451135171828</v>
      </c>
      <c r="C19803">
        <v>4.2026966513073747</v>
      </c>
      <c r="D19803">
        <v>1.959831141996202</v>
      </c>
      <c r="E19803">
        <v>1.221689956780861</v>
      </c>
      <c r="F19803">
        <v>-1.186706689417107</v>
      </c>
      <c r="G19803">
        <v>-1.872935357756824</v>
      </c>
      <c r="H19803">
        <v>4.8988388413300266</v>
      </c>
      <c r="I19803">
        <v>-5.4934535422779884</v>
      </c>
      <c r="J19803">
        <v>3.4146903435133291</v>
      </c>
    </row>
    <row r="19804" spans="1:10" x14ac:dyDescent="0.3">
      <c r="A19804" s="1">
        <v>19802</v>
      </c>
      <c r="B19804">
        <v>-3.574414028585605</v>
      </c>
      <c r="C19804">
        <v>4.2144668712863016</v>
      </c>
      <c r="D19804">
        <v>1.947965218151039</v>
      </c>
      <c r="E19804">
        <v>1.238388657973055</v>
      </c>
      <c r="F19804">
        <v>-1.148254894839158</v>
      </c>
      <c r="G19804">
        <v>-1.86806364914553</v>
      </c>
      <c r="H19804">
        <v>4.8904096986570096</v>
      </c>
      <c r="I19804">
        <v>-5.5059373316938256</v>
      </c>
      <c r="J19804">
        <v>3.4493254686959398</v>
      </c>
    </row>
    <row r="19805" spans="1:10" x14ac:dyDescent="0.3">
      <c r="A19805" s="1">
        <v>19803</v>
      </c>
      <c r="B19805">
        <v>-3.5776102901436282</v>
      </c>
      <c r="C19805">
        <v>4.2264039612921618</v>
      </c>
      <c r="D19805">
        <v>1.9365070452650019</v>
      </c>
      <c r="E19805">
        <v>1.254695969244318</v>
      </c>
      <c r="F19805">
        <v>-1.0887258672418061</v>
      </c>
      <c r="G19805">
        <v>-1.8636270223113141</v>
      </c>
      <c r="H19805">
        <v>4.882751187141448</v>
      </c>
      <c r="I19805">
        <v>-5.5177737306921282</v>
      </c>
      <c r="J19805">
        <v>3.483444029420296</v>
      </c>
    </row>
    <row r="19806" spans="1:10" x14ac:dyDescent="0.3">
      <c r="A19806" s="1">
        <v>19804</v>
      </c>
      <c r="B19806">
        <v>-3.5807768300915499</v>
      </c>
      <c r="C19806">
        <v>4.2385425930020384</v>
      </c>
      <c r="D19806">
        <v>1.925621613982802</v>
      </c>
      <c r="E19806">
        <v>1.27068538008419</v>
      </c>
      <c r="F19806">
        <v>-1.014853537789983</v>
      </c>
      <c r="G19806">
        <v>-1.8940164896819831</v>
      </c>
      <c r="H19806">
        <v>4.8634981322364732</v>
      </c>
      <c r="I19806">
        <v>-5.6171761132457334</v>
      </c>
      <c r="J19806">
        <v>3.4840435799464999</v>
      </c>
    </row>
    <row r="19807" spans="1:10" x14ac:dyDescent="0.3">
      <c r="A19807" s="1">
        <v>19805</v>
      </c>
      <c r="B19807">
        <v>-3.583942411941679</v>
      </c>
      <c r="C19807">
        <v>4.2508866549096336</v>
      </c>
      <c r="D19807">
        <v>1.9154438111307439</v>
      </c>
      <c r="E19807">
        <v>1.271202108211875</v>
      </c>
      <c r="F19807">
        <v>-0.93295366002783353</v>
      </c>
      <c r="G19807">
        <v>-1.8909088701098491</v>
      </c>
      <c r="H19807">
        <v>4.8586426077646987</v>
      </c>
      <c r="I19807">
        <v>-5.6279152327071866</v>
      </c>
      <c r="J19807">
        <v>3.5171524325207968</v>
      </c>
    </row>
    <row r="19808" spans="1:10" x14ac:dyDescent="0.3">
      <c r="A19808" s="1">
        <v>19806</v>
      </c>
      <c r="B19808">
        <v>-3.5870754259327802</v>
      </c>
      <c r="C19808">
        <v>4.263197150992565</v>
      </c>
      <c r="D19808">
        <v>1.9061209564323851</v>
      </c>
      <c r="E19808">
        <v>1.2801805223584941</v>
      </c>
      <c r="F19808">
        <v>-0.83590925071811462</v>
      </c>
      <c r="G19808">
        <v>-1.8884495207345251</v>
      </c>
      <c r="H19808">
        <v>4.8551430152300039</v>
      </c>
      <c r="I19808">
        <v>-5.6377998192114047</v>
      </c>
      <c r="J19808">
        <v>3.5485502004325888</v>
      </c>
    </row>
    <row r="19809" spans="1:10" x14ac:dyDescent="0.3">
      <c r="A19809" s="1">
        <v>19807</v>
      </c>
      <c r="B19809">
        <v>-3.5902219921043148</v>
      </c>
      <c r="C19809">
        <v>4.2755838637079879</v>
      </c>
      <c r="D19809">
        <v>1.897776021934058</v>
      </c>
      <c r="E19809">
        <v>1.293897784595029</v>
      </c>
      <c r="F19809">
        <v>-0.73364956935655701</v>
      </c>
      <c r="G19809">
        <v>-1.8867155388287959</v>
      </c>
      <c r="H19809">
        <v>4.8533343597242737</v>
      </c>
      <c r="I19809">
        <v>-5.6468385944702861</v>
      </c>
      <c r="J19809">
        <v>3.5780747583872752</v>
      </c>
    </row>
    <row r="19810" spans="1:10" x14ac:dyDescent="0.3">
      <c r="A19810" s="1">
        <v>19808</v>
      </c>
      <c r="B19810">
        <v>-3.5934172436334082</v>
      </c>
      <c r="C19810">
        <v>4.2881134974890154</v>
      </c>
      <c r="D19810">
        <v>1.8904442559606931</v>
      </c>
      <c r="E19810">
        <v>1.3090389531390809</v>
      </c>
      <c r="F19810">
        <v>-0.62894046795603886</v>
      </c>
      <c r="G19810">
        <v>-1.885720682492948</v>
      </c>
      <c r="H19810">
        <v>4.8533588663930409</v>
      </c>
      <c r="I19810">
        <v>-5.6550924974557173</v>
      </c>
      <c r="J19810">
        <v>3.6057016358472569</v>
      </c>
    </row>
    <row r="19811" spans="1:10" x14ac:dyDescent="0.3">
      <c r="A19811" s="1">
        <v>19809</v>
      </c>
      <c r="B19811">
        <v>-3.596683046098045</v>
      </c>
      <c r="C19811">
        <v>4.300797687074235</v>
      </c>
      <c r="D19811">
        <v>1.8841512584529509</v>
      </c>
      <c r="E19811">
        <v>1.32387347242487</v>
      </c>
      <c r="F19811">
        <v>-0.52169609485459212</v>
      </c>
      <c r="G19811">
        <v>-1.8838467687547229</v>
      </c>
      <c r="H19811">
        <v>4.8558091888857016</v>
      </c>
      <c r="I19811">
        <v>-5.6742287811281678</v>
      </c>
      <c r="J19811">
        <v>3.627609132083141</v>
      </c>
    </row>
    <row r="19812" spans="1:10" x14ac:dyDescent="0.3">
      <c r="A19812" s="1">
        <v>19810</v>
      </c>
      <c r="B19812">
        <v>-3.6000303152829511</v>
      </c>
      <c r="C19812">
        <v>4.3136052817353558</v>
      </c>
      <c r="D19812">
        <v>1.878934675625811</v>
      </c>
      <c r="E19812">
        <v>1.241279459210759</v>
      </c>
      <c r="F19812">
        <v>-0.37750044943257388</v>
      </c>
      <c r="G19812">
        <v>-1.884322093029936</v>
      </c>
      <c r="H19812">
        <v>4.8596741200879459</v>
      </c>
      <c r="I19812">
        <v>-5.6810595104530179</v>
      </c>
      <c r="J19812">
        <v>3.6512635266249931</v>
      </c>
    </row>
    <row r="19813" spans="1:10" x14ac:dyDescent="0.3">
      <c r="A19813" s="1">
        <v>19811</v>
      </c>
      <c r="B19813">
        <v>-3.6032682082442489</v>
      </c>
      <c r="C19813">
        <v>4.3255987434299064</v>
      </c>
      <c r="D19813">
        <v>1.875156614625505</v>
      </c>
      <c r="E19813">
        <v>1.2423092632321551</v>
      </c>
      <c r="F19813">
        <v>-0.25989599754289822</v>
      </c>
      <c r="G19813">
        <v>-1.885509154293749</v>
      </c>
      <c r="H19813">
        <v>4.8651816496615892</v>
      </c>
      <c r="I19813">
        <v>-5.6867849129928638</v>
      </c>
      <c r="J19813">
        <v>3.6711239519013659</v>
      </c>
    </row>
    <row r="19814" spans="1:10" x14ac:dyDescent="0.3">
      <c r="A19814" s="1">
        <v>19812</v>
      </c>
      <c r="B19814">
        <v>-3.6065792213566259</v>
      </c>
      <c r="C19814">
        <v>4.3375601773624863</v>
      </c>
      <c r="D19814">
        <v>1.872560135690015</v>
      </c>
      <c r="E19814">
        <v>1.256736271359969</v>
      </c>
      <c r="F19814">
        <v>-0.14960427930783671</v>
      </c>
      <c r="G19814">
        <v>-1.887424943637662</v>
      </c>
      <c r="H19814">
        <v>4.8726811445530211</v>
      </c>
      <c r="I19814">
        <v>-5.6917882309845371</v>
      </c>
      <c r="J19814">
        <v>3.688497393127065</v>
      </c>
    </row>
    <row r="19815" spans="1:10" x14ac:dyDescent="0.3">
      <c r="A19815" s="1">
        <v>19813</v>
      </c>
      <c r="B19815">
        <v>-3.610021707467431</v>
      </c>
      <c r="C19815">
        <v>4.3496561935364291</v>
      </c>
      <c r="D19815">
        <v>1.8710630242704831</v>
      </c>
      <c r="E19815">
        <v>1.2708775966669681</v>
      </c>
      <c r="F19815">
        <v>-3.8402493809228028E-2</v>
      </c>
      <c r="G19815">
        <v>-1.8900682209434261</v>
      </c>
      <c r="H19815">
        <v>4.8822027964927042</v>
      </c>
      <c r="I19815">
        <v>-5.6962000992051633</v>
      </c>
      <c r="J19815">
        <v>3.7037159257411649</v>
      </c>
    </row>
    <row r="19816" spans="1:10" x14ac:dyDescent="0.3">
      <c r="A19816" s="1">
        <v>19814</v>
      </c>
      <c r="B19816">
        <v>-3.613593269807561</v>
      </c>
      <c r="C19816">
        <v>4.3618104629181103</v>
      </c>
      <c r="D19816">
        <v>1.8706802265849389</v>
      </c>
      <c r="E19816">
        <v>1.2846612052059221</v>
      </c>
      <c r="F19816">
        <v>7.4017589840364065E-2</v>
      </c>
      <c r="G19816">
        <v>-1.8934360516973681</v>
      </c>
      <c r="H19816">
        <v>4.8936986326584702</v>
      </c>
      <c r="I19816">
        <v>-5.7000187731306653</v>
      </c>
      <c r="J19816">
        <v>3.716668826689459</v>
      </c>
    </row>
    <row r="19817" spans="1:10" x14ac:dyDescent="0.3">
      <c r="A19817" s="1">
        <v>19815</v>
      </c>
      <c r="B19817">
        <v>-3.6173505999991158</v>
      </c>
      <c r="C19817">
        <v>4.3741513555511107</v>
      </c>
      <c r="D19817">
        <v>1.87142349003196</v>
      </c>
      <c r="E19817">
        <v>1.2981802302696801</v>
      </c>
      <c r="F19817">
        <v>0.18942621177654451</v>
      </c>
      <c r="G19817">
        <v>-1.95787570707291</v>
      </c>
      <c r="H19817">
        <v>4.8886276676744149</v>
      </c>
      <c r="I19817">
        <v>-5.7385222276502574</v>
      </c>
      <c r="J19817">
        <v>3.7165381786200431</v>
      </c>
    </row>
    <row r="19818" spans="1:10" x14ac:dyDescent="0.3">
      <c r="A19818" s="1">
        <v>19816</v>
      </c>
      <c r="B19818">
        <v>-3.6212609032452829</v>
      </c>
      <c r="C19818">
        <v>4.3865055538581244</v>
      </c>
      <c r="D19818">
        <v>1.873314317975868</v>
      </c>
      <c r="E19818">
        <v>1.3132119762571459</v>
      </c>
      <c r="F19818">
        <v>0.30480294520782703</v>
      </c>
      <c r="G19818">
        <v>-1.962761762428451</v>
      </c>
      <c r="H19818">
        <v>4.9041187259260939</v>
      </c>
      <c r="I19818">
        <v>-5.7411853064287062</v>
      </c>
      <c r="J19818">
        <v>3.7248827842885048</v>
      </c>
    </row>
    <row r="19819" spans="1:10" x14ac:dyDescent="0.3">
      <c r="A19819" s="1">
        <v>19817</v>
      </c>
      <c r="B19819">
        <v>-3.6253767655787699</v>
      </c>
      <c r="C19819">
        <v>4.3989862161123394</v>
      </c>
      <c r="D19819">
        <v>1.8763645973123579</v>
      </c>
      <c r="E19819">
        <v>1.327959362659511</v>
      </c>
      <c r="F19819">
        <v>0.42347122259332848</v>
      </c>
      <c r="G19819">
        <v>-1.968464202577858</v>
      </c>
      <c r="H19819">
        <v>4.9216558580068996</v>
      </c>
      <c r="I19819">
        <v>-5.7432731755322024</v>
      </c>
      <c r="J19819">
        <v>3.7309001729023898</v>
      </c>
    </row>
    <row r="19820" spans="1:10" x14ac:dyDescent="0.3">
      <c r="A19820" s="1">
        <v>19818</v>
      </c>
      <c r="B19820">
        <v>-3.6297004796509862</v>
      </c>
      <c r="C19820">
        <v>4.411539522543686</v>
      </c>
      <c r="D19820">
        <v>1.880598497792497</v>
      </c>
      <c r="E19820">
        <v>1.342376670458225</v>
      </c>
      <c r="F19820">
        <v>0.54486560264165507</v>
      </c>
      <c r="G19820">
        <v>-1.975015692099654</v>
      </c>
      <c r="H19820">
        <v>4.9412196617169792</v>
      </c>
      <c r="I19820">
        <v>-5.7447493056508634</v>
      </c>
      <c r="J19820">
        <v>3.7344925315141819</v>
      </c>
    </row>
    <row r="19821" spans="1:10" x14ac:dyDescent="0.3">
      <c r="A19821" s="1">
        <v>19819</v>
      </c>
      <c r="B19821">
        <v>-3.634258739848284</v>
      </c>
      <c r="C19821">
        <v>4.4241857372193154</v>
      </c>
      <c r="D19821">
        <v>1.8860548130815551</v>
      </c>
      <c r="E19821">
        <v>1.356507223847262</v>
      </c>
      <c r="F19821">
        <v>0.66914509594483962</v>
      </c>
      <c r="G19821">
        <v>-2.0332856306210978</v>
      </c>
      <c r="H19821">
        <v>4.9463197420902763</v>
      </c>
      <c r="I19821">
        <v>-5.76150945503987</v>
      </c>
      <c r="J19821">
        <v>3.7304139749791898</v>
      </c>
    </row>
    <row r="19822" spans="1:10" x14ac:dyDescent="0.3">
      <c r="A19822" s="1">
        <v>19820</v>
      </c>
      <c r="B19822">
        <v>-3.6390554979187888</v>
      </c>
      <c r="C19822">
        <v>4.4368785404117146</v>
      </c>
      <c r="D19822">
        <v>1.892748172099014</v>
      </c>
      <c r="E19822">
        <v>1.2738836705712</v>
      </c>
      <c r="F19822">
        <v>0.91455773750200198</v>
      </c>
      <c r="G19822">
        <v>-2.0416130554543588</v>
      </c>
      <c r="H19822">
        <v>4.9697166570329117</v>
      </c>
      <c r="I19822">
        <v>-5.7616149329427788</v>
      </c>
      <c r="J19822">
        <v>3.7288839725261069</v>
      </c>
    </row>
    <row r="19823" spans="1:10" x14ac:dyDescent="0.3">
      <c r="A19823" s="1">
        <v>19821</v>
      </c>
      <c r="B19823">
        <v>-3.643893245663187</v>
      </c>
      <c r="C19823">
        <v>4.4489337624837741</v>
      </c>
      <c r="D19823">
        <v>1.902073848033621</v>
      </c>
      <c r="E19823">
        <v>1.2877766064840459</v>
      </c>
      <c r="F19823">
        <v>0.97368900160914584</v>
      </c>
      <c r="G19823">
        <v>-2.0514892696437559</v>
      </c>
      <c r="H19823">
        <v>4.9966457238910991</v>
      </c>
      <c r="I19823">
        <v>-5.7597579515334996</v>
      </c>
      <c r="J19823">
        <v>3.7211759663611779</v>
      </c>
    </row>
    <row r="19824" spans="1:10" x14ac:dyDescent="0.3">
      <c r="A19824" s="1">
        <v>19822</v>
      </c>
      <c r="B19824">
        <v>-3.6488103360194608</v>
      </c>
      <c r="C19824">
        <v>4.4605402715330484</v>
      </c>
      <c r="D19824">
        <v>1.9116045835170441</v>
      </c>
      <c r="E19824">
        <v>1.3008209813658991</v>
      </c>
      <c r="F19824">
        <v>1.0592885270812931</v>
      </c>
      <c r="G19824">
        <v>-2.0616987011933299</v>
      </c>
      <c r="H19824">
        <v>5.0234039087585094</v>
      </c>
      <c r="I19824">
        <v>-5.7576429833726159</v>
      </c>
      <c r="J19824">
        <v>3.7126500865310161</v>
      </c>
    </row>
    <row r="19825" spans="1:10" x14ac:dyDescent="0.3">
      <c r="A19825" s="1">
        <v>19823</v>
      </c>
      <c r="B19825">
        <v>-3.6541125044028302</v>
      </c>
      <c r="C19825">
        <v>4.4724123791492314</v>
      </c>
      <c r="D19825">
        <v>1.9221926601584509</v>
      </c>
      <c r="E19825">
        <v>1.315816555134576</v>
      </c>
      <c r="F19825">
        <v>1.160850465709514</v>
      </c>
      <c r="G19825">
        <v>-2.0730493641757182</v>
      </c>
      <c r="H19825">
        <v>5.0520486117350938</v>
      </c>
      <c r="I19825">
        <v>-5.7549083743813743</v>
      </c>
      <c r="J19825">
        <v>3.7022360512567318</v>
      </c>
    </row>
    <row r="19826" spans="1:10" x14ac:dyDescent="0.3">
      <c r="A19826" s="1">
        <v>19824</v>
      </c>
      <c r="B19826">
        <v>-3.6597233111551519</v>
      </c>
      <c r="C19826">
        <v>4.4843111834419798</v>
      </c>
      <c r="D19826">
        <v>1.9337986628299459</v>
      </c>
      <c r="E19826">
        <v>1.330494012931297</v>
      </c>
      <c r="F19826">
        <v>1.275330797571026</v>
      </c>
      <c r="G19826">
        <v>-2.173072801743734</v>
      </c>
      <c r="H19826">
        <v>5.048992253517727</v>
      </c>
      <c r="I19826">
        <v>-5.6792432820454604</v>
      </c>
      <c r="J19826">
        <v>3.7172279375934512</v>
      </c>
    </row>
    <row r="19827" spans="1:10" x14ac:dyDescent="0.3">
      <c r="A19827" s="1">
        <v>19825</v>
      </c>
      <c r="B19827">
        <v>-3.6656701402338849</v>
      </c>
      <c r="C19827">
        <v>4.4962485796204552</v>
      </c>
      <c r="D19827">
        <v>1.9465823648988181</v>
      </c>
      <c r="E19827">
        <v>1.3448939353028631</v>
      </c>
      <c r="F19827">
        <v>1.310316044533526</v>
      </c>
      <c r="G19827">
        <v>-2.1863596235879279</v>
      </c>
      <c r="H19827">
        <v>5.079887888933829</v>
      </c>
      <c r="I19827">
        <v>-5.675219198739474</v>
      </c>
      <c r="J19827">
        <v>3.7034117740005299</v>
      </c>
    </row>
    <row r="19828" spans="1:10" x14ac:dyDescent="0.3">
      <c r="A19828" s="1">
        <v>19826</v>
      </c>
      <c r="B19828">
        <v>-3.671853120026995</v>
      </c>
      <c r="C19828">
        <v>4.5081507853837532</v>
      </c>
      <c r="D19828">
        <v>1.959649898827402</v>
      </c>
      <c r="E19828">
        <v>1.262518518547187</v>
      </c>
      <c r="F19828">
        <v>1.389700347009849</v>
      </c>
      <c r="G19828">
        <v>-2.200295414864462</v>
      </c>
      <c r="H19828">
        <v>5.1110706543646147</v>
      </c>
      <c r="I19828">
        <v>-5.6708704782289789</v>
      </c>
      <c r="J19828">
        <v>3.6891225682303612</v>
      </c>
    </row>
    <row r="19829" spans="1:10" x14ac:dyDescent="0.3">
      <c r="A19829" s="1">
        <v>19827</v>
      </c>
      <c r="B19829">
        <v>-3.6778281159976749</v>
      </c>
      <c r="C19829">
        <v>4.5192937653563252</v>
      </c>
      <c r="D19829">
        <v>1.9735674315279761</v>
      </c>
      <c r="E19829">
        <v>1.1797964983979561</v>
      </c>
      <c r="F19829">
        <v>1.4707431020565369</v>
      </c>
      <c r="G19829">
        <v>-2.2148038133219341</v>
      </c>
      <c r="H19829">
        <v>5.1426350344981024</v>
      </c>
      <c r="I19829">
        <v>-5.6652533907660452</v>
      </c>
      <c r="J19829">
        <v>3.672524377566373</v>
      </c>
    </row>
    <row r="19830" spans="1:10" x14ac:dyDescent="0.3">
      <c r="A19830" s="1">
        <v>19828</v>
      </c>
      <c r="B19830">
        <v>-3.6835751621544981</v>
      </c>
      <c r="C19830">
        <v>4.5295873311168826</v>
      </c>
      <c r="D19830">
        <v>1.9882639782955429</v>
      </c>
      <c r="E19830">
        <v>1.0972576266328189</v>
      </c>
      <c r="F19830">
        <v>1.540605541931592</v>
      </c>
      <c r="G19830">
        <v>-2.2298694891781992</v>
      </c>
      <c r="H19830">
        <v>5.1743619152869238</v>
      </c>
      <c r="I19830">
        <v>-5.658341672364406</v>
      </c>
      <c r="J19830">
        <v>3.6537021508337131</v>
      </c>
    </row>
    <row r="19831" spans="1:10" x14ac:dyDescent="0.3">
      <c r="A19831" s="1">
        <v>19829</v>
      </c>
      <c r="B19831">
        <v>-3.689121668455682</v>
      </c>
      <c r="C19831">
        <v>4.5390596772630829</v>
      </c>
      <c r="D19831">
        <v>2.0036758959662491</v>
      </c>
      <c r="E19831">
        <v>1.101247025958439</v>
      </c>
      <c r="F19831">
        <v>1.3576458671073059</v>
      </c>
      <c r="G19831">
        <v>-2.230250999204118</v>
      </c>
      <c r="H19831">
        <v>5.2132196863849618</v>
      </c>
      <c r="I19831">
        <v>-5.6576363569052939</v>
      </c>
      <c r="J19831">
        <v>3.6293876218213388</v>
      </c>
    </row>
    <row r="19832" spans="1:10" x14ac:dyDescent="0.3">
      <c r="A19832" s="1">
        <v>19830</v>
      </c>
      <c r="B19832">
        <v>-3.694877545729478</v>
      </c>
      <c r="C19832">
        <v>4.5484715866711607</v>
      </c>
      <c r="D19832">
        <v>2.0172769419776921</v>
      </c>
      <c r="E19832">
        <v>1.105156373857624</v>
      </c>
      <c r="F19832">
        <v>1.3121410537703551</v>
      </c>
      <c r="G19832">
        <v>-2.2939180900313092</v>
      </c>
      <c r="H19832">
        <v>5.2191414312291204</v>
      </c>
      <c r="I19832">
        <v>-5.6237844977320659</v>
      </c>
      <c r="J19832">
        <v>3.6250617617796581</v>
      </c>
    </row>
    <row r="19833" spans="1:10" x14ac:dyDescent="0.3">
      <c r="A19833" s="1">
        <v>19831</v>
      </c>
      <c r="B19833">
        <v>-3.700935446857939</v>
      </c>
      <c r="C19833">
        <v>4.5579211877662926</v>
      </c>
      <c r="D19833">
        <v>2.0306038750971371</v>
      </c>
      <c r="E19833">
        <v>1.117616787189563</v>
      </c>
      <c r="F19833">
        <v>1.237270510164169</v>
      </c>
      <c r="G19833">
        <v>-2.3090381071153692</v>
      </c>
      <c r="H19833">
        <v>5.2472014156323352</v>
      </c>
      <c r="I19833">
        <v>-5.6173652508634797</v>
      </c>
      <c r="J19833">
        <v>3.608887710743824</v>
      </c>
    </row>
    <row r="19834" spans="1:10" x14ac:dyDescent="0.3">
      <c r="A19834" s="1">
        <v>19832</v>
      </c>
      <c r="B19834">
        <v>-3.7070100187780999</v>
      </c>
      <c r="C19834">
        <v>4.5670716593962801</v>
      </c>
      <c r="D19834">
        <v>2.0427629968867009</v>
      </c>
      <c r="E19834">
        <v>1.1343174633573241</v>
      </c>
      <c r="F19834">
        <v>1.1599753511586179</v>
      </c>
      <c r="G19834">
        <v>-2.3235964054964029</v>
      </c>
      <c r="H19834">
        <v>5.2732247670835468</v>
      </c>
      <c r="I19834">
        <v>-5.6117590286802086</v>
      </c>
      <c r="J19834">
        <v>3.594806806865344</v>
      </c>
    </row>
    <row r="19835" spans="1:10" x14ac:dyDescent="0.3">
      <c r="A19835" s="1">
        <v>19833</v>
      </c>
      <c r="B19835">
        <v>-3.7133832112732188</v>
      </c>
      <c r="C19835">
        <v>4.576446642770863</v>
      </c>
      <c r="D19835">
        <v>2.0543555487843501</v>
      </c>
      <c r="E19835">
        <v>1.1528810050293681</v>
      </c>
      <c r="F19835">
        <v>1.08211848795762</v>
      </c>
      <c r="G19835">
        <v>-2.3382484867307869</v>
      </c>
      <c r="H19835">
        <v>5.2985892369080032</v>
      </c>
      <c r="I19835">
        <v>-5.6067334572931378</v>
      </c>
      <c r="J19835">
        <v>3.5821667123255261</v>
      </c>
    </row>
    <row r="19836" spans="1:10" x14ac:dyDescent="0.3">
      <c r="A19836" s="1">
        <v>19834</v>
      </c>
      <c r="B19836">
        <v>-3.7199432397582548</v>
      </c>
      <c r="C19836">
        <v>4.5859401417633068</v>
      </c>
      <c r="D19836">
        <v>2.065186785232981</v>
      </c>
      <c r="E19836">
        <v>1.17107464232195</v>
      </c>
      <c r="F19836">
        <v>1.003745567863727</v>
      </c>
      <c r="G19836">
        <v>-2.3725609493771271</v>
      </c>
      <c r="H19836">
        <v>5.3122344086695277</v>
      </c>
      <c r="I19836">
        <v>-5.5629074494278727</v>
      </c>
      <c r="J19836">
        <v>3.592506912640359</v>
      </c>
    </row>
    <row r="19837" spans="1:10" x14ac:dyDescent="0.3">
      <c r="A19837" s="1">
        <v>19835</v>
      </c>
      <c r="B19837">
        <v>-3.7266418144567321</v>
      </c>
      <c r="C19837">
        <v>4.5955373799386496</v>
      </c>
      <c r="D19837">
        <v>2.0752182485493522</v>
      </c>
      <c r="E19837">
        <v>1.188850393674604</v>
      </c>
      <c r="F19837">
        <v>1.009220811840877</v>
      </c>
      <c r="G19837">
        <v>-2.386612989320434</v>
      </c>
      <c r="H19837">
        <v>5.3353110928923977</v>
      </c>
      <c r="I19837">
        <v>-5.5595478740675128</v>
      </c>
      <c r="J19837">
        <v>3.5836668173216291</v>
      </c>
    </row>
    <row r="19838" spans="1:10" x14ac:dyDescent="0.3">
      <c r="A19838" s="1">
        <v>19836</v>
      </c>
      <c r="B19838">
        <v>-3.7335372759792178</v>
      </c>
      <c r="C19838">
        <v>4.6052361076354673</v>
      </c>
      <c r="D19838">
        <v>2.0853203123397521</v>
      </c>
      <c r="E19838">
        <v>1.206272343680439</v>
      </c>
      <c r="F19838">
        <v>1.0620678986905541</v>
      </c>
      <c r="G19838">
        <v>-2.4010499404963319</v>
      </c>
      <c r="H19838">
        <v>5.3585088997574584</v>
      </c>
      <c r="I19838">
        <v>-5.5561280036919518</v>
      </c>
      <c r="J19838">
        <v>3.574901357127473</v>
      </c>
    </row>
    <row r="19839" spans="1:10" x14ac:dyDescent="0.3">
      <c r="A19839" s="1">
        <v>19837</v>
      </c>
      <c r="B19839">
        <v>-3.7406420512578298</v>
      </c>
      <c r="C19839">
        <v>4.6149805868331431</v>
      </c>
      <c r="D19839">
        <v>2.0959381958140768</v>
      </c>
      <c r="E19839">
        <v>1.207895208025271</v>
      </c>
      <c r="F19839">
        <v>1.1579189049585481</v>
      </c>
      <c r="G19839">
        <v>-2.416227839460825</v>
      </c>
      <c r="H19839">
        <v>5.3823588469914938</v>
      </c>
      <c r="I19839">
        <v>-5.5521902722376719</v>
      </c>
      <c r="J19839">
        <v>3.5653522231188348</v>
      </c>
    </row>
    <row r="19840" spans="1:10" x14ac:dyDescent="0.3">
      <c r="A19840" s="1">
        <v>19838</v>
      </c>
      <c r="B19840">
        <v>-3.747913052938042</v>
      </c>
      <c r="C19840">
        <v>4.6246432713194388</v>
      </c>
      <c r="D19840">
        <v>2.1075306251511279</v>
      </c>
      <c r="E19840">
        <v>1.21796010342037</v>
      </c>
      <c r="F19840">
        <v>1.2509557358265699</v>
      </c>
      <c r="G19840">
        <v>-2.4468081893972302</v>
      </c>
      <c r="H19840">
        <v>5.3987995724853333</v>
      </c>
      <c r="I19840">
        <v>-5.4891976365496289</v>
      </c>
      <c r="J19840">
        <v>3.5885804063652351</v>
      </c>
    </row>
    <row r="19841" spans="1:10" x14ac:dyDescent="0.3">
      <c r="A19841" s="1">
        <v>19839</v>
      </c>
      <c r="B19841">
        <v>-3.7553979055900628</v>
      </c>
      <c r="C19841">
        <v>4.6342383138740573</v>
      </c>
      <c r="D19841">
        <v>2.1200294335401439</v>
      </c>
      <c r="E19841">
        <v>1.2347260265154041</v>
      </c>
      <c r="F19841">
        <v>1.2589598240378701</v>
      </c>
      <c r="G19841">
        <v>-2.464070449505912</v>
      </c>
      <c r="H19841">
        <v>5.4245959833678423</v>
      </c>
      <c r="I19841">
        <v>-5.4835972649825679</v>
      </c>
      <c r="J19841">
        <v>3.5764929591426688</v>
      </c>
    </row>
    <row r="19842" spans="1:10" x14ac:dyDescent="0.3">
      <c r="A19842" s="1">
        <v>19840</v>
      </c>
      <c r="B19842">
        <v>-3.763110406365616</v>
      </c>
      <c r="C19842">
        <v>4.64386353700234</v>
      </c>
      <c r="D19842">
        <v>2.1326055126005889</v>
      </c>
      <c r="E19842">
        <v>1.2511289864444171</v>
      </c>
      <c r="F19842">
        <v>1.315030267403781</v>
      </c>
      <c r="G19842">
        <v>-2.4818244042029471</v>
      </c>
      <c r="H19842">
        <v>5.4503981148267622</v>
      </c>
      <c r="I19842">
        <v>-5.4778711649193372</v>
      </c>
      <c r="J19842">
        <v>3.5644684276078431</v>
      </c>
    </row>
    <row r="19843" spans="1:10" x14ac:dyDescent="0.3">
      <c r="A19843" s="1">
        <v>19841</v>
      </c>
      <c r="B19843">
        <v>-3.7711015997469008</v>
      </c>
      <c r="C19843">
        <v>4.6535212073407148</v>
      </c>
      <c r="D19843">
        <v>2.145780884945347</v>
      </c>
      <c r="E19843">
        <v>1.2672282519234961</v>
      </c>
      <c r="F19843">
        <v>1.3126725810102939</v>
      </c>
      <c r="G19843">
        <v>-2.5005528914080331</v>
      </c>
      <c r="H19843">
        <v>5.476866714587123</v>
      </c>
      <c r="I19843">
        <v>-5.4714925063932141</v>
      </c>
      <c r="J19843">
        <v>3.551627825086777</v>
      </c>
    </row>
    <row r="19844" spans="1:10" x14ac:dyDescent="0.3">
      <c r="A19844" s="1">
        <v>19842</v>
      </c>
      <c r="B19844">
        <v>-3.779277701692072</v>
      </c>
      <c r="C19844">
        <v>4.6631626643558546</v>
      </c>
      <c r="D19844">
        <v>2.158875675752606</v>
      </c>
      <c r="E19844">
        <v>1.184829203118259</v>
      </c>
      <c r="F19844">
        <v>1.465477915110091</v>
      </c>
      <c r="G19844">
        <v>-2.5196191536003911</v>
      </c>
      <c r="H19844">
        <v>5.5030746756903586</v>
      </c>
      <c r="I19844">
        <v>-5.4650941734232159</v>
      </c>
      <c r="J19844">
        <v>3.539098126662199</v>
      </c>
    </row>
    <row r="19845" spans="1:10" x14ac:dyDescent="0.3">
      <c r="A19845" s="1">
        <v>19843</v>
      </c>
      <c r="B19845">
        <v>-3.787099746639413</v>
      </c>
      <c r="C19845">
        <v>4.6720766171148416</v>
      </c>
      <c r="D19845">
        <v>2.173544067417148</v>
      </c>
      <c r="E19845">
        <v>1.1021524777306859</v>
      </c>
      <c r="F19845">
        <v>1.4514873614485579</v>
      </c>
      <c r="G19845">
        <v>-2.5369469202593531</v>
      </c>
      <c r="H19845">
        <v>5.5324045608223189</v>
      </c>
      <c r="I19845">
        <v>-5.4509333069052666</v>
      </c>
      <c r="J19845">
        <v>3.5270626033323089</v>
      </c>
    </row>
    <row r="19846" spans="1:10" x14ac:dyDescent="0.3">
      <c r="A19846" s="1">
        <v>19844</v>
      </c>
      <c r="B19846">
        <v>-3.7944786839169442</v>
      </c>
      <c r="C19846">
        <v>4.6803101371161748</v>
      </c>
      <c r="D19846">
        <v>2.188104607314338</v>
      </c>
      <c r="E19846">
        <v>1.019292603959018</v>
      </c>
      <c r="F19846">
        <v>1.4661555111337139</v>
      </c>
      <c r="G19846">
        <v>-2.556984773941454</v>
      </c>
      <c r="H19846">
        <v>5.5587491405783176</v>
      </c>
      <c r="I19846">
        <v>-5.4414644400535117</v>
      </c>
      <c r="J19846">
        <v>3.5111920391001559</v>
      </c>
    </row>
    <row r="19847" spans="1:10" x14ac:dyDescent="0.3">
      <c r="A19847" s="1">
        <v>19845</v>
      </c>
      <c r="B19847">
        <v>-3.8014072722289409</v>
      </c>
      <c r="C19847">
        <v>4.6877924066168841</v>
      </c>
      <c r="D19847">
        <v>2.2027727900588872</v>
      </c>
      <c r="E19847">
        <v>0.93665526532071253</v>
      </c>
      <c r="F19847">
        <v>1.354629103898191</v>
      </c>
      <c r="G19847">
        <v>-2.5769311285169878</v>
      </c>
      <c r="H19847">
        <v>5.5842880471585943</v>
      </c>
      <c r="I19847">
        <v>-5.4310676294767308</v>
      </c>
      <c r="J19847">
        <v>3.4946426557304568</v>
      </c>
    </row>
    <row r="19848" spans="1:10" x14ac:dyDescent="0.3">
      <c r="A19848" s="1">
        <v>19846</v>
      </c>
      <c r="B19848">
        <v>-3.8078260136395858</v>
      </c>
      <c r="C19848">
        <v>4.6945843690225946</v>
      </c>
      <c r="D19848">
        <v>2.2162880631794879</v>
      </c>
      <c r="E19848">
        <v>0.8542444004906955</v>
      </c>
      <c r="F19848">
        <v>1.307896608268347</v>
      </c>
      <c r="G19848">
        <v>-2.5955777157963191</v>
      </c>
      <c r="H19848">
        <v>5.6075467583936396</v>
      </c>
      <c r="I19848">
        <v>-5.4212122803147951</v>
      </c>
      <c r="J19848">
        <v>3.4795189541048761</v>
      </c>
    </row>
    <row r="19849" spans="1:10" x14ac:dyDescent="0.3">
      <c r="A19849" s="1">
        <v>19847</v>
      </c>
      <c r="B19849">
        <v>-3.813791817930666</v>
      </c>
      <c r="C19849">
        <v>4.7006739870358683</v>
      </c>
      <c r="D19849">
        <v>2.2293401996799149</v>
      </c>
      <c r="E19849">
        <v>0.77181384228604466</v>
      </c>
      <c r="F19849">
        <v>1.1511038116433669</v>
      </c>
      <c r="G19849">
        <v>-2.6135625482753069</v>
      </c>
      <c r="H19849">
        <v>5.6293805931782774</v>
      </c>
      <c r="I19849">
        <v>-5.4111819103471417</v>
      </c>
      <c r="J19849">
        <v>3.464654528987162</v>
      </c>
    </row>
    <row r="19850" spans="1:10" x14ac:dyDescent="0.3">
      <c r="A19850" s="1">
        <v>19848</v>
      </c>
      <c r="B19850">
        <v>-3.8192537689041588</v>
      </c>
      <c r="C19850">
        <v>4.7061312844738952</v>
      </c>
      <c r="D19850">
        <v>2.240855617931131</v>
      </c>
      <c r="E19850">
        <v>0.78300749908466849</v>
      </c>
      <c r="F19850">
        <v>0.87471887059669418</v>
      </c>
      <c r="G19850">
        <v>-2.629798285133139</v>
      </c>
      <c r="H19850">
        <v>5.6485971523741796</v>
      </c>
      <c r="I19850">
        <v>-5.402304985187075</v>
      </c>
      <c r="J19850">
        <v>3.451799568120316</v>
      </c>
    </row>
    <row r="19851" spans="1:10" x14ac:dyDescent="0.3">
      <c r="A19851" s="1">
        <v>19849</v>
      </c>
      <c r="B19851">
        <v>-3.8249038989144402</v>
      </c>
      <c r="C19851">
        <v>4.7115721040211662</v>
      </c>
      <c r="D19851">
        <v>2.2496182309381658</v>
      </c>
      <c r="E19851">
        <v>0.80751143687684612</v>
      </c>
      <c r="F19851">
        <v>0.74902574105285957</v>
      </c>
      <c r="G19851">
        <v>-2.6339851699466759</v>
      </c>
      <c r="H19851">
        <v>5.672303793121495</v>
      </c>
      <c r="I19851">
        <v>-5.3597847432213639</v>
      </c>
      <c r="J19851">
        <v>3.4733611075438029</v>
      </c>
    </row>
    <row r="19852" spans="1:10" x14ac:dyDescent="0.3">
      <c r="A19852" s="1">
        <v>19850</v>
      </c>
      <c r="B19852">
        <v>-3.8307675886771939</v>
      </c>
      <c r="C19852">
        <v>4.7171156807973107</v>
      </c>
      <c r="D19852">
        <v>2.257103123755841</v>
      </c>
      <c r="E19852">
        <v>0.72497059577424605</v>
      </c>
      <c r="F19852">
        <v>0.69351085837797299</v>
      </c>
      <c r="G19852">
        <v>-2.647073125918725</v>
      </c>
      <c r="H19852">
        <v>5.6867342739991447</v>
      </c>
      <c r="I19852">
        <v>-5.3563376483360079</v>
      </c>
      <c r="J19852">
        <v>3.4674510573521218</v>
      </c>
    </row>
    <row r="19853" spans="1:10" x14ac:dyDescent="0.3">
      <c r="A19853" s="1">
        <v>19851</v>
      </c>
      <c r="B19853">
        <v>-3.8361004982337752</v>
      </c>
      <c r="C19853">
        <v>4.7221649863916646</v>
      </c>
      <c r="D19853">
        <v>2.264128504572688</v>
      </c>
      <c r="E19853">
        <v>0.72519800178774019</v>
      </c>
      <c r="F19853">
        <v>0.56399817586205436</v>
      </c>
      <c r="G19853">
        <v>-2.659247130382171</v>
      </c>
      <c r="H19853">
        <v>5.7000754874213344</v>
      </c>
      <c r="I19853">
        <v>-5.352853612393937</v>
      </c>
      <c r="J19853">
        <v>3.461813579559724</v>
      </c>
    </row>
    <row r="19854" spans="1:10" x14ac:dyDescent="0.3">
      <c r="A19854" s="1">
        <v>19852</v>
      </c>
      <c r="B19854">
        <v>-3.8412891012777481</v>
      </c>
      <c r="C19854">
        <v>4.7270831150207284</v>
      </c>
      <c r="D19854">
        <v>2.2696884727045981</v>
      </c>
      <c r="E19854">
        <v>0.73749370093897271</v>
      </c>
      <c r="F19854">
        <v>0.48354284685271431</v>
      </c>
      <c r="G19854">
        <v>-2.6698910467661952</v>
      </c>
      <c r="H19854">
        <v>5.7115217344045437</v>
      </c>
      <c r="I19854">
        <v>-5.3510112940646319</v>
      </c>
      <c r="J19854">
        <v>3.4583181333852151</v>
      </c>
    </row>
    <row r="19855" spans="1:10" x14ac:dyDescent="0.3">
      <c r="A19855" s="1">
        <v>19853</v>
      </c>
      <c r="B19855">
        <v>-3.8466217165902719</v>
      </c>
      <c r="C19855">
        <v>4.732174704293084</v>
      </c>
      <c r="D19855">
        <v>2.2745226284201179</v>
      </c>
      <c r="E19855">
        <v>0.76457634854412104</v>
      </c>
      <c r="F19855">
        <v>0.50429247205643024</v>
      </c>
      <c r="G19855">
        <v>-2.6943706155286069</v>
      </c>
      <c r="H19855">
        <v>5.7100653148993121</v>
      </c>
      <c r="I19855">
        <v>-5.3579274904356673</v>
      </c>
      <c r="J19855">
        <v>3.4495621516674579</v>
      </c>
    </row>
    <row r="19856" spans="1:10" x14ac:dyDescent="0.3">
      <c r="A19856" s="1">
        <v>19854</v>
      </c>
      <c r="B19856">
        <v>-3.852168338298295</v>
      </c>
      <c r="C19856">
        <v>4.7374325743834609</v>
      </c>
      <c r="D19856">
        <v>2.2795635043755662</v>
      </c>
      <c r="E19856">
        <v>0.79107424077416533</v>
      </c>
      <c r="F19856">
        <v>0.56378755837817462</v>
      </c>
      <c r="G19856">
        <v>-2.7048612811934518</v>
      </c>
      <c r="H19856">
        <v>5.7211190909765604</v>
      </c>
      <c r="I19856">
        <v>-5.3569894473243567</v>
      </c>
      <c r="J19856">
        <v>3.447218044919147</v>
      </c>
    </row>
    <row r="19857" spans="1:10" x14ac:dyDescent="0.3">
      <c r="A19857" s="1">
        <v>19855</v>
      </c>
      <c r="B19857">
        <v>-3.8579784072417782</v>
      </c>
      <c r="C19857">
        <v>4.7428461843127128</v>
      </c>
      <c r="D19857">
        <v>2.285223150206082</v>
      </c>
      <c r="E19857">
        <v>0.81711449927593005</v>
      </c>
      <c r="F19857">
        <v>0.63924592656004431</v>
      </c>
      <c r="G19857">
        <v>-2.716257012693593</v>
      </c>
      <c r="H19857">
        <v>5.733010263362539</v>
      </c>
      <c r="I19857">
        <v>-5.3554732971261512</v>
      </c>
      <c r="J19857">
        <v>3.4441356095573372</v>
      </c>
    </row>
    <row r="19858" spans="1:10" x14ac:dyDescent="0.3">
      <c r="A19858" s="1">
        <v>19856</v>
      </c>
      <c r="B19858">
        <v>-3.8640151964089449</v>
      </c>
      <c r="C19858">
        <v>4.7483344496823578</v>
      </c>
      <c r="D19858">
        <v>2.2916058492566052</v>
      </c>
      <c r="E19858">
        <v>0.84245708938691477</v>
      </c>
      <c r="F19858">
        <v>0.63957614836404564</v>
      </c>
      <c r="G19858">
        <v>-2.728636934404773</v>
      </c>
      <c r="H19858">
        <v>5.7457655743110347</v>
      </c>
      <c r="I19858">
        <v>-5.3531903608192444</v>
      </c>
      <c r="J19858">
        <v>3.4400923345084089</v>
      </c>
    </row>
    <row r="19859" spans="1:10" x14ac:dyDescent="0.3">
      <c r="A19859" s="1">
        <v>19857</v>
      </c>
      <c r="B19859">
        <v>-3.870295398575982</v>
      </c>
      <c r="C19859">
        <v>4.7539753959430273</v>
      </c>
      <c r="D19859">
        <v>2.2980145660218758</v>
      </c>
      <c r="E19859">
        <v>0.86734496405754447</v>
      </c>
      <c r="F19859">
        <v>0.61030794314362058</v>
      </c>
      <c r="G19859">
        <v>-2.6952867267202758</v>
      </c>
      <c r="H19859">
        <v>5.7996395203540443</v>
      </c>
      <c r="I19859">
        <v>-5.3547167454535627</v>
      </c>
      <c r="J19859">
        <v>3.432958636561712</v>
      </c>
    </row>
    <row r="19860" spans="1:10" x14ac:dyDescent="0.3">
      <c r="A19860" s="1">
        <v>19858</v>
      </c>
      <c r="B19860">
        <v>-3.8767305255380728</v>
      </c>
      <c r="C19860">
        <v>4.7597381332334043</v>
      </c>
      <c r="D19860">
        <v>2.3040929031450168</v>
      </c>
      <c r="E19860">
        <v>0.89154997672719938</v>
      </c>
      <c r="F19860">
        <v>0.64979752242110411</v>
      </c>
      <c r="G19860">
        <v>-2.7080994195858819</v>
      </c>
      <c r="H19860">
        <v>5.8125249959066272</v>
      </c>
      <c r="I19860">
        <v>-5.3530949148841458</v>
      </c>
      <c r="J19860">
        <v>3.429723019220424</v>
      </c>
    </row>
    <row r="19861" spans="1:10" x14ac:dyDescent="0.3">
      <c r="A19861" s="1">
        <v>19859</v>
      </c>
      <c r="B19861">
        <v>-3.8834233679360359</v>
      </c>
      <c r="C19861">
        <v>4.7656531780257261</v>
      </c>
      <c r="D19861">
        <v>2.3106029562288319</v>
      </c>
      <c r="E19861">
        <v>0.90027009109608425</v>
      </c>
      <c r="F19861">
        <v>0.72655473000019699</v>
      </c>
      <c r="G19861">
        <v>-2.7216706756029931</v>
      </c>
      <c r="H19861">
        <v>5.8260255286051317</v>
      </c>
      <c r="I19861">
        <v>-5.3510980648113362</v>
      </c>
      <c r="J19861">
        <v>3.426055104802209</v>
      </c>
    </row>
    <row r="19862" spans="1:10" x14ac:dyDescent="0.3">
      <c r="A19862" s="1">
        <v>19860</v>
      </c>
      <c r="B19862">
        <v>-3.8902352296838298</v>
      </c>
      <c r="C19862">
        <v>4.7715406620515042</v>
      </c>
      <c r="D19862">
        <v>2.3178691894964532</v>
      </c>
      <c r="E19862">
        <v>0.92229555382585526</v>
      </c>
      <c r="F19862">
        <v>0.79948409979606305</v>
      </c>
      <c r="G19862">
        <v>-2.7362180514590948</v>
      </c>
      <c r="H19862">
        <v>5.8403265116858396</v>
      </c>
      <c r="I19862">
        <v>-5.3481374350478044</v>
      </c>
      <c r="J19862">
        <v>3.4213135799549308</v>
      </c>
    </row>
    <row r="19863" spans="1:10" x14ac:dyDescent="0.3">
      <c r="A19863" s="1">
        <v>19861</v>
      </c>
      <c r="B19863">
        <v>-3.897346879288158</v>
      </c>
      <c r="C19863">
        <v>4.7775173356729956</v>
      </c>
      <c r="D19863">
        <v>2.3259217782644548</v>
      </c>
      <c r="E19863">
        <v>0.94558704303655472</v>
      </c>
      <c r="F19863">
        <v>0.80126169110797119</v>
      </c>
      <c r="G19863">
        <v>-2.7519735164284009</v>
      </c>
      <c r="H19863">
        <v>5.8555612585572634</v>
      </c>
      <c r="I19863">
        <v>-5.3443291107374051</v>
      </c>
      <c r="J19863">
        <v>3.4155942704808671</v>
      </c>
    </row>
    <row r="19864" spans="1:10" x14ac:dyDescent="0.3">
      <c r="A19864" s="1">
        <v>19862</v>
      </c>
      <c r="B19864">
        <v>-3.9045774881155668</v>
      </c>
      <c r="C19864">
        <v>4.7834930382499268</v>
      </c>
      <c r="D19864">
        <v>2.3338703905833569</v>
      </c>
      <c r="E19864">
        <v>0.96803100700654465</v>
      </c>
      <c r="F19864">
        <v>0.85591797841875072</v>
      </c>
      <c r="G19864">
        <v>-2.7784553458585819</v>
      </c>
      <c r="H19864">
        <v>5.860425791865711</v>
      </c>
      <c r="I19864">
        <v>-5.3152483886190423</v>
      </c>
      <c r="J19864">
        <v>3.4344407105156778</v>
      </c>
    </row>
    <row r="19865" spans="1:10" x14ac:dyDescent="0.3">
      <c r="A19865" s="1">
        <v>19863</v>
      </c>
      <c r="B19865">
        <v>-3.9121008068727772</v>
      </c>
      <c r="C19865">
        <v>4.7895659412915172</v>
      </c>
      <c r="D19865">
        <v>2.3424191548007141</v>
      </c>
      <c r="E19865">
        <v>0.99014716742377162</v>
      </c>
      <c r="F19865">
        <v>0.85159367756195326</v>
      </c>
      <c r="G19865">
        <v>-2.7952261456918892</v>
      </c>
      <c r="H19865">
        <v>5.8760861787026819</v>
      </c>
      <c r="I19865">
        <v>-5.3111875710135106</v>
      </c>
      <c r="J19865">
        <v>3.4285035625231188</v>
      </c>
    </row>
    <row r="19866" spans="1:10" x14ac:dyDescent="0.3">
      <c r="A19866" s="1">
        <v>19864</v>
      </c>
      <c r="B19866">
        <v>-3.9198519708677391</v>
      </c>
      <c r="C19866">
        <v>4.7957341868782386</v>
      </c>
      <c r="D19866">
        <v>2.350938941134241</v>
      </c>
      <c r="E19866">
        <v>1.0118255190065599</v>
      </c>
      <c r="F19866">
        <v>0.90192155573807331</v>
      </c>
      <c r="G19866">
        <v>-2.8122746528795801</v>
      </c>
      <c r="H19866">
        <v>5.891730409394583</v>
      </c>
      <c r="I19866">
        <v>-5.3072921373599344</v>
      </c>
      <c r="J19866">
        <v>3.4228014292762552</v>
      </c>
    </row>
    <row r="19867" spans="1:10" x14ac:dyDescent="0.3">
      <c r="A19867" s="1">
        <v>19865</v>
      </c>
      <c r="B19867">
        <v>-3.9278516132560659</v>
      </c>
      <c r="C19867">
        <v>4.8019611871019059</v>
      </c>
      <c r="D19867">
        <v>2.35997535087869</v>
      </c>
      <c r="E19867">
        <v>1.0330693420698009</v>
      </c>
      <c r="F19867">
        <v>0.89436118389673458</v>
      </c>
      <c r="G19867">
        <v>-2.8302232516745152</v>
      </c>
      <c r="H19867">
        <v>5.9079210484638534</v>
      </c>
      <c r="I19867">
        <v>-5.3028289191343578</v>
      </c>
      <c r="J19867">
        <v>3.4165471764855289</v>
      </c>
    </row>
    <row r="19868" spans="1:10" x14ac:dyDescent="0.3">
      <c r="A19868" s="1">
        <v>19866</v>
      </c>
      <c r="B19868">
        <v>-3.9360209226090861</v>
      </c>
      <c r="C19868">
        <v>4.8082345681709038</v>
      </c>
      <c r="D19868">
        <v>2.368892513380354</v>
      </c>
      <c r="E19868">
        <v>0.95071361868875848</v>
      </c>
      <c r="F19868">
        <v>1.004047970609512</v>
      </c>
      <c r="G19868">
        <v>-2.8482980932367519</v>
      </c>
      <c r="H19868">
        <v>5.9239380599437776</v>
      </c>
      <c r="I19868">
        <v>-5.2985897645053646</v>
      </c>
      <c r="J19868">
        <v>3.4106149047481571</v>
      </c>
    </row>
    <row r="19869" spans="1:10" x14ac:dyDescent="0.3">
      <c r="A19869" s="1">
        <v>19867</v>
      </c>
      <c r="B19869">
        <v>-3.9436581866729061</v>
      </c>
      <c r="C19869">
        <v>4.8139473709323974</v>
      </c>
      <c r="D19869">
        <v>2.3789650609256281</v>
      </c>
      <c r="E19869">
        <v>0.96682531882173295</v>
      </c>
      <c r="F19869">
        <v>0.91153628018415644</v>
      </c>
      <c r="G19869">
        <v>-2.8672283213953471</v>
      </c>
      <c r="H19869">
        <v>5.9405502203121037</v>
      </c>
      <c r="I19869">
        <v>-5.2920805561474626</v>
      </c>
      <c r="J19869">
        <v>3.4026742981385101</v>
      </c>
    </row>
    <row r="19870" spans="1:10" x14ac:dyDescent="0.3">
      <c r="A19870" s="1">
        <v>19868</v>
      </c>
      <c r="B19870">
        <v>-3.9514261197686609</v>
      </c>
      <c r="C19870">
        <v>4.8196644084475952</v>
      </c>
      <c r="D19870">
        <v>2.3880584649887249</v>
      </c>
      <c r="E19870">
        <v>0.98250215688673714</v>
      </c>
      <c r="F19870">
        <v>0.922351355223894</v>
      </c>
      <c r="G19870">
        <v>-2.8581094658617689</v>
      </c>
      <c r="H19870">
        <v>5.9849742468313814</v>
      </c>
      <c r="I19870">
        <v>-5.2781907849218808</v>
      </c>
      <c r="J19870">
        <v>3.4055343739345729</v>
      </c>
    </row>
    <row r="19871" spans="1:10" x14ac:dyDescent="0.3">
      <c r="A19871" s="1">
        <v>19869</v>
      </c>
      <c r="B19871">
        <v>-3.9594059890553139</v>
      </c>
      <c r="C19871">
        <v>4.8253989332099483</v>
      </c>
      <c r="D19871">
        <v>2.3972835090846329</v>
      </c>
      <c r="E19871">
        <v>0.89988845029799203</v>
      </c>
      <c r="F19871">
        <v>0.92908071852464491</v>
      </c>
      <c r="G19871">
        <v>-2.8768857383997659</v>
      </c>
      <c r="H19871">
        <v>6.0007449384632343</v>
      </c>
      <c r="I19871">
        <v>-5.2730689729221094</v>
      </c>
      <c r="J19871">
        <v>3.3990897815779721</v>
      </c>
    </row>
    <row r="19872" spans="1:10" x14ac:dyDescent="0.3">
      <c r="A19872" s="1">
        <v>19870</v>
      </c>
      <c r="B19872">
        <v>-3.9667606343236499</v>
      </c>
      <c r="C19872">
        <v>4.830618940010635</v>
      </c>
      <c r="D19872">
        <v>2.4065949078492199</v>
      </c>
      <c r="E19872">
        <v>0.81710538068739635</v>
      </c>
      <c r="F19872">
        <v>0.95687911495079192</v>
      </c>
      <c r="G19872">
        <v>-2.895231268939543</v>
      </c>
      <c r="H19872">
        <v>6.015993625189858</v>
      </c>
      <c r="I19872">
        <v>-5.2670859285423521</v>
      </c>
      <c r="J19872">
        <v>3.3921397568362708</v>
      </c>
    </row>
    <row r="19873" spans="1:10" x14ac:dyDescent="0.3">
      <c r="A19873" s="1">
        <v>19871</v>
      </c>
      <c r="B19873">
        <v>-3.9736234336760008</v>
      </c>
      <c r="C19873">
        <v>4.8353660173142323</v>
      </c>
      <c r="D19873">
        <v>2.41636696061645</v>
      </c>
      <c r="E19873">
        <v>0.73275077978102432</v>
      </c>
      <c r="F19873">
        <v>0.84674622343650785</v>
      </c>
      <c r="G19873">
        <v>-2.9137285892852618</v>
      </c>
      <c r="H19873">
        <v>6.031154980291455</v>
      </c>
      <c r="I19873">
        <v>-5.2598299716360977</v>
      </c>
      <c r="J19873">
        <v>3.3842488707958549</v>
      </c>
    </row>
    <row r="19874" spans="1:10" x14ac:dyDescent="0.3">
      <c r="A19874" s="1">
        <v>19872</v>
      </c>
      <c r="B19874">
        <v>-3.9795323940598419</v>
      </c>
      <c r="C19874">
        <v>4.8394224161005539</v>
      </c>
      <c r="D19874">
        <v>2.4246492907867729</v>
      </c>
      <c r="E19874">
        <v>0.74479941336229227</v>
      </c>
      <c r="F19874">
        <v>0.65957048237385074</v>
      </c>
      <c r="G19874">
        <v>-2.8961832359012569</v>
      </c>
      <c r="H19874">
        <v>6.082259382558787</v>
      </c>
      <c r="I19874">
        <v>-5.2244264730385082</v>
      </c>
      <c r="J19874">
        <v>3.4112583112707662</v>
      </c>
    </row>
    <row r="19875" spans="1:10" x14ac:dyDescent="0.3">
      <c r="A19875" s="1">
        <v>19873</v>
      </c>
      <c r="B19875">
        <v>-3.9856904132752469</v>
      </c>
      <c r="C19875">
        <v>4.843581145288506</v>
      </c>
      <c r="D19875">
        <v>2.4312297356962058</v>
      </c>
      <c r="E19875">
        <v>0.76542817992271184</v>
      </c>
      <c r="F19875">
        <v>0.65053138604994976</v>
      </c>
      <c r="G19875">
        <v>-2.9105430719281902</v>
      </c>
      <c r="H19875">
        <v>6.0935200710254298</v>
      </c>
      <c r="I19875">
        <v>-5.2211596516024512</v>
      </c>
      <c r="J19875">
        <v>3.4072560639271838</v>
      </c>
    </row>
    <row r="19876" spans="1:10" x14ac:dyDescent="0.3">
      <c r="A19876" s="1">
        <v>19874</v>
      </c>
      <c r="B19876">
        <v>-3.9920814435331171</v>
      </c>
      <c r="C19876">
        <v>4.8477969945507864</v>
      </c>
      <c r="D19876">
        <v>2.4377367494392108</v>
      </c>
      <c r="E19876">
        <v>0.79061567508866792</v>
      </c>
      <c r="F19876">
        <v>0.70275355467041423</v>
      </c>
      <c r="G19876">
        <v>-2.9250901760066879</v>
      </c>
      <c r="H19876">
        <v>6.1047054075627951</v>
      </c>
      <c r="I19876">
        <v>-5.2181784052212077</v>
      </c>
      <c r="J19876">
        <v>3.4034631623846749</v>
      </c>
    </row>
    <row r="19877" spans="1:10" x14ac:dyDescent="0.3">
      <c r="A19877" s="1">
        <v>19875</v>
      </c>
      <c r="B19877">
        <v>-3.9987621471215569</v>
      </c>
      <c r="C19877">
        <v>4.8520765164514579</v>
      </c>
      <c r="D19877">
        <v>2.444788908061017</v>
      </c>
      <c r="E19877">
        <v>0.81534247387151315</v>
      </c>
      <c r="F19877">
        <v>0.69658842532764331</v>
      </c>
      <c r="G19877">
        <v>-2.9406612558225458</v>
      </c>
      <c r="H19877">
        <v>6.1164782040137036</v>
      </c>
      <c r="I19877">
        <v>-5.214643033371682</v>
      </c>
      <c r="J19877">
        <v>3.3991320410319661</v>
      </c>
    </row>
    <row r="19878" spans="1:10" x14ac:dyDescent="0.3">
      <c r="A19878" s="1">
        <v>19876</v>
      </c>
      <c r="B19878">
        <v>-4.0056353267083997</v>
      </c>
      <c r="C19878">
        <v>4.8564157926905009</v>
      </c>
      <c r="D19878">
        <v>2.4517333613997949</v>
      </c>
      <c r="E19878">
        <v>0.83937819557363491</v>
      </c>
      <c r="F19878">
        <v>0.66664471736066566</v>
      </c>
      <c r="G19878">
        <v>-2.9633150212902022</v>
      </c>
      <c r="H19878">
        <v>6.1196818683076941</v>
      </c>
      <c r="I19878">
        <v>-5.2149589314941371</v>
      </c>
      <c r="J19878">
        <v>3.3907459055860998</v>
      </c>
    </row>
    <row r="19879" spans="1:10" x14ac:dyDescent="0.3">
      <c r="A19879" s="1">
        <v>19877</v>
      </c>
      <c r="B19879">
        <v>-4.0127438230222499</v>
      </c>
      <c r="C19879">
        <v>4.8608862744002277</v>
      </c>
      <c r="D19879">
        <v>2.4584026631445361</v>
      </c>
      <c r="E19879">
        <v>0.86298245775952809</v>
      </c>
      <c r="F19879">
        <v>0.62369929140218072</v>
      </c>
      <c r="G19879">
        <v>-2.978871738690648</v>
      </c>
      <c r="H19879">
        <v>6.1310757524436337</v>
      </c>
      <c r="I19879">
        <v>-5.2122656105303591</v>
      </c>
      <c r="J19879">
        <v>3.3871836991327662</v>
      </c>
    </row>
    <row r="19880" spans="1:10" x14ac:dyDescent="0.3">
      <c r="A19880" s="1">
        <v>19878</v>
      </c>
      <c r="B19880">
        <v>-4.0200330500824553</v>
      </c>
      <c r="C19880">
        <v>4.8654858778367451</v>
      </c>
      <c r="D19880">
        <v>2.4646319176325582</v>
      </c>
      <c r="E19880">
        <v>0.88604149132343324</v>
      </c>
      <c r="F19880">
        <v>0.65641603141639926</v>
      </c>
      <c r="G19880">
        <v>-2.994093307006982</v>
      </c>
      <c r="H19880">
        <v>6.1420909226609393</v>
      </c>
      <c r="I19880">
        <v>-5.2103515557659801</v>
      </c>
      <c r="J19880">
        <v>3.3843398168137488</v>
      </c>
    </row>
    <row r="19881" spans="1:10" x14ac:dyDescent="0.3">
      <c r="A19881" s="1">
        <v>19879</v>
      </c>
      <c r="B19881">
        <v>-4.0277066885652308</v>
      </c>
      <c r="C19881">
        <v>4.8702793806991913</v>
      </c>
      <c r="D19881">
        <v>2.4713348887633022</v>
      </c>
      <c r="E19881">
        <v>0.90911215641094101</v>
      </c>
      <c r="F19881">
        <v>0.63597947669774257</v>
      </c>
      <c r="G19881">
        <v>-3.0103469757316721</v>
      </c>
      <c r="H19881">
        <v>6.1537325397959961</v>
      </c>
      <c r="I19881">
        <v>-5.2080704490064482</v>
      </c>
      <c r="J19881">
        <v>3.381187982532623</v>
      </c>
    </row>
    <row r="19882" spans="1:10" x14ac:dyDescent="0.3">
      <c r="A19882" s="1">
        <v>19880</v>
      </c>
      <c r="B19882">
        <v>-4.035257053910442</v>
      </c>
      <c r="C19882">
        <v>4.8749850215057506</v>
      </c>
      <c r="D19882">
        <v>2.4775586659622211</v>
      </c>
      <c r="E19882">
        <v>0.82827873088909043</v>
      </c>
      <c r="F19882">
        <v>0.71074126888495337</v>
      </c>
      <c r="G19882">
        <v>-3.0276773480852031</v>
      </c>
      <c r="H19882">
        <v>6.1624802762523707</v>
      </c>
      <c r="I19882">
        <v>-5.213300346329671</v>
      </c>
      <c r="J19882">
        <v>3.3696697197911378</v>
      </c>
    </row>
    <row r="19883" spans="1:10" x14ac:dyDescent="0.3">
      <c r="A19883" s="1">
        <v>19881</v>
      </c>
      <c r="B19883">
        <v>-4.042463268194763</v>
      </c>
      <c r="C19883">
        <v>4.8793933829194502</v>
      </c>
      <c r="D19883">
        <v>2.4848075658989832</v>
      </c>
      <c r="E19883">
        <v>0.84773962743412845</v>
      </c>
      <c r="F19883">
        <v>0.62696689532632643</v>
      </c>
      <c r="G19883">
        <v>-3.044242877207882</v>
      </c>
      <c r="H19883">
        <v>6.1741585915978172</v>
      </c>
      <c r="I19883">
        <v>-5.2095638252619176</v>
      </c>
      <c r="J19883">
        <v>3.3655781874336772</v>
      </c>
    </row>
    <row r="19884" spans="1:10" x14ac:dyDescent="0.3">
      <c r="A19884" s="1">
        <v>19882</v>
      </c>
      <c r="B19884">
        <v>-4.0495397161067679</v>
      </c>
      <c r="C19884">
        <v>4.8836892165511676</v>
      </c>
      <c r="D19884">
        <v>2.4909299905250419</v>
      </c>
      <c r="E19884">
        <v>0.87188319011546578</v>
      </c>
      <c r="F19884">
        <v>0.64719643748412392</v>
      </c>
      <c r="G19884">
        <v>-3.0592650866248992</v>
      </c>
      <c r="H19884">
        <v>6.1845416496851051</v>
      </c>
      <c r="I19884">
        <v>-5.2073502378645298</v>
      </c>
      <c r="J19884">
        <v>3.3627569524127829</v>
      </c>
    </row>
    <row r="19885" spans="1:10" x14ac:dyDescent="0.3">
      <c r="A19885" s="1">
        <v>19883</v>
      </c>
      <c r="B19885">
        <v>-4.0570591493188308</v>
      </c>
      <c r="C19885">
        <v>4.8881754439161718</v>
      </c>
      <c r="D19885">
        <v>2.4974295690819859</v>
      </c>
      <c r="E19885">
        <v>0.89619263504413449</v>
      </c>
      <c r="F19885">
        <v>0.62643974291695381</v>
      </c>
      <c r="G19885">
        <v>-3.0752603696529781</v>
      </c>
      <c r="H19885">
        <v>6.1954367226330849</v>
      </c>
      <c r="I19885">
        <v>-5.2049598664570844</v>
      </c>
      <c r="J19885">
        <v>3.3597500777358089</v>
      </c>
    </row>
    <row r="19886" spans="1:10" x14ac:dyDescent="0.3">
      <c r="A19886" s="1">
        <v>19884</v>
      </c>
      <c r="B19886">
        <v>-4.0647653969157549</v>
      </c>
      <c r="C19886">
        <v>4.8927398719240909</v>
      </c>
      <c r="D19886">
        <v>2.503690226665126</v>
      </c>
      <c r="E19886">
        <v>0.91986304768013472</v>
      </c>
      <c r="F19886">
        <v>0.66930275153669216</v>
      </c>
      <c r="G19886">
        <v>-3.0911701201704131</v>
      </c>
      <c r="H19886">
        <v>6.2061221969479581</v>
      </c>
      <c r="I19886">
        <v>-5.2030747323161881</v>
      </c>
      <c r="J19886">
        <v>3.357157893216892</v>
      </c>
    </row>
    <row r="19887" spans="1:10" x14ac:dyDescent="0.3">
      <c r="A19887" s="1">
        <v>19885</v>
      </c>
      <c r="B19887">
        <v>-4.0727245292570498</v>
      </c>
      <c r="C19887">
        <v>4.8973715620743778</v>
      </c>
      <c r="D19887">
        <v>2.510390588211231</v>
      </c>
      <c r="E19887">
        <v>0.94306509689375539</v>
      </c>
      <c r="F19887">
        <v>0.65575141399933068</v>
      </c>
      <c r="G19887">
        <v>-3.097408021994891</v>
      </c>
      <c r="H19887">
        <v>6.2316715581481539</v>
      </c>
      <c r="I19887">
        <v>-5.2041203033904218</v>
      </c>
      <c r="J19887">
        <v>3.3495444046916432</v>
      </c>
    </row>
    <row r="19888" spans="1:10" x14ac:dyDescent="0.3">
      <c r="A19888" s="1">
        <v>19886</v>
      </c>
      <c r="B19888">
        <v>-4.0809006711521558</v>
      </c>
      <c r="C19888">
        <v>4.9020920385225786</v>
      </c>
      <c r="D19888">
        <v>2.5169552878902279</v>
      </c>
      <c r="E19888">
        <v>0.96576875089318115</v>
      </c>
      <c r="F19888">
        <v>0.61524571565658159</v>
      </c>
      <c r="G19888">
        <v>-3.1143643954265379</v>
      </c>
      <c r="H19888">
        <v>6.2427658976572262</v>
      </c>
      <c r="I19888">
        <v>-5.202111119001815</v>
      </c>
      <c r="J19888">
        <v>3.346871012915241</v>
      </c>
    </row>
    <row r="19889" spans="1:10" x14ac:dyDescent="0.3">
      <c r="A19889" s="1">
        <v>19887</v>
      </c>
      <c r="B19889">
        <v>-4.0893948175422743</v>
      </c>
      <c r="C19889">
        <v>4.906994436161555</v>
      </c>
      <c r="D19889">
        <v>2.5232030850854148</v>
      </c>
      <c r="E19889">
        <v>0.9883042859606701</v>
      </c>
      <c r="F19889">
        <v>0.64521341470302518</v>
      </c>
      <c r="G19889">
        <v>-3.1312536099948258</v>
      </c>
      <c r="H19889">
        <v>6.253680812145233</v>
      </c>
      <c r="I19889">
        <v>-5.2008667399085473</v>
      </c>
      <c r="J19889">
        <v>3.3447987145409268</v>
      </c>
    </row>
    <row r="19890" spans="1:10" x14ac:dyDescent="0.3">
      <c r="A19890" s="1">
        <v>19888</v>
      </c>
      <c r="B19890">
        <v>-4.0978015204649081</v>
      </c>
      <c r="C19890">
        <v>4.9117875008968834</v>
      </c>
      <c r="D19890">
        <v>2.52952076490272</v>
      </c>
      <c r="E19890">
        <v>0.99505631024468</v>
      </c>
      <c r="F19890">
        <v>0.71520330055141657</v>
      </c>
      <c r="G19890">
        <v>-3.1481873107779701</v>
      </c>
      <c r="H19890">
        <v>6.2645001908725444</v>
      </c>
      <c r="I19890">
        <v>-5.1993818750441161</v>
      </c>
      <c r="J19890">
        <v>3.3426010781721902</v>
      </c>
    </row>
    <row r="19891" spans="1:10" x14ac:dyDescent="0.3">
      <c r="A19891" s="1">
        <v>19889</v>
      </c>
      <c r="B19891">
        <v>-4.1066965101697557</v>
      </c>
      <c r="C19891">
        <v>4.9167485790380594</v>
      </c>
      <c r="D19891">
        <v>2.536841262629153</v>
      </c>
      <c r="E19891">
        <v>1.0107964496160911</v>
      </c>
      <c r="F19891">
        <v>0.70565970967424574</v>
      </c>
      <c r="G19891">
        <v>-3.1670101868594429</v>
      </c>
      <c r="H19891">
        <v>6.2763766100245064</v>
      </c>
      <c r="I19891">
        <v>-5.1967602251668854</v>
      </c>
      <c r="J19891">
        <v>3.3395401577743931</v>
      </c>
    </row>
    <row r="19892" spans="1:10" x14ac:dyDescent="0.3">
      <c r="A19892" s="1">
        <v>19890</v>
      </c>
      <c r="B19892">
        <v>-4.1153701320310647</v>
      </c>
      <c r="C19892">
        <v>4.9215256913040824</v>
      </c>
      <c r="D19892">
        <v>2.5437541739991461</v>
      </c>
      <c r="E19892">
        <v>1.0171722376243419</v>
      </c>
      <c r="F19892">
        <v>0.75484811286042997</v>
      </c>
      <c r="G19892">
        <v>-3.1482646558658969</v>
      </c>
      <c r="H19892">
        <v>6.3417173498055623</v>
      </c>
      <c r="I19892">
        <v>-5.1677753690579804</v>
      </c>
      <c r="J19892">
        <v>3.3760715750525092</v>
      </c>
    </row>
    <row r="19893" spans="1:10" x14ac:dyDescent="0.3">
      <c r="A19893" s="1">
        <v>19891</v>
      </c>
      <c r="B19893">
        <v>-4.1245631869547301</v>
      </c>
      <c r="C19893">
        <v>4.9264780134229662</v>
      </c>
      <c r="D19893">
        <v>2.5515033142721308</v>
      </c>
      <c r="E19893">
        <v>1.037625812876098</v>
      </c>
      <c r="F19893">
        <v>0.73333511159817377</v>
      </c>
      <c r="G19893">
        <v>-3.168491901820977</v>
      </c>
      <c r="H19893">
        <v>6.3541211924591474</v>
      </c>
      <c r="I19893">
        <v>-5.1649610052315591</v>
      </c>
      <c r="J19893">
        <v>3.3729151443747192</v>
      </c>
    </row>
    <row r="19894" spans="1:10" x14ac:dyDescent="0.3">
      <c r="A19894" s="1">
        <v>19892</v>
      </c>
      <c r="B19894">
        <v>-4.1334917281895152</v>
      </c>
      <c r="C19894">
        <v>4.9312250581256274</v>
      </c>
      <c r="D19894">
        <v>2.5586499285105311</v>
      </c>
      <c r="E19894">
        <v>1.0577497855773861</v>
      </c>
      <c r="F19894">
        <v>0.77262042570513922</v>
      </c>
      <c r="G19894">
        <v>-3.1876475864106548</v>
      </c>
      <c r="H19894">
        <v>6.3656643940225646</v>
      </c>
      <c r="I19894">
        <v>-5.162760357880634</v>
      </c>
      <c r="J19894">
        <v>3.3702666037475559</v>
      </c>
    </row>
    <row r="19895" spans="1:10" x14ac:dyDescent="0.3">
      <c r="A19895" s="1">
        <v>19893</v>
      </c>
      <c r="B19895">
        <v>-4.1428763765164218</v>
      </c>
      <c r="C19895">
        <v>4.9361075062747428</v>
      </c>
      <c r="D19895">
        <v>2.5663770464346198</v>
      </c>
      <c r="E19895">
        <v>1.0779701739271541</v>
      </c>
      <c r="F19895">
        <v>0.75975202354471572</v>
      </c>
      <c r="G19895">
        <v>-3.2081444435959741</v>
      </c>
      <c r="H19895">
        <v>6.3778125948711049</v>
      </c>
      <c r="I19895">
        <v>-5.1600526883727778</v>
      </c>
      <c r="J19895">
        <v>3.36724245186155</v>
      </c>
    </row>
    <row r="19896" spans="1:10" x14ac:dyDescent="0.3">
      <c r="A19896" s="1">
        <v>19894</v>
      </c>
      <c r="B19896">
        <v>-4.1524538571807614</v>
      </c>
      <c r="C19896">
        <v>4.9410253983016883</v>
      </c>
      <c r="D19896">
        <v>2.573965140196615</v>
      </c>
      <c r="E19896">
        <v>1.0977297528598191</v>
      </c>
      <c r="F19896">
        <v>0.71654265711372334</v>
      </c>
      <c r="G19896">
        <v>-3.2286885230798812</v>
      </c>
      <c r="H19896">
        <v>6.3897817464911721</v>
      </c>
      <c r="I19896">
        <v>-5.1576963042058974</v>
      </c>
      <c r="J19896">
        <v>3.364487155486271</v>
      </c>
    </row>
    <row r="19897" spans="1:10" x14ac:dyDescent="0.3">
      <c r="A19897" s="1">
        <v>19895</v>
      </c>
      <c r="B19897">
        <v>-4.1622584445445172</v>
      </c>
      <c r="C19897">
        <v>4.9460321096535829</v>
      </c>
      <c r="D19897">
        <v>2.581151231221213</v>
      </c>
      <c r="E19897">
        <v>1.102344800955007</v>
      </c>
      <c r="F19897">
        <v>0.74718961408469786</v>
      </c>
      <c r="G19897">
        <v>-3.2599759776524939</v>
      </c>
      <c r="H19897">
        <v>6.3837843595052437</v>
      </c>
      <c r="I19897">
        <v>-5.1577772042140433</v>
      </c>
      <c r="J19897">
        <v>3.3597114295957682</v>
      </c>
    </row>
    <row r="19898" spans="1:10" x14ac:dyDescent="0.3">
      <c r="A19898" s="1">
        <v>19896</v>
      </c>
      <c r="B19898">
        <v>-4.1721028519439507</v>
      </c>
      <c r="C19898">
        <v>4.950976542902354</v>
      </c>
      <c r="D19898">
        <v>2.5886183103513791</v>
      </c>
      <c r="E19898">
        <v>1.1068446493371169</v>
      </c>
      <c r="F19898">
        <v>0.71824436779814649</v>
      </c>
      <c r="G19898">
        <v>-3.2442450411075199</v>
      </c>
      <c r="H19898">
        <v>6.4542982404702833</v>
      </c>
      <c r="I19898">
        <v>-5.1577515297633214</v>
      </c>
      <c r="J19898">
        <v>3.3540216795173512</v>
      </c>
    </row>
    <row r="19899" spans="1:10" x14ac:dyDescent="0.3">
      <c r="A19899" s="1">
        <v>19897</v>
      </c>
      <c r="B19899">
        <v>-4.1820132377720656</v>
      </c>
      <c r="C19899">
        <v>4.9559137815033312</v>
      </c>
      <c r="D19899">
        <v>2.5958031445788712</v>
      </c>
      <c r="E19899">
        <v>1.111252313205559</v>
      </c>
      <c r="F19899">
        <v>0.74936081681865674</v>
      </c>
      <c r="G19899">
        <v>-3.2649803999566021</v>
      </c>
      <c r="H19899">
        <v>6.4658631243214311</v>
      </c>
      <c r="I19899">
        <v>-5.1561627179547553</v>
      </c>
      <c r="J19899">
        <v>3.3519184753892879</v>
      </c>
    </row>
    <row r="19900" spans="1:10" x14ac:dyDescent="0.3">
      <c r="A19900" s="1">
        <v>19898</v>
      </c>
      <c r="B19900">
        <v>-4.1919826041173316</v>
      </c>
      <c r="C19900">
        <v>4.960785021678376</v>
      </c>
      <c r="D19900">
        <v>2.6032854899235018</v>
      </c>
      <c r="E19900">
        <v>1.1241972795158259</v>
      </c>
      <c r="F19900">
        <v>0.71894275238788685</v>
      </c>
      <c r="G19900">
        <v>-3.2862732934651691</v>
      </c>
      <c r="H19900">
        <v>6.4775535894258347</v>
      </c>
      <c r="I19900">
        <v>-5.1541032804828744</v>
      </c>
      <c r="J19900">
        <v>3.3495457607720391</v>
      </c>
    </row>
    <row r="19901" spans="1:10" x14ac:dyDescent="0.3">
      <c r="A19901" s="1">
        <v>19899</v>
      </c>
      <c r="B19901">
        <v>-4.2021003164330226</v>
      </c>
      <c r="C19901">
        <v>4.9656767753389106</v>
      </c>
      <c r="D19901">
        <v>2.6104725108606752</v>
      </c>
      <c r="E19901">
        <v>1.141807255934528</v>
      </c>
      <c r="F19901">
        <v>0.74744458749564047</v>
      </c>
      <c r="G19901">
        <v>-3.3073153507116309</v>
      </c>
      <c r="H19901">
        <v>6.4889154659674233</v>
      </c>
      <c r="I19901">
        <v>-5.1526162339537249</v>
      </c>
      <c r="J19901">
        <v>3.347564405224936</v>
      </c>
    </row>
    <row r="19902" spans="1:10" x14ac:dyDescent="0.3">
      <c r="A19902" s="1">
        <v>19900</v>
      </c>
      <c r="B19902">
        <v>-4.2124202092550096</v>
      </c>
      <c r="C19902">
        <v>4.9705645759706441</v>
      </c>
      <c r="D19902">
        <v>2.6179474842214741</v>
      </c>
      <c r="E19902">
        <v>1.145511912352885</v>
      </c>
      <c r="F19902">
        <v>0.72898944017386469</v>
      </c>
      <c r="G19902">
        <v>-3.3084271027945791</v>
      </c>
      <c r="H19902">
        <v>6.5361588209382786</v>
      </c>
      <c r="I19902">
        <v>-5.1530292452810054</v>
      </c>
      <c r="J19902">
        <v>3.34155647508718</v>
      </c>
    </row>
    <row r="19903" spans="1:10" x14ac:dyDescent="0.3">
      <c r="A19903" s="1">
        <v>19901</v>
      </c>
      <c r="B19903">
        <v>-4.2227840064457887</v>
      </c>
      <c r="C19903">
        <v>4.9754166164547122</v>
      </c>
      <c r="D19903">
        <v>2.6252298980720878</v>
      </c>
      <c r="E19903">
        <v>1.1577743848662561</v>
      </c>
      <c r="F19903">
        <v>0.6720559734730015</v>
      </c>
      <c r="G19903">
        <v>-3.3302160753008732</v>
      </c>
      <c r="H19903">
        <v>6.5475525408249444</v>
      </c>
      <c r="I19903">
        <v>-5.1515050943633804</v>
      </c>
      <c r="J19903">
        <v>3.339601867696508</v>
      </c>
    </row>
    <row r="19904" spans="1:10" x14ac:dyDescent="0.3">
      <c r="A19904" s="1">
        <v>19902</v>
      </c>
      <c r="B19904">
        <v>-4.2332879519739484</v>
      </c>
      <c r="C19904">
        <v>4.9803115544687362</v>
      </c>
      <c r="D19904">
        <v>2.6319567003921729</v>
      </c>
      <c r="E19904">
        <v>1.175862926678255</v>
      </c>
      <c r="F19904">
        <v>0.68460761976128859</v>
      </c>
      <c r="G19904">
        <v>-3.3513155828715191</v>
      </c>
      <c r="H19904">
        <v>6.5584159922495839</v>
      </c>
      <c r="I19904">
        <v>-5.1509843082561861</v>
      </c>
      <c r="J19904">
        <v>3.3382865397189589</v>
      </c>
    </row>
    <row r="19905" spans="1:10" x14ac:dyDescent="0.3">
      <c r="A19905" s="1">
        <v>19903</v>
      </c>
      <c r="B19905">
        <v>-4.2440036621588479</v>
      </c>
      <c r="C19905">
        <v>4.9852273285418756</v>
      </c>
      <c r="D19905">
        <v>2.6388207246102131</v>
      </c>
      <c r="E19905">
        <v>1.193592913887197</v>
      </c>
      <c r="F19905">
        <v>0.65252422866780702</v>
      </c>
      <c r="G19905">
        <v>-3.3728841319838829</v>
      </c>
      <c r="H19905">
        <v>6.5693484225720979</v>
      </c>
      <c r="I19905">
        <v>-5.1504075890090979</v>
      </c>
      <c r="J19905">
        <v>3.3369419549526591</v>
      </c>
    </row>
    <row r="19906" spans="1:10" x14ac:dyDescent="0.3">
      <c r="A19906" s="1">
        <v>19904</v>
      </c>
      <c r="B19906">
        <v>-4.2548529719981332</v>
      </c>
      <c r="C19906">
        <v>4.9901661548695317</v>
      </c>
      <c r="D19906">
        <v>2.6453375596833659</v>
      </c>
      <c r="E19906">
        <v>1.2108738122600271</v>
      </c>
      <c r="F19906">
        <v>0.68107063348574126</v>
      </c>
      <c r="G19906">
        <v>-3.373149119032024</v>
      </c>
      <c r="H19906">
        <v>6.6185789750727766</v>
      </c>
      <c r="I19906">
        <v>-5.1282924844285827</v>
      </c>
      <c r="J19906">
        <v>3.3770166887205089</v>
      </c>
    </row>
    <row r="19907" spans="1:10" x14ac:dyDescent="0.3">
      <c r="A19907" s="1">
        <v>19905</v>
      </c>
      <c r="B19907">
        <v>-4.2659161288778193</v>
      </c>
      <c r="C19907">
        <v>4.9951138431626871</v>
      </c>
      <c r="D19907">
        <v>2.6521541051991648</v>
      </c>
      <c r="E19907">
        <v>1.128202994884844</v>
      </c>
      <c r="F19907">
        <v>0.68180778048791957</v>
      </c>
      <c r="G19907">
        <v>-3.3953328242918959</v>
      </c>
      <c r="H19907">
        <v>6.6294989590744242</v>
      </c>
      <c r="I19907">
        <v>-5.1283393274717444</v>
      </c>
      <c r="J19907">
        <v>3.3760480605155938</v>
      </c>
    </row>
    <row r="19908" spans="1:10" x14ac:dyDescent="0.3">
      <c r="A19908" s="1">
        <v>19906</v>
      </c>
      <c r="B19908">
        <v>-4.2762166858446458</v>
      </c>
      <c r="C19908">
        <v>4.9996838822621026</v>
      </c>
      <c r="D19908">
        <v>2.658964211275348</v>
      </c>
      <c r="E19908">
        <v>1.140888600828468</v>
      </c>
      <c r="F19908">
        <v>0.68047566721700137</v>
      </c>
      <c r="G19908">
        <v>-3.4167838189147441</v>
      </c>
      <c r="H19908">
        <v>6.6399598177614383</v>
      </c>
      <c r="I19908">
        <v>-5.1275939614828081</v>
      </c>
      <c r="J19908">
        <v>3.37478249555011</v>
      </c>
    </row>
    <row r="19909" spans="1:10" x14ac:dyDescent="0.3">
      <c r="A19909" s="1">
        <v>19907</v>
      </c>
      <c r="B19909">
        <v>-4.286663815557719</v>
      </c>
      <c r="C19909">
        <v>5.004216259152904</v>
      </c>
      <c r="D19909">
        <v>2.6657564691287869</v>
      </c>
      <c r="E19909">
        <v>1.1581865890553069</v>
      </c>
      <c r="F19909">
        <v>0.72492845920559446</v>
      </c>
      <c r="G19909">
        <v>-3.438391864857989</v>
      </c>
      <c r="H19909">
        <v>6.6502918026786686</v>
      </c>
      <c r="I19909">
        <v>-5.1269847878831927</v>
      </c>
      <c r="J19909">
        <v>3.3735696249977329</v>
      </c>
    </row>
    <row r="19910" spans="1:10" x14ac:dyDescent="0.3">
      <c r="A19910" s="1">
        <v>19908</v>
      </c>
      <c r="B19910">
        <v>-4.297350159294016</v>
      </c>
      <c r="C19910">
        <v>5.0087132584495402</v>
      </c>
      <c r="D19910">
        <v>2.6730133516095669</v>
      </c>
      <c r="E19910">
        <v>1.175163017049214</v>
      </c>
      <c r="F19910">
        <v>0.71264833466558686</v>
      </c>
      <c r="G19910">
        <v>-3.4435265449951138</v>
      </c>
      <c r="H19910">
        <v>6.6955119753203718</v>
      </c>
      <c r="I19910">
        <v>-5.1362433716785247</v>
      </c>
      <c r="J19910">
        <v>3.351410777534003</v>
      </c>
    </row>
    <row r="19911" spans="1:10" x14ac:dyDescent="0.3">
      <c r="A19911" s="1">
        <v>19909</v>
      </c>
      <c r="B19911">
        <v>-4.3082147138502576</v>
      </c>
      <c r="C19911">
        <v>5.0131974643406414</v>
      </c>
      <c r="D19911">
        <v>2.6801410175201021</v>
      </c>
      <c r="E19911">
        <v>1.1917601589013</v>
      </c>
      <c r="F19911">
        <v>0.667068130248749</v>
      </c>
      <c r="G19911">
        <v>-3.4664356240362979</v>
      </c>
      <c r="H19911">
        <v>6.7060390515907624</v>
      </c>
      <c r="I19911">
        <v>-5.1352740185428232</v>
      </c>
      <c r="J19911">
        <v>3.349957781806868</v>
      </c>
    </row>
    <row r="19912" spans="1:10" x14ac:dyDescent="0.3">
      <c r="A19912" s="1">
        <v>19910</v>
      </c>
      <c r="B19912">
        <v>-4.319240761269489</v>
      </c>
      <c r="C19912">
        <v>5.0177022109650657</v>
      </c>
      <c r="D19912">
        <v>2.686807875466473</v>
      </c>
      <c r="E19912">
        <v>1.1945115446997141</v>
      </c>
      <c r="F19912">
        <v>0.69475560658190816</v>
      </c>
      <c r="G19912">
        <v>-3.4887662294454649</v>
      </c>
      <c r="H19912">
        <v>6.7161181575350426</v>
      </c>
      <c r="I19912">
        <v>-5.1351931853277542</v>
      </c>
      <c r="J19912">
        <v>3.3489856452454601</v>
      </c>
    </row>
    <row r="19913" spans="1:10" x14ac:dyDescent="0.3">
      <c r="A19913" s="1">
        <v>19911</v>
      </c>
      <c r="B19913">
        <v>-4.330360664561864</v>
      </c>
      <c r="C19913">
        <v>5.0221507478895564</v>
      </c>
      <c r="D19913">
        <v>2.6937738112401308</v>
      </c>
      <c r="E19913">
        <v>1.1972125982671811</v>
      </c>
      <c r="F19913">
        <v>0.66464039813768117</v>
      </c>
      <c r="G19913">
        <v>-3.5117372424566988</v>
      </c>
      <c r="H19913">
        <v>6.7263104729013747</v>
      </c>
      <c r="I19913">
        <v>-5.1346692135434946</v>
      </c>
      <c r="J19913">
        <v>3.347790842412643</v>
      </c>
    </row>
    <row r="19914" spans="1:10" x14ac:dyDescent="0.3">
      <c r="A19914" s="1">
        <v>19912</v>
      </c>
      <c r="B19914">
        <v>-4.3414763381009056</v>
      </c>
      <c r="C19914">
        <v>5.0265472720910314</v>
      </c>
      <c r="D19914">
        <v>2.700409908812746</v>
      </c>
      <c r="E19914">
        <v>1.2144114110503781</v>
      </c>
      <c r="F19914">
        <v>0.68683521461437935</v>
      </c>
      <c r="G19914">
        <v>-3.5341798283241781</v>
      </c>
      <c r="H19914">
        <v>6.7361018985577727</v>
      </c>
      <c r="I19914">
        <v>-5.1346560430092758</v>
      </c>
      <c r="J19914">
        <v>3.3468868032000509</v>
      </c>
    </row>
    <row r="19915" spans="1:10" x14ac:dyDescent="0.3">
      <c r="A19915" s="1">
        <v>19913</v>
      </c>
      <c r="B19915">
        <v>-4.3527962792431696</v>
      </c>
      <c r="C19915">
        <v>5.0309247601903504</v>
      </c>
      <c r="D19915">
        <v>2.7072741605518198</v>
      </c>
      <c r="E19915">
        <v>1.231257834305866</v>
      </c>
      <c r="F19915">
        <v>0.66075847764609108</v>
      </c>
      <c r="G19915">
        <v>-3.5346244221458898</v>
      </c>
      <c r="H19915">
        <v>6.7947650435686988</v>
      </c>
      <c r="I19915">
        <v>-5.11560204779241</v>
      </c>
      <c r="J19915">
        <v>3.3864444089179409</v>
      </c>
    </row>
    <row r="19916" spans="1:10" x14ac:dyDescent="0.3">
      <c r="A19916" s="1">
        <v>19914</v>
      </c>
      <c r="B19916">
        <v>-4.3643011317751137</v>
      </c>
      <c r="C19916">
        <v>5.0353166015483906</v>
      </c>
      <c r="D19916">
        <v>2.7138828417864791</v>
      </c>
      <c r="E19916">
        <v>1.247755581946477</v>
      </c>
      <c r="F19916">
        <v>0.69250775172855628</v>
      </c>
      <c r="G19916">
        <v>-3.557803714636552</v>
      </c>
      <c r="H19916">
        <v>6.8045253651382209</v>
      </c>
      <c r="I19916">
        <v>-5.1162224754106376</v>
      </c>
      <c r="J19916">
        <v>3.385831057738331</v>
      </c>
    </row>
    <row r="19917" spans="1:10" x14ac:dyDescent="0.3">
      <c r="A19917" s="1">
        <v>19915</v>
      </c>
      <c r="B19917">
        <v>-4.3759995846057542</v>
      </c>
      <c r="C19917">
        <v>5.0396796064639187</v>
      </c>
      <c r="D19917">
        <v>2.720812370580779</v>
      </c>
      <c r="E19917">
        <v>1.2639069729537</v>
      </c>
      <c r="F19917">
        <v>0.67150591032731799</v>
      </c>
      <c r="G19917">
        <v>-3.5817812156899831</v>
      </c>
      <c r="H19917">
        <v>6.8144344953122351</v>
      </c>
      <c r="I19917">
        <v>-5.1164728091995526</v>
      </c>
      <c r="J19917">
        <v>3.3850232463961611</v>
      </c>
    </row>
    <row r="19918" spans="1:10" x14ac:dyDescent="0.3">
      <c r="A19918" s="1">
        <v>19916</v>
      </c>
      <c r="B19918">
        <v>-4.3878538032036127</v>
      </c>
      <c r="C19918">
        <v>5.0440405329731526</v>
      </c>
      <c r="D19918">
        <v>2.7275231005939782</v>
      </c>
      <c r="E19918">
        <v>1.2796912437624479</v>
      </c>
      <c r="F19918">
        <v>0.70582127702043418</v>
      </c>
      <c r="G19918">
        <v>-3.6055631291022872</v>
      </c>
      <c r="H19918">
        <v>6.8240852049486413</v>
      </c>
      <c r="I19918">
        <v>-5.1172064859075537</v>
      </c>
      <c r="J19918">
        <v>3.3844523519819818</v>
      </c>
    </row>
    <row r="19919" spans="1:10" x14ac:dyDescent="0.3">
      <c r="A19919" s="1">
        <v>19917</v>
      </c>
      <c r="B19919">
        <v>-4.399907739325096</v>
      </c>
      <c r="C19919">
        <v>5.048369123845327</v>
      </c>
      <c r="D19919">
        <v>2.7345871964646551</v>
      </c>
      <c r="E19919">
        <v>1.197022395724729</v>
      </c>
      <c r="F19919">
        <v>0.71856661636068908</v>
      </c>
      <c r="G19919">
        <v>-3.630210885499265</v>
      </c>
      <c r="H19919">
        <v>6.8338955129599892</v>
      </c>
      <c r="I19919">
        <v>-5.1175188317129114</v>
      </c>
      <c r="J19919">
        <v>3.3836701761869259</v>
      </c>
    </row>
    <row r="19920" spans="1:10" x14ac:dyDescent="0.3">
      <c r="A19920" s="1">
        <v>19918</v>
      </c>
      <c r="B19920">
        <v>-4.4111781446239737</v>
      </c>
      <c r="C19920">
        <v>5.0523628481661786</v>
      </c>
      <c r="D19920">
        <v>2.74176497507242</v>
      </c>
      <c r="E19920">
        <v>1.2070032892975919</v>
      </c>
      <c r="F19920">
        <v>0.71900143383377046</v>
      </c>
      <c r="G19920">
        <v>-3.6552873228727458</v>
      </c>
      <c r="H19920">
        <v>6.8410720627681858</v>
      </c>
      <c r="I19920">
        <v>-5.1143184591406952</v>
      </c>
      <c r="J19920">
        <v>3.3884802826650189</v>
      </c>
    </row>
    <row r="19921" spans="1:10" x14ac:dyDescent="0.3">
      <c r="A19921" s="1">
        <v>19919</v>
      </c>
      <c r="B19921">
        <v>-4.4225998923205303</v>
      </c>
      <c r="C19921">
        <v>5.0562954533618019</v>
      </c>
      <c r="D19921">
        <v>2.7489608109460328</v>
      </c>
      <c r="E19921">
        <v>1.2240325098900851</v>
      </c>
      <c r="F19921">
        <v>0.67506047330324714</v>
      </c>
      <c r="G19921">
        <v>-3.6366766922422999</v>
      </c>
      <c r="H19921">
        <v>6.9540428069702864</v>
      </c>
      <c r="I19921">
        <v>-5.111510123105333</v>
      </c>
      <c r="J19921">
        <v>3.392802675421752</v>
      </c>
    </row>
    <row r="19922" spans="1:10" x14ac:dyDescent="0.3">
      <c r="A19922" s="1">
        <v>19920</v>
      </c>
      <c r="B19922">
        <v>-4.4341922287834539</v>
      </c>
      <c r="C19922">
        <v>5.06021702407942</v>
      </c>
      <c r="D19922">
        <v>2.7557099607185571</v>
      </c>
      <c r="E19922">
        <v>1.2406789665870259</v>
      </c>
      <c r="F19922">
        <v>0.69748369742041927</v>
      </c>
      <c r="G19922">
        <v>-3.6610950123225341</v>
      </c>
      <c r="H19922">
        <v>6.9632254288032636</v>
      </c>
      <c r="I19922">
        <v>-5.1118596926758144</v>
      </c>
      <c r="J19922">
        <v>3.3921126098653782</v>
      </c>
    </row>
    <row r="19923" spans="1:10" x14ac:dyDescent="0.3">
      <c r="A19923" s="1">
        <v>19921</v>
      </c>
      <c r="B19923">
        <v>-4.4462147376799273</v>
      </c>
      <c r="C19923">
        <v>5.0641704557231808</v>
      </c>
      <c r="D19923">
        <v>2.7628248098077348</v>
      </c>
      <c r="E19923">
        <v>1.1564208632163591</v>
      </c>
      <c r="F19923">
        <v>0.70641645768978056</v>
      </c>
      <c r="G19923">
        <v>-3.6866765920272049</v>
      </c>
      <c r="H19923">
        <v>6.9726311181020622</v>
      </c>
      <c r="I19923">
        <v>-5.1119968384747541</v>
      </c>
      <c r="J19923">
        <v>3.3912868008924271</v>
      </c>
    </row>
    <row r="19924" spans="1:10" x14ac:dyDescent="0.3">
      <c r="A19924" s="1">
        <v>19922</v>
      </c>
      <c r="B19924">
        <v>-4.4570004465345923</v>
      </c>
      <c r="C19924">
        <v>5.0676627754267436</v>
      </c>
      <c r="D19924">
        <v>2.769750187253849</v>
      </c>
      <c r="E19924">
        <v>1.167105970500625</v>
      </c>
      <c r="F19924">
        <v>0.70149693408894798</v>
      </c>
      <c r="G19924">
        <v>-3.710697219637701</v>
      </c>
      <c r="H19924">
        <v>6.9813377185851957</v>
      </c>
      <c r="I19924">
        <v>-5.11118132352843</v>
      </c>
      <c r="J19924">
        <v>3.390208481410288</v>
      </c>
    </row>
    <row r="19925" spans="1:10" x14ac:dyDescent="0.3">
      <c r="A19925" s="1">
        <v>19923</v>
      </c>
      <c r="B19925">
        <v>-4.4681189204163809</v>
      </c>
      <c r="C19925">
        <v>5.0711477597237788</v>
      </c>
      <c r="D19925">
        <v>2.776753609661486</v>
      </c>
      <c r="E19925">
        <v>1.182850348449227</v>
      </c>
      <c r="F19925">
        <v>0.6569919302392252</v>
      </c>
      <c r="G19925">
        <v>-3.729818891923105</v>
      </c>
      <c r="H19925">
        <v>7.0041860531906686</v>
      </c>
      <c r="I19925">
        <v>-5.1135080175732348</v>
      </c>
      <c r="J19925">
        <v>3.3813715294068869</v>
      </c>
    </row>
    <row r="19926" spans="1:10" x14ac:dyDescent="0.3">
      <c r="A19926" s="1">
        <v>19924</v>
      </c>
      <c r="B19926">
        <v>-4.4794400725333361</v>
      </c>
      <c r="C19926">
        <v>5.0746250978210856</v>
      </c>
      <c r="D19926">
        <v>2.7833316679306042</v>
      </c>
      <c r="E19926">
        <v>1.1983019738092251</v>
      </c>
      <c r="F19926">
        <v>0.5923157839571016</v>
      </c>
      <c r="G19926">
        <v>-3.7538715642458849</v>
      </c>
      <c r="H19926">
        <v>7.0124781149160569</v>
      </c>
      <c r="I19926">
        <v>-5.1136998401304439</v>
      </c>
      <c r="J19926">
        <v>3.3806400499294091</v>
      </c>
    </row>
    <row r="19927" spans="1:10" x14ac:dyDescent="0.3">
      <c r="A19927" s="1">
        <v>19925</v>
      </c>
      <c r="B19927">
        <v>-4.4909005498065717</v>
      </c>
      <c r="C19927">
        <v>5.0781133346574236</v>
      </c>
      <c r="D19927">
        <v>2.78925312549236</v>
      </c>
      <c r="E19927">
        <v>1.2133985984720219</v>
      </c>
      <c r="F19927">
        <v>0.51443757401062895</v>
      </c>
      <c r="G19927">
        <v>-3.7768196093685851</v>
      </c>
      <c r="H19927">
        <v>7.0202287757643003</v>
      </c>
      <c r="I19927">
        <v>-5.115118395750196</v>
      </c>
      <c r="J19927">
        <v>3.38040226498791</v>
      </c>
    </row>
    <row r="19928" spans="1:10" x14ac:dyDescent="0.3">
      <c r="A19928" s="1">
        <v>19926</v>
      </c>
      <c r="B19928">
        <v>-4.502512927831007</v>
      </c>
      <c r="C19928">
        <v>5.0816486370945384</v>
      </c>
      <c r="D19928">
        <v>2.7943994587500152</v>
      </c>
      <c r="E19928">
        <v>1.223100044938457</v>
      </c>
      <c r="F19928">
        <v>0.42641449018086969</v>
      </c>
      <c r="G19928">
        <v>-3.798436172664974</v>
      </c>
      <c r="H19928">
        <v>7.0274132423120941</v>
      </c>
      <c r="I19928">
        <v>-5.117985559293694</v>
      </c>
      <c r="J19928">
        <v>3.380747630218095</v>
      </c>
    </row>
    <row r="19929" spans="1:10" x14ac:dyDescent="0.3">
      <c r="A19929" s="1">
        <v>19927</v>
      </c>
      <c r="B19929">
        <v>-4.5143710692537882</v>
      </c>
      <c r="C19929">
        <v>5.0852895185704634</v>
      </c>
      <c r="D19929">
        <v>2.798724090341647</v>
      </c>
      <c r="E19929">
        <v>1.237890917025934</v>
      </c>
      <c r="F19929">
        <v>0.33036683272286321</v>
      </c>
      <c r="G19929">
        <v>-3.8187155869059142</v>
      </c>
      <c r="H19929">
        <v>7.0340807916322827</v>
      </c>
      <c r="I19929">
        <v>-5.1224821980058302</v>
      </c>
      <c r="J19929">
        <v>3.381742733078259</v>
      </c>
    </row>
    <row r="19930" spans="1:10" x14ac:dyDescent="0.3">
      <c r="A19930" s="1">
        <v>19928</v>
      </c>
      <c r="B19930">
        <v>-4.5260116000911692</v>
      </c>
      <c r="C19930">
        <v>5.0889160816141112</v>
      </c>
      <c r="D19930">
        <v>2.8019779756648422</v>
      </c>
      <c r="E19930">
        <v>1.2519425619953151</v>
      </c>
      <c r="F19930">
        <v>0.2320033560993926</v>
      </c>
      <c r="G19930">
        <v>-3.8192281320186918</v>
      </c>
      <c r="H19930">
        <v>7.0894161293096616</v>
      </c>
      <c r="I19930">
        <v>-5.1165494028597429</v>
      </c>
      <c r="J19930">
        <v>3.4174410741038712</v>
      </c>
    </row>
    <row r="19931" spans="1:10" x14ac:dyDescent="0.3">
      <c r="A19931" s="1">
        <v>19929</v>
      </c>
      <c r="B19931">
        <v>-4.53818103236443</v>
      </c>
      <c r="C19931">
        <v>5.0927827285339884</v>
      </c>
      <c r="D19931">
        <v>2.804344249442464</v>
      </c>
      <c r="E19931">
        <v>1.268313650707491</v>
      </c>
      <c r="F19931">
        <v>0.12687281522016991</v>
      </c>
      <c r="G19931">
        <v>-3.8361332694076959</v>
      </c>
      <c r="H19931">
        <v>7.0949496172068338</v>
      </c>
      <c r="I19931">
        <v>-5.1247620180596831</v>
      </c>
      <c r="J19931">
        <v>3.4199150277127668</v>
      </c>
    </row>
    <row r="19932" spans="1:10" x14ac:dyDescent="0.3">
      <c r="A19932" s="1">
        <v>19930</v>
      </c>
      <c r="B19932">
        <v>-4.5500240778650349</v>
      </c>
      <c r="C19932">
        <v>5.0966401742457492</v>
      </c>
      <c r="D19932">
        <v>2.8055901990109549</v>
      </c>
      <c r="E19932">
        <v>1.283731675251693</v>
      </c>
      <c r="F19932">
        <v>2.1723545515168668E-2</v>
      </c>
      <c r="G19932">
        <v>-3.850471458159864</v>
      </c>
      <c r="H19932">
        <v>7.099680224727539</v>
      </c>
      <c r="I19932">
        <v>-5.1345203000083179</v>
      </c>
      <c r="J19932">
        <v>3.4230429217592611</v>
      </c>
    </row>
    <row r="19933" spans="1:10" x14ac:dyDescent="0.3">
      <c r="A19933" s="1">
        <v>19931</v>
      </c>
      <c r="B19933">
        <v>-4.5621941664706034</v>
      </c>
      <c r="C19933">
        <v>5.1007162771634826</v>
      </c>
      <c r="D19933">
        <v>2.8058073876452641</v>
      </c>
      <c r="E19933">
        <v>1.2990974345177471</v>
      </c>
      <c r="F19933">
        <v>-8.8847472194683405E-2</v>
      </c>
      <c r="G19933">
        <v>-3.8630766007943058</v>
      </c>
      <c r="H19933">
        <v>7.1039082152795752</v>
      </c>
      <c r="I19933">
        <v>-5.1463268885294884</v>
      </c>
      <c r="J19933">
        <v>3.4269921182142942</v>
      </c>
    </row>
    <row r="19934" spans="1:10" x14ac:dyDescent="0.3">
      <c r="A19934" s="1">
        <v>19932</v>
      </c>
      <c r="B19934">
        <v>-4.5744799275239281</v>
      </c>
      <c r="C19934">
        <v>5.1049639254994741</v>
      </c>
      <c r="D19934">
        <v>2.804918341832654</v>
      </c>
      <c r="E19934">
        <v>1.314146467945422</v>
      </c>
      <c r="F19934">
        <v>-0.202868769038407</v>
      </c>
      <c r="G19934">
        <v>-3.8735817089699069</v>
      </c>
      <c r="H19934">
        <v>7.1075335244892974</v>
      </c>
      <c r="I19934">
        <v>-5.1601004359918132</v>
      </c>
      <c r="J19934">
        <v>3.4317597486902272</v>
      </c>
    </row>
    <row r="19935" spans="1:10" x14ac:dyDescent="0.3">
      <c r="A19935" s="1">
        <v>19933</v>
      </c>
      <c r="B19935">
        <v>-4.5868469128409171</v>
      </c>
      <c r="C19935">
        <v>5.1093910025750686</v>
      </c>
      <c r="D19935">
        <v>2.8028905750629671</v>
      </c>
      <c r="E19935">
        <v>1.3288562446411301</v>
      </c>
      <c r="F19935">
        <v>-0.31989920587904769</v>
      </c>
      <c r="G19935">
        <v>-3.8748254708707188</v>
      </c>
      <c r="H19935">
        <v>7.1305873985905226</v>
      </c>
      <c r="I19935">
        <v>-5.1498993575285352</v>
      </c>
      <c r="J19935">
        <v>3.5110689508945838</v>
      </c>
    </row>
    <row r="19936" spans="1:10" x14ac:dyDescent="0.3">
      <c r="A19936" s="1">
        <v>19934</v>
      </c>
      <c r="B19936">
        <v>-4.5993097344123761</v>
      </c>
      <c r="C19936">
        <v>5.1140223013063313</v>
      </c>
      <c r="D19936">
        <v>2.799689908116862</v>
      </c>
      <c r="E19936">
        <v>1.2462129979904339</v>
      </c>
      <c r="F19936">
        <v>-0.53366747453561703</v>
      </c>
      <c r="G19936">
        <v>-3.8808227740576342</v>
      </c>
      <c r="H19936">
        <v>7.1329294048877188</v>
      </c>
      <c r="I19936">
        <v>-5.1674749828977511</v>
      </c>
      <c r="J19936">
        <v>3.5175105767109969</v>
      </c>
    </row>
    <row r="19937" spans="1:10" x14ac:dyDescent="0.3">
      <c r="A19937" s="1">
        <v>19935</v>
      </c>
      <c r="B19937">
        <v>-4.610902129917382</v>
      </c>
      <c r="C19937">
        <v>5.1185539573745258</v>
      </c>
      <c r="D19937">
        <v>2.7943598547454869</v>
      </c>
      <c r="E19937">
        <v>1.2601642536129061</v>
      </c>
      <c r="F19937">
        <v>-0.60478759832607698</v>
      </c>
      <c r="G19937">
        <v>-3.8816645437927879</v>
      </c>
      <c r="H19937">
        <v>7.1336028272718188</v>
      </c>
      <c r="I19937">
        <v>-5.187568760193856</v>
      </c>
      <c r="J19937">
        <v>3.5250932475098629</v>
      </c>
    </row>
    <row r="19938" spans="1:10" x14ac:dyDescent="0.3">
      <c r="A19938" s="1">
        <v>19936</v>
      </c>
      <c r="B19938">
        <v>-4.6225802421437834</v>
      </c>
      <c r="C19938">
        <v>5.1233235023723598</v>
      </c>
      <c r="D19938">
        <v>2.7883057842481369</v>
      </c>
      <c r="E19938">
        <v>1.276055274578145</v>
      </c>
      <c r="F19938">
        <v>-0.69486842550832262</v>
      </c>
      <c r="G19938">
        <v>-3.881156846508933</v>
      </c>
      <c r="H19938">
        <v>7.1339206160419462</v>
      </c>
      <c r="I19938">
        <v>-5.208883169069221</v>
      </c>
      <c r="J19938">
        <v>3.5333831531027768</v>
      </c>
    </row>
    <row r="19939" spans="1:10" x14ac:dyDescent="0.3">
      <c r="A19939" s="1">
        <v>19937</v>
      </c>
      <c r="B19939">
        <v>-4.634334700096983</v>
      </c>
      <c r="C19939">
        <v>5.1283465900138392</v>
      </c>
      <c r="D19939">
        <v>2.7813450127432202</v>
      </c>
      <c r="E19939">
        <v>1.291616081022229</v>
      </c>
      <c r="F19939">
        <v>-0.79959645893625975</v>
      </c>
      <c r="G19939">
        <v>-3.8789340721594021</v>
      </c>
      <c r="H19939">
        <v>7.1337341576432713</v>
      </c>
      <c r="I19939">
        <v>-5.2316905453112899</v>
      </c>
      <c r="J19939">
        <v>3.5425258465043101</v>
      </c>
    </row>
    <row r="19940" spans="1:10" x14ac:dyDescent="0.3">
      <c r="A19940" s="1">
        <v>19938</v>
      </c>
      <c r="B19940">
        <v>-4.6460759744112128</v>
      </c>
      <c r="C19940">
        <v>5.1336035489242953</v>
      </c>
      <c r="D19940">
        <v>2.7733810830728709</v>
      </c>
      <c r="E19940">
        <v>1.3067550793261109</v>
      </c>
      <c r="F19940">
        <v>-0.91312178695477819</v>
      </c>
      <c r="G19940">
        <v>-3.874728704949308</v>
      </c>
      <c r="H19940">
        <v>7.1329116279818594</v>
      </c>
      <c r="I19940">
        <v>-5.2560421076949098</v>
      </c>
      <c r="J19940">
        <v>3.5525903444874221</v>
      </c>
    </row>
    <row r="19941" spans="1:10" x14ac:dyDescent="0.3">
      <c r="A19941" s="1">
        <v>19939</v>
      </c>
      <c r="B19941">
        <v>-4.6578939868147504</v>
      </c>
      <c r="C19941">
        <v>5.1391527831991537</v>
      </c>
      <c r="D19941">
        <v>2.764257929003894</v>
      </c>
      <c r="E19941">
        <v>1.224228023585755</v>
      </c>
      <c r="F19941">
        <v>-1.168085257392375</v>
      </c>
      <c r="G19941">
        <v>-3.8892553216261629</v>
      </c>
      <c r="H19941">
        <v>7.0785652165336908</v>
      </c>
      <c r="I19941">
        <v>-5.2975137732488129</v>
      </c>
      <c r="J19941">
        <v>3.525277990532238</v>
      </c>
    </row>
    <row r="19942" spans="1:10" x14ac:dyDescent="0.3">
      <c r="A19942" s="1">
        <v>19940</v>
      </c>
      <c r="B19942">
        <v>-4.668880953364682</v>
      </c>
      <c r="C19942">
        <v>5.1446245002842499</v>
      </c>
      <c r="D19942">
        <v>2.7525467318079202</v>
      </c>
      <c r="E19942">
        <v>1.233431398398575</v>
      </c>
      <c r="F19942">
        <v>-1.211836249524163</v>
      </c>
      <c r="G19942">
        <v>-3.877582675523608</v>
      </c>
      <c r="H19942">
        <v>7.0749024646409966</v>
      </c>
      <c r="I19942">
        <v>-5.3273568515998706</v>
      </c>
      <c r="J19942">
        <v>3.5383509217656339</v>
      </c>
    </row>
    <row r="19943" spans="1:10" x14ac:dyDescent="0.3">
      <c r="A19943" s="1">
        <v>19941</v>
      </c>
      <c r="B19943">
        <v>-4.6799956694745104</v>
      </c>
      <c r="C19943">
        <v>5.1504673772715197</v>
      </c>
      <c r="D19943">
        <v>2.7402096651921761</v>
      </c>
      <c r="E19943">
        <v>1.2425755504696121</v>
      </c>
      <c r="F19943">
        <v>-1.2911683387292821</v>
      </c>
      <c r="G19943">
        <v>-3.8649442461956491</v>
      </c>
      <c r="H19943">
        <v>7.0708363943113657</v>
      </c>
      <c r="I19943">
        <v>-5.3582376587224712</v>
      </c>
      <c r="J19943">
        <v>3.5524394921504232</v>
      </c>
    </row>
    <row r="19944" spans="1:10" x14ac:dyDescent="0.3">
      <c r="A19944" s="1">
        <v>19942</v>
      </c>
      <c r="B19944">
        <v>-4.6906440052878384</v>
      </c>
      <c r="C19944">
        <v>5.1563844963766021</v>
      </c>
      <c r="D19944">
        <v>2.7275513452209612</v>
      </c>
      <c r="E19944">
        <v>1.251188990260508</v>
      </c>
      <c r="F19944">
        <v>-1.297268746568556</v>
      </c>
      <c r="G19944">
        <v>-3.8513498839197902</v>
      </c>
      <c r="H19944">
        <v>7.0662827559790653</v>
      </c>
      <c r="I19944">
        <v>-5.3890594649539034</v>
      </c>
      <c r="J19944">
        <v>3.5670698128406211</v>
      </c>
    </row>
    <row r="19945" spans="1:10" x14ac:dyDescent="0.3">
      <c r="A19945" s="1">
        <v>19943</v>
      </c>
      <c r="B19945">
        <v>-4.7014726176913717</v>
      </c>
      <c r="C19945">
        <v>5.1626459772103264</v>
      </c>
      <c r="D19945">
        <v>2.7145820723496779</v>
      </c>
      <c r="E19945">
        <v>1.2648901217607029</v>
      </c>
      <c r="F19945">
        <v>-1.3439972194772409</v>
      </c>
      <c r="G19945">
        <v>-3.845072507432123</v>
      </c>
      <c r="H19945">
        <v>7.0448118651512166</v>
      </c>
      <c r="I19945">
        <v>-5.3882968253633319</v>
      </c>
      <c r="J19945">
        <v>3.6531680133403031</v>
      </c>
    </row>
    <row r="19946" spans="1:10" x14ac:dyDescent="0.3">
      <c r="A19946" s="1">
        <v>19944</v>
      </c>
      <c r="B19946">
        <v>-4.7122982767956767</v>
      </c>
      <c r="C19946">
        <v>5.169187526931986</v>
      </c>
      <c r="D19946">
        <v>2.7011424334061691</v>
      </c>
      <c r="E19946">
        <v>1.2783005408789081</v>
      </c>
      <c r="F19946">
        <v>-1.335969909120549</v>
      </c>
      <c r="G19946">
        <v>-3.8306806400606441</v>
      </c>
      <c r="H19946">
        <v>7.0396740735764984</v>
      </c>
      <c r="I19946">
        <v>-5.4193466850879934</v>
      </c>
      <c r="J19946">
        <v>3.6690762763959772</v>
      </c>
    </row>
    <row r="19947" spans="1:10" x14ac:dyDescent="0.3">
      <c r="A19947" s="1">
        <v>19945</v>
      </c>
      <c r="B19947">
        <v>-4.7231655629583136</v>
      </c>
      <c r="C19947">
        <v>5.1759774262734846</v>
      </c>
      <c r="D19947">
        <v>2.6877502580109249</v>
      </c>
      <c r="E19947">
        <v>1.2914554441592661</v>
      </c>
      <c r="F19947">
        <v>-1.2936793460955729</v>
      </c>
      <c r="G19947">
        <v>-3.8165778491332141</v>
      </c>
      <c r="H19947">
        <v>7.034489814104611</v>
      </c>
      <c r="I19947">
        <v>-5.4502397199718677</v>
      </c>
      <c r="J19947">
        <v>3.68546932973176</v>
      </c>
    </row>
    <row r="19948" spans="1:10" x14ac:dyDescent="0.3">
      <c r="A19948" s="1">
        <v>19946</v>
      </c>
      <c r="B19948">
        <v>-4.7340305093643131</v>
      </c>
      <c r="C19948">
        <v>5.182939896641594</v>
      </c>
      <c r="D19948">
        <v>2.6748236553147771</v>
      </c>
      <c r="E19948">
        <v>1.304286064789673</v>
      </c>
      <c r="F19948">
        <v>-1.3183208095513279</v>
      </c>
      <c r="G19948">
        <v>-3.8034949563687288</v>
      </c>
      <c r="H19948">
        <v>7.0295782378420508</v>
      </c>
      <c r="I19948">
        <v>-5.4803105906493439</v>
      </c>
      <c r="J19948">
        <v>3.701954665138385</v>
      </c>
    </row>
    <row r="19949" spans="1:10" x14ac:dyDescent="0.3">
      <c r="A19949" s="1">
        <v>19947</v>
      </c>
      <c r="B19949">
        <v>-4.7449168693955386</v>
      </c>
      <c r="C19949">
        <v>5.1901397839464929</v>
      </c>
      <c r="D19949">
        <v>2.6616313447386979</v>
      </c>
      <c r="E19949">
        <v>1.316860167984526</v>
      </c>
      <c r="F19949">
        <v>-1.383534389873271</v>
      </c>
      <c r="G19949">
        <v>-3.7901015691676259</v>
      </c>
      <c r="H19949">
        <v>7.0243418777821347</v>
      </c>
      <c r="I19949">
        <v>-5.5106690618533154</v>
      </c>
      <c r="J19949">
        <v>3.7191282967719319</v>
      </c>
    </row>
    <row r="19950" spans="1:10" x14ac:dyDescent="0.3">
      <c r="A19950" s="1">
        <v>19948</v>
      </c>
      <c r="B19950">
        <v>-4.7557542990524286</v>
      </c>
      <c r="C19950">
        <v>5.1975745816073537</v>
      </c>
      <c r="D19950">
        <v>2.6478233924395571</v>
      </c>
      <c r="E19950">
        <v>1.331489376181094</v>
      </c>
      <c r="F19950">
        <v>-1.3826771356328349</v>
      </c>
      <c r="G19950">
        <v>-3.815917778586146</v>
      </c>
      <c r="H19950">
        <v>6.9437051291097447</v>
      </c>
      <c r="I19950">
        <v>-5.5251778003551042</v>
      </c>
      <c r="J19950">
        <v>3.7680558830529631</v>
      </c>
    </row>
    <row r="19951" spans="1:10" x14ac:dyDescent="0.3">
      <c r="A19951" s="1">
        <v>19949</v>
      </c>
      <c r="B19951">
        <v>-4.7666595017775579</v>
      </c>
      <c r="C19951">
        <v>5.2052709708905303</v>
      </c>
      <c r="D19951">
        <v>2.6339626797099078</v>
      </c>
      <c r="E19951">
        <v>1.345868915987259</v>
      </c>
      <c r="F19951">
        <v>-1.4324387803259231</v>
      </c>
      <c r="G19951">
        <v>-3.8027114213103399</v>
      </c>
      <c r="H19951">
        <v>6.9382074014288042</v>
      </c>
      <c r="I19951">
        <v>-5.5558226072707422</v>
      </c>
      <c r="J19951">
        <v>3.7865540058824059</v>
      </c>
    </row>
    <row r="19952" spans="1:10" x14ac:dyDescent="0.3">
      <c r="A19952" s="1">
        <v>19950</v>
      </c>
      <c r="B19952">
        <v>-4.7775067107372369</v>
      </c>
      <c r="C19952">
        <v>5.2131907793023498</v>
      </c>
      <c r="D19952">
        <v>2.6196680178090719</v>
      </c>
      <c r="E19952">
        <v>1.3598755731108121</v>
      </c>
      <c r="F19952">
        <v>-1.4254917727540359</v>
      </c>
      <c r="G19952">
        <v>-3.7888862171486268</v>
      </c>
      <c r="H19952">
        <v>6.9321713183951523</v>
      </c>
      <c r="I19952">
        <v>-5.5868685785428598</v>
      </c>
      <c r="J19952">
        <v>3.8058991958642538</v>
      </c>
    </row>
    <row r="19953" spans="1:10" x14ac:dyDescent="0.3">
      <c r="A19953" s="1">
        <v>19951</v>
      </c>
      <c r="B19953">
        <v>-4.7883975892960846</v>
      </c>
      <c r="C19953">
        <v>5.2213568743663377</v>
      </c>
      <c r="D19953">
        <v>2.6053988393997161</v>
      </c>
      <c r="E19953">
        <v>1.277192939710849</v>
      </c>
      <c r="F19953">
        <v>-1.58420920441145</v>
      </c>
      <c r="G19953">
        <v>-3.7753501326058521</v>
      </c>
      <c r="H19953">
        <v>6.9260560925912484</v>
      </c>
      <c r="I19953">
        <v>-5.6177572748780564</v>
      </c>
      <c r="J19953">
        <v>3.8257570944133308</v>
      </c>
    </row>
    <row r="19954" spans="1:10" x14ac:dyDescent="0.3">
      <c r="A19954" s="1">
        <v>19952</v>
      </c>
      <c r="B19954">
        <v>-4.7984903278585262</v>
      </c>
      <c r="C19954">
        <v>5.2292005384258831</v>
      </c>
      <c r="D19954">
        <v>2.5895439204969422</v>
      </c>
      <c r="E19954">
        <v>1.1945260610105921</v>
      </c>
      <c r="F19954">
        <v>-1.580562988587249</v>
      </c>
      <c r="G19954">
        <v>-3.7585434621502412</v>
      </c>
      <c r="H19954">
        <v>6.9176243864648406</v>
      </c>
      <c r="I19954">
        <v>-5.6498719683432226</v>
      </c>
      <c r="J19954">
        <v>3.846925046304615</v>
      </c>
    </row>
    <row r="19955" spans="1:10" x14ac:dyDescent="0.3">
      <c r="A19955" s="1">
        <v>19953</v>
      </c>
      <c r="B19955">
        <v>-4.8078139992355533</v>
      </c>
      <c r="C19955">
        <v>5.2366202013365966</v>
      </c>
      <c r="D19955">
        <v>2.573777496585012</v>
      </c>
      <c r="E19955">
        <v>1.2041460042665491</v>
      </c>
      <c r="F19955">
        <v>-1.4851824721705069</v>
      </c>
      <c r="G19955">
        <v>-3.7371367373063991</v>
      </c>
      <c r="H19955">
        <v>6.915086086916979</v>
      </c>
      <c r="I19955">
        <v>-5.6677514444022536</v>
      </c>
      <c r="J19955">
        <v>3.888524265456935</v>
      </c>
    </row>
    <row r="19956" spans="1:10" x14ac:dyDescent="0.3">
      <c r="A19956" s="1">
        <v>19954</v>
      </c>
      <c r="B19956">
        <v>-4.8170890416447119</v>
      </c>
      <c r="C19956">
        <v>5.244297597842972</v>
      </c>
      <c r="D19956">
        <v>2.5589271024074902</v>
      </c>
      <c r="E19956">
        <v>1.2212211122947061</v>
      </c>
      <c r="F19956">
        <v>-1.385897941620907</v>
      </c>
      <c r="G19956">
        <v>-3.721604874170156</v>
      </c>
      <c r="H19956">
        <v>6.9066790122848642</v>
      </c>
      <c r="I19956">
        <v>-5.6969506859475443</v>
      </c>
      <c r="J19956">
        <v>3.9091202505142322</v>
      </c>
    </row>
    <row r="19957" spans="1:10" x14ac:dyDescent="0.3">
      <c r="A19957" s="1">
        <v>19955</v>
      </c>
      <c r="B19957">
        <v>-4.8263955026045577</v>
      </c>
      <c r="C19957">
        <v>5.2522396180452766</v>
      </c>
      <c r="D19957">
        <v>2.5450426935742461</v>
      </c>
      <c r="E19957">
        <v>1.237962143488367</v>
      </c>
      <c r="F19957">
        <v>-1.3828931201165551</v>
      </c>
      <c r="G19957">
        <v>-3.7079364837886661</v>
      </c>
      <c r="H19957">
        <v>6.8992511394071157</v>
      </c>
      <c r="I19957">
        <v>-5.7247098923499857</v>
      </c>
      <c r="J19957">
        <v>3.9294069305479522</v>
      </c>
    </row>
    <row r="19958" spans="1:10" x14ac:dyDescent="0.3">
      <c r="A19958" s="1">
        <v>19956</v>
      </c>
      <c r="B19958">
        <v>-4.835650979104865</v>
      </c>
      <c r="C19958">
        <v>5.2604195948723209</v>
      </c>
      <c r="D19958">
        <v>2.531244438350762</v>
      </c>
      <c r="E19958">
        <v>1.1555453706459591</v>
      </c>
      <c r="F19958">
        <v>-1.437559871527079</v>
      </c>
      <c r="G19958">
        <v>-3.694573267141581</v>
      </c>
      <c r="H19958">
        <v>6.891842036648173</v>
      </c>
      <c r="I19958">
        <v>-5.7521320581877804</v>
      </c>
      <c r="J19958">
        <v>3.950107611557617</v>
      </c>
    </row>
    <row r="19959" spans="1:10" x14ac:dyDescent="0.3">
      <c r="A19959" s="1">
        <v>19957</v>
      </c>
      <c r="B19959">
        <v>-4.8442316494534214</v>
      </c>
      <c r="C19959">
        <v>5.268197739438218</v>
      </c>
      <c r="D19959">
        <v>2.5168366356928278</v>
      </c>
      <c r="E19959">
        <v>1.0727603316979</v>
      </c>
      <c r="F19959">
        <v>-1.366541311781291</v>
      </c>
      <c r="G19959">
        <v>-3.679767971242256</v>
      </c>
      <c r="H19959">
        <v>6.8830110012106651</v>
      </c>
      <c r="I19959">
        <v>-5.779495669748445</v>
      </c>
      <c r="J19959">
        <v>3.9712257758720488</v>
      </c>
    </row>
    <row r="19960" spans="1:10" x14ac:dyDescent="0.3">
      <c r="A19960" s="1">
        <v>19958</v>
      </c>
      <c r="B19960">
        <v>-4.8521150892108871</v>
      </c>
      <c r="C19960">
        <v>5.2754539738822119</v>
      </c>
      <c r="D19960">
        <v>2.5031878518580979</v>
      </c>
      <c r="E19960">
        <v>1.0904794731256631</v>
      </c>
      <c r="F19960">
        <v>-1.243218653407155</v>
      </c>
      <c r="G19960">
        <v>-3.6657203200380719</v>
      </c>
      <c r="H19960">
        <v>6.8742238072067678</v>
      </c>
      <c r="I19960">
        <v>-5.8049935363755907</v>
      </c>
      <c r="J19960">
        <v>3.991367634548256</v>
      </c>
    </row>
    <row r="19961" spans="1:10" x14ac:dyDescent="0.3">
      <c r="A19961" s="1">
        <v>19959</v>
      </c>
      <c r="B19961">
        <v>-4.8600137443208631</v>
      </c>
      <c r="C19961">
        <v>5.2829941776278364</v>
      </c>
      <c r="D19961">
        <v>2.490738485607642</v>
      </c>
      <c r="E19961">
        <v>1.1100221532587911</v>
      </c>
      <c r="F19961">
        <v>-1.2341935864326961</v>
      </c>
      <c r="G19961">
        <v>-3.6748142153914229</v>
      </c>
      <c r="H19961">
        <v>6.8392869249386479</v>
      </c>
      <c r="I19961">
        <v>-5.8194718948605129</v>
      </c>
      <c r="J19961">
        <v>4.0231238143803347</v>
      </c>
    </row>
    <row r="19962" spans="1:10" x14ac:dyDescent="0.3">
      <c r="A19962" s="1">
        <v>19960</v>
      </c>
      <c r="B19962">
        <v>-4.8678847285645226</v>
      </c>
      <c r="C19962">
        <v>5.2908058047893478</v>
      </c>
      <c r="D19962">
        <v>2.4784086259554319</v>
      </c>
      <c r="E19962">
        <v>1.1290998498222029</v>
      </c>
      <c r="F19962">
        <v>-1.201107981129681</v>
      </c>
      <c r="G19962">
        <v>-3.6635869037767601</v>
      </c>
      <c r="H19962">
        <v>6.8323672819670396</v>
      </c>
      <c r="I19962">
        <v>-5.8428035801721494</v>
      </c>
      <c r="J19962">
        <v>4.042860891098675</v>
      </c>
    </row>
    <row r="19963" spans="1:10" x14ac:dyDescent="0.3">
      <c r="A19963" s="1">
        <v>19961</v>
      </c>
      <c r="B19963">
        <v>-4.8757967051542348</v>
      </c>
      <c r="C19963">
        <v>5.2988795323606643</v>
      </c>
      <c r="D19963">
        <v>2.4663835256423412</v>
      </c>
      <c r="E19963">
        <v>1.1478086920784809</v>
      </c>
      <c r="F19963">
        <v>-1.237833393201931</v>
      </c>
      <c r="G19963">
        <v>-3.653048967235407</v>
      </c>
      <c r="H19963">
        <v>6.8258481005116893</v>
      </c>
      <c r="I19963">
        <v>-5.8656513706043949</v>
      </c>
      <c r="J19963">
        <v>4.0627480603428596</v>
      </c>
    </row>
    <row r="19964" spans="1:10" x14ac:dyDescent="0.3">
      <c r="A19964" s="1">
        <v>19962</v>
      </c>
      <c r="B19964">
        <v>-4.8836960072865541</v>
      </c>
      <c r="C19964">
        <v>5.3072077865899736</v>
      </c>
      <c r="D19964">
        <v>2.4540046132702629</v>
      </c>
      <c r="E19964">
        <v>1.1660951372005779</v>
      </c>
      <c r="F19964">
        <v>-1.225978318380734</v>
      </c>
      <c r="G19964">
        <v>-3.6421402262079421</v>
      </c>
      <c r="H19964">
        <v>6.8189234613043306</v>
      </c>
      <c r="I19964">
        <v>-5.8887764046619164</v>
      </c>
      <c r="J19964">
        <v>4.0834240354157174</v>
      </c>
    </row>
    <row r="19965" spans="1:10" x14ac:dyDescent="0.3">
      <c r="A19965" s="1">
        <v>19963</v>
      </c>
      <c r="B19965">
        <v>-4.8916052298780794</v>
      </c>
      <c r="C19965">
        <v>5.3157480363711471</v>
      </c>
      <c r="D19965">
        <v>2.441766763978948</v>
      </c>
      <c r="E19965">
        <v>1.183956340343534</v>
      </c>
      <c r="F19965">
        <v>-1.1853264529765679</v>
      </c>
      <c r="G19965">
        <v>-3.6544877238492668</v>
      </c>
      <c r="H19965">
        <v>6.78502480167176</v>
      </c>
      <c r="I19965">
        <v>-5.9440485742830198</v>
      </c>
      <c r="J19965">
        <v>4.0658016527869227</v>
      </c>
    </row>
    <row r="19966" spans="1:10" x14ac:dyDescent="0.3">
      <c r="A19966" s="1">
        <v>19964</v>
      </c>
      <c r="B19966">
        <v>-4.899567439324537</v>
      </c>
      <c r="C19966">
        <v>5.32449318320303</v>
      </c>
      <c r="D19966">
        <v>2.429926227926527</v>
      </c>
      <c r="E19966">
        <v>1.201447502872844</v>
      </c>
      <c r="F19966">
        <v>-1.2129315973684029</v>
      </c>
      <c r="G19966">
        <v>-3.6451400351566199</v>
      </c>
      <c r="H19966">
        <v>6.7790191624992833</v>
      </c>
      <c r="I19966">
        <v>-5.9667366986082557</v>
      </c>
      <c r="J19966">
        <v>4.0870956209549956</v>
      </c>
    </row>
    <row r="19967" spans="1:10" x14ac:dyDescent="0.3">
      <c r="A19967" s="1">
        <v>19965</v>
      </c>
      <c r="B19967">
        <v>-4.9075686188573568</v>
      </c>
      <c r="C19967">
        <v>5.3334964594647722</v>
      </c>
      <c r="D19967">
        <v>2.417766269864893</v>
      </c>
      <c r="E19967">
        <v>1.1186388318752249</v>
      </c>
      <c r="F19967">
        <v>-1.3800664239381211</v>
      </c>
      <c r="G19967">
        <v>-3.6355474172058302</v>
      </c>
      <c r="H19967">
        <v>6.7726614949364468</v>
      </c>
      <c r="I19967">
        <v>-5.989705312498927</v>
      </c>
      <c r="J19967">
        <v>4.10916679336498</v>
      </c>
    </row>
    <row r="19968" spans="1:10" x14ac:dyDescent="0.3">
      <c r="A19968" s="1">
        <v>19966</v>
      </c>
      <c r="B19968">
        <v>-4.9148466819014702</v>
      </c>
      <c r="C19968">
        <v>5.3419830181553243</v>
      </c>
      <c r="D19968">
        <v>2.4039735155902711</v>
      </c>
      <c r="E19968">
        <v>1.121731513531036</v>
      </c>
      <c r="F19968">
        <v>-1.2983246467974501</v>
      </c>
      <c r="G19968">
        <v>-3.62309705271158</v>
      </c>
      <c r="H19968">
        <v>6.7634670427799293</v>
      </c>
      <c r="I19968">
        <v>-6.0137667871083451</v>
      </c>
      <c r="J19968">
        <v>4.1326949807590854</v>
      </c>
    </row>
    <row r="19969" spans="1:10" x14ac:dyDescent="0.3">
      <c r="A19969" s="1">
        <v>19967</v>
      </c>
      <c r="B19969">
        <v>-4.9220641208174571</v>
      </c>
      <c r="C19969">
        <v>5.3506129411041039</v>
      </c>
      <c r="D19969">
        <v>2.3909522075038332</v>
      </c>
      <c r="E19969">
        <v>1.1247684858355189</v>
      </c>
      <c r="F19969">
        <v>-1.302677589142015</v>
      </c>
      <c r="G19969">
        <v>-3.6119149426730912</v>
      </c>
      <c r="H19969">
        <v>6.7551566633793572</v>
      </c>
      <c r="I19969">
        <v>-6.0366371310578657</v>
      </c>
      <c r="J19969">
        <v>4.1557363952378914</v>
      </c>
    </row>
    <row r="19970" spans="1:10" x14ac:dyDescent="0.3">
      <c r="A19970" s="1">
        <v>19968</v>
      </c>
      <c r="B19970">
        <v>-4.929114531521539</v>
      </c>
      <c r="C19970">
        <v>5.3593228530052972</v>
      </c>
      <c r="D19970">
        <v>2.3779738949119271</v>
      </c>
      <c r="E19970">
        <v>1.127720393302118</v>
      </c>
      <c r="F19970">
        <v>-1.26112055505608</v>
      </c>
      <c r="G19970">
        <v>-3.6263272795031432</v>
      </c>
      <c r="H19970">
        <v>6.7201307969894639</v>
      </c>
      <c r="I19970">
        <v>-6.079753662532096</v>
      </c>
      <c r="J19970">
        <v>4.1574390705900743</v>
      </c>
    </row>
    <row r="19971" spans="1:10" x14ac:dyDescent="0.3">
      <c r="A19971" s="1">
        <v>19969</v>
      </c>
      <c r="B19971">
        <v>-4.9362987967738219</v>
      </c>
      <c r="C19971">
        <v>5.368412660889919</v>
      </c>
      <c r="D19971">
        <v>2.3650172263064859</v>
      </c>
      <c r="E19971">
        <v>1.130699413692315</v>
      </c>
      <c r="F19971">
        <v>-1.2869942641306511</v>
      </c>
      <c r="G19971">
        <v>-3.615989851847341</v>
      </c>
      <c r="H19971">
        <v>6.7122270730686173</v>
      </c>
      <c r="I19971">
        <v>-6.1024133213840308</v>
      </c>
      <c r="J19971">
        <v>4.1815377931222333</v>
      </c>
    </row>
    <row r="19972" spans="1:10" x14ac:dyDescent="0.3">
      <c r="A19972" s="1">
        <v>19970</v>
      </c>
      <c r="B19972">
        <v>-4.9429793943850466</v>
      </c>
      <c r="C19972">
        <v>5.3771447588475452</v>
      </c>
      <c r="D19972">
        <v>2.3525029273743381</v>
      </c>
      <c r="E19972">
        <v>1.133456723383176</v>
      </c>
      <c r="F19972">
        <v>-1.255706466200406</v>
      </c>
      <c r="G19972">
        <v>-3.6059573770439419</v>
      </c>
      <c r="H19972">
        <v>6.7043316370139854</v>
      </c>
      <c r="I19972">
        <v>-6.1238551281565252</v>
      </c>
      <c r="J19972">
        <v>4.2049555515797392</v>
      </c>
    </row>
    <row r="19973" spans="1:10" x14ac:dyDescent="0.3">
      <c r="A19973" s="1">
        <v>19971</v>
      </c>
      <c r="B19973">
        <v>-4.9499964957838563</v>
      </c>
      <c r="C19973">
        <v>5.386525058889287</v>
      </c>
      <c r="D19973">
        <v>2.3395249411331589</v>
      </c>
      <c r="E19973">
        <v>1.136326299445696</v>
      </c>
      <c r="F19973">
        <v>-1.191840921394024</v>
      </c>
      <c r="G19973">
        <v>-3.5958633433779861</v>
      </c>
      <c r="H19973">
        <v>6.6962488045652213</v>
      </c>
      <c r="I19973">
        <v>-6.1459850129749007</v>
      </c>
      <c r="J19973">
        <v>4.2297595238768464</v>
      </c>
    </row>
    <row r="19974" spans="1:10" x14ac:dyDescent="0.3">
      <c r="A19974" s="1">
        <v>19972</v>
      </c>
      <c r="B19974">
        <v>-4.9564989596981901</v>
      </c>
      <c r="C19974">
        <v>5.3953684039863274</v>
      </c>
      <c r="D19974">
        <v>2.3280120353516041</v>
      </c>
      <c r="E19974">
        <v>1.1475841812142611</v>
      </c>
      <c r="F19974">
        <v>-1.2005360496491819</v>
      </c>
      <c r="G19974">
        <v>-3.5873771564648291</v>
      </c>
      <c r="H19974">
        <v>6.6894156876444972</v>
      </c>
      <c r="I19974">
        <v>-6.1657256538336629</v>
      </c>
      <c r="J19974">
        <v>4.2524485299638091</v>
      </c>
    </row>
    <row r="19975" spans="1:10" x14ac:dyDescent="0.3">
      <c r="A19975" s="1">
        <v>19973</v>
      </c>
      <c r="B19975">
        <v>-4.96319746597415</v>
      </c>
      <c r="C19975">
        <v>5.4047109691955599</v>
      </c>
      <c r="D19975">
        <v>2.3159857915070812</v>
      </c>
      <c r="E19975">
        <v>1.16590640541207</v>
      </c>
      <c r="F19975">
        <v>-1.2478749406370411</v>
      </c>
      <c r="G19975">
        <v>-3.6072671988091778</v>
      </c>
      <c r="H19975">
        <v>6.6557614074847464</v>
      </c>
      <c r="I19975">
        <v>-6.1834529976133243</v>
      </c>
      <c r="J19975">
        <v>4.2788409634511897</v>
      </c>
    </row>
    <row r="19976" spans="1:10" x14ac:dyDescent="0.3">
      <c r="A19976" s="1">
        <v>19974</v>
      </c>
      <c r="B19976">
        <v>-4.9698448957093841</v>
      </c>
      <c r="C19976">
        <v>5.4142876484783544</v>
      </c>
      <c r="D19976">
        <v>2.303508541584224</v>
      </c>
      <c r="E19976">
        <v>1.1838015202389129</v>
      </c>
      <c r="F19976">
        <v>-1.2408788185739681</v>
      </c>
      <c r="G19976">
        <v>-3.6011463016557981</v>
      </c>
      <c r="H19976">
        <v>6.6458615201935789</v>
      </c>
      <c r="I19976">
        <v>-6.2334946323144038</v>
      </c>
      <c r="J19976">
        <v>4.2772381875057661</v>
      </c>
    </row>
    <row r="19977" spans="1:10" x14ac:dyDescent="0.3">
      <c r="A19977" s="1">
        <v>19975</v>
      </c>
      <c r="B19977">
        <v>-4.9764806024058723</v>
      </c>
      <c r="C19977">
        <v>5.4240804344873101</v>
      </c>
      <c r="D19977">
        <v>2.2911089365379351</v>
      </c>
      <c r="E19977">
        <v>1.2013018468883701</v>
      </c>
      <c r="F19977">
        <v>-1.28864001673511</v>
      </c>
      <c r="G19977">
        <v>-3.5926165875721421</v>
      </c>
      <c r="H19977">
        <v>6.6385887429414607</v>
      </c>
      <c r="I19977">
        <v>-6.2541318000028099</v>
      </c>
      <c r="J19977">
        <v>4.3027867393301946</v>
      </c>
    </row>
    <row r="19978" spans="1:10" x14ac:dyDescent="0.3">
      <c r="A19978" s="1">
        <v>19976</v>
      </c>
      <c r="B19978">
        <v>-4.9830836234758644</v>
      </c>
      <c r="C19978">
        <v>5.4341324464388254</v>
      </c>
      <c r="D19978">
        <v>2.2782078013453679</v>
      </c>
      <c r="E19978">
        <v>1.118607397463627</v>
      </c>
      <c r="F19978">
        <v>-1.3530203431570731</v>
      </c>
      <c r="G19978">
        <v>-3.5836666704761941</v>
      </c>
      <c r="H19978">
        <v>6.6306867638490354</v>
      </c>
      <c r="I19978">
        <v>-6.2750940571399756</v>
      </c>
      <c r="J19978">
        <v>4.3294147572425938</v>
      </c>
    </row>
    <row r="19979" spans="1:10" x14ac:dyDescent="0.3">
      <c r="A19979" s="1">
        <v>19977</v>
      </c>
      <c r="B19979">
        <v>-4.9891348724460567</v>
      </c>
      <c r="C19979">
        <v>5.4435677021135547</v>
      </c>
      <c r="D19979">
        <v>2.2646498684910621</v>
      </c>
      <c r="E19979">
        <v>1.035838113215275</v>
      </c>
      <c r="F19979">
        <v>-1.415799866639448</v>
      </c>
      <c r="G19979">
        <v>-3.5736242300787859</v>
      </c>
      <c r="H19979">
        <v>6.6210394275494107</v>
      </c>
      <c r="I19979">
        <v>-6.296003790234229</v>
      </c>
      <c r="J19979">
        <v>4.3564679986644377</v>
      </c>
    </row>
    <row r="19980" spans="1:10" x14ac:dyDescent="0.3">
      <c r="A19980" s="1">
        <v>19978</v>
      </c>
      <c r="B19980">
        <v>-4.9945720943839138</v>
      </c>
      <c r="C19980">
        <v>5.4523419141747151</v>
      </c>
      <c r="D19980">
        <v>2.2505411660636909</v>
      </c>
      <c r="E19980">
        <v>0.95352571525842644</v>
      </c>
      <c r="F19980">
        <v>-1.334763516817224</v>
      </c>
      <c r="G19980">
        <v>-3.5701019863627912</v>
      </c>
      <c r="H19980">
        <v>6.6036548413996199</v>
      </c>
      <c r="I19980">
        <v>-6.3620112748273341</v>
      </c>
      <c r="J19980">
        <v>4.3471236321109172</v>
      </c>
    </row>
    <row r="19981" spans="1:10" x14ac:dyDescent="0.3">
      <c r="A19981" s="1">
        <v>19979</v>
      </c>
      <c r="B19981">
        <v>-4.9995354443710074</v>
      </c>
      <c r="C19981">
        <v>5.4605128160624652</v>
      </c>
      <c r="D19981">
        <v>2.2371585380584929</v>
      </c>
      <c r="E19981">
        <v>0.87070916691095335</v>
      </c>
      <c r="F19981">
        <v>-1.3059804408396309</v>
      </c>
      <c r="G19981">
        <v>-3.5597857592688742</v>
      </c>
      <c r="H19981">
        <v>6.5926600632389087</v>
      </c>
      <c r="I19981">
        <v>-6.3816424597121379</v>
      </c>
      <c r="J19981">
        <v>4.3736928855474524</v>
      </c>
    </row>
    <row r="19982" spans="1:10" x14ac:dyDescent="0.3">
      <c r="A19982" s="1">
        <v>19980</v>
      </c>
      <c r="B19982">
        <v>-5.0039239102619923</v>
      </c>
      <c r="C19982">
        <v>5.4680117005510844</v>
      </c>
      <c r="D19982">
        <v>2.2241264580349891</v>
      </c>
      <c r="E19982">
        <v>0.7882845167186926</v>
      </c>
      <c r="F19982">
        <v>-1.160836066421288</v>
      </c>
      <c r="G19982">
        <v>-3.5495426675564201</v>
      </c>
      <c r="H19982">
        <v>6.5813004078984134</v>
      </c>
      <c r="I19982">
        <v>-6.4000766855142608</v>
      </c>
      <c r="J19982">
        <v>4.3992952782129544</v>
      </c>
    </row>
    <row r="19983" spans="1:10" x14ac:dyDescent="0.3">
      <c r="A19983" s="1">
        <v>19981</v>
      </c>
      <c r="B19983">
        <v>-5.007898346490256</v>
      </c>
      <c r="C19983">
        <v>5.4749484499543897</v>
      </c>
      <c r="D19983">
        <v>2.2123534333344832</v>
      </c>
      <c r="E19983">
        <v>0.79917222271912958</v>
      </c>
      <c r="F19983">
        <v>-0.98635482551645692</v>
      </c>
      <c r="G19983">
        <v>-3.5405114215528202</v>
      </c>
      <c r="H19983">
        <v>6.5710379342409349</v>
      </c>
      <c r="I19983">
        <v>-6.4165361007898936</v>
      </c>
      <c r="J19983">
        <v>4.4227426524121514</v>
      </c>
    </row>
    <row r="19984" spans="1:10" x14ac:dyDescent="0.3">
      <c r="A19984" s="1">
        <v>19982</v>
      </c>
      <c r="B19984">
        <v>-5.0116288297435432</v>
      </c>
      <c r="C19984">
        <v>5.481875267519297</v>
      </c>
      <c r="D19984">
        <v>2.202643222271957</v>
      </c>
      <c r="E19984">
        <v>0.82453799646066772</v>
      </c>
      <c r="F19984">
        <v>-0.89218718272771469</v>
      </c>
      <c r="G19984">
        <v>-3.5336679899166659</v>
      </c>
      <c r="H19984">
        <v>6.5636646652206796</v>
      </c>
      <c r="I19984">
        <v>-6.4304171554234282</v>
      </c>
      <c r="J19984">
        <v>4.4433970298396162</v>
      </c>
    </row>
    <row r="19985" spans="1:10" x14ac:dyDescent="0.3">
      <c r="A19985" s="1">
        <v>19983</v>
      </c>
      <c r="B19985">
        <v>-5.0154417464205512</v>
      </c>
      <c r="C19985">
        <v>5.4892117789845711</v>
      </c>
      <c r="D19985">
        <v>2.1936966841291929</v>
      </c>
      <c r="E19985">
        <v>0.84982978405883658</v>
      </c>
      <c r="F19985">
        <v>-0.83978239418721301</v>
      </c>
      <c r="G19985">
        <v>-3.5435418116151598</v>
      </c>
      <c r="H19985">
        <v>6.5464726082174796</v>
      </c>
      <c r="I19985">
        <v>-6.4278296578766998</v>
      </c>
      <c r="J19985">
        <v>4.4746982382511806</v>
      </c>
    </row>
    <row r="19986" spans="1:10" x14ac:dyDescent="0.3">
      <c r="A19986" s="1">
        <v>19984</v>
      </c>
      <c r="B19986">
        <v>-5.0193069935319139</v>
      </c>
      <c r="C19986">
        <v>5.4967804140670236</v>
      </c>
      <c r="D19986">
        <v>2.1852986679763848</v>
      </c>
      <c r="E19986">
        <v>0.87450971555819146</v>
      </c>
      <c r="F19986">
        <v>-0.79466799784294073</v>
      </c>
      <c r="G19986">
        <v>-3.5385801733703368</v>
      </c>
      <c r="H19986">
        <v>6.5416430668422869</v>
      </c>
      <c r="I19986">
        <v>-6.4401649007249224</v>
      </c>
      <c r="J19986">
        <v>4.4941637653293469</v>
      </c>
    </row>
    <row r="19987" spans="1:10" x14ac:dyDescent="0.3">
      <c r="A19987" s="1">
        <v>19985</v>
      </c>
      <c r="B19987">
        <v>-5.0232772291532513</v>
      </c>
      <c r="C19987">
        <v>5.5045996893165752</v>
      </c>
      <c r="D19987">
        <v>2.1773298283335571</v>
      </c>
      <c r="E19987">
        <v>0.89872686416468284</v>
      </c>
      <c r="F19987">
        <v>-0.74630907327659224</v>
      </c>
      <c r="G19987">
        <v>-3.5342711687949548</v>
      </c>
      <c r="H19987">
        <v>6.537629616921115</v>
      </c>
      <c r="I19987">
        <v>-6.4520796293742011</v>
      </c>
      <c r="J19987">
        <v>4.5133373436775823</v>
      </c>
    </row>
    <row r="19988" spans="1:10" x14ac:dyDescent="0.3">
      <c r="A19988" s="1">
        <v>19986</v>
      </c>
      <c r="B19988">
        <v>-5.0273364273483727</v>
      </c>
      <c r="C19988">
        <v>5.5125793421301168</v>
      </c>
      <c r="D19988">
        <v>2.1698953920839088</v>
      </c>
      <c r="E19988">
        <v>0.92226631127830916</v>
      </c>
      <c r="F19988">
        <v>-0.69275526799711507</v>
      </c>
      <c r="G19988">
        <v>-3.5306915917158408</v>
      </c>
      <c r="H19988">
        <v>6.5345109029916291</v>
      </c>
      <c r="I19988">
        <v>-6.4634687510244024</v>
      </c>
      <c r="J19988">
        <v>4.5319666328244743</v>
      </c>
    </row>
    <row r="19989" spans="1:10" x14ac:dyDescent="0.3">
      <c r="A19989" s="1">
        <v>19987</v>
      </c>
      <c r="B19989">
        <v>-5.031625487171441</v>
      </c>
      <c r="C19989">
        <v>5.5209510686065304</v>
      </c>
      <c r="D19989">
        <v>2.1628297674630792</v>
      </c>
      <c r="E19989">
        <v>0.94585229937198423</v>
      </c>
      <c r="F19989">
        <v>-0.71787909651691495</v>
      </c>
      <c r="G19989">
        <v>-3.527797485203489</v>
      </c>
      <c r="H19989">
        <v>6.5322824779909379</v>
      </c>
      <c r="I19989">
        <v>-6.4746505465954796</v>
      </c>
      <c r="J19989">
        <v>4.5505099242638583</v>
      </c>
    </row>
    <row r="19990" spans="1:10" x14ac:dyDescent="0.3">
      <c r="A19990" s="1">
        <v>19988</v>
      </c>
      <c r="B19990">
        <v>-5.0358279264443091</v>
      </c>
      <c r="C19990">
        <v>5.5292231274578496</v>
      </c>
      <c r="D19990">
        <v>2.1557877367597511</v>
      </c>
      <c r="E19990">
        <v>0.96804039173927492</v>
      </c>
      <c r="F19990">
        <v>-0.77839541126762646</v>
      </c>
      <c r="G19990">
        <v>-3.5249154439111319</v>
      </c>
      <c r="H19990">
        <v>6.5299395454483857</v>
      </c>
      <c r="I19990">
        <v>-6.4856510259202986</v>
      </c>
      <c r="J19990">
        <v>4.5689677879857404</v>
      </c>
    </row>
    <row r="19991" spans="1:10" x14ac:dyDescent="0.3">
      <c r="A19991" s="1">
        <v>19989</v>
      </c>
      <c r="B19991">
        <v>-5.0401434266081138</v>
      </c>
      <c r="C19991">
        <v>5.5378906945872108</v>
      </c>
      <c r="D19991">
        <v>2.14800211981508</v>
      </c>
      <c r="E19991">
        <v>0.98344330831842619</v>
      </c>
      <c r="F19991">
        <v>-0.86285317104982595</v>
      </c>
      <c r="G19991">
        <v>-3.5275602129271282</v>
      </c>
      <c r="H19991">
        <v>6.5228578500706984</v>
      </c>
      <c r="I19991">
        <v>-6.5632104544515837</v>
      </c>
      <c r="J19991">
        <v>4.5460966666904641</v>
      </c>
    </row>
    <row r="19992" spans="1:10" x14ac:dyDescent="0.3">
      <c r="A19992" s="1">
        <v>19990</v>
      </c>
      <c r="B19992">
        <v>-5.0444081818472437</v>
      </c>
      <c r="C19992">
        <v>5.546721828544305</v>
      </c>
      <c r="D19992">
        <v>2.1393976655999509</v>
      </c>
      <c r="E19992">
        <v>1.0051948440337279</v>
      </c>
      <c r="F19992">
        <v>-0.94875033384394281</v>
      </c>
      <c r="G19992">
        <v>-3.52340596088932</v>
      </c>
      <c r="H19992">
        <v>6.5186377300151026</v>
      </c>
      <c r="I19992">
        <v>-6.5759525696631762</v>
      </c>
      <c r="J19992">
        <v>4.5680695137638647</v>
      </c>
    </row>
    <row r="19993" spans="1:10" x14ac:dyDescent="0.3">
      <c r="A19993" s="1">
        <v>19991</v>
      </c>
      <c r="B19993">
        <v>-5.048655619052373</v>
      </c>
      <c r="C19993">
        <v>5.5558579459892901</v>
      </c>
      <c r="D19993">
        <v>2.129888229937968</v>
      </c>
      <c r="E19993">
        <v>1.026589865319993</v>
      </c>
      <c r="F19993">
        <v>-0.96073498710541416</v>
      </c>
      <c r="G19993">
        <v>-3.518479936772374</v>
      </c>
      <c r="H19993">
        <v>6.5132662481517851</v>
      </c>
      <c r="I19993">
        <v>-6.5894370500567252</v>
      </c>
      <c r="J19993">
        <v>4.5918137836462076</v>
      </c>
    </row>
    <row r="19994" spans="1:10" x14ac:dyDescent="0.3">
      <c r="A19994" s="1">
        <v>19992</v>
      </c>
      <c r="B19994">
        <v>-5.0528915576327194</v>
      </c>
      <c r="C19994">
        <v>5.5652067467397224</v>
      </c>
      <c r="D19994">
        <v>2.1202829507428311</v>
      </c>
      <c r="E19994">
        <v>0.94400766813066195</v>
      </c>
      <c r="F19994">
        <v>-1.097343491075554</v>
      </c>
      <c r="G19994">
        <v>-3.5135904302384602</v>
      </c>
      <c r="H19994">
        <v>6.5078733446912427</v>
      </c>
      <c r="I19994">
        <v>-6.6028616828141686</v>
      </c>
      <c r="J19994">
        <v>4.6160064643332142</v>
      </c>
    </row>
    <row r="19995" spans="1:10" x14ac:dyDescent="0.3">
      <c r="A19995" s="1">
        <v>19993</v>
      </c>
      <c r="B19995">
        <v>-5.0567092453151181</v>
      </c>
      <c r="C19995">
        <v>5.5739998856412249</v>
      </c>
      <c r="D19995">
        <v>2.10913973032488</v>
      </c>
      <c r="E19995">
        <v>0.96020880726525804</v>
      </c>
      <c r="F19995">
        <v>-0.99790173631641754</v>
      </c>
      <c r="G19995">
        <v>-3.491157282652622</v>
      </c>
      <c r="H19995">
        <v>6.5089162334993844</v>
      </c>
      <c r="I19995">
        <v>-6.6613944648872714</v>
      </c>
      <c r="J19995">
        <v>4.615713938751969</v>
      </c>
    </row>
    <row r="19996" spans="1:10" x14ac:dyDescent="0.3">
      <c r="A19996" s="1">
        <v>19994</v>
      </c>
      <c r="B19996">
        <v>-5.0603828100014674</v>
      </c>
      <c r="C19996">
        <v>5.5827039723171961</v>
      </c>
      <c r="D19996">
        <v>2.0993213173404368</v>
      </c>
      <c r="E19996">
        <v>0.98048977782454327</v>
      </c>
      <c r="F19996">
        <v>-1.005839325534607</v>
      </c>
      <c r="G19996">
        <v>-3.485727059977219</v>
      </c>
      <c r="H19996">
        <v>6.5022042682412406</v>
      </c>
      <c r="I19996">
        <v>-6.67439937939141</v>
      </c>
      <c r="J19996">
        <v>4.6402194240865704</v>
      </c>
    </row>
    <row r="19997" spans="1:10" x14ac:dyDescent="0.3">
      <c r="A19997" s="1">
        <v>19995</v>
      </c>
      <c r="B19997">
        <v>-5.0641740449565358</v>
      </c>
      <c r="C19997">
        <v>5.5920246875256758</v>
      </c>
      <c r="D19997">
        <v>2.088998902005661</v>
      </c>
      <c r="E19997">
        <v>1.001196961016926</v>
      </c>
      <c r="F19997">
        <v>-1.066749594032633</v>
      </c>
      <c r="G19997">
        <v>-3.480110890350804</v>
      </c>
      <c r="H19997">
        <v>6.4952220344600926</v>
      </c>
      <c r="I19997">
        <v>-6.6878331707396672</v>
      </c>
      <c r="J19997">
        <v>4.6662506042959047</v>
      </c>
    </row>
    <row r="19998" spans="1:10" x14ac:dyDescent="0.3">
      <c r="A19998" s="1">
        <v>19996</v>
      </c>
      <c r="B19998">
        <v>-5.0677037090240038</v>
      </c>
      <c r="C19998">
        <v>5.6011198709819876</v>
      </c>
      <c r="D19998">
        <v>2.0786040611315348</v>
      </c>
      <c r="E19998">
        <v>1.020425818289695</v>
      </c>
      <c r="F19998">
        <v>-1.0644162082635089</v>
      </c>
      <c r="G19998">
        <v>-3.474337711188316</v>
      </c>
      <c r="H19998">
        <v>6.4878026339981156</v>
      </c>
      <c r="I19998">
        <v>-6.7008982161851636</v>
      </c>
      <c r="J19998">
        <v>4.6922731778057516</v>
      </c>
    </row>
    <row r="19999" spans="1:10" x14ac:dyDescent="0.3">
      <c r="A19999" s="1">
        <v>19997</v>
      </c>
      <c r="B19999">
        <v>-5.0713085661133972</v>
      </c>
      <c r="C19999">
        <v>5.6106952838359243</v>
      </c>
      <c r="D19999">
        <v>2.0679314862207701</v>
      </c>
      <c r="E19999">
        <v>0.93760533126729495</v>
      </c>
      <c r="F19999">
        <v>-1.0701191124149581</v>
      </c>
      <c r="G19999">
        <v>-3.4676773749626308</v>
      </c>
      <c r="H19999">
        <v>6.4808070469406314</v>
      </c>
      <c r="I19999">
        <v>-6.7612384997397736</v>
      </c>
      <c r="J19999">
        <v>4.6937588197753266</v>
      </c>
    </row>
    <row r="20000" spans="1:10" x14ac:dyDescent="0.3">
      <c r="A20000" s="1">
        <v>19998</v>
      </c>
      <c r="B20000">
        <v>-5.0745442638698934</v>
      </c>
      <c r="C20000">
        <v>5.6194402714371607</v>
      </c>
      <c r="D20000">
        <v>2.0572892417823478</v>
      </c>
      <c r="E20000">
        <v>0.95377112034958844</v>
      </c>
      <c r="F20000">
        <v>-0.94144551723567527</v>
      </c>
      <c r="G20000">
        <v>-3.4617441161050428</v>
      </c>
      <c r="H20000">
        <v>6.4724368487424204</v>
      </c>
      <c r="I20000">
        <v>-6.7741365776792994</v>
      </c>
      <c r="J20000">
        <v>4.7205400397482418</v>
      </c>
    </row>
    <row r="20001" spans="1:10" x14ac:dyDescent="0.3">
      <c r="A20001" s="1">
        <v>19999</v>
      </c>
      <c r="B20001">
        <v>-5.0778211116978831</v>
      </c>
      <c r="C20001">
        <v>5.6284397552158092</v>
      </c>
      <c r="D20001">
        <v>2.047835515420374</v>
      </c>
      <c r="E20001">
        <v>0.96974593910957907</v>
      </c>
      <c r="F20001">
        <v>-0.93490110098968382</v>
      </c>
      <c r="G20001">
        <v>-3.457029157630505</v>
      </c>
      <c r="H20001">
        <v>6.4661514712346664</v>
      </c>
      <c r="I20001">
        <v>-6.7858353075266162</v>
      </c>
      <c r="J20001">
        <v>4.7456469332366504</v>
      </c>
    </row>
    <row r="20002" spans="1:10" x14ac:dyDescent="0.3">
      <c r="A20002" s="1">
        <v>20000</v>
      </c>
      <c r="B20002">
        <v>-5.0810430140992651</v>
      </c>
      <c r="C20002">
        <v>5.6375578929381884</v>
      </c>
      <c r="D20002">
        <v>2.038512369470272</v>
      </c>
      <c r="E20002">
        <v>0.9852685596444809</v>
      </c>
      <c r="F20002">
        <v>-0.89691631684829998</v>
      </c>
      <c r="G20002">
        <v>-3.452511504541989</v>
      </c>
      <c r="H20002">
        <v>6.460122540795064</v>
      </c>
      <c r="I20002">
        <v>-6.7972132663626166</v>
      </c>
      <c r="J20002">
        <v>4.7707272722649554</v>
      </c>
    </row>
    <row r="20003" spans="1:10" x14ac:dyDescent="0.3">
      <c r="A20003" s="1">
        <v>20001</v>
      </c>
      <c r="B20003">
        <v>-5.084303016111285</v>
      </c>
      <c r="C20003">
        <v>5.6469412020995247</v>
      </c>
      <c r="D20003">
        <v>2.0294696533746901</v>
      </c>
      <c r="E20003">
        <v>1.000626090522905</v>
      </c>
      <c r="F20003">
        <v>-0.92959359254454177</v>
      </c>
      <c r="G20003">
        <v>-3.4483999719829259</v>
      </c>
      <c r="H20003">
        <v>6.4547460719390042</v>
      </c>
      <c r="I20003">
        <v>-6.8082414989984716</v>
      </c>
      <c r="J20003">
        <v>4.7956646507303322</v>
      </c>
    </row>
    <row r="20004" spans="1:10" x14ac:dyDescent="0.3">
      <c r="A20004" s="1">
        <v>20002</v>
      </c>
      <c r="B20004">
        <v>-5.0874767100889278</v>
      </c>
      <c r="C20004">
        <v>5.656373945022497</v>
      </c>
      <c r="D20004">
        <v>2.0202238152332059</v>
      </c>
      <c r="E20004">
        <v>1.0154488594966971</v>
      </c>
      <c r="F20004">
        <v>-0.90844438814655937</v>
      </c>
      <c r="G20004">
        <v>-3.452806228094075</v>
      </c>
      <c r="H20004">
        <v>6.444855875774584</v>
      </c>
      <c r="I20004">
        <v>-6.8071598365280304</v>
      </c>
      <c r="J20004">
        <v>4.8268862367953416</v>
      </c>
    </row>
    <row r="20005" spans="1:10" x14ac:dyDescent="0.3">
      <c r="A20005" s="1">
        <v>20003</v>
      </c>
      <c r="B20005">
        <v>-5.0907477150872529</v>
      </c>
      <c r="C20005">
        <v>5.6662820783649854</v>
      </c>
      <c r="D20005">
        <v>2.0108892185419931</v>
      </c>
      <c r="E20005">
        <v>1.0304355092295241</v>
      </c>
      <c r="F20005">
        <v>-0.85883553112313282</v>
      </c>
      <c r="G20005">
        <v>-3.44878839689774</v>
      </c>
      <c r="H20005">
        <v>6.4394708892245678</v>
      </c>
      <c r="I20005">
        <v>-6.8180987408084412</v>
      </c>
      <c r="J20005">
        <v>4.8528828237555031</v>
      </c>
    </row>
    <row r="20006" spans="1:10" x14ac:dyDescent="0.3">
      <c r="A20006" s="1">
        <v>20004</v>
      </c>
      <c r="B20006">
        <v>-5.0938606882107846</v>
      </c>
      <c r="C20006">
        <v>5.6757988562700676</v>
      </c>
      <c r="D20006">
        <v>2.0025437195648128</v>
      </c>
      <c r="E20006">
        <v>1.0442956356336739</v>
      </c>
      <c r="F20006">
        <v>-0.79664076634509295</v>
      </c>
      <c r="G20006">
        <v>-3.445505977220845</v>
      </c>
      <c r="H20006">
        <v>6.4352579312603506</v>
      </c>
      <c r="I20006">
        <v>-6.82793970541832</v>
      </c>
      <c r="J20006">
        <v>4.8768433659329329</v>
      </c>
    </row>
    <row r="20007" spans="1:10" x14ac:dyDescent="0.3">
      <c r="A20007" s="1">
        <v>20005</v>
      </c>
      <c r="B20007">
        <v>-5.0971066006229604</v>
      </c>
      <c r="C20007">
        <v>5.6857279445769926</v>
      </c>
      <c r="D20007">
        <v>1.9945748503572449</v>
      </c>
      <c r="E20007">
        <v>0.96167011302014827</v>
      </c>
      <c r="F20007">
        <v>-0.71454139731358435</v>
      </c>
      <c r="G20007">
        <v>-3.4427522610050829</v>
      </c>
      <c r="H20007">
        <v>6.4320275217009</v>
      </c>
      <c r="I20007">
        <v>-6.837497263039733</v>
      </c>
      <c r="J20007">
        <v>4.9006163247216943</v>
      </c>
    </row>
    <row r="20008" spans="1:10" x14ac:dyDescent="0.3">
      <c r="A20008" s="1">
        <v>20006</v>
      </c>
      <c r="B20008">
        <v>-5.1001262213639391</v>
      </c>
      <c r="C20008">
        <v>5.6948326578306432</v>
      </c>
      <c r="D20008">
        <v>1.9874475013526409</v>
      </c>
      <c r="E20008">
        <v>0.96900769540184251</v>
      </c>
      <c r="F20008">
        <v>-0.60200250292581348</v>
      </c>
      <c r="G20008">
        <v>-3.440494808913424</v>
      </c>
      <c r="H20008">
        <v>6.4293222184340149</v>
      </c>
      <c r="I20008">
        <v>-6.8460683959706197</v>
      </c>
      <c r="J20008">
        <v>4.9221452460081156</v>
      </c>
    </row>
    <row r="20009" spans="1:10" x14ac:dyDescent="0.3">
      <c r="A20009" s="1">
        <v>20007</v>
      </c>
      <c r="B20009">
        <v>-5.1032088839256398</v>
      </c>
      <c r="C20009">
        <v>5.7040397790143773</v>
      </c>
      <c r="D20009">
        <v>1.9814154256636911</v>
      </c>
      <c r="E20009">
        <v>0.98975045210707213</v>
      </c>
      <c r="F20009">
        <v>-0.50757885547442405</v>
      </c>
      <c r="G20009">
        <v>-3.4726549841527761</v>
      </c>
      <c r="H20009">
        <v>6.4139298758710837</v>
      </c>
      <c r="I20009">
        <v>-6.9245521772435437</v>
      </c>
      <c r="J20009">
        <v>4.9110861900021607</v>
      </c>
    </row>
    <row r="20010" spans="1:10" x14ac:dyDescent="0.3">
      <c r="A20010" s="1">
        <v>20008</v>
      </c>
      <c r="B20010">
        <v>-5.1063889939914802</v>
      </c>
      <c r="C20010">
        <v>5.7134064878304347</v>
      </c>
      <c r="D20010">
        <v>1.9763425463391051</v>
      </c>
      <c r="E20010">
        <v>0.90719779497969177</v>
      </c>
      <c r="F20010">
        <v>-0.38855923219537603</v>
      </c>
      <c r="G20010">
        <v>-3.4786913565344242</v>
      </c>
      <c r="H20010">
        <v>6.412252415541019</v>
      </c>
      <c r="I20010">
        <v>-6.9281038702819551</v>
      </c>
      <c r="J20010">
        <v>4.9312599801201067</v>
      </c>
    </row>
    <row r="20011" spans="1:10" x14ac:dyDescent="0.3">
      <c r="A20011" s="1">
        <v>20009</v>
      </c>
      <c r="B20011">
        <v>-5.109384244169962</v>
      </c>
      <c r="C20011">
        <v>5.7219610213382683</v>
      </c>
      <c r="D20011">
        <v>1.9724604780328621</v>
      </c>
      <c r="E20011">
        <v>0.82467270857679875</v>
      </c>
      <c r="F20011">
        <v>-0.26150543229324352</v>
      </c>
      <c r="G20011">
        <v>-3.478985910956319</v>
      </c>
      <c r="H20011">
        <v>6.4144828655533983</v>
      </c>
      <c r="I20011">
        <v>-6.9341217319841562</v>
      </c>
      <c r="J20011">
        <v>4.9468924110933266</v>
      </c>
    </row>
    <row r="20012" spans="1:10" x14ac:dyDescent="0.3">
      <c r="A20012" s="1">
        <v>20010</v>
      </c>
      <c r="B20012">
        <v>-5.1121962103925211</v>
      </c>
      <c r="C20012">
        <v>5.7297149832955858</v>
      </c>
      <c r="D20012">
        <v>1.9698449897695649</v>
      </c>
      <c r="E20012">
        <v>0.83508709281288207</v>
      </c>
      <c r="F20012">
        <v>-0.17573821495633529</v>
      </c>
      <c r="G20012">
        <v>-3.4799921730823962</v>
      </c>
      <c r="H20012">
        <v>6.4179701759744914</v>
      </c>
      <c r="I20012">
        <v>-6.938954637439557</v>
      </c>
      <c r="J20012">
        <v>4.9594215981272312</v>
      </c>
    </row>
    <row r="20013" spans="1:10" x14ac:dyDescent="0.3">
      <c r="A20013" s="1">
        <v>20011</v>
      </c>
      <c r="B20013">
        <v>-5.1151667223906454</v>
      </c>
      <c r="C20013">
        <v>5.7376894311257738</v>
      </c>
      <c r="D20013">
        <v>1.968054173690079</v>
      </c>
      <c r="E20013">
        <v>0.85916133395448491</v>
      </c>
      <c r="F20013">
        <v>-0.1019406939498807</v>
      </c>
      <c r="G20013">
        <v>-3.4817327645300939</v>
      </c>
      <c r="H20013">
        <v>6.4230205445074482</v>
      </c>
      <c r="I20013">
        <v>-6.9433016732537789</v>
      </c>
      <c r="J20013">
        <v>4.9706686677470167</v>
      </c>
    </row>
    <row r="20014" spans="1:10" x14ac:dyDescent="0.3">
      <c r="A20014" s="1">
        <v>20012</v>
      </c>
      <c r="B20014">
        <v>-5.1181936387324214</v>
      </c>
      <c r="C20014">
        <v>5.7455737004904996</v>
      </c>
      <c r="D20014">
        <v>1.9670521211753209</v>
      </c>
      <c r="E20014">
        <v>0.88322373835487122</v>
      </c>
      <c r="F20014">
        <v>-3.0463070756853321E-2</v>
      </c>
      <c r="G20014">
        <v>-3.513763803148473</v>
      </c>
      <c r="H20014">
        <v>6.4168457663804244</v>
      </c>
      <c r="I20014">
        <v>-6.9889272232494664</v>
      </c>
      <c r="J20014">
        <v>4.9628836942607348</v>
      </c>
    </row>
    <row r="20015" spans="1:10" x14ac:dyDescent="0.3">
      <c r="A20015" s="1">
        <v>20013</v>
      </c>
      <c r="B20015">
        <v>-5.1214949280243642</v>
      </c>
      <c r="C20015">
        <v>5.753902272001902</v>
      </c>
      <c r="D20015">
        <v>1.9667431184551201</v>
      </c>
      <c r="E20015">
        <v>0.90753047692550737</v>
      </c>
      <c r="F20015">
        <v>4.693377897070948E-2</v>
      </c>
      <c r="G20015">
        <v>-3.5168577441469928</v>
      </c>
      <c r="H20015">
        <v>6.4246785326687208</v>
      </c>
      <c r="I20015">
        <v>-6.9924702765672322</v>
      </c>
      <c r="J20015">
        <v>4.9717903648959956</v>
      </c>
    </row>
    <row r="20016" spans="1:10" x14ac:dyDescent="0.3">
      <c r="A20016" s="1">
        <v>20014</v>
      </c>
      <c r="B20016">
        <v>-5.1248816461533941</v>
      </c>
      <c r="C20016">
        <v>5.7621526337141722</v>
      </c>
      <c r="D20016">
        <v>1.9672043431306829</v>
      </c>
      <c r="E20016">
        <v>0.82635832535995557</v>
      </c>
      <c r="F20016">
        <v>0.19489709782853351</v>
      </c>
      <c r="G20016">
        <v>-3.5205540115040428</v>
      </c>
      <c r="H20016">
        <v>6.4336689212727691</v>
      </c>
      <c r="I20016">
        <v>-6.9954960663938346</v>
      </c>
      <c r="J20016">
        <v>4.9791778698293712</v>
      </c>
    </row>
    <row r="20017" spans="1:10" x14ac:dyDescent="0.3">
      <c r="A20017" s="1">
        <v>20015</v>
      </c>
      <c r="B20017">
        <v>-5.1281505769808522</v>
      </c>
      <c r="C20017">
        <v>5.7697509451864724</v>
      </c>
      <c r="D20017">
        <v>1.969155217400939</v>
      </c>
      <c r="E20017">
        <v>0.74367766129745561</v>
      </c>
      <c r="F20017">
        <v>0.3015863503362729</v>
      </c>
      <c r="G20017">
        <v>-3.525136038310634</v>
      </c>
      <c r="H20017">
        <v>6.4443957943982397</v>
      </c>
      <c r="I20017">
        <v>-6.9972339531747556</v>
      </c>
      <c r="J20017">
        <v>4.9831283400399267</v>
      </c>
    </row>
    <row r="20018" spans="1:10" x14ac:dyDescent="0.3">
      <c r="A20018" s="1">
        <v>20016</v>
      </c>
      <c r="B20018">
        <v>-5.1312146401475784</v>
      </c>
      <c r="C20018">
        <v>5.7765460286814347</v>
      </c>
      <c r="D20018">
        <v>1.972178052695696</v>
      </c>
      <c r="E20018">
        <v>0.66088671433700641</v>
      </c>
      <c r="F20018">
        <v>0.37356747500672299</v>
      </c>
      <c r="G20018">
        <v>-3.5845942285757761</v>
      </c>
      <c r="H20018">
        <v>6.4329671286691177</v>
      </c>
      <c r="I20018">
        <v>-6.9982570950735177</v>
      </c>
      <c r="J20018">
        <v>4.984130480033226</v>
      </c>
    </row>
    <row r="20019" spans="1:10" x14ac:dyDescent="0.3">
      <c r="A20019" s="1">
        <v>20017</v>
      </c>
      <c r="B20019">
        <v>-5.1340960442827646</v>
      </c>
      <c r="C20019">
        <v>5.7826341384047959</v>
      </c>
      <c r="D20019">
        <v>1.9759853324861241</v>
      </c>
      <c r="E20019">
        <v>0.66218941950283849</v>
      </c>
      <c r="F20019">
        <v>0.34998147691808029</v>
      </c>
      <c r="G20019">
        <v>-3.5899860148724909</v>
      </c>
      <c r="H20019">
        <v>6.4449388832724264</v>
      </c>
      <c r="I20019">
        <v>-6.9981080270653164</v>
      </c>
      <c r="J20019">
        <v>4.9831159970981824</v>
      </c>
    </row>
    <row r="20020" spans="1:10" x14ac:dyDescent="0.3">
      <c r="A20020" s="1">
        <v>20018</v>
      </c>
      <c r="B20020">
        <v>-5.1369932347346792</v>
      </c>
      <c r="C20020">
        <v>5.7884317654006532</v>
      </c>
      <c r="D20020">
        <v>1.9794107970186039</v>
      </c>
      <c r="E20020">
        <v>0.66341311141651915</v>
      </c>
      <c r="F20020">
        <v>0.39713789422285639</v>
      </c>
      <c r="G20020">
        <v>-3.5951609614367759</v>
      </c>
      <c r="H20020">
        <v>6.4560219083900412</v>
      </c>
      <c r="I20020">
        <v>-6.9982555658690666</v>
      </c>
      <c r="J20020">
        <v>4.9825332203371291</v>
      </c>
    </row>
    <row r="20021" spans="1:10" x14ac:dyDescent="0.3">
      <c r="A20021" s="1">
        <v>20019</v>
      </c>
      <c r="B20021">
        <v>-5.1400840276585562</v>
      </c>
      <c r="C20021">
        <v>5.7943254965684234</v>
      </c>
      <c r="D20021">
        <v>1.983394670600354</v>
      </c>
      <c r="E20021">
        <v>0.66478225624491638</v>
      </c>
      <c r="F20021">
        <v>0.45839135006313553</v>
      </c>
      <c r="G20021">
        <v>-3.6009235774451298</v>
      </c>
      <c r="H20021">
        <v>6.4680527904332132</v>
      </c>
      <c r="I20021">
        <v>-6.9981209991032323</v>
      </c>
      <c r="J20021">
        <v>4.9810183325891444</v>
      </c>
    </row>
    <row r="20022" spans="1:10" x14ac:dyDescent="0.3">
      <c r="A20022" s="1">
        <v>20020</v>
      </c>
      <c r="B20022">
        <v>-5.1432756286790866</v>
      </c>
      <c r="C20022">
        <v>5.8001272308917002</v>
      </c>
      <c r="D20022">
        <v>1.987960547042056</v>
      </c>
      <c r="E20022">
        <v>0.6916666753593278</v>
      </c>
      <c r="F20022">
        <v>0.42113839135558112</v>
      </c>
      <c r="G20022">
        <v>-3.6072073669429421</v>
      </c>
      <c r="H20022">
        <v>6.480875094117482</v>
      </c>
      <c r="I20022">
        <v>-6.9975797855801796</v>
      </c>
      <c r="J20022">
        <v>4.978345006738218</v>
      </c>
    </row>
    <row r="20023" spans="1:10" x14ac:dyDescent="0.3">
      <c r="A20023" s="1">
        <v>20021</v>
      </c>
      <c r="B20023">
        <v>-5.146767318052313</v>
      </c>
      <c r="C20023">
        <v>5.8063500383262063</v>
      </c>
      <c r="D20023">
        <v>1.992305167316113</v>
      </c>
      <c r="E20023">
        <v>0.71891609319321448</v>
      </c>
      <c r="F20023">
        <v>0.47231014901171042</v>
      </c>
      <c r="G20023">
        <v>-3.580792085411026</v>
      </c>
      <c r="H20023">
        <v>6.5085075128721268</v>
      </c>
      <c r="I20023">
        <v>-6.9520285573702676</v>
      </c>
      <c r="J20023">
        <v>4.9969006637296864</v>
      </c>
    </row>
    <row r="20024" spans="1:10" x14ac:dyDescent="0.3">
      <c r="A20024" s="1">
        <v>20022</v>
      </c>
      <c r="B20024">
        <v>-5.1502438186060253</v>
      </c>
      <c r="C20024">
        <v>5.8123872957480636</v>
      </c>
      <c r="D20024">
        <v>1.9968820997479499</v>
      </c>
      <c r="E20024">
        <v>0.71892506423575631</v>
      </c>
      <c r="F20024">
        <v>0.46135439886351259</v>
      </c>
      <c r="G20024">
        <v>-3.587498704300955</v>
      </c>
      <c r="H20024">
        <v>6.5217047536061612</v>
      </c>
      <c r="I20024">
        <v>-6.9517813672108462</v>
      </c>
      <c r="J20024">
        <v>4.9946838695687248</v>
      </c>
    </row>
    <row r="20025" spans="1:10" x14ac:dyDescent="0.3">
      <c r="A20025" s="1">
        <v>20023</v>
      </c>
      <c r="B20025">
        <v>-5.1538955129971784</v>
      </c>
      <c r="C20025">
        <v>5.8186835134704378</v>
      </c>
      <c r="D20025">
        <v>2.0015529469715521</v>
      </c>
      <c r="E20025">
        <v>0.73114775980162305</v>
      </c>
      <c r="F20025">
        <v>0.49953748398093162</v>
      </c>
      <c r="G20025">
        <v>-3.594480547152465</v>
      </c>
      <c r="H20025">
        <v>6.5352925509561297</v>
      </c>
      <c r="I20025">
        <v>-6.9515940558429392</v>
      </c>
      <c r="J20025">
        <v>4.9925743310564394</v>
      </c>
    </row>
    <row r="20026" spans="1:10" x14ac:dyDescent="0.3">
      <c r="A20026" s="1">
        <v>20024</v>
      </c>
      <c r="B20026">
        <v>-5.1575777401598701</v>
      </c>
      <c r="C20026">
        <v>5.8249036274870081</v>
      </c>
      <c r="D20026">
        <v>2.006491506816225</v>
      </c>
      <c r="E20026">
        <v>0.74282391313075957</v>
      </c>
      <c r="F20026">
        <v>0.47229616009245251</v>
      </c>
      <c r="G20026">
        <v>-3.6017207930845441</v>
      </c>
      <c r="H20026">
        <v>6.549205158994492</v>
      </c>
      <c r="I20026">
        <v>-6.9511745876280422</v>
      </c>
      <c r="J20026">
        <v>4.9899265134469113</v>
      </c>
    </row>
    <row r="20027" spans="1:10" x14ac:dyDescent="0.3">
      <c r="A20027" s="1">
        <v>20025</v>
      </c>
      <c r="B20027">
        <v>-5.1613761802974922</v>
      </c>
      <c r="C20027">
        <v>5.8312884745286393</v>
      </c>
      <c r="D20027">
        <v>2.011215139538058</v>
      </c>
      <c r="E20027">
        <v>0.76282143178637807</v>
      </c>
      <c r="F20027">
        <v>0.51015920789165781</v>
      </c>
      <c r="G20027">
        <v>-3.6089579125707929</v>
      </c>
      <c r="H20027">
        <v>6.5629311949428288</v>
      </c>
      <c r="I20027">
        <v>-6.9510089072526924</v>
      </c>
      <c r="J20027">
        <v>4.9878484145188073</v>
      </c>
    </row>
    <row r="20028" spans="1:10" x14ac:dyDescent="0.3">
      <c r="A20028" s="1">
        <v>20026</v>
      </c>
      <c r="B20028">
        <v>-5.1653251107273954</v>
      </c>
      <c r="C20028">
        <v>5.8378118078904659</v>
      </c>
      <c r="D20028">
        <v>2.0163149022802158</v>
      </c>
      <c r="E20028">
        <v>0.78738927092245026</v>
      </c>
      <c r="F20028">
        <v>0.57261973059338434</v>
      </c>
      <c r="G20028">
        <v>-3.6285081319778758</v>
      </c>
      <c r="H20028">
        <v>6.5717031389079654</v>
      </c>
      <c r="I20028">
        <v>-6.9409645833210298</v>
      </c>
      <c r="J20028">
        <v>4.9898732218596917</v>
      </c>
    </row>
    <row r="20029" spans="1:10" x14ac:dyDescent="0.3">
      <c r="A20029" s="1">
        <v>20027</v>
      </c>
      <c r="B20029">
        <v>-5.1695707262203507</v>
      </c>
      <c r="C20029">
        <v>5.844648073545704</v>
      </c>
      <c r="D20029">
        <v>2.0221672415458829</v>
      </c>
      <c r="E20029">
        <v>0.81398160667565189</v>
      </c>
      <c r="F20029">
        <v>0.65030475409309751</v>
      </c>
      <c r="G20029">
        <v>-3.6370750218265289</v>
      </c>
      <c r="H20029">
        <v>6.5875207597644936</v>
      </c>
      <c r="I20029">
        <v>-6.9402173952310076</v>
      </c>
      <c r="J20029">
        <v>4.9863324230802482</v>
      </c>
    </row>
    <row r="20030" spans="1:10" x14ac:dyDescent="0.3">
      <c r="A20030" s="1">
        <v>20028</v>
      </c>
      <c r="B20030">
        <v>-5.1738609883005013</v>
      </c>
      <c r="C20030">
        <v>5.8513401554107496</v>
      </c>
      <c r="D20030">
        <v>2.0285180289548101</v>
      </c>
      <c r="E20030">
        <v>0.83883432874561559</v>
      </c>
      <c r="F20030">
        <v>0.65082470535049863</v>
      </c>
      <c r="G20030">
        <v>-3.6461139832833682</v>
      </c>
      <c r="H20030">
        <v>6.6039303497241058</v>
      </c>
      <c r="I20030">
        <v>-6.939021006543161</v>
      </c>
      <c r="J20030">
        <v>4.9817968889138804</v>
      </c>
    </row>
    <row r="20031" spans="1:10" x14ac:dyDescent="0.3">
      <c r="A20031" s="1">
        <v>20029</v>
      </c>
      <c r="B20031">
        <v>-5.1785365483917296</v>
      </c>
      <c r="C20031">
        <v>5.8585232287461402</v>
      </c>
      <c r="D20031">
        <v>2.0351677836573292</v>
      </c>
      <c r="E20031">
        <v>0.86429135528585854</v>
      </c>
      <c r="F20031">
        <v>0.70623215642946713</v>
      </c>
      <c r="G20031">
        <v>-3.6558278244549949</v>
      </c>
      <c r="H20031">
        <v>6.6212558515979474</v>
      </c>
      <c r="I20031">
        <v>-6.9378753329519913</v>
      </c>
      <c r="J20031">
        <v>4.9772613928230731</v>
      </c>
    </row>
    <row r="20032" spans="1:10" x14ac:dyDescent="0.3">
      <c r="A20032" s="1">
        <v>20030</v>
      </c>
      <c r="B20032">
        <v>-5.1832271890501156</v>
      </c>
      <c r="C20032">
        <v>5.8655607230041404</v>
      </c>
      <c r="D20032">
        <v>2.0420785575059419</v>
      </c>
      <c r="E20032">
        <v>0.88813749132358755</v>
      </c>
      <c r="F20032">
        <v>0.78242973728516929</v>
      </c>
      <c r="G20032">
        <v>-3.6658258570426132</v>
      </c>
      <c r="H20032">
        <v>6.6387981441997841</v>
      </c>
      <c r="I20032">
        <v>-6.936433809054428</v>
      </c>
      <c r="J20032">
        <v>4.9721616353140252</v>
      </c>
    </row>
    <row r="20033" spans="1:10" x14ac:dyDescent="0.3">
      <c r="A20033" s="1">
        <v>20031</v>
      </c>
      <c r="B20033">
        <v>-5.1883407642043986</v>
      </c>
      <c r="C20033">
        <v>5.873014381335552</v>
      </c>
      <c r="D20033">
        <v>2.050041824027689</v>
      </c>
      <c r="E20033">
        <v>0.80407041368686882</v>
      </c>
      <c r="F20033">
        <v>0.96013329291642746</v>
      </c>
      <c r="G20033">
        <v>-3.6982673500963159</v>
      </c>
      <c r="H20033">
        <v>6.6473343398978271</v>
      </c>
      <c r="I20033">
        <v>-6.9283825464923776</v>
      </c>
      <c r="J20033">
        <v>4.9687978051581023</v>
      </c>
    </row>
    <row r="20034" spans="1:10" x14ac:dyDescent="0.3">
      <c r="A20034" s="1">
        <v>20032</v>
      </c>
      <c r="B20034">
        <v>-5.1929481994003828</v>
      </c>
      <c r="C20034">
        <v>5.8794340069614481</v>
      </c>
      <c r="D20034">
        <v>2.059477414342727</v>
      </c>
      <c r="E20034">
        <v>0.82266150831122398</v>
      </c>
      <c r="F20034">
        <v>0.9377680674777652</v>
      </c>
      <c r="G20034">
        <v>-3.7102471731803082</v>
      </c>
      <c r="H20034">
        <v>6.6677790104374246</v>
      </c>
      <c r="I20034">
        <v>-6.9243808334149213</v>
      </c>
      <c r="J20034">
        <v>4.9588396040828124</v>
      </c>
    </row>
    <row r="20035" spans="1:10" x14ac:dyDescent="0.3">
      <c r="A20035" s="1">
        <v>20033</v>
      </c>
      <c r="B20035">
        <v>-5.1979661250283966</v>
      </c>
      <c r="C20035">
        <v>5.8861308350871484</v>
      </c>
      <c r="D20035">
        <v>2.0690165117946369</v>
      </c>
      <c r="E20035">
        <v>0.84149901725087028</v>
      </c>
      <c r="F20035">
        <v>0.90673362602663021</v>
      </c>
      <c r="G20035">
        <v>-3.722852542793841</v>
      </c>
      <c r="H20035">
        <v>6.6885833864362851</v>
      </c>
      <c r="I20035">
        <v>-6.9205384777772121</v>
      </c>
      <c r="J20035">
        <v>4.9490622622028546</v>
      </c>
    </row>
    <row r="20036" spans="1:10" x14ac:dyDescent="0.3">
      <c r="A20036" s="1">
        <v>20034</v>
      </c>
      <c r="B20036">
        <v>-5.2030141754650696</v>
      </c>
      <c r="C20036">
        <v>5.8926987910208197</v>
      </c>
      <c r="D20036">
        <v>2.0779424562862649</v>
      </c>
      <c r="E20036">
        <v>0.86421938879202764</v>
      </c>
      <c r="F20036">
        <v>0.9507700270262246</v>
      </c>
      <c r="G20036">
        <v>-3.7351219076426991</v>
      </c>
      <c r="H20036">
        <v>6.7082859830039334</v>
      </c>
      <c r="I20036">
        <v>-6.9171537968589938</v>
      </c>
      <c r="J20036">
        <v>4.9402921661438759</v>
      </c>
    </row>
    <row r="20037" spans="1:10" x14ac:dyDescent="0.3">
      <c r="A20037" s="1">
        <v>20035</v>
      </c>
      <c r="B20037">
        <v>-5.2083758137004148</v>
      </c>
      <c r="C20037">
        <v>5.8994688283278416</v>
      </c>
      <c r="D20037">
        <v>2.087443347052111</v>
      </c>
      <c r="E20037">
        <v>0.88857254116311224</v>
      </c>
      <c r="F20037">
        <v>0.94449194177384233</v>
      </c>
      <c r="G20037">
        <v>-3.7482984846853489</v>
      </c>
      <c r="H20037">
        <v>6.7289652845926247</v>
      </c>
      <c r="I20037">
        <v>-6.9133894954446644</v>
      </c>
      <c r="J20037">
        <v>4.930819580247344</v>
      </c>
    </row>
    <row r="20038" spans="1:10" x14ac:dyDescent="0.3">
      <c r="A20038" s="1">
        <v>20036</v>
      </c>
      <c r="B20038">
        <v>-5.2139391201316627</v>
      </c>
      <c r="C20038">
        <v>5.9063686116641119</v>
      </c>
      <c r="D20038">
        <v>2.096864387913238</v>
      </c>
      <c r="E20038">
        <v>0.80618136970772891</v>
      </c>
      <c r="F20038">
        <v>1.0661435216348141</v>
      </c>
      <c r="G20038">
        <v>-3.7617411903656008</v>
      </c>
      <c r="H20038">
        <v>6.7495835015010783</v>
      </c>
      <c r="I20038">
        <v>-6.9097515881754434</v>
      </c>
      <c r="J20038">
        <v>4.921699584036423</v>
      </c>
    </row>
    <row r="20039" spans="1:10" x14ac:dyDescent="0.3">
      <c r="A20039" s="1">
        <v>20037</v>
      </c>
      <c r="B20039">
        <v>-5.2191908977213473</v>
      </c>
      <c r="C20039">
        <v>5.9126781512378219</v>
      </c>
      <c r="D20039">
        <v>2.1077207754829099</v>
      </c>
      <c r="E20039">
        <v>0.81668549271369628</v>
      </c>
      <c r="F20039">
        <v>0.94835511142901707</v>
      </c>
      <c r="G20039">
        <v>-3.8069817345130188</v>
      </c>
      <c r="H20039">
        <v>6.753305057377518</v>
      </c>
      <c r="I20039">
        <v>-6.8892864756090413</v>
      </c>
      <c r="J20039">
        <v>4.9185426398892016</v>
      </c>
    </row>
    <row r="20040" spans="1:10" x14ac:dyDescent="0.3">
      <c r="A20040" s="1">
        <v>20038</v>
      </c>
      <c r="B20040">
        <v>-5.2243774547504671</v>
      </c>
      <c r="C20040">
        <v>5.9187933438697966</v>
      </c>
      <c r="D20040">
        <v>2.1170320251786299</v>
      </c>
      <c r="E20040">
        <v>0.84161473424707278</v>
      </c>
      <c r="F20040">
        <v>0.95383728595292916</v>
      </c>
      <c r="G20040">
        <v>-3.8200566838438701</v>
      </c>
      <c r="H20040">
        <v>6.7725330514949391</v>
      </c>
      <c r="I20040">
        <v>-6.8851441248226681</v>
      </c>
      <c r="J20040">
        <v>4.909150475434771</v>
      </c>
    </row>
    <row r="20041" spans="1:10" x14ac:dyDescent="0.3">
      <c r="A20041" s="1">
        <v>20039</v>
      </c>
      <c r="B20041">
        <v>-5.2299288094205254</v>
      </c>
      <c r="C20041">
        <v>5.9251704294930327</v>
      </c>
      <c r="D20041">
        <v>2.126614279560028</v>
      </c>
      <c r="E20041">
        <v>0.86658472136012743</v>
      </c>
      <c r="F20041">
        <v>0.93551982993012406</v>
      </c>
      <c r="G20041">
        <v>-3.8338531359679862</v>
      </c>
      <c r="H20041">
        <v>6.7923272953308116</v>
      </c>
      <c r="I20041">
        <v>-6.8809447278646951</v>
      </c>
      <c r="J20041">
        <v>4.8996602680375902</v>
      </c>
    </row>
    <row r="20042" spans="1:10" x14ac:dyDescent="0.3">
      <c r="A20042" s="1">
        <v>20040</v>
      </c>
      <c r="B20042">
        <v>-5.2356394948723786</v>
      </c>
      <c r="C20042">
        <v>5.9316359103318561</v>
      </c>
      <c r="D20042">
        <v>2.1359268672835792</v>
      </c>
      <c r="E20042">
        <v>0.87556782236791453</v>
      </c>
      <c r="F20042">
        <v>0.90488165430654477</v>
      </c>
      <c r="G20042">
        <v>-3.8476997154785999</v>
      </c>
      <c r="H20042">
        <v>6.8117560639199413</v>
      </c>
      <c r="I20042">
        <v>-6.8770338069400312</v>
      </c>
      <c r="J20042">
        <v>4.8907952085352893</v>
      </c>
    </row>
    <row r="20043" spans="1:10" x14ac:dyDescent="0.3">
      <c r="A20043" s="1">
        <v>20041</v>
      </c>
      <c r="B20043">
        <v>-5.2415751264460599</v>
      </c>
      <c r="C20043">
        <v>5.9383180344219211</v>
      </c>
      <c r="D20043">
        <v>2.145163800998716</v>
      </c>
      <c r="E20043">
        <v>0.89836293120336475</v>
      </c>
      <c r="F20043">
        <v>0.93600017937659641</v>
      </c>
      <c r="G20043">
        <v>-3.8474706067815099</v>
      </c>
      <c r="H20043">
        <v>6.8405095668843812</v>
      </c>
      <c r="I20043">
        <v>-6.8374605589647857</v>
      </c>
      <c r="J20043">
        <v>4.905544448446439</v>
      </c>
    </row>
    <row r="20044" spans="1:10" x14ac:dyDescent="0.3">
      <c r="A20044" s="1">
        <v>20042</v>
      </c>
      <c r="B20044">
        <v>-5.2474856383486754</v>
      </c>
      <c r="C20044">
        <v>5.9448548172775677</v>
      </c>
      <c r="D20044">
        <v>2.1543457123195089</v>
      </c>
      <c r="E20044">
        <v>0.91978910474668985</v>
      </c>
      <c r="F20044">
        <v>0.9189314561563996</v>
      </c>
      <c r="G20044">
        <v>-3.8617236112491091</v>
      </c>
      <c r="H20044">
        <v>6.8598086834615337</v>
      </c>
      <c r="I20044">
        <v>-6.8338210965523078</v>
      </c>
      <c r="J20044">
        <v>4.8974716936499192</v>
      </c>
    </row>
    <row r="20045" spans="1:10" x14ac:dyDescent="0.3">
      <c r="A20045" s="1">
        <v>20043</v>
      </c>
      <c r="B20045">
        <v>-5.2537044328790987</v>
      </c>
      <c r="C20045">
        <v>5.9516719363400217</v>
      </c>
      <c r="D20045">
        <v>2.1635645953122902</v>
      </c>
      <c r="E20045">
        <v>0.94123991232281867</v>
      </c>
      <c r="F20045">
        <v>0.96377579810104297</v>
      </c>
      <c r="G20045">
        <v>-3.8764360249580521</v>
      </c>
      <c r="H20045">
        <v>6.8793619198683089</v>
      </c>
      <c r="I20045">
        <v>-6.8303169162805091</v>
      </c>
      <c r="J20045">
        <v>4.8897092859624411</v>
      </c>
    </row>
    <row r="20046" spans="1:10" x14ac:dyDescent="0.3">
      <c r="A20046" s="1">
        <v>20044</v>
      </c>
      <c r="B20046">
        <v>-5.2600795201408692</v>
      </c>
      <c r="C20046">
        <v>5.958530902839188</v>
      </c>
      <c r="D20046">
        <v>2.173152940959902</v>
      </c>
      <c r="E20046">
        <v>0.85906339865094372</v>
      </c>
      <c r="F20046">
        <v>0.98155612127403169</v>
      </c>
      <c r="G20046">
        <v>-3.891769298185968</v>
      </c>
      <c r="H20046">
        <v>6.8993837656662169</v>
      </c>
      <c r="I20046">
        <v>-6.8264372211471933</v>
      </c>
      <c r="J20046">
        <v>4.8815001947754304</v>
      </c>
    </row>
    <row r="20047" spans="1:10" x14ac:dyDescent="0.3">
      <c r="A20047" s="1">
        <v>20045</v>
      </c>
      <c r="B20047">
        <v>-5.2659714711705412</v>
      </c>
      <c r="C20047">
        <v>5.9648053812541093</v>
      </c>
      <c r="D20047">
        <v>2.1829874485302678</v>
      </c>
      <c r="E20047">
        <v>0.77630396108990851</v>
      </c>
      <c r="F20047">
        <v>1.008869504717204</v>
      </c>
      <c r="G20047">
        <v>-3.9069800939321162</v>
      </c>
      <c r="H20047">
        <v>6.9190691862827256</v>
      </c>
      <c r="I20047">
        <v>-6.8216615297432082</v>
      </c>
      <c r="J20047">
        <v>4.8724226482926678</v>
      </c>
    </row>
    <row r="20048" spans="1:10" x14ac:dyDescent="0.3">
      <c r="A20048" s="1">
        <v>20046</v>
      </c>
      <c r="B20048">
        <v>-5.2713499104356032</v>
      </c>
      <c r="C20048">
        <v>5.9704025626426791</v>
      </c>
      <c r="D20048">
        <v>2.1930754123564089</v>
      </c>
      <c r="E20048">
        <v>0.78749618659293197</v>
      </c>
      <c r="F20048">
        <v>0.85339307275717513</v>
      </c>
      <c r="G20048">
        <v>-3.89386131968566</v>
      </c>
      <c r="H20048">
        <v>6.9585512736816266</v>
      </c>
      <c r="I20048">
        <v>-6.8104109343212116</v>
      </c>
      <c r="J20048">
        <v>4.8663490139052126</v>
      </c>
    </row>
    <row r="20049" spans="1:10" x14ac:dyDescent="0.3">
      <c r="A20049" s="1">
        <v>20047</v>
      </c>
      <c r="B20049">
        <v>-5.2768681645252462</v>
      </c>
      <c r="C20049">
        <v>5.9760396604897856</v>
      </c>
      <c r="D20049">
        <v>2.201623984408386</v>
      </c>
      <c r="E20049">
        <v>0.80703858568767706</v>
      </c>
      <c r="F20049">
        <v>0.85176071510258589</v>
      </c>
      <c r="G20049">
        <v>-3.9078770631521742</v>
      </c>
      <c r="H20049">
        <v>6.9759276827880532</v>
      </c>
      <c r="I20049">
        <v>-6.806434986579605</v>
      </c>
      <c r="J20049">
        <v>4.8588698387553526</v>
      </c>
    </row>
    <row r="20050" spans="1:10" x14ac:dyDescent="0.3">
      <c r="A20050" s="1">
        <v>20048</v>
      </c>
      <c r="B20050">
        <v>-5.2825727940799911</v>
      </c>
      <c r="C20050">
        <v>5.9817199433915818</v>
      </c>
      <c r="D20050">
        <v>2.210120463576128</v>
      </c>
      <c r="E20050">
        <v>0.83104733291907418</v>
      </c>
      <c r="F20050">
        <v>0.82307170217037129</v>
      </c>
      <c r="G20050">
        <v>-3.9221265317880971</v>
      </c>
      <c r="H20050">
        <v>6.9932033392959392</v>
      </c>
      <c r="I20050">
        <v>-6.8025925107183589</v>
      </c>
      <c r="J20050">
        <v>4.8515946694709298</v>
      </c>
    </row>
    <row r="20051" spans="1:10" x14ac:dyDescent="0.3">
      <c r="A20051" s="1">
        <v>20049</v>
      </c>
      <c r="B20051">
        <v>-5.2884981723823472</v>
      </c>
      <c r="C20051">
        <v>5.9875460782924561</v>
      </c>
      <c r="D20051">
        <v>2.2183505840416511</v>
      </c>
      <c r="E20051">
        <v>0.84140466536567193</v>
      </c>
      <c r="F20051">
        <v>0.8764261222656401</v>
      </c>
      <c r="G20051">
        <v>-3.9364225208840109</v>
      </c>
      <c r="H20051">
        <v>7.0101917282609811</v>
      </c>
      <c r="I20051">
        <v>-6.7991654479878143</v>
      </c>
      <c r="J20051">
        <v>4.8449492744555256</v>
      </c>
    </row>
    <row r="20052" spans="1:10" x14ac:dyDescent="0.3">
      <c r="A20052" s="1">
        <v>20050</v>
      </c>
      <c r="B20052">
        <v>-5.2945584090026498</v>
      </c>
      <c r="C20052">
        <v>5.9933763403406797</v>
      </c>
      <c r="D20052">
        <v>2.2271100309118288</v>
      </c>
      <c r="E20052">
        <v>0.8662511548886952</v>
      </c>
      <c r="F20052">
        <v>0.85499326721912261</v>
      </c>
      <c r="G20052">
        <v>-3.9514923238277611</v>
      </c>
      <c r="H20052">
        <v>7.0278260412093081</v>
      </c>
      <c r="I20052">
        <v>-6.7951593417987146</v>
      </c>
      <c r="J20052">
        <v>4.8375909302341178</v>
      </c>
    </row>
    <row r="20053" spans="1:10" x14ac:dyDescent="0.3">
      <c r="A20053" s="1">
        <v>20051</v>
      </c>
      <c r="B20053">
        <v>-5.3008591254755544</v>
      </c>
      <c r="C20053">
        <v>5.9993682310703651</v>
      </c>
      <c r="D20053">
        <v>2.2356919592961151</v>
      </c>
      <c r="E20053">
        <v>0.89066920280099904</v>
      </c>
      <c r="F20053">
        <v>0.81898264506144391</v>
      </c>
      <c r="G20053">
        <v>-3.985625467738656</v>
      </c>
      <c r="H20053">
        <v>7.0304842683392748</v>
      </c>
      <c r="I20053">
        <v>-6.7670779894836404</v>
      </c>
      <c r="J20053">
        <v>4.8498829088757196</v>
      </c>
    </row>
    <row r="20054" spans="1:10" x14ac:dyDescent="0.3">
      <c r="A20054" s="1">
        <v>20052</v>
      </c>
      <c r="B20054">
        <v>-5.3073226533950866</v>
      </c>
      <c r="C20054">
        <v>6.0054918631107581</v>
      </c>
      <c r="D20054">
        <v>2.2438790442868028</v>
      </c>
      <c r="E20054">
        <v>0.91446430436037474</v>
      </c>
      <c r="F20054">
        <v>0.77303314894458186</v>
      </c>
      <c r="G20054">
        <v>-3.9998340734544122</v>
      </c>
      <c r="H20054">
        <v>7.0479317342485022</v>
      </c>
      <c r="I20054">
        <v>-6.7678272937536299</v>
      </c>
      <c r="J20054">
        <v>4.8410547181526606</v>
      </c>
    </row>
    <row r="20055" spans="1:10" x14ac:dyDescent="0.3">
      <c r="A20055" s="1">
        <v>20053</v>
      </c>
      <c r="B20055">
        <v>-5.3139577042555626</v>
      </c>
      <c r="C20055">
        <v>6.0117888689710206</v>
      </c>
      <c r="D20055">
        <v>2.2516117643750739</v>
      </c>
      <c r="E20055">
        <v>0.93776399601726279</v>
      </c>
      <c r="F20055">
        <v>0.80362394557195338</v>
      </c>
      <c r="G20055">
        <v>-4.0145690301328614</v>
      </c>
      <c r="H20055">
        <v>7.0643079163875528</v>
      </c>
      <c r="I20055">
        <v>-6.7654145026557826</v>
      </c>
      <c r="J20055">
        <v>4.8360929765546246</v>
      </c>
    </row>
    <row r="20056" spans="1:10" x14ac:dyDescent="0.3">
      <c r="A20056" s="1">
        <v>20054</v>
      </c>
      <c r="B20056">
        <v>-5.3207765158930407</v>
      </c>
      <c r="C20056">
        <v>6.0181949200778666</v>
      </c>
      <c r="D20056">
        <v>2.259629411075553</v>
      </c>
      <c r="E20056">
        <v>0.96050381254314365</v>
      </c>
      <c r="F20056">
        <v>0.78437789575058925</v>
      </c>
      <c r="G20056">
        <v>-4.0298682410832649</v>
      </c>
      <c r="H20056">
        <v>7.0810980660138476</v>
      </c>
      <c r="I20056">
        <v>-6.7627604494907354</v>
      </c>
      <c r="J20056">
        <v>4.8308996727559892</v>
      </c>
    </row>
    <row r="20057" spans="1:10" x14ac:dyDescent="0.3">
      <c r="A20057" s="1">
        <v>20055</v>
      </c>
      <c r="B20057">
        <v>-5.3277928385945232</v>
      </c>
      <c r="C20057">
        <v>6.0247611824063778</v>
      </c>
      <c r="D20057">
        <v>2.2674769227579161</v>
      </c>
      <c r="E20057">
        <v>0.98281904513627361</v>
      </c>
      <c r="F20057">
        <v>0.74090624820154538</v>
      </c>
      <c r="G20057">
        <v>-4.0452653721091298</v>
      </c>
      <c r="H20057">
        <v>7.0977619136845602</v>
      </c>
      <c r="I20057">
        <v>-6.760415153562807</v>
      </c>
      <c r="J20057">
        <v>4.8261866241406368</v>
      </c>
    </row>
    <row r="20058" spans="1:10" x14ac:dyDescent="0.3">
      <c r="A20058" s="1">
        <v>20056</v>
      </c>
      <c r="B20058">
        <v>-5.3349557014511904</v>
      </c>
      <c r="C20058">
        <v>6.0314718738208253</v>
      </c>
      <c r="D20058">
        <v>2.2748762626542769</v>
      </c>
      <c r="E20058">
        <v>1.004616201166272</v>
      </c>
      <c r="F20058">
        <v>0.76875721200248592</v>
      </c>
      <c r="G20058">
        <v>-4.0781096328578448</v>
      </c>
      <c r="H20058">
        <v>7.0988947938355533</v>
      </c>
      <c r="I20058">
        <v>-6.7458477436957338</v>
      </c>
      <c r="J20058">
        <v>4.8332197241015358</v>
      </c>
    </row>
    <row r="20059" spans="1:10" x14ac:dyDescent="0.3">
      <c r="A20059" s="1">
        <v>20057</v>
      </c>
      <c r="B20059">
        <v>-5.3423195134264967</v>
      </c>
      <c r="C20059">
        <v>6.0383031084986376</v>
      </c>
      <c r="D20059">
        <v>2.2825625444408471</v>
      </c>
      <c r="E20059">
        <v>1.011135184392602</v>
      </c>
      <c r="F20059">
        <v>0.74841401739534619</v>
      </c>
      <c r="G20059">
        <v>-4.0937150037726511</v>
      </c>
      <c r="H20059">
        <v>7.1153548754919402</v>
      </c>
      <c r="I20059">
        <v>-6.7439598658945483</v>
      </c>
      <c r="J20059">
        <v>4.8292419473040873</v>
      </c>
    </row>
    <row r="20060" spans="1:10" x14ac:dyDescent="0.3">
      <c r="A20060" s="1">
        <v>20058</v>
      </c>
      <c r="B20060">
        <v>-5.3497577970813834</v>
      </c>
      <c r="C20060">
        <v>6.0451782356350376</v>
      </c>
      <c r="D20060">
        <v>2.29005970329125</v>
      </c>
      <c r="E20060">
        <v>1.0310854789384649</v>
      </c>
      <c r="F20060">
        <v>0.77986982626532675</v>
      </c>
      <c r="G20060">
        <v>-4.1092631302073066</v>
      </c>
      <c r="H20060">
        <v>7.131560632292997</v>
      </c>
      <c r="I20060">
        <v>-6.7422943197903642</v>
      </c>
      <c r="J20060">
        <v>4.8256428314349549</v>
      </c>
    </row>
    <row r="20061" spans="1:10" x14ac:dyDescent="0.3">
      <c r="A20061" s="1">
        <v>20059</v>
      </c>
      <c r="B20061">
        <v>-5.3573979036481321</v>
      </c>
      <c r="C20061">
        <v>6.0521428423382613</v>
      </c>
      <c r="D20061">
        <v>2.297879032952086</v>
      </c>
      <c r="E20061">
        <v>1.051930616386646</v>
      </c>
      <c r="F20061">
        <v>0.75915109446622475</v>
      </c>
      <c r="G20061">
        <v>-4.1254358552243247</v>
      </c>
      <c r="H20061">
        <v>7.148191765313296</v>
      </c>
      <c r="I20061">
        <v>-6.7403560032138028</v>
      </c>
      <c r="J20061">
        <v>4.8217561291372499</v>
      </c>
    </row>
    <row r="20062" spans="1:10" x14ac:dyDescent="0.3">
      <c r="A20062" s="1">
        <v>20060</v>
      </c>
      <c r="B20062">
        <v>-5.3651731460668017</v>
      </c>
      <c r="C20062">
        <v>6.0591814941916269</v>
      </c>
      <c r="D20062">
        <v>2.3054479121912612</v>
      </c>
      <c r="E20062">
        <v>1.072212830741053</v>
      </c>
      <c r="F20062">
        <v>0.79754205388299415</v>
      </c>
      <c r="G20062">
        <v>-4.1032972206687042</v>
      </c>
      <c r="H20062">
        <v>7.1990712962726846</v>
      </c>
      <c r="I20062">
        <v>-6.7158971406949783</v>
      </c>
      <c r="J20062">
        <v>4.8390326064021174</v>
      </c>
    </row>
    <row r="20063" spans="1:10" x14ac:dyDescent="0.3">
      <c r="A20063" s="1">
        <v>20061</v>
      </c>
      <c r="B20063">
        <v>-5.3733195218209477</v>
      </c>
      <c r="C20063">
        <v>6.0664427784457517</v>
      </c>
      <c r="D20063">
        <v>2.3135651761612088</v>
      </c>
      <c r="E20063">
        <v>1.0924745517784</v>
      </c>
      <c r="F20063">
        <v>0.78148003193246951</v>
      </c>
      <c r="G20063">
        <v>-4.1207378534902688</v>
      </c>
      <c r="H20063">
        <v>7.2165378945772964</v>
      </c>
      <c r="I20063">
        <v>-6.7140948552689501</v>
      </c>
      <c r="J20063">
        <v>4.8353700254146093</v>
      </c>
    </row>
    <row r="20064" spans="1:10" x14ac:dyDescent="0.3">
      <c r="A20064" s="1">
        <v>20062</v>
      </c>
      <c r="B20064">
        <v>-5.3813436292067083</v>
      </c>
      <c r="C20064">
        <v>6.0735325168777843</v>
      </c>
      <c r="D20064">
        <v>2.321224578682513</v>
      </c>
      <c r="E20064">
        <v>1.011517057996357</v>
      </c>
      <c r="F20064">
        <v>0.87293849042861171</v>
      </c>
      <c r="G20064">
        <v>-4.1376076582543826</v>
      </c>
      <c r="H20064">
        <v>7.2331878305580926</v>
      </c>
      <c r="I20064">
        <v>-6.7126504440328087</v>
      </c>
      <c r="J20064">
        <v>4.8322264374453736</v>
      </c>
    </row>
    <row r="20065" spans="1:10" x14ac:dyDescent="0.3">
      <c r="A20065" s="1">
        <v>20063</v>
      </c>
      <c r="B20065">
        <v>-5.3890249138749562</v>
      </c>
      <c r="C20065">
        <v>6.0801844583775377</v>
      </c>
      <c r="D20065">
        <v>2.329993707089923</v>
      </c>
      <c r="E20065">
        <v>1.0178425729628939</v>
      </c>
      <c r="F20065">
        <v>0.79875079047690256</v>
      </c>
      <c r="G20065">
        <v>-4.1555057988036239</v>
      </c>
      <c r="H20065">
        <v>7.2507015256351393</v>
      </c>
      <c r="I20065">
        <v>-6.7093955089742536</v>
      </c>
      <c r="J20065">
        <v>4.8272518545893677</v>
      </c>
    </row>
    <row r="20066" spans="1:10" x14ac:dyDescent="0.3">
      <c r="A20066" s="1">
        <v>20064</v>
      </c>
      <c r="B20066">
        <v>-5.3967396620931964</v>
      </c>
      <c r="C20066">
        <v>6.0867907898199931</v>
      </c>
      <c r="D20066">
        <v>2.3379642584816729</v>
      </c>
      <c r="E20066">
        <v>1.0375208109431411</v>
      </c>
      <c r="F20066">
        <v>0.80358406006521099</v>
      </c>
      <c r="G20066">
        <v>-4.1725892970122818</v>
      </c>
      <c r="H20066">
        <v>7.2671023993790786</v>
      </c>
      <c r="I20066">
        <v>-6.7070818580789</v>
      </c>
      <c r="J20066">
        <v>4.823374014777948</v>
      </c>
    </row>
    <row r="20067" spans="1:10" x14ac:dyDescent="0.3">
      <c r="A20067" s="1">
        <v>20065</v>
      </c>
      <c r="B20067">
        <v>-5.4046985305808386</v>
      </c>
      <c r="C20067">
        <v>6.0934728906078988</v>
      </c>
      <c r="D20067">
        <v>2.346013119495896</v>
      </c>
      <c r="E20067">
        <v>1.056849941734707</v>
      </c>
      <c r="F20067">
        <v>0.7720131343150276</v>
      </c>
      <c r="G20067">
        <v>-4.2068346123419484</v>
      </c>
      <c r="H20067">
        <v>7.2671900286164579</v>
      </c>
      <c r="I20067">
        <v>-6.7204494715283802</v>
      </c>
      <c r="J20067">
        <v>4.8042451200515526</v>
      </c>
    </row>
    <row r="20068" spans="1:10" x14ac:dyDescent="0.3">
      <c r="A20068" s="1">
        <v>20066</v>
      </c>
      <c r="B20068">
        <v>-5.4128061820793123</v>
      </c>
      <c r="C20068">
        <v>6.1002037764266213</v>
      </c>
      <c r="D20068">
        <v>2.3537106038167881</v>
      </c>
      <c r="E20068">
        <v>1.075677662761948</v>
      </c>
      <c r="F20068">
        <v>0.80583920221003313</v>
      </c>
      <c r="G20068">
        <v>-4.2240123311893312</v>
      </c>
      <c r="H20068">
        <v>7.2831065901690692</v>
      </c>
      <c r="I20068">
        <v>-6.7185944307150818</v>
      </c>
      <c r="J20068">
        <v>4.8008863276471656</v>
      </c>
    </row>
    <row r="20069" spans="1:10" x14ac:dyDescent="0.3">
      <c r="A20069" s="1">
        <v>20067</v>
      </c>
      <c r="B20069">
        <v>-5.4211837505051621</v>
      </c>
      <c r="C20069">
        <v>6.1070291800210077</v>
      </c>
      <c r="D20069">
        <v>2.3618058765450218</v>
      </c>
      <c r="E20069">
        <v>1.0942413614486011</v>
      </c>
      <c r="F20069">
        <v>0.78768145089570063</v>
      </c>
      <c r="G20069">
        <v>-4.2420046685761044</v>
      </c>
      <c r="H20069">
        <v>7.299516739459083</v>
      </c>
      <c r="I20069">
        <v>-6.7164109987512317</v>
      </c>
      <c r="J20069">
        <v>4.7971837088378848</v>
      </c>
    </row>
    <row r="20070" spans="1:10" x14ac:dyDescent="0.3">
      <c r="A20070" s="1">
        <v>20068</v>
      </c>
      <c r="B20070">
        <v>-5.4296748905491503</v>
      </c>
      <c r="C20070">
        <v>6.1138705684781209</v>
      </c>
      <c r="D20070">
        <v>2.369655265049786</v>
      </c>
      <c r="E20070">
        <v>1.011928963491753</v>
      </c>
      <c r="F20070">
        <v>0.75508021067332354</v>
      </c>
      <c r="G20070">
        <v>-4.2598923367771864</v>
      </c>
      <c r="H20070">
        <v>7.315577131481076</v>
      </c>
      <c r="I20070">
        <v>-6.7145808572405397</v>
      </c>
      <c r="J20070">
        <v>4.7938988113034124</v>
      </c>
    </row>
    <row r="20071" spans="1:10" x14ac:dyDescent="0.3">
      <c r="A20071" s="1">
        <v>20069</v>
      </c>
      <c r="B20071">
        <v>-5.437578446966759</v>
      </c>
      <c r="C20071">
        <v>6.1202276666886153</v>
      </c>
      <c r="D20071">
        <v>2.3772237024203049</v>
      </c>
      <c r="E20071">
        <v>1.026993450252452</v>
      </c>
      <c r="F20071">
        <v>0.73495660964178589</v>
      </c>
      <c r="G20071">
        <v>-4.2769243503658183</v>
      </c>
      <c r="H20071">
        <v>7.3307531537053432</v>
      </c>
      <c r="I20071">
        <v>-6.7124575851267148</v>
      </c>
      <c r="J20071">
        <v>4.7905690766503479</v>
      </c>
    </row>
    <row r="20072" spans="1:10" x14ac:dyDescent="0.3">
      <c r="A20072" s="1">
        <v>20070</v>
      </c>
      <c r="B20072">
        <v>-5.4456089804772887</v>
      </c>
      <c r="C20072">
        <v>6.1265789752674653</v>
      </c>
      <c r="D20072">
        <v>2.384550832411878</v>
      </c>
      <c r="E20072">
        <v>1.047807656462417</v>
      </c>
      <c r="F20072">
        <v>0.7714649064069411</v>
      </c>
      <c r="G20072">
        <v>-4.2938556378963622</v>
      </c>
      <c r="H20072">
        <v>7.34557615513594</v>
      </c>
      <c r="I20072">
        <v>-6.7107114025189443</v>
      </c>
      <c r="J20072">
        <v>4.7876149560636776</v>
      </c>
    </row>
    <row r="20073" spans="1:10" x14ac:dyDescent="0.3">
      <c r="A20073" s="1">
        <v>20071</v>
      </c>
      <c r="B20073">
        <v>-5.4539412834375129</v>
      </c>
      <c r="C20073">
        <v>6.1330178795341261</v>
      </c>
      <c r="D20073">
        <v>2.3923039158161479</v>
      </c>
      <c r="E20073">
        <v>1.0683407723672671</v>
      </c>
      <c r="F20073">
        <v>0.75673636978420156</v>
      </c>
      <c r="G20073">
        <v>-4.2734788703913793</v>
      </c>
      <c r="H20073">
        <v>7.4019655453523212</v>
      </c>
      <c r="I20073">
        <v>-6.680550735702294</v>
      </c>
      <c r="J20073">
        <v>4.8144640788201869</v>
      </c>
    </row>
    <row r="20074" spans="1:10" x14ac:dyDescent="0.3">
      <c r="A20074" s="1">
        <v>20072</v>
      </c>
      <c r="B20074">
        <v>-5.4624082555052089</v>
      </c>
      <c r="C20074">
        <v>6.1394696270503877</v>
      </c>
      <c r="D20074">
        <v>2.3998440288756742</v>
      </c>
      <c r="E20074">
        <v>1.0882595293518149</v>
      </c>
      <c r="F20074">
        <v>0.79954617836735709</v>
      </c>
      <c r="G20074">
        <v>-4.2915473170998606</v>
      </c>
      <c r="H20074">
        <v>7.4172819568221326</v>
      </c>
      <c r="I20074">
        <v>-6.6790408890081974</v>
      </c>
      <c r="J20074">
        <v>4.81170462191655</v>
      </c>
    </row>
    <row r="20075" spans="1:10" x14ac:dyDescent="0.3">
      <c r="A20075" s="1">
        <v>20073</v>
      </c>
      <c r="B20075">
        <v>-5.4711303270410792</v>
      </c>
      <c r="C20075">
        <v>6.1459777852043356</v>
      </c>
      <c r="D20075">
        <v>2.4078394830342811</v>
      </c>
      <c r="E20075">
        <v>1.0930083216705859</v>
      </c>
      <c r="F20075">
        <v>0.79273031047366427</v>
      </c>
      <c r="G20075">
        <v>-4.3105233944702288</v>
      </c>
      <c r="H20075">
        <v>7.4331107368719671</v>
      </c>
      <c r="I20075">
        <v>-6.6771081016166098</v>
      </c>
      <c r="J20075">
        <v>4.8085277932448873</v>
      </c>
    </row>
    <row r="20076" spans="1:10" x14ac:dyDescent="0.3">
      <c r="A20076" s="1">
        <v>20074</v>
      </c>
      <c r="B20076">
        <v>-5.4799226749160601</v>
      </c>
      <c r="C20076">
        <v>6.1524551396099101</v>
      </c>
      <c r="D20076">
        <v>2.4157599745201201</v>
      </c>
      <c r="E20076">
        <v>1.111175054565561</v>
      </c>
      <c r="F20076">
        <v>0.74179682963580307</v>
      </c>
      <c r="G20076">
        <v>-4.3295467660123137</v>
      </c>
      <c r="H20076">
        <v>7.4487401990833373</v>
      </c>
      <c r="I20076">
        <v>-6.6752694711582521</v>
      </c>
      <c r="J20076">
        <v>4.8054952625252199</v>
      </c>
    </row>
    <row r="20077" spans="1:10" x14ac:dyDescent="0.3">
      <c r="A20077" s="1">
        <v>20075</v>
      </c>
      <c r="B20077">
        <v>-5.4889027726040549</v>
      </c>
      <c r="C20077">
        <v>6.1590277954236017</v>
      </c>
      <c r="D20077">
        <v>2.4231890778053571</v>
      </c>
      <c r="E20077">
        <v>1.128994312760309</v>
      </c>
      <c r="F20077">
        <v>0.762510058962934</v>
      </c>
      <c r="G20077">
        <v>-4.3599068395914724</v>
      </c>
      <c r="H20077">
        <v>7.4504196414447126</v>
      </c>
      <c r="I20077">
        <v>-6.652939736017828</v>
      </c>
      <c r="J20077">
        <v>4.8275545818677763</v>
      </c>
    </row>
    <row r="20078" spans="1:10" x14ac:dyDescent="0.3">
      <c r="A20078" s="1">
        <v>20076</v>
      </c>
      <c r="B20078">
        <v>-5.4980576271234547</v>
      </c>
      <c r="C20078">
        <v>6.1656277999172424</v>
      </c>
      <c r="D20078">
        <v>2.4308114441746511</v>
      </c>
      <c r="E20078">
        <v>1.146398269508955</v>
      </c>
      <c r="F20078">
        <v>0.73562739294114865</v>
      </c>
      <c r="G20078">
        <v>-4.3789378580073963</v>
      </c>
      <c r="H20078">
        <v>7.4655876681833284</v>
      </c>
      <c r="I20078">
        <v>-6.6519118967859674</v>
      </c>
      <c r="J20078">
        <v>4.8253206354986444</v>
      </c>
    </row>
    <row r="20079" spans="1:10" x14ac:dyDescent="0.3">
      <c r="A20079" s="1">
        <v>20077</v>
      </c>
      <c r="B20079">
        <v>-5.5073835060919336</v>
      </c>
      <c r="C20079">
        <v>6.1722963403032907</v>
      </c>
      <c r="D20079">
        <v>2.4381682372502871</v>
      </c>
      <c r="E20079">
        <v>1.158585714826839</v>
      </c>
      <c r="F20079">
        <v>0.77079020637081108</v>
      </c>
      <c r="G20079">
        <v>-4.3978574710563931</v>
      </c>
      <c r="H20079">
        <v>7.4804540885535058</v>
      </c>
      <c r="I20079">
        <v>-6.6513462776893606</v>
      </c>
      <c r="J20079">
        <v>4.8235368555138907</v>
      </c>
    </row>
    <row r="20080" spans="1:10" x14ac:dyDescent="0.3">
      <c r="A20080" s="1">
        <v>20078</v>
      </c>
      <c r="B20080">
        <v>-5.5168754264692357</v>
      </c>
      <c r="C20080">
        <v>6.1789724826283843</v>
      </c>
      <c r="D20080">
        <v>2.4458886283711601</v>
      </c>
      <c r="E20080">
        <v>1.1705301144746401</v>
      </c>
      <c r="F20080">
        <v>0.74918210833419452</v>
      </c>
      <c r="G20080">
        <v>-4.4174818467434473</v>
      </c>
      <c r="H20080">
        <v>7.4956571349223493</v>
      </c>
      <c r="I20080">
        <v>-6.6503912582984928</v>
      </c>
      <c r="J20080">
        <v>4.8214214413770211</v>
      </c>
    </row>
    <row r="20081" spans="1:10" x14ac:dyDescent="0.3">
      <c r="A20081" s="1">
        <v>20079</v>
      </c>
      <c r="B20081">
        <v>-5.526640244170828</v>
      </c>
      <c r="C20081">
        <v>6.1857759325294888</v>
      </c>
      <c r="D20081">
        <v>2.453505832801242</v>
      </c>
      <c r="E20081">
        <v>1.1873831418879699</v>
      </c>
      <c r="F20081">
        <v>0.78233116077849552</v>
      </c>
      <c r="G20081">
        <v>-4.3865094866423746</v>
      </c>
      <c r="H20081">
        <v>7.5725858104130754</v>
      </c>
      <c r="I20081">
        <v>-6.6540913800415664</v>
      </c>
      <c r="J20081">
        <v>4.8143890440237742</v>
      </c>
    </row>
    <row r="20082" spans="1:10" x14ac:dyDescent="0.3">
      <c r="A20082" s="1">
        <v>20080</v>
      </c>
      <c r="B20082">
        <v>-5.5362671562110366</v>
      </c>
      <c r="C20082">
        <v>6.1923647253604823</v>
      </c>
      <c r="D20082">
        <v>2.4611920430695871</v>
      </c>
      <c r="E20082">
        <v>1.2045140092549651</v>
      </c>
      <c r="F20082">
        <v>0.84779843577771374</v>
      </c>
      <c r="G20082">
        <v>-4.4068292841104446</v>
      </c>
      <c r="H20082">
        <v>7.5878968370378814</v>
      </c>
      <c r="I20082">
        <v>-6.6531443243664299</v>
      </c>
      <c r="J20082">
        <v>4.8123526047634231</v>
      </c>
    </row>
    <row r="20083" spans="1:10" x14ac:dyDescent="0.3">
      <c r="A20083" s="1">
        <v>20081</v>
      </c>
      <c r="B20083">
        <v>-5.5462775772134014</v>
      </c>
      <c r="C20083">
        <v>6.1990554595742244</v>
      </c>
      <c r="D20083">
        <v>2.4696667852477541</v>
      </c>
      <c r="E20083">
        <v>1.2215763382690681</v>
      </c>
      <c r="F20083">
        <v>0.84969227223362631</v>
      </c>
      <c r="G20083">
        <v>-4.4287068969721197</v>
      </c>
      <c r="H20083">
        <v>7.6041090373152764</v>
      </c>
      <c r="I20083">
        <v>-6.6514195309181456</v>
      </c>
      <c r="J20083">
        <v>4.8096277630375299</v>
      </c>
    </row>
    <row r="20084" spans="1:10" x14ac:dyDescent="0.3">
      <c r="A20084" s="1">
        <v>20082</v>
      </c>
      <c r="B20084">
        <v>-5.5564650563048934</v>
      </c>
      <c r="C20084">
        <v>6.2057540531471806</v>
      </c>
      <c r="D20084">
        <v>2.4781474932728562</v>
      </c>
      <c r="E20084">
        <v>1.139133964039637</v>
      </c>
      <c r="F20084">
        <v>0.9707174827003171</v>
      </c>
      <c r="G20084">
        <v>-4.450850271327158</v>
      </c>
      <c r="H20084">
        <v>7.6202347807983317</v>
      </c>
      <c r="I20084">
        <v>-6.6497840786430134</v>
      </c>
      <c r="J20084">
        <v>4.8070040479156457</v>
      </c>
    </row>
    <row r="20085" spans="1:10" x14ac:dyDescent="0.3">
      <c r="A20085" s="1">
        <v>20083</v>
      </c>
      <c r="B20085">
        <v>-5.5660579014487368</v>
      </c>
      <c r="C20085">
        <v>6.2118912718391499</v>
      </c>
      <c r="D20085">
        <v>2.48785188159738</v>
      </c>
      <c r="E20085">
        <v>1.142927745351342</v>
      </c>
      <c r="F20085">
        <v>0.90227389557481696</v>
      </c>
      <c r="G20085">
        <v>-4.4742216315908836</v>
      </c>
      <c r="H20085">
        <v>7.6370345423494461</v>
      </c>
      <c r="I20085">
        <v>-6.6457516422830061</v>
      </c>
      <c r="J20085">
        <v>4.8025973040152241</v>
      </c>
    </row>
    <row r="20086" spans="1:10" x14ac:dyDescent="0.3">
      <c r="A20086" s="1">
        <v>20084</v>
      </c>
      <c r="B20086">
        <v>-5.5757337683416166</v>
      </c>
      <c r="C20086">
        <v>6.2179755295428834</v>
      </c>
      <c r="D20086">
        <v>2.4968750421860939</v>
      </c>
      <c r="E20086">
        <v>1.1552798274906391</v>
      </c>
      <c r="F20086">
        <v>0.90627686700222343</v>
      </c>
      <c r="G20086">
        <v>-4.5024742890846623</v>
      </c>
      <c r="H20086">
        <v>7.6453673093728458</v>
      </c>
      <c r="I20086">
        <v>-6.6425531034057208</v>
      </c>
      <c r="J20086">
        <v>4.7991488815002104</v>
      </c>
    </row>
    <row r="20087" spans="1:10" x14ac:dyDescent="0.3">
      <c r="A20087" s="1">
        <v>20085</v>
      </c>
      <c r="B20087">
        <v>-5.5855925798946373</v>
      </c>
      <c r="C20087">
        <v>6.2240186287067676</v>
      </c>
      <c r="D20087">
        <v>2.5059462290696599</v>
      </c>
      <c r="E20087">
        <v>1.172276666101729</v>
      </c>
      <c r="F20087">
        <v>0.86716995556630316</v>
      </c>
      <c r="G20087">
        <v>-4.525325217696814</v>
      </c>
      <c r="H20087">
        <v>7.6610872852430969</v>
      </c>
      <c r="I20087">
        <v>-6.6394977577116121</v>
      </c>
      <c r="J20087">
        <v>4.795573170513423</v>
      </c>
    </row>
    <row r="20088" spans="1:10" x14ac:dyDescent="0.3">
      <c r="A20088" s="1">
        <v>20086</v>
      </c>
      <c r="B20088">
        <v>-5.5956318761969888</v>
      </c>
      <c r="C20088">
        <v>6.2300691919612774</v>
      </c>
      <c r="D20088">
        <v>2.5146170933576308</v>
      </c>
      <c r="E20088">
        <v>1.1900355332048771</v>
      </c>
      <c r="F20088">
        <v>0.80733136093901059</v>
      </c>
      <c r="G20088">
        <v>-4.547864842414663</v>
      </c>
      <c r="H20088">
        <v>7.6762771458392951</v>
      </c>
      <c r="I20088">
        <v>-6.6371117344094843</v>
      </c>
      <c r="J20088">
        <v>4.7925392772115671</v>
      </c>
    </row>
    <row r="20089" spans="1:10" x14ac:dyDescent="0.3">
      <c r="A20089" s="1">
        <v>20087</v>
      </c>
      <c r="B20089">
        <v>-5.6058797069276656</v>
      </c>
      <c r="C20089">
        <v>6.2361851453498147</v>
      </c>
      <c r="D20089">
        <v>2.5227133047204262</v>
      </c>
      <c r="E20089">
        <v>1.2074643487585111</v>
      </c>
      <c r="F20089">
        <v>0.82150864146058533</v>
      </c>
      <c r="G20089">
        <v>-4.5698556901625214</v>
      </c>
      <c r="H20089">
        <v>7.6908285516961516</v>
      </c>
      <c r="I20089">
        <v>-6.6356870126511867</v>
      </c>
      <c r="J20089">
        <v>4.7902703954627102</v>
      </c>
    </row>
    <row r="20090" spans="1:10" x14ac:dyDescent="0.3">
      <c r="A20090" s="1">
        <v>20088</v>
      </c>
      <c r="B20090">
        <v>-5.6162656929855581</v>
      </c>
      <c r="C20090">
        <v>6.2422711551427614</v>
      </c>
      <c r="D20090">
        <v>2.5309033128463692</v>
      </c>
      <c r="E20090">
        <v>1.224417986406654</v>
      </c>
      <c r="F20090">
        <v>0.79123966483089181</v>
      </c>
      <c r="G20090">
        <v>-4.5921898304532789</v>
      </c>
      <c r="H20090">
        <v>7.7053507260205123</v>
      </c>
      <c r="I20090">
        <v>-6.6341965399399729</v>
      </c>
      <c r="J20090">
        <v>4.7879708623279331</v>
      </c>
    </row>
    <row r="20091" spans="1:10" x14ac:dyDescent="0.3">
      <c r="A20091" s="1">
        <v>20089</v>
      </c>
      <c r="B20091">
        <v>-5.6268573442542813</v>
      </c>
      <c r="C20091">
        <v>6.2484095094487433</v>
      </c>
      <c r="D20091">
        <v>2.5388141927789349</v>
      </c>
      <c r="E20091">
        <v>1.141833819879859</v>
      </c>
      <c r="F20091">
        <v>0.87715052834569374</v>
      </c>
      <c r="G20091">
        <v>-4.6143876520176992</v>
      </c>
      <c r="H20091">
        <v>7.7195445560176896</v>
      </c>
      <c r="I20091">
        <v>-6.6332516642859911</v>
      </c>
      <c r="J20091">
        <v>4.7861020782050474</v>
      </c>
    </row>
    <row r="20092" spans="1:10" x14ac:dyDescent="0.3">
      <c r="A20092" s="1">
        <v>20090</v>
      </c>
      <c r="B20092">
        <v>-5.6367896185560076</v>
      </c>
      <c r="C20092">
        <v>6.2540400741837026</v>
      </c>
      <c r="D20092">
        <v>2.547584853181303</v>
      </c>
      <c r="E20092">
        <v>1.1542668122860991</v>
      </c>
      <c r="F20092">
        <v>0.8009479964639894</v>
      </c>
      <c r="G20092">
        <v>-4.6110154014947922</v>
      </c>
      <c r="H20092">
        <v>7.7728599664824998</v>
      </c>
      <c r="I20092">
        <v>-6.6126366270016179</v>
      </c>
      <c r="J20092">
        <v>4.8091452585256356</v>
      </c>
    </row>
    <row r="20093" spans="1:10" x14ac:dyDescent="0.3">
      <c r="A20093" s="1">
        <v>20091</v>
      </c>
      <c r="B20093">
        <v>-5.646872966082273</v>
      </c>
      <c r="C20093">
        <v>6.2596781451121872</v>
      </c>
      <c r="D20093">
        <v>2.555601200099304</v>
      </c>
      <c r="E20093">
        <v>1.172429388517898</v>
      </c>
      <c r="F20093">
        <v>0.80386302530107656</v>
      </c>
      <c r="G20093">
        <v>-4.6333069646634968</v>
      </c>
      <c r="H20093">
        <v>7.7866721105220158</v>
      </c>
      <c r="I20093">
        <v>-6.611105965796737</v>
      </c>
      <c r="J20093">
        <v>4.8070071106141992</v>
      </c>
    </row>
    <row r="20094" spans="1:10" x14ac:dyDescent="0.3">
      <c r="A20094" s="1">
        <v>20092</v>
      </c>
      <c r="B20094">
        <v>-5.6571621763402904</v>
      </c>
      <c r="C20094">
        <v>6.2653051395786763</v>
      </c>
      <c r="D20094">
        <v>2.5636419309007632</v>
      </c>
      <c r="E20094">
        <v>1.1901913294556381</v>
      </c>
      <c r="F20094">
        <v>0.7686765342544658</v>
      </c>
      <c r="G20094">
        <v>-4.6559069550724672</v>
      </c>
      <c r="H20094">
        <v>7.8003994661638547</v>
      </c>
      <c r="I20094">
        <v>-6.6096835949074348</v>
      </c>
      <c r="J20094">
        <v>4.8049280104169512</v>
      </c>
    </row>
    <row r="20095" spans="1:10" x14ac:dyDescent="0.3">
      <c r="A20095" s="1">
        <v>20093</v>
      </c>
      <c r="B20095">
        <v>-5.6678548078703397</v>
      </c>
      <c r="C20095">
        <v>6.2710735179013044</v>
      </c>
      <c r="D20095">
        <v>2.5714884975335348</v>
      </c>
      <c r="E20095">
        <v>1.207928745743637</v>
      </c>
      <c r="F20095">
        <v>0.79767344742574475</v>
      </c>
      <c r="G20095">
        <v>-4.678675505709732</v>
      </c>
      <c r="H20095">
        <v>7.8139769231108236</v>
      </c>
      <c r="I20095">
        <v>-6.6088880750109782</v>
      </c>
      <c r="J20095">
        <v>4.8032673991163923</v>
      </c>
    </row>
    <row r="20096" spans="1:10" x14ac:dyDescent="0.3">
      <c r="A20096" s="1">
        <v>20094</v>
      </c>
      <c r="B20096">
        <v>-5.6783087719374263</v>
      </c>
      <c r="C20096">
        <v>6.2765891482927874</v>
      </c>
      <c r="D20096">
        <v>2.5792938720674869</v>
      </c>
      <c r="E20096">
        <v>1.209321582974527</v>
      </c>
      <c r="F20096">
        <v>0.78101761057816999</v>
      </c>
      <c r="G20096">
        <v>-4.6741488612617017</v>
      </c>
      <c r="H20096">
        <v>7.8700978791205181</v>
      </c>
      <c r="I20096">
        <v>-6.5869051353338488</v>
      </c>
      <c r="J20096">
        <v>4.8347309118927448</v>
      </c>
    </row>
    <row r="20097" spans="1:10" x14ac:dyDescent="0.3">
      <c r="A20097" s="1">
        <v>20095</v>
      </c>
      <c r="B20097">
        <v>-5.6890133745567724</v>
      </c>
      <c r="C20097">
        <v>6.2821639883632363</v>
      </c>
      <c r="D20097">
        <v>2.5870885853688601</v>
      </c>
      <c r="E20097">
        <v>1.2242100384561301</v>
      </c>
      <c r="F20097">
        <v>0.72270381420348928</v>
      </c>
      <c r="G20097">
        <v>-4.6973047868000473</v>
      </c>
      <c r="H20097">
        <v>7.8834513699415858</v>
      </c>
      <c r="I20097">
        <v>-6.5863433782794019</v>
      </c>
      <c r="J20097">
        <v>4.8332673771894106</v>
      </c>
    </row>
    <row r="20098" spans="1:10" x14ac:dyDescent="0.3">
      <c r="A20098" s="1">
        <v>20096</v>
      </c>
      <c r="B20098">
        <v>-5.6999142943042092</v>
      </c>
      <c r="C20098">
        <v>6.2878003430424876</v>
      </c>
      <c r="D20098">
        <v>2.594333191832336</v>
      </c>
      <c r="E20098">
        <v>1.2388440530651059</v>
      </c>
      <c r="F20098">
        <v>0.73553572620537211</v>
      </c>
      <c r="G20098">
        <v>-4.7198323264494331</v>
      </c>
      <c r="H20098">
        <v>7.896230179161674</v>
      </c>
      <c r="I20098">
        <v>-6.5867241563151513</v>
      </c>
      <c r="J20098">
        <v>4.8324410080011448</v>
      </c>
    </row>
    <row r="20099" spans="1:10" x14ac:dyDescent="0.3">
      <c r="A20099" s="1">
        <v>20097</v>
      </c>
      <c r="B20099">
        <v>-5.7109793331334204</v>
      </c>
      <c r="C20099">
        <v>6.2934271322852471</v>
      </c>
      <c r="D20099">
        <v>2.601703448137306</v>
      </c>
      <c r="E20099">
        <v>1.2531575105318831</v>
      </c>
      <c r="F20099">
        <v>0.70223517179596684</v>
      </c>
      <c r="G20099">
        <v>-4.7427784173332466</v>
      </c>
      <c r="H20099">
        <v>7.9090366730085604</v>
      </c>
      <c r="I20099">
        <v>-6.5870388349921907</v>
      </c>
      <c r="J20099">
        <v>4.8315713683143926</v>
      </c>
    </row>
    <row r="20100" spans="1:10" x14ac:dyDescent="0.3">
      <c r="A20100" s="1">
        <v>20098</v>
      </c>
      <c r="B20100">
        <v>-5.7221189784018884</v>
      </c>
      <c r="C20100">
        <v>6.2990395306422284</v>
      </c>
      <c r="D20100">
        <v>2.608693312531329</v>
      </c>
      <c r="E20100">
        <v>1.2536625486937401</v>
      </c>
      <c r="F20100">
        <v>0.73605667220227011</v>
      </c>
      <c r="G20100">
        <v>-4.7314921483358754</v>
      </c>
      <c r="H20100">
        <v>7.9785852076645467</v>
      </c>
      <c r="I20100">
        <v>-6.5977218474868282</v>
      </c>
      <c r="J20100">
        <v>4.8145097673387722</v>
      </c>
    </row>
    <row r="20101" spans="1:10" x14ac:dyDescent="0.3">
      <c r="A20101" s="1">
        <v>20099</v>
      </c>
      <c r="B20101">
        <v>-5.7333885379940019</v>
      </c>
      <c r="C20101">
        <v>6.3046130670167262</v>
      </c>
      <c r="D20101">
        <v>2.616074930984079</v>
      </c>
      <c r="E20101">
        <v>1.267698151259822</v>
      </c>
      <c r="F20101">
        <v>0.70520885868240768</v>
      </c>
      <c r="G20101">
        <v>-4.7551863493601374</v>
      </c>
      <c r="H20101">
        <v>7.9914253493418546</v>
      </c>
      <c r="I20101">
        <v>-6.5980094193564662</v>
      </c>
      <c r="J20101">
        <v>4.8136604406748997</v>
      </c>
    </row>
    <row r="20102" spans="1:10" x14ac:dyDescent="0.3">
      <c r="A20102" s="1">
        <v>20100</v>
      </c>
      <c r="B20102">
        <v>-5.7447829195300217</v>
      </c>
      <c r="C20102">
        <v>6.3101866884952802</v>
      </c>
      <c r="D20102">
        <v>2.6231312162178591</v>
      </c>
      <c r="E20102">
        <v>1.2834206073982519</v>
      </c>
      <c r="F20102">
        <v>0.64495935560047546</v>
      </c>
      <c r="G20102">
        <v>-4.7785076135324829</v>
      </c>
      <c r="H20102">
        <v>8.003859393202525</v>
      </c>
      <c r="I20102">
        <v>-6.5988617760465509</v>
      </c>
      <c r="J20102">
        <v>4.8131702192021022</v>
      </c>
    </row>
    <row r="20103" spans="1:10" x14ac:dyDescent="0.3">
      <c r="A20103" s="1">
        <v>20101</v>
      </c>
      <c r="B20103">
        <v>-5.7566537874226267</v>
      </c>
      <c r="C20103">
        <v>6.3159666103834544</v>
      </c>
      <c r="D20103">
        <v>2.62976625059658</v>
      </c>
      <c r="E20103">
        <v>1.2992384422814931</v>
      </c>
      <c r="F20103">
        <v>0.56480898161605431</v>
      </c>
      <c r="G20103">
        <v>-4.8016372450140379</v>
      </c>
      <c r="H20103">
        <v>8.0160132572072804</v>
      </c>
      <c r="I20103">
        <v>-6.6007811613004543</v>
      </c>
      <c r="J20103">
        <v>4.813316292061284</v>
      </c>
    </row>
    <row r="20104" spans="1:10" x14ac:dyDescent="0.3">
      <c r="A20104" s="1">
        <v>20102</v>
      </c>
      <c r="B20104">
        <v>-5.7680035048303946</v>
      </c>
      <c r="C20104">
        <v>6.3214974350746331</v>
      </c>
      <c r="D20104">
        <v>2.6352548964557472</v>
      </c>
      <c r="E20104">
        <v>1.313850311540794</v>
      </c>
      <c r="F20104">
        <v>0.47708170886038731</v>
      </c>
      <c r="G20104">
        <v>-4.8223322545728218</v>
      </c>
      <c r="H20104">
        <v>8.0267601960845809</v>
      </c>
      <c r="I20104">
        <v>-6.6038706899353024</v>
      </c>
      <c r="J20104">
        <v>4.8142366575884026</v>
      </c>
    </row>
    <row r="20105" spans="1:10" x14ac:dyDescent="0.3">
      <c r="A20105" s="1">
        <v>20103</v>
      </c>
      <c r="B20105">
        <v>-5.7797557217830713</v>
      </c>
      <c r="C20105">
        <v>6.3272557385724566</v>
      </c>
      <c r="D20105">
        <v>2.6400070547910701</v>
      </c>
      <c r="E20105">
        <v>1.2315733616582869</v>
      </c>
      <c r="F20105">
        <v>0.35259515852774542</v>
      </c>
      <c r="G20105">
        <v>-4.8347738518393957</v>
      </c>
      <c r="H20105">
        <v>8.0505334071041563</v>
      </c>
      <c r="I20105">
        <v>-6.6140752333994852</v>
      </c>
      <c r="J20105">
        <v>4.8057829690742064</v>
      </c>
    </row>
    <row r="20106" spans="1:10" x14ac:dyDescent="0.3">
      <c r="A20106" s="1">
        <v>20104</v>
      </c>
      <c r="B20106">
        <v>-5.7908195842562566</v>
      </c>
      <c r="C20106">
        <v>6.3327678894034953</v>
      </c>
      <c r="D20106">
        <v>2.6435459490601891</v>
      </c>
      <c r="E20106">
        <v>1.1486701624624249</v>
      </c>
      <c r="F20106">
        <v>0.21232117667665559</v>
      </c>
      <c r="G20106">
        <v>-4.8519421164113634</v>
      </c>
      <c r="H20106">
        <v>8.0593789509212463</v>
      </c>
      <c r="I20106">
        <v>-6.6197495514382689</v>
      </c>
      <c r="J20106">
        <v>4.8083520848094352</v>
      </c>
    </row>
    <row r="20107" spans="1:10" x14ac:dyDescent="0.3">
      <c r="A20107" s="1">
        <v>20105</v>
      </c>
      <c r="B20107">
        <v>-5.8010438965308833</v>
      </c>
      <c r="C20107">
        <v>6.3379693706609199</v>
      </c>
      <c r="D20107">
        <v>2.6456663240085598</v>
      </c>
      <c r="E20107">
        <v>1.151292008031521</v>
      </c>
      <c r="F20107">
        <v>0.1051685538633433</v>
      </c>
      <c r="G20107">
        <v>-4.8658295993740879</v>
      </c>
      <c r="H20107">
        <v>8.0665673215378195</v>
      </c>
      <c r="I20107">
        <v>-6.6267396696223297</v>
      </c>
      <c r="J20107">
        <v>4.8117993519253126</v>
      </c>
    </row>
    <row r="20108" spans="1:10" x14ac:dyDescent="0.3">
      <c r="A20108" s="1">
        <v>20106</v>
      </c>
      <c r="B20108">
        <v>-5.8112378605128328</v>
      </c>
      <c r="C20108">
        <v>6.3432446626859544</v>
      </c>
      <c r="D20108">
        <v>2.6467148241288072</v>
      </c>
      <c r="E20108">
        <v>1.169447698372863</v>
      </c>
      <c r="F20108">
        <v>6.5560868855607246E-3</v>
      </c>
      <c r="G20108">
        <v>-4.877836512248348</v>
      </c>
      <c r="H20108">
        <v>8.0728222355170605</v>
      </c>
      <c r="I20108">
        <v>-6.6353329905839988</v>
      </c>
      <c r="J20108">
        <v>4.8162097408909368</v>
      </c>
    </row>
    <row r="20109" spans="1:10" x14ac:dyDescent="0.3">
      <c r="A20109" s="1">
        <v>20107</v>
      </c>
      <c r="B20109">
        <v>-5.8216130117480498</v>
      </c>
      <c r="C20109">
        <v>6.3487199643500247</v>
      </c>
      <c r="D20109">
        <v>2.646780591263405</v>
      </c>
      <c r="E20109">
        <v>1.187325046561748</v>
      </c>
      <c r="F20109">
        <v>-9.4996912306490863E-2</v>
      </c>
      <c r="G20109">
        <v>-4.8883254148631403</v>
      </c>
      <c r="H20109">
        <v>8.0783589205727058</v>
      </c>
      <c r="I20109">
        <v>-6.6456077113258161</v>
      </c>
      <c r="J20109">
        <v>4.8216308474821608</v>
      </c>
    </row>
    <row r="20110" spans="1:10" x14ac:dyDescent="0.3">
      <c r="A20110" s="1">
        <v>20108</v>
      </c>
      <c r="B20110">
        <v>-5.832055319054569</v>
      </c>
      <c r="C20110">
        <v>6.3543594974611004</v>
      </c>
      <c r="D20110">
        <v>2.6458310533778491</v>
      </c>
      <c r="E20110">
        <v>1.2047548133159709</v>
      </c>
      <c r="F20110">
        <v>-0.19919542882472599</v>
      </c>
      <c r="G20110">
        <v>-4.8848869949092073</v>
      </c>
      <c r="H20110">
        <v>8.1057418865251805</v>
      </c>
      <c r="I20110">
        <v>-6.6248674189248691</v>
      </c>
      <c r="J20110">
        <v>4.888392874471859</v>
      </c>
    </row>
    <row r="20111" spans="1:10" x14ac:dyDescent="0.3">
      <c r="A20111" s="1">
        <v>20109</v>
      </c>
      <c r="B20111">
        <v>-5.8425999029738964</v>
      </c>
      <c r="C20111">
        <v>6.3602037824207551</v>
      </c>
      <c r="D20111">
        <v>2.643837723724435</v>
      </c>
      <c r="E20111">
        <v>1.2218302846917111</v>
      </c>
      <c r="F20111">
        <v>-0.30673084418885588</v>
      </c>
      <c r="G20111">
        <v>-4.8919423804110496</v>
      </c>
      <c r="H20111">
        <v>8.109694674589905</v>
      </c>
      <c r="I20111">
        <v>-6.6383325805849314</v>
      </c>
      <c r="J20111">
        <v>4.8958204066611124</v>
      </c>
    </row>
    <row r="20112" spans="1:10" x14ac:dyDescent="0.3">
      <c r="A20112" s="1">
        <v>20110</v>
      </c>
      <c r="B20112">
        <v>-5.8532124547334643</v>
      </c>
      <c r="C20112">
        <v>6.3662556246399813</v>
      </c>
      <c r="D20112">
        <v>2.6407707838594199</v>
      </c>
      <c r="E20112">
        <v>1.238525577043277</v>
      </c>
      <c r="F20112">
        <v>-0.41740815192187147</v>
      </c>
      <c r="G20112">
        <v>-4.8971938282174214</v>
      </c>
      <c r="H20112">
        <v>8.1128226839716611</v>
      </c>
      <c r="I20112">
        <v>-6.6534325586808833</v>
      </c>
      <c r="J20112">
        <v>4.9043195964028978</v>
      </c>
    </row>
    <row r="20113" spans="1:10" x14ac:dyDescent="0.3">
      <c r="A20113" s="1">
        <v>20111</v>
      </c>
      <c r="B20113">
        <v>-5.8638855677673272</v>
      </c>
      <c r="C20113">
        <v>6.3725318628171728</v>
      </c>
      <c r="D20113">
        <v>2.6365979005352171</v>
      </c>
      <c r="E20113">
        <v>1.252714579819646</v>
      </c>
      <c r="F20113">
        <v>-0.53333928766184657</v>
      </c>
      <c r="G20113">
        <v>-4.9005870653890522</v>
      </c>
      <c r="H20113">
        <v>8.1150943731174223</v>
      </c>
      <c r="I20113">
        <v>-6.6701991753951404</v>
      </c>
      <c r="J20113">
        <v>4.9139477783114289</v>
      </c>
    </row>
    <row r="20114" spans="1:10" x14ac:dyDescent="0.3">
      <c r="A20114" s="1">
        <v>20112</v>
      </c>
      <c r="B20114">
        <v>-5.8745919536901177</v>
      </c>
      <c r="C20114">
        <v>6.3790387668488382</v>
      </c>
      <c r="D20114">
        <v>2.631263876954943</v>
      </c>
      <c r="E20114">
        <v>1.2666048437513959</v>
      </c>
      <c r="F20114">
        <v>-0.65123656066766733</v>
      </c>
      <c r="G20114">
        <v>-4.9020123296270217</v>
      </c>
      <c r="H20114">
        <v>8.1164382551201513</v>
      </c>
      <c r="I20114">
        <v>-6.6886741758128601</v>
      </c>
      <c r="J20114">
        <v>4.9247763073722366</v>
      </c>
    </row>
    <row r="20115" spans="1:10" x14ac:dyDescent="0.3">
      <c r="A20115" s="1">
        <v>20113</v>
      </c>
      <c r="B20115">
        <v>-5.8853074274499342</v>
      </c>
      <c r="C20115">
        <v>6.3857830032878189</v>
      </c>
      <c r="D20115">
        <v>2.624754001829269</v>
      </c>
      <c r="E20115">
        <v>1.282335390359191</v>
      </c>
      <c r="F20115">
        <v>-0.7686984715038091</v>
      </c>
      <c r="G20115">
        <v>-4.9014382377072803</v>
      </c>
      <c r="H20115">
        <v>8.1168143503359502</v>
      </c>
      <c r="I20115">
        <v>-6.7088393999970366</v>
      </c>
      <c r="J20115">
        <v>4.9368508945912408</v>
      </c>
    </row>
    <row r="20116" spans="1:10" x14ac:dyDescent="0.3">
      <c r="A20116" s="1">
        <v>20114</v>
      </c>
      <c r="B20116">
        <v>-5.8960177280720272</v>
      </c>
      <c r="C20116">
        <v>6.3927756747161393</v>
      </c>
      <c r="D20116">
        <v>2.6170864512768279</v>
      </c>
      <c r="E20116">
        <v>1.297695490723489</v>
      </c>
      <c r="F20116">
        <v>-0.88949940358087398</v>
      </c>
      <c r="G20116">
        <v>-4.9242170185555478</v>
      </c>
      <c r="H20116">
        <v>8.0724620610356368</v>
      </c>
      <c r="I20116">
        <v>-6.7375616989153837</v>
      </c>
      <c r="J20116">
        <v>4.9382285258278236</v>
      </c>
    </row>
    <row r="20117" spans="1:10" x14ac:dyDescent="0.3">
      <c r="A20117" s="1">
        <v>20115</v>
      </c>
      <c r="B20117">
        <v>-5.9067855342301234</v>
      </c>
      <c r="C20117">
        <v>6.4000807414331771</v>
      </c>
      <c r="D20117">
        <v>2.6081675014541639</v>
      </c>
      <c r="E20117">
        <v>1.3128055235884959</v>
      </c>
      <c r="F20117">
        <v>-1.014070133254187</v>
      </c>
      <c r="G20117">
        <v>-4.9200426367161114</v>
      </c>
      <c r="H20117">
        <v>8.0710329937759653</v>
      </c>
      <c r="I20117">
        <v>-6.7612688949065953</v>
      </c>
      <c r="J20117">
        <v>4.9530970340166167</v>
      </c>
    </row>
    <row r="20118" spans="1:10" x14ac:dyDescent="0.3">
      <c r="A20118" s="1">
        <v>20116</v>
      </c>
      <c r="B20118">
        <v>-5.9175049602009047</v>
      </c>
      <c r="C20118">
        <v>6.4076520278802924</v>
      </c>
      <c r="D20118">
        <v>2.598030194616793</v>
      </c>
      <c r="E20118">
        <v>1.3275458178258339</v>
      </c>
      <c r="F20118">
        <v>-1.141105437390475</v>
      </c>
      <c r="G20118">
        <v>-4.9138740979925064</v>
      </c>
      <c r="H20118">
        <v>8.068515679065003</v>
      </c>
      <c r="I20118">
        <v>-6.7866126823634341</v>
      </c>
      <c r="J20118">
        <v>4.9694046811143089</v>
      </c>
    </row>
    <row r="20119" spans="1:10" x14ac:dyDescent="0.3">
      <c r="A20119" s="1">
        <v>20117</v>
      </c>
      <c r="B20119">
        <v>-5.9281961907041554</v>
      </c>
      <c r="C20119">
        <v>6.4155267142308006</v>
      </c>
      <c r="D20119">
        <v>2.5866167025786848</v>
      </c>
      <c r="E20119">
        <v>1.341977845632919</v>
      </c>
      <c r="F20119">
        <v>-1.270825077186907</v>
      </c>
      <c r="G20119">
        <v>-4.9056748556816503</v>
      </c>
      <c r="H20119">
        <v>8.064827503907317</v>
      </c>
      <c r="I20119">
        <v>-6.813662373348774</v>
      </c>
      <c r="J20119">
        <v>4.9872923838092493</v>
      </c>
    </row>
    <row r="20120" spans="1:10" x14ac:dyDescent="0.3">
      <c r="A20120" s="1">
        <v>20118</v>
      </c>
      <c r="B20120">
        <v>-5.9388107804827239</v>
      </c>
      <c r="C20120">
        <v>6.423694244295052</v>
      </c>
      <c r="D20120">
        <v>2.573933611956011</v>
      </c>
      <c r="E20120">
        <v>1.2595413794158781</v>
      </c>
      <c r="F20120">
        <v>-1.4329836146629791</v>
      </c>
      <c r="G20120">
        <v>-4.9102789012941077</v>
      </c>
      <c r="H20120">
        <v>8.0366455039444453</v>
      </c>
      <c r="I20120">
        <v>-6.81214094601971</v>
      </c>
      <c r="J20120">
        <v>5.0541314537824844</v>
      </c>
    </row>
    <row r="20121" spans="1:10" x14ac:dyDescent="0.3">
      <c r="A20121" s="1">
        <v>20119</v>
      </c>
      <c r="B20121">
        <v>-5.9486839950290351</v>
      </c>
      <c r="C20121">
        <v>6.4315800965181333</v>
      </c>
      <c r="D20121">
        <v>2.5595576667365449</v>
      </c>
      <c r="E20121">
        <v>1.268056439837143</v>
      </c>
      <c r="F20121">
        <v>-1.430268471574595</v>
      </c>
      <c r="G20121">
        <v>-4.8970714959539956</v>
      </c>
      <c r="H20121">
        <v>8.0295790778385161</v>
      </c>
      <c r="I20121">
        <v>-6.8416119989937494</v>
      </c>
      <c r="J20121">
        <v>5.0747133400055331</v>
      </c>
    </row>
    <row r="20122" spans="1:10" x14ac:dyDescent="0.3">
      <c r="A20122" s="1">
        <v>20120</v>
      </c>
      <c r="B20122">
        <v>-5.9583974020343522</v>
      </c>
      <c r="C20122">
        <v>6.4396683808698159</v>
      </c>
      <c r="D20122">
        <v>2.545300690006183</v>
      </c>
      <c r="E20122">
        <v>1.283711666584413</v>
      </c>
      <c r="F20122">
        <v>-1.3814962155404069</v>
      </c>
      <c r="G20122">
        <v>-4.8841099147610896</v>
      </c>
      <c r="H20122">
        <v>8.0225126521738286</v>
      </c>
      <c r="I20122">
        <v>-6.8705788210826384</v>
      </c>
      <c r="J20122">
        <v>5.0956695438403763</v>
      </c>
    </row>
    <row r="20123" spans="1:10" x14ac:dyDescent="0.3">
      <c r="A20123" s="1">
        <v>20121</v>
      </c>
      <c r="B20123">
        <v>-5.9681359154143658</v>
      </c>
      <c r="C20123">
        <v>6.448042948775714</v>
      </c>
      <c r="D20123">
        <v>2.5314781654153649</v>
      </c>
      <c r="E20123">
        <v>1.299089581085527</v>
      </c>
      <c r="F20123">
        <v>-1.4048242153897459</v>
      </c>
      <c r="G20123">
        <v>-4.8720728471999868</v>
      </c>
      <c r="H20123">
        <v>8.0158871192876671</v>
      </c>
      <c r="I20123">
        <v>-6.8988070595676936</v>
      </c>
      <c r="J20123">
        <v>5.1167807519738338</v>
      </c>
    </row>
    <row r="20124" spans="1:10" x14ac:dyDescent="0.3">
      <c r="A20124" s="1">
        <v>20122</v>
      </c>
      <c r="B20124">
        <v>-5.9778409271703774</v>
      </c>
      <c r="C20124">
        <v>6.4566986987908672</v>
      </c>
      <c r="D20124">
        <v>2.5174155344026019</v>
      </c>
      <c r="E20124">
        <v>1.3141445202610349</v>
      </c>
      <c r="F20124">
        <v>-1.3837523849882309</v>
      </c>
      <c r="G20124">
        <v>-4.8849800061258319</v>
      </c>
      <c r="H20124">
        <v>7.9740680282104019</v>
      </c>
      <c r="I20124">
        <v>-6.9562109670906001</v>
      </c>
      <c r="J20124">
        <v>5.098292827731818</v>
      </c>
    </row>
    <row r="20125" spans="1:10" x14ac:dyDescent="0.3">
      <c r="A20125" s="1">
        <v>20123</v>
      </c>
      <c r="B20125">
        <v>-5.9875254933465563</v>
      </c>
      <c r="C20125">
        <v>6.4655853357091484</v>
      </c>
      <c r="D20125">
        <v>2.503575384450992</v>
      </c>
      <c r="E20125">
        <v>1.328863812183827</v>
      </c>
      <c r="F20125">
        <v>-1.4221560914968501</v>
      </c>
      <c r="G20125">
        <v>-4.8737692906360586</v>
      </c>
      <c r="H20125">
        <v>7.9676844654383787</v>
      </c>
      <c r="I20125">
        <v>-6.9846017722437592</v>
      </c>
      <c r="J20125">
        <v>5.1208499195020423</v>
      </c>
    </row>
    <row r="20126" spans="1:10" x14ac:dyDescent="0.3">
      <c r="A20126" s="1">
        <v>20124</v>
      </c>
      <c r="B20126">
        <v>-5.997164667946068</v>
      </c>
      <c r="C20126">
        <v>6.4747312976150448</v>
      </c>
      <c r="D20126">
        <v>2.489354854304064</v>
      </c>
      <c r="E20126">
        <v>1.246269798969716</v>
      </c>
      <c r="F20126">
        <v>-1.5034325470694221</v>
      </c>
      <c r="G20126">
        <v>-4.8621611511361928</v>
      </c>
      <c r="H20126">
        <v>7.9608408801958976</v>
      </c>
      <c r="I20126">
        <v>-7.0132623384433446</v>
      </c>
      <c r="J20126">
        <v>5.1443103230542846</v>
      </c>
    </row>
    <row r="20127" spans="1:10" x14ac:dyDescent="0.3">
      <c r="A20127" s="1">
        <v>20125</v>
      </c>
      <c r="B20127">
        <v>-6.0060882846743278</v>
      </c>
      <c r="C20127">
        <v>6.4834252000939747</v>
      </c>
      <c r="D20127">
        <v>2.4743255614187429</v>
      </c>
      <c r="E20127">
        <v>1.2602061464951011</v>
      </c>
      <c r="F20127">
        <v>-1.4623428103784619</v>
      </c>
      <c r="G20127">
        <v>-4.8488786172049068</v>
      </c>
      <c r="H20127">
        <v>7.9523092867818006</v>
      </c>
      <c r="I20127">
        <v>-7.0420657331825982</v>
      </c>
      <c r="J20127">
        <v>5.1684251347998744</v>
      </c>
    </row>
    <row r="20128" spans="1:10" x14ac:dyDescent="0.3">
      <c r="A20128" s="1">
        <v>20126</v>
      </c>
      <c r="B20128">
        <v>-6.0149470463833534</v>
      </c>
      <c r="C20128">
        <v>6.4923712174316082</v>
      </c>
      <c r="D20128">
        <v>2.4597160932487458</v>
      </c>
      <c r="E20128">
        <v>1.1776849987671349</v>
      </c>
      <c r="F20128">
        <v>-1.4971149973288349</v>
      </c>
      <c r="G20128">
        <v>-4.8364020202025628</v>
      </c>
      <c r="H20128">
        <v>7.9441929337156498</v>
      </c>
      <c r="I20128">
        <v>-7.0700247073268923</v>
      </c>
      <c r="J20128">
        <v>5.1926460253547972</v>
      </c>
    </row>
    <row r="20129" spans="1:10" x14ac:dyDescent="0.3">
      <c r="A20129" s="1">
        <v>20127</v>
      </c>
      <c r="B20129">
        <v>-6.0231601329679743</v>
      </c>
      <c r="C20129">
        <v>6.5008768499443486</v>
      </c>
      <c r="D20129">
        <v>2.44468534856798</v>
      </c>
      <c r="E20129">
        <v>1.0947561981842491</v>
      </c>
      <c r="F20129">
        <v>-1.543238449882931</v>
      </c>
      <c r="G20129">
        <v>-4.8414624751459918</v>
      </c>
      <c r="H20129">
        <v>7.9126762130493908</v>
      </c>
      <c r="I20129">
        <v>-7.0903406228352894</v>
      </c>
      <c r="J20129">
        <v>5.2258935867213898</v>
      </c>
    </row>
    <row r="20130" spans="1:10" x14ac:dyDescent="0.3">
      <c r="A20130" s="1">
        <v>20128</v>
      </c>
      <c r="B20130">
        <v>-6.0306041453489616</v>
      </c>
      <c r="C20130">
        <v>6.508859473147063</v>
      </c>
      <c r="D20130">
        <v>2.4292989708764239</v>
      </c>
      <c r="E20130">
        <v>1.01240244414067</v>
      </c>
      <c r="F20130">
        <v>-1.4542534407687779</v>
      </c>
      <c r="G20130">
        <v>-4.8273247415478577</v>
      </c>
      <c r="H20130">
        <v>7.9023103953376568</v>
      </c>
      <c r="I20130">
        <v>-7.1172749152331161</v>
      </c>
      <c r="J20130">
        <v>5.2504465213178584</v>
      </c>
    </row>
    <row r="20131" spans="1:10" x14ac:dyDescent="0.3">
      <c r="A20131" s="1">
        <v>20129</v>
      </c>
      <c r="B20131">
        <v>-6.0374376273419736</v>
      </c>
      <c r="C20131">
        <v>6.5163564894267321</v>
      </c>
      <c r="D20131">
        <v>2.41472767249134</v>
      </c>
      <c r="E20131">
        <v>0.9296390679047084</v>
      </c>
      <c r="F20131">
        <v>-1.419496888546286</v>
      </c>
      <c r="G20131">
        <v>-4.8139822924027236</v>
      </c>
      <c r="H20131">
        <v>7.8921267607927206</v>
      </c>
      <c r="I20131">
        <v>-7.1423290985476644</v>
      </c>
      <c r="J20131">
        <v>5.2739107737880024</v>
      </c>
    </row>
    <row r="20132" spans="1:10" x14ac:dyDescent="0.3">
      <c r="A20132" s="1">
        <v>20130</v>
      </c>
      <c r="B20132">
        <v>-6.043563383057549</v>
      </c>
      <c r="C20132">
        <v>6.5233309084738584</v>
      </c>
      <c r="D20132">
        <v>2.4005537000779902</v>
      </c>
      <c r="E20132">
        <v>0.94524373679896068</v>
      </c>
      <c r="F20132">
        <v>-1.163914107304169</v>
      </c>
      <c r="G20132">
        <v>-4.8007314661172931</v>
      </c>
      <c r="H20132">
        <v>7.881622343476069</v>
      </c>
      <c r="I20132">
        <v>-7.165953670593213</v>
      </c>
      <c r="J20132">
        <v>5.2966701722074196</v>
      </c>
    </row>
    <row r="20133" spans="1:10" x14ac:dyDescent="0.3">
      <c r="A20133" s="1">
        <v>20131</v>
      </c>
      <c r="B20133">
        <v>-6.0496554616238214</v>
      </c>
      <c r="C20133">
        <v>6.5305715441103498</v>
      </c>
      <c r="D20133">
        <v>2.3889020826612541</v>
      </c>
      <c r="E20133">
        <v>0.96790005259597844</v>
      </c>
      <c r="F20133">
        <v>-1.10384109984509</v>
      </c>
      <c r="G20133">
        <v>-4.791081973229975</v>
      </c>
      <c r="H20133">
        <v>7.8742901048506209</v>
      </c>
      <c r="I20133">
        <v>-7.1862618202703352</v>
      </c>
      <c r="J20133">
        <v>5.3170714390685658</v>
      </c>
    </row>
    <row r="20134" spans="1:10" x14ac:dyDescent="0.3">
      <c r="A20134" s="1">
        <v>20132</v>
      </c>
      <c r="B20134">
        <v>-6.055717052975762</v>
      </c>
      <c r="C20134">
        <v>6.5380925226226747</v>
      </c>
      <c r="D20134">
        <v>2.3778857889928839</v>
      </c>
      <c r="E20134">
        <v>0.99000159550852096</v>
      </c>
      <c r="F20134">
        <v>-1.055597354349227</v>
      </c>
      <c r="G20134">
        <v>-4.7719849367436691</v>
      </c>
      <c r="H20134">
        <v>7.8787602090580382</v>
      </c>
      <c r="I20134">
        <v>-7.1956501604414704</v>
      </c>
      <c r="J20134">
        <v>5.3476015607210714</v>
      </c>
    </row>
    <row r="20135" spans="1:10" x14ac:dyDescent="0.3">
      <c r="A20135" s="1">
        <v>20133</v>
      </c>
      <c r="B20135">
        <v>-6.061843982227507</v>
      </c>
      <c r="C20135">
        <v>6.5459087510478327</v>
      </c>
      <c r="D20135">
        <v>2.367296352871517</v>
      </c>
      <c r="E20135">
        <v>1.0117419750759431</v>
      </c>
      <c r="F20135">
        <v>-1.005860940165072</v>
      </c>
      <c r="G20135">
        <v>-4.7639871922203927</v>
      </c>
      <c r="H20135">
        <v>7.8729075243442157</v>
      </c>
      <c r="I20135">
        <v>-7.2143195688169426</v>
      </c>
      <c r="J20135">
        <v>5.3675555602849077</v>
      </c>
    </row>
    <row r="20136" spans="1:10" x14ac:dyDescent="0.3">
      <c r="A20136" s="1">
        <v>20134</v>
      </c>
      <c r="B20136">
        <v>-6.0679914089209381</v>
      </c>
      <c r="C20136">
        <v>6.5538881080268858</v>
      </c>
      <c r="D20136">
        <v>2.3572821190106859</v>
      </c>
      <c r="E20136">
        <v>1.032853617799155</v>
      </c>
      <c r="F20136">
        <v>-1.0362988647824409</v>
      </c>
      <c r="G20136">
        <v>-4.7569110421383547</v>
      </c>
      <c r="H20136">
        <v>7.8678235187434566</v>
      </c>
      <c r="I20136">
        <v>-7.2322093152473883</v>
      </c>
      <c r="J20136">
        <v>5.3871349694175716</v>
      </c>
    </row>
    <row r="20137" spans="1:10" x14ac:dyDescent="0.3">
      <c r="A20137" s="1">
        <v>20135</v>
      </c>
      <c r="B20137">
        <v>-6.0742107447215181</v>
      </c>
      <c r="C20137">
        <v>6.5621607275746152</v>
      </c>
      <c r="D20137">
        <v>2.3468978919761319</v>
      </c>
      <c r="E20137">
        <v>1.037968318662676</v>
      </c>
      <c r="F20137">
        <v>-1.027598617970926</v>
      </c>
      <c r="G20137">
        <v>-4.7495571072240246</v>
      </c>
      <c r="H20137">
        <v>7.8624109851644137</v>
      </c>
      <c r="I20137">
        <v>-7.2504814932795192</v>
      </c>
      <c r="J20137">
        <v>5.4075597809473264</v>
      </c>
    </row>
    <row r="20138" spans="1:10" x14ac:dyDescent="0.3">
      <c r="A20138" s="1">
        <v>20136</v>
      </c>
      <c r="B20138">
        <v>-6.0803824502037944</v>
      </c>
      <c r="C20138">
        <v>6.5705025517037887</v>
      </c>
      <c r="D20138">
        <v>2.3366248555795952</v>
      </c>
      <c r="E20138">
        <v>1.04296137809524</v>
      </c>
      <c r="F20138">
        <v>-1.0712280236415941</v>
      </c>
      <c r="G20138">
        <v>-4.7424414276618876</v>
      </c>
      <c r="H20138">
        <v>7.8570762230872786</v>
      </c>
      <c r="I20138">
        <v>-7.2684521791972383</v>
      </c>
      <c r="J20138">
        <v>5.4280461897733758</v>
      </c>
    </row>
    <row r="20139" spans="1:10" x14ac:dyDescent="0.3">
      <c r="A20139" s="1">
        <v>20137</v>
      </c>
      <c r="B20139">
        <v>-6.0864942258204628</v>
      </c>
      <c r="C20139">
        <v>6.578974919967858</v>
      </c>
      <c r="D20139">
        <v>2.3258949629134391</v>
      </c>
      <c r="E20139">
        <v>1.047856769908613</v>
      </c>
      <c r="F20139">
        <v>-1.142063944801808</v>
      </c>
      <c r="G20139">
        <v>-4.7644523612622418</v>
      </c>
      <c r="H20139">
        <v>7.8232352373571388</v>
      </c>
      <c r="I20139">
        <v>-7.3575190661349748</v>
      </c>
      <c r="J20139">
        <v>5.3827300705296972</v>
      </c>
    </row>
    <row r="20140" spans="1:10" x14ac:dyDescent="0.3">
      <c r="A20140" s="1">
        <v>20138</v>
      </c>
      <c r="B20140">
        <v>-6.0924792045184573</v>
      </c>
      <c r="C20140">
        <v>6.5875483831586239</v>
      </c>
      <c r="D20140">
        <v>2.3144991126799201</v>
      </c>
      <c r="E20140">
        <v>1.052628704813976</v>
      </c>
      <c r="F20140">
        <v>-1.135157511001067</v>
      </c>
      <c r="G20140">
        <v>-4.7563440854525583</v>
      </c>
      <c r="H20140">
        <v>7.8166624432332004</v>
      </c>
      <c r="I20140">
        <v>-7.3770534467394802</v>
      </c>
      <c r="J20140">
        <v>5.4058653035107254</v>
      </c>
    </row>
    <row r="20141" spans="1:10" x14ac:dyDescent="0.3">
      <c r="A20141" s="1">
        <v>20139</v>
      </c>
      <c r="B20141">
        <v>-6.0984061393325</v>
      </c>
      <c r="C20141">
        <v>6.5962347032264512</v>
      </c>
      <c r="D20141">
        <v>2.3031589153865299</v>
      </c>
      <c r="E20141">
        <v>1.070868943990122</v>
      </c>
      <c r="F20141">
        <v>-1.168699002433716</v>
      </c>
      <c r="G20141">
        <v>-4.7484188356911403</v>
      </c>
      <c r="H20141">
        <v>7.8101180209639436</v>
      </c>
      <c r="I20141">
        <v>-7.3962980163123264</v>
      </c>
      <c r="J20141">
        <v>5.4291946181506887</v>
      </c>
    </row>
    <row r="20142" spans="1:10" x14ac:dyDescent="0.3">
      <c r="A20142" s="1">
        <v>20140</v>
      </c>
      <c r="B20142">
        <v>-6.104331816530097</v>
      </c>
      <c r="C20142">
        <v>6.6051909187410214</v>
      </c>
      <c r="D20142">
        <v>2.2914387784006638</v>
      </c>
      <c r="E20142">
        <v>1.0887867758159759</v>
      </c>
      <c r="F20142">
        <v>-1.153832455863258</v>
      </c>
      <c r="G20142">
        <v>-4.7402106769763419</v>
      </c>
      <c r="H20142">
        <v>7.8031691930418603</v>
      </c>
      <c r="I20142">
        <v>-7.4158121108022801</v>
      </c>
      <c r="J20142">
        <v>5.4534421083489271</v>
      </c>
    </row>
    <row r="20143" spans="1:10" x14ac:dyDescent="0.3">
      <c r="A20143" s="1">
        <v>20141</v>
      </c>
      <c r="B20143">
        <v>-6.1103254447049089</v>
      </c>
      <c r="C20143">
        <v>6.6144492590855712</v>
      </c>
      <c r="D20143">
        <v>2.2797508131143469</v>
      </c>
      <c r="E20143">
        <v>1.108592378780777</v>
      </c>
      <c r="F20143">
        <v>-1.197577529660675</v>
      </c>
      <c r="G20143">
        <v>-4.7322958696951662</v>
      </c>
      <c r="H20143">
        <v>7.7964022697728499</v>
      </c>
      <c r="I20143">
        <v>-7.4351774539192501</v>
      </c>
      <c r="J20143">
        <v>5.4781073043093773</v>
      </c>
    </row>
    <row r="20144" spans="1:10" x14ac:dyDescent="0.3">
      <c r="A20144" s="1">
        <v>20142</v>
      </c>
      <c r="B20144">
        <v>-6.1161437392075486</v>
      </c>
      <c r="C20144">
        <v>6.6237097234894984</v>
      </c>
      <c r="D20144">
        <v>2.2679363707128668</v>
      </c>
      <c r="E20144">
        <v>1.12746176727776</v>
      </c>
      <c r="F20144">
        <v>-1.1876663277660651</v>
      </c>
      <c r="G20144">
        <v>-4.7605012432780276</v>
      </c>
      <c r="H20144">
        <v>7.7589398850805624</v>
      </c>
      <c r="I20144">
        <v>-7.4408925265517194</v>
      </c>
      <c r="J20144">
        <v>5.5143502983903936</v>
      </c>
    </row>
    <row r="20145" spans="1:10" x14ac:dyDescent="0.3">
      <c r="A20145" s="1">
        <v>20143</v>
      </c>
      <c r="B20145">
        <v>-6.1221416509385236</v>
      </c>
      <c r="C20145">
        <v>6.633457225294257</v>
      </c>
      <c r="D20145">
        <v>2.2558801942322648</v>
      </c>
      <c r="E20145">
        <v>1.1464669264591469</v>
      </c>
      <c r="F20145">
        <v>-1.234152436324321</v>
      </c>
      <c r="G20145">
        <v>-4.7529114724599459</v>
      </c>
      <c r="H20145">
        <v>7.7522614149984319</v>
      </c>
      <c r="I20145">
        <v>-7.4601684714173366</v>
      </c>
      <c r="J20145">
        <v>5.5401494409510619</v>
      </c>
    </row>
    <row r="20146" spans="1:10" x14ac:dyDescent="0.3">
      <c r="A20146" s="1">
        <v>20144</v>
      </c>
      <c r="B20146">
        <v>-6.1279292135442436</v>
      </c>
      <c r="C20146">
        <v>6.6431461641598908</v>
      </c>
      <c r="D20146">
        <v>2.2437311177839678</v>
      </c>
      <c r="E20146">
        <v>1.164495721723354</v>
      </c>
      <c r="F20146">
        <v>-1.224825433673385</v>
      </c>
      <c r="G20146">
        <v>-4.7452079797902602</v>
      </c>
      <c r="H20146">
        <v>7.7452333141992851</v>
      </c>
      <c r="I20146">
        <v>-7.4791396419209724</v>
      </c>
      <c r="J20146">
        <v>5.5661744552129733</v>
      </c>
    </row>
    <row r="20147" spans="1:10" x14ac:dyDescent="0.3">
      <c r="A20147" s="1">
        <v>20145</v>
      </c>
      <c r="B20147">
        <v>-6.1338054244692888</v>
      </c>
      <c r="C20147">
        <v>6.6531926907844019</v>
      </c>
      <c r="D20147">
        <v>2.2314892995931488</v>
      </c>
      <c r="E20147">
        <v>1.081939125921046</v>
      </c>
      <c r="F20147">
        <v>-1.3536309527328081</v>
      </c>
      <c r="G20147">
        <v>-4.7376965846389831</v>
      </c>
      <c r="H20147">
        <v>7.7382706621319786</v>
      </c>
      <c r="I20147">
        <v>-7.4980983690464917</v>
      </c>
      <c r="J20147">
        <v>5.5928425387106007</v>
      </c>
    </row>
    <row r="20148" spans="1:10" x14ac:dyDescent="0.3">
      <c r="A20148" s="1">
        <v>20146</v>
      </c>
      <c r="B20148">
        <v>-6.1391344623579887</v>
      </c>
      <c r="C20148">
        <v>6.6626213969600254</v>
      </c>
      <c r="D20148">
        <v>2.2179391255520118</v>
      </c>
      <c r="E20148">
        <v>0.99925452318361974</v>
      </c>
      <c r="F20148">
        <v>-1.317238435361936</v>
      </c>
      <c r="G20148">
        <v>-4.7284512429609364</v>
      </c>
      <c r="H20148">
        <v>7.7286828168921318</v>
      </c>
      <c r="I20148">
        <v>-7.5176696512697534</v>
      </c>
      <c r="J20148">
        <v>5.6208544285078297</v>
      </c>
    </row>
    <row r="20149" spans="1:10" x14ac:dyDescent="0.3">
      <c r="A20149" s="1">
        <v>20147</v>
      </c>
      <c r="B20149">
        <v>-6.1439787378789337</v>
      </c>
      <c r="C20149">
        <v>6.6713519151119343</v>
      </c>
      <c r="D20149">
        <v>2.2047774316005051</v>
      </c>
      <c r="E20149">
        <v>0.91672155943087319</v>
      </c>
      <c r="F20149">
        <v>-1.3173617764101131</v>
      </c>
      <c r="G20149">
        <v>-4.6931788251683741</v>
      </c>
      <c r="H20149">
        <v>7.7380235427227699</v>
      </c>
      <c r="I20149">
        <v>-7.5612857945255154</v>
      </c>
      <c r="J20149">
        <v>5.6293052402448254</v>
      </c>
    </row>
    <row r="20150" spans="1:10" x14ac:dyDescent="0.3">
      <c r="A20150" s="1">
        <v>20148</v>
      </c>
      <c r="B20150">
        <v>-6.1483071187085629</v>
      </c>
      <c r="C20150">
        <v>6.6794272268566344</v>
      </c>
      <c r="D20150">
        <v>2.1916110503207711</v>
      </c>
      <c r="E20150">
        <v>0.8341669329660294</v>
      </c>
      <c r="F20150">
        <v>-1.1933444988938791</v>
      </c>
      <c r="G20150">
        <v>-4.7094303397555084</v>
      </c>
      <c r="H20150">
        <v>7.7084251107261714</v>
      </c>
      <c r="I20150">
        <v>-7.6457687492179236</v>
      </c>
      <c r="J20150">
        <v>5.6085329908045898</v>
      </c>
    </row>
    <row r="20151" spans="1:10" x14ac:dyDescent="0.3">
      <c r="A20151" s="1">
        <v>20149</v>
      </c>
      <c r="B20151">
        <v>-6.1521915843681434</v>
      </c>
      <c r="C20151">
        <v>6.686811945040203</v>
      </c>
      <c r="D20151">
        <v>2.1796742025264551</v>
      </c>
      <c r="E20151">
        <v>0.85216845441353894</v>
      </c>
      <c r="F20151">
        <v>-1.03373122698348</v>
      </c>
      <c r="G20151">
        <v>-4.7011346163509682</v>
      </c>
      <c r="H20151">
        <v>7.6985612744628158</v>
      </c>
      <c r="I20151">
        <v>-7.6623293286647733</v>
      </c>
      <c r="J20151">
        <v>5.6338685501191232</v>
      </c>
    </row>
    <row r="20152" spans="1:10" x14ac:dyDescent="0.3">
      <c r="A20152" s="1">
        <v>20150</v>
      </c>
      <c r="B20152">
        <v>-6.1559855609455676</v>
      </c>
      <c r="C20152">
        <v>6.6944503975897822</v>
      </c>
      <c r="D20152">
        <v>2.169328273989489</v>
      </c>
      <c r="E20152">
        <v>0.86979326124007039</v>
      </c>
      <c r="F20152">
        <v>-0.95209849914797295</v>
      </c>
      <c r="G20152">
        <v>-4.6945389520020697</v>
      </c>
      <c r="H20152">
        <v>7.6911333156865318</v>
      </c>
      <c r="I20152">
        <v>-7.6769359675003663</v>
      </c>
      <c r="J20152">
        <v>5.6571868532298923</v>
      </c>
    </row>
    <row r="20153" spans="1:10" x14ac:dyDescent="0.3">
      <c r="A20153" s="1">
        <v>20151</v>
      </c>
      <c r="B20153">
        <v>-6.1598439471393611</v>
      </c>
      <c r="C20153">
        <v>6.7024833330731406</v>
      </c>
      <c r="D20153">
        <v>2.1595734901674559</v>
      </c>
      <c r="E20153">
        <v>0.88744836236185276</v>
      </c>
      <c r="F20153">
        <v>-0.89003246575042505</v>
      </c>
      <c r="G20153">
        <v>-4.6887445979955391</v>
      </c>
      <c r="H20153">
        <v>7.6848629618149653</v>
      </c>
      <c r="I20153">
        <v>-7.6908401118095817</v>
      </c>
      <c r="J20153">
        <v>5.680105446270848</v>
      </c>
    </row>
    <row r="20154" spans="1:10" x14ac:dyDescent="0.3">
      <c r="A20154" s="1">
        <v>20152</v>
      </c>
      <c r="B20154">
        <v>-6.1635320870804966</v>
      </c>
      <c r="C20154">
        <v>6.7103029662427094</v>
      </c>
      <c r="D20154">
        <v>2.1509025624961451</v>
      </c>
      <c r="E20154">
        <v>0.80697729493326387</v>
      </c>
      <c r="F20154">
        <v>-0.84617404068626834</v>
      </c>
      <c r="G20154">
        <v>-4.6767722424901219</v>
      </c>
      <c r="H20154">
        <v>7.6846068680519926</v>
      </c>
      <c r="I20154">
        <v>-7.6961134617962106</v>
      </c>
      <c r="J20154">
        <v>5.7059712857370704</v>
      </c>
    </row>
    <row r="20155" spans="1:10" x14ac:dyDescent="0.3">
      <c r="A20155" s="1">
        <v>20153</v>
      </c>
      <c r="B20155">
        <v>-6.1669762740037752</v>
      </c>
      <c r="C20155">
        <v>6.7176097557018837</v>
      </c>
      <c r="D20155">
        <v>2.142432356927304</v>
      </c>
      <c r="E20155">
        <v>0.81734677254859323</v>
      </c>
      <c r="F20155">
        <v>-0.7181544174761384</v>
      </c>
      <c r="G20155">
        <v>-4.6720173067718012</v>
      </c>
      <c r="H20155">
        <v>7.6792856963699956</v>
      </c>
      <c r="I20155">
        <v>-7.7080094660693081</v>
      </c>
      <c r="J20155">
        <v>5.7262952266319731</v>
      </c>
    </row>
    <row r="20156" spans="1:10" x14ac:dyDescent="0.3">
      <c r="A20156" s="1">
        <v>20154</v>
      </c>
      <c r="B20156">
        <v>-6.1704509927241178</v>
      </c>
      <c r="C20156">
        <v>6.7250016044878258</v>
      </c>
      <c r="D20156">
        <v>2.135255785020715</v>
      </c>
      <c r="E20156">
        <v>0.8274763692349788</v>
      </c>
      <c r="F20156">
        <v>-0.72220794894934559</v>
      </c>
      <c r="G20156">
        <v>-4.6686290456031996</v>
      </c>
      <c r="H20156">
        <v>7.6759241921431647</v>
      </c>
      <c r="I20156">
        <v>-7.7185586798341017</v>
      </c>
      <c r="J20156">
        <v>5.7447718438175217</v>
      </c>
    </row>
    <row r="20157" spans="1:10" x14ac:dyDescent="0.3">
      <c r="A20157" s="1">
        <v>20155</v>
      </c>
      <c r="B20157">
        <v>-6.173923313637756</v>
      </c>
      <c r="C20157">
        <v>6.7325253894727934</v>
      </c>
      <c r="D20157">
        <v>2.1280235533389451</v>
      </c>
      <c r="E20157">
        <v>0.83740957564725449</v>
      </c>
      <c r="F20157">
        <v>-0.77438372569465086</v>
      </c>
      <c r="G20157">
        <v>-4.665263410363087</v>
      </c>
      <c r="H20157">
        <v>7.672561678569366</v>
      </c>
      <c r="I20157">
        <v>-7.7290797008323517</v>
      </c>
      <c r="J20157">
        <v>5.763517440093306</v>
      </c>
    </row>
    <row r="20158" spans="1:10" x14ac:dyDescent="0.3">
      <c r="A20158" s="1">
        <v>20156</v>
      </c>
      <c r="B20158">
        <v>-6.1773382114478066</v>
      </c>
      <c r="C20158">
        <v>6.7401566817693048</v>
      </c>
      <c r="D20158">
        <v>2.1202922781348921</v>
      </c>
      <c r="E20158">
        <v>0.86047489172053115</v>
      </c>
      <c r="F20158">
        <v>-0.83656005757329888</v>
      </c>
      <c r="G20158">
        <v>-4.6614557893716482</v>
      </c>
      <c r="H20158">
        <v>7.668501128086354</v>
      </c>
      <c r="I20158">
        <v>-7.7399397134899512</v>
      </c>
      <c r="J20158">
        <v>5.7832009145530652</v>
      </c>
    </row>
    <row r="20159" spans="1:10" x14ac:dyDescent="0.3">
      <c r="A20159" s="1">
        <v>20157</v>
      </c>
      <c r="B20159">
        <v>-6.1807404900515888</v>
      </c>
      <c r="C20159">
        <v>6.7480660361388951</v>
      </c>
      <c r="D20159">
        <v>2.1119214997992501</v>
      </c>
      <c r="E20159">
        <v>0.88494097829978935</v>
      </c>
      <c r="F20159">
        <v>-0.91851588825871655</v>
      </c>
      <c r="G20159">
        <v>-4.7048973956064257</v>
      </c>
      <c r="H20159">
        <v>7.6349888816336868</v>
      </c>
      <c r="I20159">
        <v>-7.7699090004724658</v>
      </c>
      <c r="J20159">
        <v>5.7930391348793906</v>
      </c>
    </row>
    <row r="20160" spans="1:10" x14ac:dyDescent="0.3">
      <c r="A20160" s="1">
        <v>20158</v>
      </c>
      <c r="B20160">
        <v>-6.1840958408905529</v>
      </c>
      <c r="C20160">
        <v>6.7562386947382276</v>
      </c>
      <c r="D20160">
        <v>2.1027516790640202</v>
      </c>
      <c r="E20160">
        <v>0.90882700541667072</v>
      </c>
      <c r="F20160">
        <v>-0.92847591904445359</v>
      </c>
      <c r="G20160">
        <v>-4.7001819850730762</v>
      </c>
      <c r="H20160">
        <v>7.6295912248169806</v>
      </c>
      <c r="I20160">
        <v>-7.7819548414294344</v>
      </c>
      <c r="J20160">
        <v>5.8158241313463552</v>
      </c>
    </row>
    <row r="20161" spans="1:10" x14ac:dyDescent="0.3">
      <c r="A20161" s="1">
        <v>20159</v>
      </c>
      <c r="B20161">
        <v>-6.1874703155249096</v>
      </c>
      <c r="C20161">
        <v>6.7647038596195612</v>
      </c>
      <c r="D20161">
        <v>2.0934416930145461</v>
      </c>
      <c r="E20161">
        <v>0.93230407502449153</v>
      </c>
      <c r="F20161">
        <v>-0.99029996592423797</v>
      </c>
      <c r="G20161">
        <v>-4.6954899865700233</v>
      </c>
      <c r="H20161">
        <v>7.6242035229666278</v>
      </c>
      <c r="I20161">
        <v>-7.7940151886666289</v>
      </c>
      <c r="J20161">
        <v>5.8392058816505674</v>
      </c>
    </row>
    <row r="20162" spans="1:10" x14ac:dyDescent="0.3">
      <c r="A20162" s="1">
        <v>20160</v>
      </c>
      <c r="B20162">
        <v>-6.1908018915513816</v>
      </c>
      <c r="C20162">
        <v>6.7734022560215239</v>
      </c>
      <c r="D20162">
        <v>2.0835476748241488</v>
      </c>
      <c r="E20162">
        <v>0.95519300118980666</v>
      </c>
      <c r="F20162">
        <v>-0.99067291849265871</v>
      </c>
      <c r="G20162">
        <v>-4.6903908216075454</v>
      </c>
      <c r="H20162">
        <v>7.6180984111400623</v>
      </c>
      <c r="I20162">
        <v>-7.8064248761465356</v>
      </c>
      <c r="J20162">
        <v>5.8638445017857146</v>
      </c>
    </row>
    <row r="20163" spans="1:10" x14ac:dyDescent="0.3">
      <c r="A20163" s="1">
        <v>20161</v>
      </c>
      <c r="B20163">
        <v>-6.1941398362560136</v>
      </c>
      <c r="C20163">
        <v>6.78234224349029</v>
      </c>
      <c r="D20163">
        <v>2.0736504028801992</v>
      </c>
      <c r="E20163">
        <v>0.96281464637787217</v>
      </c>
      <c r="F20163">
        <v>-1.055801185808003</v>
      </c>
      <c r="G20163">
        <v>-4.6854422017701589</v>
      </c>
      <c r="H20163">
        <v>7.6121472934742238</v>
      </c>
      <c r="I20163">
        <v>-7.8186856849952688</v>
      </c>
      <c r="J20163">
        <v>5.888819036188603</v>
      </c>
    </row>
    <row r="20164" spans="1:10" x14ac:dyDescent="0.3">
      <c r="A20164" s="1">
        <v>20162</v>
      </c>
      <c r="B20164">
        <v>-6.1973948215965242</v>
      </c>
      <c r="C20164">
        <v>6.7914078753506004</v>
      </c>
      <c r="D20164">
        <v>2.0630878700838902</v>
      </c>
      <c r="E20164">
        <v>0.98382043480940817</v>
      </c>
      <c r="F20164">
        <v>-1.039399729130368</v>
      </c>
      <c r="G20164">
        <v>-4.6800166667595509</v>
      </c>
      <c r="H20164">
        <v>7.6052312643642077</v>
      </c>
      <c r="I20164">
        <v>-7.8312877409342638</v>
      </c>
      <c r="J20164">
        <v>5.915093511220558</v>
      </c>
    </row>
    <row r="20165" spans="1:10" x14ac:dyDescent="0.3">
      <c r="A20165" s="1">
        <v>20163</v>
      </c>
      <c r="B20165">
        <v>-6.2006559365244218</v>
      </c>
      <c r="C20165">
        <v>6.8007271427464966</v>
      </c>
      <c r="D20165">
        <v>2.0526567108740941</v>
      </c>
      <c r="E20165">
        <v>1.0057027024034819</v>
      </c>
      <c r="F20165">
        <v>-1.085339398083115</v>
      </c>
      <c r="G20165">
        <v>-4.6596522566188296</v>
      </c>
      <c r="H20165">
        <v>7.6066377859362513</v>
      </c>
      <c r="I20165">
        <v>-7.9442857156194968</v>
      </c>
      <c r="J20165">
        <v>5.8888475573314816</v>
      </c>
    </row>
    <row r="20166" spans="1:10" x14ac:dyDescent="0.3">
      <c r="A20166" s="1">
        <v>20164</v>
      </c>
      <c r="B20166">
        <v>-6.203851920913281</v>
      </c>
      <c r="C20166">
        <v>6.8102248867390678</v>
      </c>
      <c r="D20166">
        <v>2.0418421420054358</v>
      </c>
      <c r="E20166">
        <v>1.0269611620980701</v>
      </c>
      <c r="F20166">
        <v>-1.077475049218005</v>
      </c>
      <c r="G20166">
        <v>-4.6542229478293882</v>
      </c>
      <c r="H20166">
        <v>7.5994234372116729</v>
      </c>
      <c r="I20166">
        <v>-7.9572411303297894</v>
      </c>
      <c r="J20166">
        <v>5.9172548619646914</v>
      </c>
    </row>
    <row r="20167" spans="1:10" x14ac:dyDescent="0.3">
      <c r="A20167" s="1">
        <v>20165</v>
      </c>
      <c r="B20167">
        <v>-6.2070525650287198</v>
      </c>
      <c r="C20167">
        <v>6.81998814449486</v>
      </c>
      <c r="D20167">
        <v>2.031062263987454</v>
      </c>
      <c r="E20167">
        <v>1.047849731245257</v>
      </c>
      <c r="F20167">
        <v>-1.126712235065491</v>
      </c>
      <c r="G20167">
        <v>-4.6490063296493824</v>
      </c>
      <c r="H20167">
        <v>7.5924363529265806</v>
      </c>
      <c r="I20167">
        <v>-7.9699658199670989</v>
      </c>
      <c r="J20167">
        <v>5.9459709590766519</v>
      </c>
    </row>
    <row r="20168" spans="1:10" x14ac:dyDescent="0.3">
      <c r="A20168" s="1">
        <v>20166</v>
      </c>
      <c r="B20168">
        <v>-6.2102037160478547</v>
      </c>
      <c r="C20168">
        <v>6.8299973055653744</v>
      </c>
      <c r="D20168">
        <v>2.0197790346341562</v>
      </c>
      <c r="E20168">
        <v>0.96513164977095334</v>
      </c>
      <c r="F20168">
        <v>-1.1680411375882029</v>
      </c>
      <c r="G20168">
        <v>-4.6435411326688341</v>
      </c>
      <c r="H20168">
        <v>7.5848169238380274</v>
      </c>
      <c r="I20168">
        <v>-7.9828662799302688</v>
      </c>
      <c r="J20168">
        <v>5.9759266881960462</v>
      </c>
    </row>
    <row r="20169" spans="1:10" x14ac:dyDescent="0.3">
      <c r="A20169" s="1">
        <v>20167</v>
      </c>
      <c r="B20169">
        <v>-6.2130337499024391</v>
      </c>
      <c r="C20169">
        <v>6.8392474691161151</v>
      </c>
      <c r="D20169">
        <v>2.0080719000575802</v>
      </c>
      <c r="E20169">
        <v>0.97232248939291277</v>
      </c>
      <c r="F20169">
        <v>-1.0494775273237249</v>
      </c>
      <c r="G20169">
        <v>-4.6494415638560938</v>
      </c>
      <c r="H20169">
        <v>7.5701588456043352</v>
      </c>
      <c r="I20169">
        <v>-8.0423661498746899</v>
      </c>
      <c r="J20169">
        <v>5.9841140945377234</v>
      </c>
    </row>
    <row r="20170" spans="1:10" x14ac:dyDescent="0.3">
      <c r="A20170" s="1">
        <v>20168</v>
      </c>
      <c r="B20170">
        <v>-6.2158124773491794</v>
      </c>
      <c r="C20170">
        <v>6.8485337199917939</v>
      </c>
      <c r="D20170">
        <v>1.997609662735252</v>
      </c>
      <c r="E20170">
        <v>0.98785341465042786</v>
      </c>
      <c r="F20170">
        <v>-0.95148907222465473</v>
      </c>
      <c r="G20170">
        <v>-4.6446590359003821</v>
      </c>
      <c r="H20170">
        <v>7.5630467205514034</v>
      </c>
      <c r="I20170">
        <v>-8.0539912054213065</v>
      </c>
      <c r="J20170">
        <v>6.0125857063155852</v>
      </c>
    </row>
    <row r="20171" spans="1:10" x14ac:dyDescent="0.3">
      <c r="A20171" s="1">
        <v>20169</v>
      </c>
      <c r="B20171">
        <v>-6.2186728325656313</v>
      </c>
      <c r="C20171">
        <v>6.8582073661438532</v>
      </c>
      <c r="D20171">
        <v>1.9878933359138169</v>
      </c>
      <c r="E20171">
        <v>1.003422159129181</v>
      </c>
      <c r="F20171">
        <v>-0.86607447066814858</v>
      </c>
      <c r="G20171">
        <v>-4.6406512218840064</v>
      </c>
      <c r="H20171">
        <v>7.5574210393274246</v>
      </c>
      <c r="I20171">
        <v>-8.0648870091506328</v>
      </c>
      <c r="J20171">
        <v>6.0401588760880172</v>
      </c>
    </row>
    <row r="20172" spans="1:10" x14ac:dyDescent="0.3">
      <c r="A20172" s="1">
        <v>20170</v>
      </c>
      <c r="B20172">
        <v>-6.2214484640238918</v>
      </c>
      <c r="C20172">
        <v>6.8676158121662798</v>
      </c>
      <c r="D20172">
        <v>1.979426698416676</v>
      </c>
      <c r="E20172">
        <v>1.017999865732901</v>
      </c>
      <c r="F20172">
        <v>-0.78832527725317081</v>
      </c>
      <c r="G20172">
        <v>-4.6375634944398083</v>
      </c>
      <c r="H20172">
        <v>7.5534440469821984</v>
      </c>
      <c r="I20172">
        <v>-8.0745225063134249</v>
      </c>
      <c r="J20172">
        <v>6.0652276818335871</v>
      </c>
    </row>
    <row r="20173" spans="1:10" x14ac:dyDescent="0.3">
      <c r="A20173" s="1">
        <v>20171</v>
      </c>
      <c r="B20173">
        <v>-6.2243529745504622</v>
      </c>
      <c r="C20173">
        <v>6.877409116076314</v>
      </c>
      <c r="D20173">
        <v>1.971516388161684</v>
      </c>
      <c r="E20173">
        <v>1.0376058329124991</v>
      </c>
      <c r="F20173">
        <v>-0.70895160920890998</v>
      </c>
      <c r="G20173">
        <v>-4.6245570920841477</v>
      </c>
      <c r="H20173">
        <v>7.5551502475122616</v>
      </c>
      <c r="I20173">
        <v>-8.1669175387724788</v>
      </c>
      <c r="J20173">
        <v>6.0544566881618556</v>
      </c>
    </row>
    <row r="20174" spans="1:10" x14ac:dyDescent="0.3">
      <c r="A20174" s="1">
        <v>20172</v>
      </c>
      <c r="B20174">
        <v>-6.227325374773816</v>
      </c>
      <c r="C20174">
        <v>6.8873252554635789</v>
      </c>
      <c r="D20174">
        <v>1.96444327447251</v>
      </c>
      <c r="E20174">
        <v>1.056679817012121</v>
      </c>
      <c r="F20174">
        <v>-0.62968311968050439</v>
      </c>
      <c r="G20174">
        <v>-4.6227758100809577</v>
      </c>
      <c r="H20174">
        <v>7.5537339898302669</v>
      </c>
      <c r="I20174">
        <v>-8.175662134526565</v>
      </c>
      <c r="J20174">
        <v>6.0781332786264786</v>
      </c>
    </row>
    <row r="20175" spans="1:10" x14ac:dyDescent="0.3">
      <c r="A20175" s="1">
        <v>20173</v>
      </c>
      <c r="B20175">
        <v>-6.2304064656451761</v>
      </c>
      <c r="C20175">
        <v>6.8974460390116956</v>
      </c>
      <c r="D20175">
        <v>1.9581389428730971</v>
      </c>
      <c r="E20175">
        <v>1.076944882734997</v>
      </c>
      <c r="F20175">
        <v>-0.54818528037798553</v>
      </c>
      <c r="G20175">
        <v>-4.6216875531218768</v>
      </c>
      <c r="H20175">
        <v>7.5537259848321554</v>
      </c>
      <c r="I20175">
        <v>-8.1838058883539304</v>
      </c>
      <c r="J20175">
        <v>6.1005530222632212</v>
      </c>
    </row>
    <row r="20176" spans="1:10" x14ac:dyDescent="0.3">
      <c r="A20176" s="1">
        <v>20174</v>
      </c>
      <c r="B20176">
        <v>-6.2336029923442284</v>
      </c>
      <c r="C20176">
        <v>6.9077452104881756</v>
      </c>
      <c r="D20176">
        <v>1.952649776234104</v>
      </c>
      <c r="E20176">
        <v>1.096777433393072</v>
      </c>
      <c r="F20176">
        <v>-0.46368219575439479</v>
      </c>
      <c r="G20176">
        <v>-4.6213059039812547</v>
      </c>
      <c r="H20176">
        <v>7.5551847873233662</v>
      </c>
      <c r="I20176">
        <v>-8.1913472428318794</v>
      </c>
      <c r="J20176">
        <v>6.121586680378682</v>
      </c>
    </row>
    <row r="20177" spans="1:10" x14ac:dyDescent="0.3">
      <c r="A20177" s="1">
        <v>20175</v>
      </c>
      <c r="B20177">
        <v>-6.2369100564835724</v>
      </c>
      <c r="C20177">
        <v>6.9181621899700643</v>
      </c>
      <c r="D20177">
        <v>1.948029209614768</v>
      </c>
      <c r="E20177">
        <v>1.116090066420981</v>
      </c>
      <c r="F20177">
        <v>-0.3760949780083559</v>
      </c>
      <c r="G20177">
        <v>-4.6216386520157986</v>
      </c>
      <c r="H20177">
        <v>7.5581451559191253</v>
      </c>
      <c r="I20177">
        <v>-8.1982658933812811</v>
      </c>
      <c r="J20177">
        <v>6.141057907490123</v>
      </c>
    </row>
    <row r="20178" spans="1:10" x14ac:dyDescent="0.3">
      <c r="A20178" s="1">
        <v>20176</v>
      </c>
      <c r="B20178">
        <v>-6.2403666394422297</v>
      </c>
      <c r="C20178">
        <v>6.9287779673326479</v>
      </c>
      <c r="D20178">
        <v>1.9442670977370109</v>
      </c>
      <c r="E20178">
        <v>1.135062108508198</v>
      </c>
      <c r="F20178">
        <v>-0.28456021201421672</v>
      </c>
      <c r="G20178">
        <v>-4.5978605744460266</v>
      </c>
      <c r="H20178">
        <v>7.5724128024736839</v>
      </c>
      <c r="I20178">
        <v>-8.2218196659165166</v>
      </c>
      <c r="J20178">
        <v>6.1523228788472162</v>
      </c>
    </row>
    <row r="20179" spans="1:10" x14ac:dyDescent="0.3">
      <c r="A20179" s="1">
        <v>20177</v>
      </c>
      <c r="B20179">
        <v>-6.2439738121925599</v>
      </c>
      <c r="C20179">
        <v>6.9395518552389239</v>
      </c>
      <c r="D20179">
        <v>1.941418716708549</v>
      </c>
      <c r="E20179">
        <v>1.052381444445698</v>
      </c>
      <c r="F20179">
        <v>-0.13051947247548709</v>
      </c>
      <c r="G20179">
        <v>-4.5996410954684874</v>
      </c>
      <c r="H20179">
        <v>7.5785056026003144</v>
      </c>
      <c r="I20179">
        <v>-8.2276304375890312</v>
      </c>
      <c r="J20179">
        <v>6.168743842125596</v>
      </c>
    </row>
    <row r="20180" spans="1:10" x14ac:dyDescent="0.3">
      <c r="A20180" s="1">
        <v>20178</v>
      </c>
      <c r="B20180">
        <v>-6.2474393964839692</v>
      </c>
      <c r="C20180">
        <v>6.9494814898583774</v>
      </c>
      <c r="D20180">
        <v>1.940114363421739</v>
      </c>
      <c r="E20180">
        <v>1.066226820580545</v>
      </c>
      <c r="F20180">
        <v>-4.8906501464300957E-2</v>
      </c>
      <c r="G20180">
        <v>-4.6022746573579827</v>
      </c>
      <c r="H20180">
        <v>7.5862899035063593</v>
      </c>
      <c r="I20180">
        <v>-8.2320997401262961</v>
      </c>
      <c r="J20180">
        <v>6.1812615207528117</v>
      </c>
    </row>
    <row r="20181" spans="1:10" x14ac:dyDescent="0.3">
      <c r="A20181" s="1">
        <v>20179</v>
      </c>
      <c r="B20181">
        <v>-6.2510597424154994</v>
      </c>
      <c r="C20181">
        <v>6.9595154253587763</v>
      </c>
      <c r="D20181">
        <v>1.939625077329352</v>
      </c>
      <c r="E20181">
        <v>1.084742283729742</v>
      </c>
      <c r="F20181">
        <v>3.7496620229893848E-2</v>
      </c>
      <c r="G20181">
        <v>-4.6055836187285699</v>
      </c>
      <c r="H20181">
        <v>7.5955188065860906</v>
      </c>
      <c r="I20181">
        <v>-8.2360957278248943</v>
      </c>
      <c r="J20181">
        <v>6.1922666148749901</v>
      </c>
    </row>
    <row r="20182" spans="1:10" x14ac:dyDescent="0.3">
      <c r="A20182" s="1">
        <v>20180</v>
      </c>
      <c r="B20182">
        <v>-6.2548504359144328</v>
      </c>
      <c r="C20182">
        <v>6.9696618232252998</v>
      </c>
      <c r="D20182">
        <v>1.9399994889008181</v>
      </c>
      <c r="E20182">
        <v>1.104352050567101</v>
      </c>
      <c r="F20182">
        <v>0.12924078461684249</v>
      </c>
      <c r="G20182">
        <v>-4.6096125545820961</v>
      </c>
      <c r="H20182">
        <v>7.6062812451607442</v>
      </c>
      <c r="I20182">
        <v>-8.2395990153625345</v>
      </c>
      <c r="J20182">
        <v>6.201669846094175</v>
      </c>
    </row>
    <row r="20183" spans="1:10" x14ac:dyDescent="0.3">
      <c r="A20183" s="1">
        <v>20181</v>
      </c>
      <c r="B20183">
        <v>-6.258853221521953</v>
      </c>
      <c r="C20183">
        <v>6.9799933611027516</v>
      </c>
      <c r="D20183">
        <v>1.9412961477642341</v>
      </c>
      <c r="E20183">
        <v>1.1236333090012769</v>
      </c>
      <c r="F20183">
        <v>0.22686779348510799</v>
      </c>
      <c r="G20183">
        <v>-4.6681466376399499</v>
      </c>
      <c r="H20183">
        <v>7.5978847003150616</v>
      </c>
      <c r="I20183">
        <v>-8.2330695017709612</v>
      </c>
      <c r="J20183">
        <v>6.2131321727113349</v>
      </c>
    </row>
    <row r="20184" spans="1:10" x14ac:dyDescent="0.3">
      <c r="A20184" s="1">
        <v>20182</v>
      </c>
      <c r="B20184">
        <v>-6.263049033351817</v>
      </c>
      <c r="C20184">
        <v>6.9904183410515079</v>
      </c>
      <c r="D20184">
        <v>1.94356509398299</v>
      </c>
      <c r="E20184">
        <v>1.1424398580023341</v>
      </c>
      <c r="F20184">
        <v>0.32858853507331443</v>
      </c>
      <c r="G20184">
        <v>-4.6592477715796834</v>
      </c>
      <c r="H20184">
        <v>7.6175878535809591</v>
      </c>
      <c r="I20184">
        <v>-8.2592892525591957</v>
      </c>
      <c r="J20184">
        <v>6.2097848330141163</v>
      </c>
    </row>
    <row r="20185" spans="1:10" x14ac:dyDescent="0.3">
      <c r="A20185" s="1">
        <v>20183</v>
      </c>
      <c r="B20185">
        <v>-6.2675661687469653</v>
      </c>
      <c r="C20185">
        <v>7.0012079753387617</v>
      </c>
      <c r="D20185">
        <v>1.946929396153311</v>
      </c>
      <c r="E20185">
        <v>1.154465421957336</v>
      </c>
      <c r="F20185">
        <v>0.443004534816344</v>
      </c>
      <c r="G20185">
        <v>-4.6658839670737304</v>
      </c>
      <c r="H20185">
        <v>7.6337696004406119</v>
      </c>
      <c r="I20185">
        <v>-8.2611688086624664</v>
      </c>
      <c r="J20185">
        <v>6.2138629424758918</v>
      </c>
    </row>
    <row r="20186" spans="1:10" x14ac:dyDescent="0.3">
      <c r="A20186" s="1">
        <v>20184</v>
      </c>
      <c r="B20186">
        <v>-6.2720672581030019</v>
      </c>
      <c r="C20186">
        <v>7.0115124300760296</v>
      </c>
      <c r="D20186">
        <v>1.951244310918872</v>
      </c>
      <c r="E20186">
        <v>1.1704926439169281</v>
      </c>
      <c r="F20186">
        <v>0.54685585371686152</v>
      </c>
      <c r="G20186">
        <v>-4.6731294078847894</v>
      </c>
      <c r="H20186">
        <v>7.6509792672520289</v>
      </c>
      <c r="I20186">
        <v>-8.2622540229467365</v>
      </c>
      <c r="J20186">
        <v>6.2155725280151257</v>
      </c>
    </row>
    <row r="20187" spans="1:10" x14ac:dyDescent="0.3">
      <c r="A20187" s="1">
        <v>20185</v>
      </c>
      <c r="B20187">
        <v>-6.2769182711644671</v>
      </c>
      <c r="C20187">
        <v>7.022168773490761</v>
      </c>
      <c r="D20187">
        <v>1.9567145591885611</v>
      </c>
      <c r="E20187">
        <v>1.1866085840551639</v>
      </c>
      <c r="F20187">
        <v>0.65726640774607348</v>
      </c>
      <c r="G20187">
        <v>-4.6815023688017554</v>
      </c>
      <c r="H20187">
        <v>7.6703725864975114</v>
      </c>
      <c r="I20187">
        <v>-8.2627212921325199</v>
      </c>
      <c r="J20187">
        <v>6.2153540186888652</v>
      </c>
    </row>
    <row r="20188" spans="1:10" x14ac:dyDescent="0.3">
      <c r="A20188" s="1">
        <v>20186</v>
      </c>
      <c r="B20188">
        <v>-6.2820205961210576</v>
      </c>
      <c r="C20188">
        <v>7.0328993952116088</v>
      </c>
      <c r="D20188">
        <v>1.96329599245113</v>
      </c>
      <c r="E20188">
        <v>1.1890041858888509</v>
      </c>
      <c r="F20188">
        <v>0.78658831121348527</v>
      </c>
      <c r="G20188">
        <v>-4.7364514606114607</v>
      </c>
      <c r="H20188">
        <v>7.6727340305682281</v>
      </c>
      <c r="I20188">
        <v>-8.2505772884881932</v>
      </c>
      <c r="J20188">
        <v>6.217956391691895</v>
      </c>
    </row>
    <row r="20189" spans="1:10" x14ac:dyDescent="0.3">
      <c r="A20189" s="1">
        <v>20187</v>
      </c>
      <c r="B20189">
        <v>-6.2873153592909894</v>
      </c>
      <c r="C20189">
        <v>7.0435321427676696</v>
      </c>
      <c r="D20189">
        <v>1.971153991496539</v>
      </c>
      <c r="E20189">
        <v>1.199846964477411</v>
      </c>
      <c r="F20189">
        <v>0.89827821078910097</v>
      </c>
      <c r="G20189">
        <v>-4.7468217097633998</v>
      </c>
      <c r="H20189">
        <v>7.6954919797261976</v>
      </c>
      <c r="I20189">
        <v>-8.2494075191649845</v>
      </c>
      <c r="J20189">
        <v>6.2131455423157051</v>
      </c>
    </row>
    <row r="20190" spans="1:10" x14ac:dyDescent="0.3">
      <c r="A20190" s="1">
        <v>20188</v>
      </c>
      <c r="B20190">
        <v>-6.2928494453082227</v>
      </c>
      <c r="C20190">
        <v>7.0541384508660094</v>
      </c>
      <c r="D20190">
        <v>1.980110422593379</v>
      </c>
      <c r="E20190">
        <v>1.21536637434474</v>
      </c>
      <c r="F20190">
        <v>0.91930331163576229</v>
      </c>
      <c r="G20190">
        <v>-4.7582567380536247</v>
      </c>
      <c r="H20190">
        <v>7.7198692794167272</v>
      </c>
      <c r="I20190">
        <v>-8.2474257075520949</v>
      </c>
      <c r="J20190">
        <v>6.2062120477377984</v>
      </c>
    </row>
    <row r="20191" spans="1:10" x14ac:dyDescent="0.3">
      <c r="A20191" s="1">
        <v>20189</v>
      </c>
      <c r="B20191">
        <v>-6.2986188048694904</v>
      </c>
      <c r="C20191">
        <v>7.0648423613631568</v>
      </c>
      <c r="D20191">
        <v>1.9893080497013531</v>
      </c>
      <c r="E20191">
        <v>1.2322107835146969</v>
      </c>
      <c r="F20191">
        <v>0.98071102885012418</v>
      </c>
      <c r="G20191">
        <v>-4.7702140652069538</v>
      </c>
      <c r="H20191">
        <v>7.7446594433925204</v>
      </c>
      <c r="I20191">
        <v>-8.2453135917813061</v>
      </c>
      <c r="J20191">
        <v>6.1989746135751176</v>
      </c>
    </row>
    <row r="20192" spans="1:10" x14ac:dyDescent="0.3">
      <c r="A20192" s="1">
        <v>20190</v>
      </c>
      <c r="B20192">
        <v>-6.3046446530832263</v>
      </c>
      <c r="C20192">
        <v>7.0756204989811593</v>
      </c>
      <c r="D20192">
        <v>1.9991359605930361</v>
      </c>
      <c r="E20192">
        <v>1.248720288498347</v>
      </c>
      <c r="F20192">
        <v>1.068257689371521</v>
      </c>
      <c r="G20192">
        <v>-4.8458557817070247</v>
      </c>
      <c r="H20192">
        <v>7.7417223952875851</v>
      </c>
      <c r="I20192">
        <v>-8.1627203206519567</v>
      </c>
      <c r="J20192">
        <v>6.2271990790393126</v>
      </c>
    </row>
    <row r="20193" spans="1:10" x14ac:dyDescent="0.3">
      <c r="A20193" s="1">
        <v>20191</v>
      </c>
      <c r="B20193">
        <v>-6.3109297661772272</v>
      </c>
      <c r="C20193">
        <v>7.0864227041662664</v>
      </c>
      <c r="D20193">
        <v>2.0098274415358661</v>
      </c>
      <c r="E20193">
        <v>1.264854041060183</v>
      </c>
      <c r="F20193">
        <v>1.084075334609732</v>
      </c>
      <c r="G20193">
        <v>-4.8593457495095116</v>
      </c>
      <c r="H20193">
        <v>7.7680828468098646</v>
      </c>
      <c r="I20193">
        <v>-8.1598285298876387</v>
      </c>
      <c r="J20193">
        <v>6.218184572213266</v>
      </c>
    </row>
    <row r="20194" spans="1:10" x14ac:dyDescent="0.3">
      <c r="A20194" s="1">
        <v>20192</v>
      </c>
      <c r="B20194">
        <v>-6.3174200238814411</v>
      </c>
      <c r="C20194">
        <v>7.0972587396804618</v>
      </c>
      <c r="D20194">
        <v>2.0206531936487631</v>
      </c>
      <c r="E20194">
        <v>1.265579985810809</v>
      </c>
      <c r="F20194">
        <v>1.1598610191537411</v>
      </c>
      <c r="G20194">
        <v>-4.8733004065510404</v>
      </c>
      <c r="H20194">
        <v>7.7945931202724168</v>
      </c>
      <c r="I20194">
        <v>-8.1568112988429178</v>
      </c>
      <c r="J20194">
        <v>6.2090561559065138</v>
      </c>
    </row>
    <row r="20195" spans="1:10" x14ac:dyDescent="0.3">
      <c r="A20195" s="1">
        <v>20193</v>
      </c>
      <c r="B20195">
        <v>-6.3240933965413664</v>
      </c>
      <c r="C20195">
        <v>7.1080209910834968</v>
      </c>
      <c r="D20195">
        <v>2.0322587060894071</v>
      </c>
      <c r="E20195">
        <v>1.274786641038979</v>
      </c>
      <c r="F20195">
        <v>1.1520418685222129</v>
      </c>
      <c r="G20195">
        <v>-4.8881637720130859</v>
      </c>
      <c r="H20195">
        <v>7.8220677829088929</v>
      </c>
      <c r="I20195">
        <v>-8.1530529862591603</v>
      </c>
      <c r="J20195">
        <v>6.198531622587943</v>
      </c>
    </row>
    <row r="20196" spans="1:10" x14ac:dyDescent="0.3">
      <c r="A20196" s="1">
        <v>20194</v>
      </c>
      <c r="B20196">
        <v>-6.3309248470447761</v>
      </c>
      <c r="C20196">
        <v>7.1187611611385746</v>
      </c>
      <c r="D20196">
        <v>2.0437618096922239</v>
      </c>
      <c r="E20196">
        <v>1.283776739821054</v>
      </c>
      <c r="F20196">
        <v>1.196185603357516</v>
      </c>
      <c r="G20196">
        <v>-4.9033037966549147</v>
      </c>
      <c r="H20196">
        <v>7.8492779946186921</v>
      </c>
      <c r="I20196">
        <v>-8.1493017131473131</v>
      </c>
      <c r="J20196">
        <v>6.1882937167590093</v>
      </c>
    </row>
    <row r="20197" spans="1:10" x14ac:dyDescent="0.3">
      <c r="A20197" s="1">
        <v>20195</v>
      </c>
      <c r="B20197">
        <v>-6.3379763004959333</v>
      </c>
      <c r="C20197">
        <v>7.1295032089885009</v>
      </c>
      <c r="D20197">
        <v>2.055734776840088</v>
      </c>
      <c r="E20197">
        <v>1.2925956532428999</v>
      </c>
      <c r="F20197">
        <v>1.1816669827030979</v>
      </c>
      <c r="G20197">
        <v>-4.924109730501697</v>
      </c>
      <c r="H20197">
        <v>7.8744751902224142</v>
      </c>
      <c r="I20197">
        <v>-8.1623402865000561</v>
      </c>
      <c r="J20197">
        <v>6.1682384885482753</v>
      </c>
    </row>
    <row r="20198" spans="1:10" x14ac:dyDescent="0.3">
      <c r="A20198" s="1">
        <v>20196</v>
      </c>
      <c r="B20198">
        <v>-6.3451637438957347</v>
      </c>
      <c r="C20198">
        <v>7.1401983754415852</v>
      </c>
      <c r="D20198">
        <v>2.067514810320676</v>
      </c>
      <c r="E20198">
        <v>1.3077274688543079</v>
      </c>
      <c r="F20198">
        <v>1.214864574475067</v>
      </c>
      <c r="G20198">
        <v>-4.9401708652396774</v>
      </c>
      <c r="H20198">
        <v>7.9017736780194809</v>
      </c>
      <c r="I20198">
        <v>-8.1580776799136299</v>
      </c>
      <c r="J20198">
        <v>6.1575097794031546</v>
      </c>
    </row>
    <row r="20199" spans="1:10" x14ac:dyDescent="0.3">
      <c r="A20199" s="1">
        <v>20197</v>
      </c>
      <c r="B20199">
        <v>-6.3526082260543024</v>
      </c>
      <c r="C20199">
        <v>7.1509532753487779</v>
      </c>
      <c r="D20199">
        <v>2.079666051296146</v>
      </c>
      <c r="E20199">
        <v>1.3225848326486309</v>
      </c>
      <c r="F20199">
        <v>1.1977104149998601</v>
      </c>
      <c r="G20199">
        <v>-4.9569729288805089</v>
      </c>
      <c r="H20199">
        <v>7.9295443412193443</v>
      </c>
      <c r="I20199">
        <v>-8.1534477308531255</v>
      </c>
      <c r="J20199">
        <v>6.1463086147110948</v>
      </c>
    </row>
    <row r="20200" spans="1:10" x14ac:dyDescent="0.3">
      <c r="A20200" s="1">
        <v>20198</v>
      </c>
      <c r="B20200">
        <v>-6.3602515526169903</v>
      </c>
      <c r="C20200">
        <v>7.1617523069022546</v>
      </c>
      <c r="D20200">
        <v>2.0916471418137021</v>
      </c>
      <c r="E20200">
        <v>1.2399573406976421</v>
      </c>
      <c r="F20200">
        <v>1.3320109426822959</v>
      </c>
      <c r="G20200">
        <v>-4.9740445704090757</v>
      </c>
      <c r="H20200">
        <v>7.9570083242003804</v>
      </c>
      <c r="I20200">
        <v>-8.1489253561838204</v>
      </c>
      <c r="J20200">
        <v>6.1356042471050101</v>
      </c>
    </row>
    <row r="20201" spans="1:10" x14ac:dyDescent="0.3">
      <c r="A20201" s="1">
        <v>20199</v>
      </c>
      <c r="B20201">
        <v>-6.3676011097842293</v>
      </c>
      <c r="C20201">
        <v>7.171815200920264</v>
      </c>
      <c r="D20201">
        <v>2.1050332943779901</v>
      </c>
      <c r="E20201">
        <v>1.1569477972787581</v>
      </c>
      <c r="F20201">
        <v>1.444641271550654</v>
      </c>
      <c r="G20201">
        <v>-4.9921634227532952</v>
      </c>
      <c r="H20201">
        <v>7.9855553926681244</v>
      </c>
      <c r="I20201">
        <v>-8.1423788960800589</v>
      </c>
      <c r="J20201">
        <v>6.1218163316528944</v>
      </c>
    </row>
    <row r="20202" spans="1:10" x14ac:dyDescent="0.3">
      <c r="A20202" s="1">
        <v>20200</v>
      </c>
      <c r="B20202">
        <v>-6.374583190783393</v>
      </c>
      <c r="C20202">
        <v>7.1810223405978153</v>
      </c>
      <c r="D20202">
        <v>2.1194617829917211</v>
      </c>
      <c r="E20202">
        <v>1.0744502816003521</v>
      </c>
      <c r="F20202">
        <v>1.401520327732787</v>
      </c>
      <c r="G20202">
        <v>-5.0039578865980641</v>
      </c>
      <c r="H20202">
        <v>8.0188451792061883</v>
      </c>
      <c r="I20202">
        <v>-8.0921854410867997</v>
      </c>
      <c r="J20202">
        <v>6.1311027246713703</v>
      </c>
    </row>
    <row r="20203" spans="1:10" x14ac:dyDescent="0.3">
      <c r="A20203" s="1">
        <v>20201</v>
      </c>
      <c r="B20203">
        <v>-6.3811790898669054</v>
      </c>
      <c r="C20203">
        <v>7.1895169584963599</v>
      </c>
      <c r="D20203">
        <v>2.133490338842515</v>
      </c>
      <c r="E20203">
        <v>0.99177158687531564</v>
      </c>
      <c r="F20203">
        <v>1.397697286929301</v>
      </c>
      <c r="G20203">
        <v>-5.0855578919207058</v>
      </c>
      <c r="H20203">
        <v>8.0066766876806241</v>
      </c>
      <c r="I20203">
        <v>-8.0552764480107637</v>
      </c>
      <c r="J20203">
        <v>6.1336489733341288</v>
      </c>
    </row>
    <row r="20204" spans="1:10" x14ac:dyDescent="0.3">
      <c r="A20204" s="1">
        <v>20202</v>
      </c>
      <c r="B20204">
        <v>-6.3873813957145744</v>
      </c>
      <c r="C20204">
        <v>7.1972232164248524</v>
      </c>
      <c r="D20204">
        <v>2.1474313087862011</v>
      </c>
      <c r="E20204">
        <v>0.90938435409485907</v>
      </c>
      <c r="F20204">
        <v>1.2747823851921269</v>
      </c>
      <c r="G20204">
        <v>-5.1032777283559927</v>
      </c>
      <c r="H20204">
        <v>8.0323651702532342</v>
      </c>
      <c r="I20204">
        <v>-8.0465967284951265</v>
      </c>
      <c r="J20204">
        <v>6.1181200489284748</v>
      </c>
    </row>
    <row r="20205" spans="1:10" x14ac:dyDescent="0.3">
      <c r="A20205" s="1">
        <v>20203</v>
      </c>
      <c r="B20205">
        <v>-6.3931775336734979</v>
      </c>
      <c r="C20205">
        <v>7.2042639934388957</v>
      </c>
      <c r="D20205">
        <v>2.160215288365638</v>
      </c>
      <c r="E20205">
        <v>0.82655008171021549</v>
      </c>
      <c r="F20205">
        <v>1.0936014046235181</v>
      </c>
      <c r="G20205">
        <v>-5.1198549423804396</v>
      </c>
      <c r="H20205">
        <v>8.0557532124374553</v>
      </c>
      <c r="I20205">
        <v>-8.0384624283075858</v>
      </c>
      <c r="J20205">
        <v>6.1040382065552672</v>
      </c>
    </row>
    <row r="20206" spans="1:10" x14ac:dyDescent="0.3">
      <c r="A20206" s="1">
        <v>20204</v>
      </c>
      <c r="B20206">
        <v>-6.3984573266201954</v>
      </c>
      <c r="C20206">
        <v>7.2105867385868443</v>
      </c>
      <c r="D20206">
        <v>2.171114006892779</v>
      </c>
      <c r="E20206">
        <v>0.74423177574097721</v>
      </c>
      <c r="F20206">
        <v>0.89390375882604467</v>
      </c>
      <c r="G20206">
        <v>-5.1344903161311102</v>
      </c>
      <c r="H20206">
        <v>8.0759026970455636</v>
      </c>
      <c r="I20206">
        <v>-8.0316536932704388</v>
      </c>
      <c r="J20206">
        <v>6.0924951526265332</v>
      </c>
    </row>
    <row r="20207" spans="1:10" x14ac:dyDescent="0.3">
      <c r="A20207" s="1">
        <v>20205</v>
      </c>
      <c r="B20207">
        <v>-6.4032572510684886</v>
      </c>
      <c r="C20207">
        <v>7.2162877914196972</v>
      </c>
      <c r="D20207">
        <v>2.1800653971054231</v>
      </c>
      <c r="E20207">
        <v>0.66151763294159971</v>
      </c>
      <c r="F20207">
        <v>0.69640072355949445</v>
      </c>
      <c r="G20207">
        <v>-5.1087059628057379</v>
      </c>
      <c r="H20207">
        <v>8.1196663782711944</v>
      </c>
      <c r="I20207">
        <v>-8.0264247174885011</v>
      </c>
      <c r="J20207">
        <v>6.0835905044658416</v>
      </c>
    </row>
    <row r="20208" spans="1:10" x14ac:dyDescent="0.3">
      <c r="A20208" s="1">
        <v>20206</v>
      </c>
      <c r="B20208">
        <v>-6.4075245813308701</v>
      </c>
      <c r="C20208">
        <v>7.2213392255307376</v>
      </c>
      <c r="D20208">
        <v>2.187026741141687</v>
      </c>
      <c r="E20208">
        <v>0.66304248326691706</v>
      </c>
      <c r="F20208">
        <v>0.47996571999560889</v>
      </c>
      <c r="G20208">
        <v>-5.1192933384662256</v>
      </c>
      <c r="H20208">
        <v>8.1337076675715441</v>
      </c>
      <c r="I20208">
        <v>-8.0227676864918784</v>
      </c>
      <c r="J20208">
        <v>6.0773700479971771</v>
      </c>
    </row>
    <row r="20209" spans="1:10" x14ac:dyDescent="0.3">
      <c r="A20209" s="1">
        <v>20207</v>
      </c>
      <c r="B20209">
        <v>-6.4118397251590764</v>
      </c>
      <c r="C20209">
        <v>7.2263485047336742</v>
      </c>
      <c r="D20209">
        <v>2.1918127762676809</v>
      </c>
      <c r="E20209">
        <v>0.68519151990589156</v>
      </c>
      <c r="F20209">
        <v>0.47372303557762108</v>
      </c>
      <c r="G20209">
        <v>-5.1279898472049119</v>
      </c>
      <c r="H20209">
        <v>8.1448719938190841</v>
      </c>
      <c r="I20209">
        <v>-8.0215892751047075</v>
      </c>
      <c r="J20209">
        <v>6.0746618484044346</v>
      </c>
    </row>
    <row r="20210" spans="1:10" x14ac:dyDescent="0.3">
      <c r="A20210" s="1">
        <v>20208</v>
      </c>
      <c r="B20210">
        <v>-6.4163810711663594</v>
      </c>
      <c r="C20210">
        <v>7.2314858205170518</v>
      </c>
      <c r="D20210">
        <v>2.1965533904368728</v>
      </c>
      <c r="E20210">
        <v>0.7118632320853816</v>
      </c>
      <c r="F20210">
        <v>0.44627013053481529</v>
      </c>
      <c r="G20210">
        <v>-5.1368999685932053</v>
      </c>
      <c r="H20210">
        <v>8.1560852025646167</v>
      </c>
      <c r="I20210">
        <v>-8.0206528512230406</v>
      </c>
      <c r="J20210">
        <v>6.072180932391948</v>
      </c>
    </row>
    <row r="20211" spans="1:10" x14ac:dyDescent="0.3">
      <c r="A20211" s="1">
        <v>20209</v>
      </c>
      <c r="B20211">
        <v>-6.4211194611184004</v>
      </c>
      <c r="C20211">
        <v>7.2368053529372727</v>
      </c>
      <c r="D20211">
        <v>2.2010193858580611</v>
      </c>
      <c r="E20211">
        <v>0.73952336883616998</v>
      </c>
      <c r="F20211">
        <v>0.4939187971148607</v>
      </c>
      <c r="G20211">
        <v>-5.145780361103224</v>
      </c>
      <c r="H20211">
        <v>8.1671096521303035</v>
      </c>
      <c r="I20211">
        <v>-8.0201978093976809</v>
      </c>
      <c r="J20211">
        <v>6.0703473794202676</v>
      </c>
    </row>
    <row r="20212" spans="1:10" x14ac:dyDescent="0.3">
      <c r="A20212" s="1">
        <v>20210</v>
      </c>
      <c r="B20212">
        <v>-6.4260855744343273</v>
      </c>
      <c r="C20212">
        <v>7.2422893337826864</v>
      </c>
      <c r="D20212">
        <v>2.2059606887883532</v>
      </c>
      <c r="E20212">
        <v>0.76532608663623891</v>
      </c>
      <c r="F20212">
        <v>0.4808146782305267</v>
      </c>
      <c r="G20212">
        <v>-5.2049052150655566</v>
      </c>
      <c r="H20212">
        <v>8.1423657835134087</v>
      </c>
      <c r="I20212">
        <v>-8.0332519659625987</v>
      </c>
      <c r="J20212">
        <v>6.0577201514212557</v>
      </c>
    </row>
    <row r="20213" spans="1:10" x14ac:dyDescent="0.3">
      <c r="A20213" s="1">
        <v>20211</v>
      </c>
      <c r="B20213">
        <v>-6.4313570429554039</v>
      </c>
      <c r="C20213">
        <v>7.2480842936124006</v>
      </c>
      <c r="D20213">
        <v>2.2108823197861232</v>
      </c>
      <c r="E20213">
        <v>0.79115978787922414</v>
      </c>
      <c r="F20213">
        <v>0.53026754841302759</v>
      </c>
      <c r="G20213">
        <v>-5.214621299819667</v>
      </c>
      <c r="H20213">
        <v>8.1541600171829121</v>
      </c>
      <c r="I20213">
        <v>-8.0326739808970942</v>
      </c>
      <c r="J20213">
        <v>6.0556196098085238</v>
      </c>
    </row>
    <row r="20214" spans="1:10" x14ac:dyDescent="0.3">
      <c r="A20214" s="1">
        <v>20212</v>
      </c>
      <c r="B20214">
        <v>-6.4365937244410238</v>
      </c>
      <c r="C20214">
        <v>7.2537547728268654</v>
      </c>
      <c r="D20214">
        <v>2.2160556567881771</v>
      </c>
      <c r="E20214">
        <v>0.8164653804512092</v>
      </c>
      <c r="F20214">
        <v>0.51525033667235631</v>
      </c>
      <c r="G20214">
        <v>-5.2245616774300512</v>
      </c>
      <c r="H20214">
        <v>8.1661129275480739</v>
      </c>
      <c r="I20214">
        <v>-8.0317202399199843</v>
      </c>
      <c r="J20214">
        <v>6.0530219309863558</v>
      </c>
    </row>
    <row r="20215" spans="1:10" x14ac:dyDescent="0.3">
      <c r="A20215" s="1">
        <v>20213</v>
      </c>
      <c r="B20215">
        <v>-6.4421585074700012</v>
      </c>
      <c r="C20215">
        <v>7.2597563770169948</v>
      </c>
      <c r="D20215">
        <v>2.221220685456911</v>
      </c>
      <c r="E20215">
        <v>0.84192238562657873</v>
      </c>
      <c r="F20215">
        <v>0.5597633345154035</v>
      </c>
      <c r="G20215">
        <v>-5.2348549625013572</v>
      </c>
      <c r="H20215">
        <v>8.1783625144742</v>
      </c>
      <c r="I20215">
        <v>-8.0310619540088144</v>
      </c>
      <c r="J20215">
        <v>6.0508007138781377</v>
      </c>
    </row>
    <row r="20216" spans="1:10" x14ac:dyDescent="0.3">
      <c r="A20216" s="1">
        <v>20214</v>
      </c>
      <c r="B20216">
        <v>-6.4479073294384754</v>
      </c>
      <c r="C20216">
        <v>7.2658712895710309</v>
      </c>
      <c r="D20216">
        <v>2.226800830468517</v>
      </c>
      <c r="E20216">
        <v>0.86669378815612375</v>
      </c>
      <c r="F20216">
        <v>0.62910693555670538</v>
      </c>
      <c r="G20216">
        <v>-5.2457485097946153</v>
      </c>
      <c r="H20216">
        <v>8.1912000191695338</v>
      </c>
      <c r="I20216">
        <v>-8.0300399254864487</v>
      </c>
      <c r="J20216">
        <v>6.0480681829971754</v>
      </c>
    </row>
    <row r="20217" spans="1:10" x14ac:dyDescent="0.3">
      <c r="A20217" s="1">
        <v>20215</v>
      </c>
      <c r="B20217">
        <v>-6.4539173676861417</v>
      </c>
      <c r="C20217">
        <v>7.2721285086811642</v>
      </c>
      <c r="D20217">
        <v>2.2330984934188471</v>
      </c>
      <c r="E20217">
        <v>0.78400721608123358</v>
      </c>
      <c r="F20217">
        <v>0.78299170858848199</v>
      </c>
      <c r="G20217">
        <v>-5.2576097570463016</v>
      </c>
      <c r="H20217">
        <v>8.205009629828492</v>
      </c>
      <c r="I20217">
        <v>-8.0283493268962207</v>
      </c>
      <c r="J20217">
        <v>6.044385879431716</v>
      </c>
    </row>
    <row r="20218" spans="1:10" x14ac:dyDescent="0.3">
      <c r="A20218" s="1">
        <v>20216</v>
      </c>
      <c r="B20218">
        <v>-6.4594505788482914</v>
      </c>
      <c r="C20218">
        <v>7.2776835947899414</v>
      </c>
      <c r="D20218">
        <v>2.2409289630768532</v>
      </c>
      <c r="E20218">
        <v>0.80393923365758135</v>
      </c>
      <c r="F20218">
        <v>0.68622225309997731</v>
      </c>
      <c r="G20218">
        <v>-5.2189619216121503</v>
      </c>
      <c r="H20218">
        <v>8.2607337465233073</v>
      </c>
      <c r="I20218">
        <v>-7.9748086750255087</v>
      </c>
      <c r="J20218">
        <v>6.0768076353946734</v>
      </c>
    </row>
    <row r="20219" spans="1:10" x14ac:dyDescent="0.3">
      <c r="A20219" s="1">
        <v>20217</v>
      </c>
      <c r="B20219">
        <v>-6.4651794788130399</v>
      </c>
      <c r="C20219">
        <v>7.28333222159067</v>
      </c>
      <c r="D20219">
        <v>2.2477962509156968</v>
      </c>
      <c r="E20219">
        <v>0.82962222414689324</v>
      </c>
      <c r="F20219">
        <v>0.62366995286116056</v>
      </c>
      <c r="G20219">
        <v>-5.2314709072531169</v>
      </c>
      <c r="H20219">
        <v>8.2748779189814101</v>
      </c>
      <c r="I20219">
        <v>-7.9722551472048062</v>
      </c>
      <c r="J20219">
        <v>6.0720782600925611</v>
      </c>
    </row>
    <row r="20220" spans="1:10" x14ac:dyDescent="0.3">
      <c r="A20220" s="1">
        <v>20218</v>
      </c>
      <c r="B20220">
        <v>-6.4710975846194456</v>
      </c>
      <c r="C20220">
        <v>7.2891355429414224</v>
      </c>
      <c r="D20220">
        <v>2.2540272941053781</v>
      </c>
      <c r="E20220">
        <v>0.85471241122205888</v>
      </c>
      <c r="F20220">
        <v>0.65492596320768803</v>
      </c>
      <c r="G20220">
        <v>-5.2435912869893437</v>
      </c>
      <c r="H20220">
        <v>8.2883492332164082</v>
      </c>
      <c r="I20220">
        <v>-7.9705966694129344</v>
      </c>
      <c r="J20220">
        <v>6.0685145025661376</v>
      </c>
    </row>
    <row r="20221" spans="1:10" x14ac:dyDescent="0.3">
      <c r="A20221" s="1">
        <v>20219</v>
      </c>
      <c r="B20221">
        <v>-6.4772628220338202</v>
      </c>
      <c r="C20221">
        <v>7.2950940308325256</v>
      </c>
      <c r="D20221">
        <v>2.2605971588319118</v>
      </c>
      <c r="E20221">
        <v>0.87936432653296737</v>
      </c>
      <c r="F20221">
        <v>0.63731035395623203</v>
      </c>
      <c r="G20221">
        <v>-5.2563476673634204</v>
      </c>
      <c r="H20221">
        <v>8.3023506489049357</v>
      </c>
      <c r="I20221">
        <v>-7.9687102879843774</v>
      </c>
      <c r="J20221">
        <v>6.0646478979957346</v>
      </c>
    </row>
    <row r="20222" spans="1:10" x14ac:dyDescent="0.3">
      <c r="A20222" s="1">
        <v>20220</v>
      </c>
      <c r="B20222">
        <v>-6.4835815799591368</v>
      </c>
      <c r="C20222">
        <v>7.3011680166462227</v>
      </c>
      <c r="D20222">
        <v>2.266949287658802</v>
      </c>
      <c r="E20222">
        <v>0.79703617387641224</v>
      </c>
      <c r="F20222">
        <v>0.65742412341401357</v>
      </c>
      <c r="G20222">
        <v>-5.2854726189277974</v>
      </c>
      <c r="H20222">
        <v>8.3024675350306278</v>
      </c>
      <c r="I20222">
        <v>-7.972925335244101</v>
      </c>
      <c r="J20222">
        <v>6.0564738916711844</v>
      </c>
    </row>
    <row r="20223" spans="1:10" x14ac:dyDescent="0.3">
      <c r="A20223" s="1">
        <v>20221</v>
      </c>
      <c r="B20223">
        <v>-6.4893956275330211</v>
      </c>
      <c r="C20223">
        <v>7.3067158874995197</v>
      </c>
      <c r="D20223">
        <v>2.2735779121407611</v>
      </c>
      <c r="E20223">
        <v>0.71375289255011831</v>
      </c>
      <c r="F20223">
        <v>0.56600892587236284</v>
      </c>
      <c r="G20223">
        <v>-5.2979501779541671</v>
      </c>
      <c r="H20223">
        <v>8.3159351643161514</v>
      </c>
      <c r="I20223">
        <v>-7.9704561135221041</v>
      </c>
      <c r="J20223">
        <v>6.0521768793393598</v>
      </c>
    </row>
    <row r="20224" spans="1:10" x14ac:dyDescent="0.3">
      <c r="A20224" s="1">
        <v>20222</v>
      </c>
      <c r="B20224">
        <v>-6.4944992113939062</v>
      </c>
      <c r="C20224">
        <v>7.3116212949618644</v>
      </c>
      <c r="D20224">
        <v>2.2791914392714689</v>
      </c>
      <c r="E20224">
        <v>0.72648793759423735</v>
      </c>
      <c r="F20224">
        <v>0.5295767063373078</v>
      </c>
      <c r="G20224">
        <v>-5.308737784031246</v>
      </c>
      <c r="H20224">
        <v>8.3275128469492348</v>
      </c>
      <c r="I20224">
        <v>-7.9684940103145099</v>
      </c>
      <c r="J20224">
        <v>6.0487881235141447</v>
      </c>
    </row>
    <row r="20225" spans="1:10" x14ac:dyDescent="0.3">
      <c r="A20225" s="1">
        <v>20223</v>
      </c>
      <c r="B20225">
        <v>-6.499793873015757</v>
      </c>
      <c r="C20225">
        <v>7.3166146754893298</v>
      </c>
      <c r="D20225">
        <v>2.2844966708538439</v>
      </c>
      <c r="E20225">
        <v>0.74775310009058582</v>
      </c>
      <c r="F20225">
        <v>0.4834509222582134</v>
      </c>
      <c r="G20225">
        <v>-5.3194386471915376</v>
      </c>
      <c r="H20225">
        <v>8.3387826405957988</v>
      </c>
      <c r="I20225">
        <v>-7.9670683378407379</v>
      </c>
      <c r="J20225">
        <v>6.0459794284470254</v>
      </c>
    </row>
    <row r="20226" spans="1:10" x14ac:dyDescent="0.3">
      <c r="A20226" s="1">
        <v>20224</v>
      </c>
      <c r="B20226">
        <v>-6.5052345869359414</v>
      </c>
      <c r="C20226">
        <v>7.3217199979398524</v>
      </c>
      <c r="D20226">
        <v>2.2893204559434581</v>
      </c>
      <c r="E20226">
        <v>0.76847796090918752</v>
      </c>
      <c r="F20226">
        <v>0.52252846032158273</v>
      </c>
      <c r="G20226">
        <v>-5.3366512504824577</v>
      </c>
      <c r="H20226">
        <v>8.3435994897609085</v>
      </c>
      <c r="I20226">
        <v>-7.9445112270398841</v>
      </c>
      <c r="J20226">
        <v>6.0631300149242238</v>
      </c>
    </row>
    <row r="20227" spans="1:10" x14ac:dyDescent="0.3">
      <c r="A20227" s="1">
        <v>20225</v>
      </c>
      <c r="B20227">
        <v>-6.510877349926413</v>
      </c>
      <c r="C20227">
        <v>7.3269359832866963</v>
      </c>
      <c r="D20227">
        <v>2.294545361821974</v>
      </c>
      <c r="E20227">
        <v>0.78039560855593781</v>
      </c>
      <c r="F20227">
        <v>0.50343663502120339</v>
      </c>
      <c r="G20227">
        <v>-5.3476491642605133</v>
      </c>
      <c r="H20227">
        <v>8.3549072368310942</v>
      </c>
      <c r="I20227">
        <v>-7.9435583599264756</v>
      </c>
      <c r="J20227">
        <v>6.0608431289978144</v>
      </c>
    </row>
    <row r="20228" spans="1:10" x14ac:dyDescent="0.3">
      <c r="A20228" s="1">
        <v>20226</v>
      </c>
      <c r="B20228">
        <v>-6.5166217065531038</v>
      </c>
      <c r="C20228">
        <v>7.332225824030437</v>
      </c>
      <c r="D20228">
        <v>2.299582964144514</v>
      </c>
      <c r="E20228">
        <v>0.79206589794838744</v>
      </c>
      <c r="F20228">
        <v>0.45682399843311039</v>
      </c>
      <c r="G20228">
        <v>-5.3585867692025833</v>
      </c>
      <c r="H20228">
        <v>8.3660438901894665</v>
      </c>
      <c r="I20228">
        <v>-7.942906492378631</v>
      </c>
      <c r="J20228">
        <v>6.0589317881460296</v>
      </c>
    </row>
    <row r="20229" spans="1:10" x14ac:dyDescent="0.3">
      <c r="A20229" s="1">
        <v>20227</v>
      </c>
      <c r="B20229">
        <v>-6.5224386937347347</v>
      </c>
      <c r="C20229">
        <v>7.3376058110194506</v>
      </c>
      <c r="D20229">
        <v>2.3041528335021622</v>
      </c>
      <c r="E20229">
        <v>0.8121265090390728</v>
      </c>
      <c r="F20229">
        <v>0.40066100010948069</v>
      </c>
      <c r="G20229">
        <v>-5.3691402454517858</v>
      </c>
      <c r="H20229">
        <v>8.3767051321766548</v>
      </c>
      <c r="I20229">
        <v>-7.9428898193852389</v>
      </c>
      <c r="J20229">
        <v>6.0578071582094131</v>
      </c>
    </row>
    <row r="20230" spans="1:10" x14ac:dyDescent="0.3">
      <c r="A20230" s="1">
        <v>20228</v>
      </c>
      <c r="B20230">
        <v>-6.528374754543151</v>
      </c>
      <c r="C20230">
        <v>7.3431490445710326</v>
      </c>
      <c r="D20230">
        <v>2.308159726257335</v>
      </c>
      <c r="E20230">
        <v>0.83658738785629061</v>
      </c>
      <c r="F20230">
        <v>0.42643850051671778</v>
      </c>
      <c r="G20230">
        <v>-5.3792491128611486</v>
      </c>
      <c r="H20230">
        <v>8.3868611551025491</v>
      </c>
      <c r="I20230">
        <v>-7.9436864751747178</v>
      </c>
      <c r="J20230">
        <v>6.0576690853577109</v>
      </c>
    </row>
    <row r="20231" spans="1:10" x14ac:dyDescent="0.3">
      <c r="A20231" s="1">
        <v>20229</v>
      </c>
      <c r="B20231">
        <v>-6.5345014403344379</v>
      </c>
      <c r="C20231">
        <v>7.3488465392542999</v>
      </c>
      <c r="D20231">
        <v>2.312424412208252</v>
      </c>
      <c r="E20231">
        <v>0.8615526601992205</v>
      </c>
      <c r="F20231">
        <v>0.48413788758805582</v>
      </c>
      <c r="G20231">
        <v>-5.3816241030343877</v>
      </c>
      <c r="H20231">
        <v>8.4049737807338367</v>
      </c>
      <c r="I20231">
        <v>-7.9433477080977317</v>
      </c>
      <c r="J20231">
        <v>6.058231419760161</v>
      </c>
    </row>
    <row r="20232" spans="1:10" x14ac:dyDescent="0.3">
      <c r="A20232" s="1">
        <v>20230</v>
      </c>
      <c r="B20232">
        <v>-6.5408508133261041</v>
      </c>
      <c r="C20232">
        <v>7.3546681700055414</v>
      </c>
      <c r="D20232">
        <v>2.3172650939022299</v>
      </c>
      <c r="E20232">
        <v>0.88597696967975692</v>
      </c>
      <c r="F20232">
        <v>0.47383688010848118</v>
      </c>
      <c r="G20232">
        <v>-5.3930993390640882</v>
      </c>
      <c r="H20232">
        <v>8.416363728244626</v>
      </c>
      <c r="I20232">
        <v>-7.9434331423540652</v>
      </c>
      <c r="J20232">
        <v>6.0572484217529041</v>
      </c>
    </row>
    <row r="20233" spans="1:10" x14ac:dyDescent="0.3">
      <c r="A20233" s="1">
        <v>20231</v>
      </c>
      <c r="B20233">
        <v>-6.5474607268084144</v>
      </c>
      <c r="C20233">
        <v>7.3607004254175283</v>
      </c>
      <c r="D20233">
        <v>2.3220510191925561</v>
      </c>
      <c r="E20233">
        <v>0.9101206302346575</v>
      </c>
      <c r="F20233">
        <v>0.51911746247968948</v>
      </c>
      <c r="G20233">
        <v>-5.4048035734167783</v>
      </c>
      <c r="H20233">
        <v>8.427876856406403</v>
      </c>
      <c r="I20233">
        <v>-7.9438176624551247</v>
      </c>
      <c r="J20233">
        <v>6.056582907274028</v>
      </c>
    </row>
    <row r="20234" spans="1:10" x14ac:dyDescent="0.3">
      <c r="A20234" s="1">
        <v>20232</v>
      </c>
      <c r="B20234">
        <v>-6.5541586671986343</v>
      </c>
      <c r="C20234">
        <v>7.3667288807648763</v>
      </c>
      <c r="D20234">
        <v>2.3271909492260781</v>
      </c>
      <c r="E20234">
        <v>0.93327547605861694</v>
      </c>
      <c r="F20234">
        <v>0.58828932837868153</v>
      </c>
      <c r="G20234">
        <v>-5.4170017956718484</v>
      </c>
      <c r="H20234">
        <v>8.4397643669416595</v>
      </c>
      <c r="I20234">
        <v>-7.9437941145080959</v>
      </c>
      <c r="J20234">
        <v>6.0554514438971223</v>
      </c>
    </row>
    <row r="20235" spans="1:10" x14ac:dyDescent="0.3">
      <c r="A20235" s="1">
        <v>20233</v>
      </c>
      <c r="B20235">
        <v>-6.5613669358842053</v>
      </c>
      <c r="C20235">
        <v>7.3730840804214877</v>
      </c>
      <c r="D20235">
        <v>2.333248459486188</v>
      </c>
      <c r="E20235">
        <v>0.84822372969020876</v>
      </c>
      <c r="F20235">
        <v>0.61755933033577504</v>
      </c>
      <c r="G20235">
        <v>-5.4307308111032722</v>
      </c>
      <c r="H20235">
        <v>8.4529881772724931</v>
      </c>
      <c r="I20235">
        <v>-7.9430338600744257</v>
      </c>
      <c r="J20235">
        <v>6.0534130216132063</v>
      </c>
    </row>
    <row r="20236" spans="1:10" x14ac:dyDescent="0.3">
      <c r="A20236" s="1">
        <v>20234</v>
      </c>
      <c r="B20236">
        <v>-6.5675629931031114</v>
      </c>
      <c r="C20236">
        <v>7.3784840402581162</v>
      </c>
      <c r="D20236">
        <v>2.3392323435213398</v>
      </c>
      <c r="E20236">
        <v>0.86636810282654808</v>
      </c>
      <c r="F20236">
        <v>0.61047703813792598</v>
      </c>
      <c r="G20236">
        <v>-5.4378062305847319</v>
      </c>
      <c r="H20236">
        <v>8.4705503000257529</v>
      </c>
      <c r="I20236">
        <v>-7.9466372268452918</v>
      </c>
      <c r="J20236">
        <v>6.0454179411204771</v>
      </c>
    </row>
    <row r="20237" spans="1:10" x14ac:dyDescent="0.3">
      <c r="A20237" s="1">
        <v>20235</v>
      </c>
      <c r="B20237">
        <v>-6.574159261380693</v>
      </c>
      <c r="C20237">
        <v>7.3841075312247257</v>
      </c>
      <c r="D20237">
        <v>2.3453401646111849</v>
      </c>
      <c r="E20237">
        <v>0.88962107728983597</v>
      </c>
      <c r="F20237">
        <v>0.57512690790149301</v>
      </c>
      <c r="G20237">
        <v>-5.4510936757159243</v>
      </c>
      <c r="H20237">
        <v>8.483053730305615</v>
      </c>
      <c r="I20237">
        <v>-7.9450656930805517</v>
      </c>
      <c r="J20237">
        <v>6.0426432110262391</v>
      </c>
    </row>
    <row r="20238" spans="1:10" x14ac:dyDescent="0.3">
      <c r="A20238" s="1">
        <v>20236</v>
      </c>
      <c r="B20238">
        <v>-6.5809687564827852</v>
      </c>
      <c r="C20238">
        <v>7.3898510880356021</v>
      </c>
      <c r="D20238">
        <v>2.3510992440989522</v>
      </c>
      <c r="E20238">
        <v>0.91239437999780237</v>
      </c>
      <c r="F20238">
        <v>0.61281846653749317</v>
      </c>
      <c r="G20238">
        <v>-5.4642506786508829</v>
      </c>
      <c r="H20238">
        <v>8.4952468510192958</v>
      </c>
      <c r="I20238">
        <v>-7.944126896876762</v>
      </c>
      <c r="J20238">
        <v>6.0405138984794622</v>
      </c>
    </row>
    <row r="20239" spans="1:10" x14ac:dyDescent="0.3">
      <c r="A20239" s="1">
        <v>20237</v>
      </c>
      <c r="B20239">
        <v>-6.5879933212681721</v>
      </c>
      <c r="C20239">
        <v>7.395669170698171</v>
      </c>
      <c r="D20239">
        <v>2.357225523525031</v>
      </c>
      <c r="E20239">
        <v>0.92964613992343903</v>
      </c>
      <c r="F20239">
        <v>0.59758803514294911</v>
      </c>
      <c r="G20239">
        <v>-5.4780681202715282</v>
      </c>
      <c r="H20239">
        <v>8.5078854744680097</v>
      </c>
      <c r="I20239">
        <v>-7.9428595162387756</v>
      </c>
      <c r="J20239">
        <v>6.0380062668197798</v>
      </c>
    </row>
    <row r="20240" spans="1:10" x14ac:dyDescent="0.3">
      <c r="A20240" s="1">
        <v>20238</v>
      </c>
      <c r="B20240">
        <v>-6.5951626182859613</v>
      </c>
      <c r="C20240">
        <v>7.401558790077531</v>
      </c>
      <c r="D20240">
        <v>2.3631897151380179</v>
      </c>
      <c r="E20240">
        <v>0.95140275128950114</v>
      </c>
      <c r="F20240">
        <v>0.55322216386576772</v>
      </c>
      <c r="G20240">
        <v>-5.4918905899518906</v>
      </c>
      <c r="H20240">
        <v>8.5203750795882396</v>
      </c>
      <c r="I20240">
        <v>-7.9419074022626246</v>
      </c>
      <c r="J20240">
        <v>6.0358393995461981</v>
      </c>
    </row>
    <row r="20241" spans="1:10" x14ac:dyDescent="0.3">
      <c r="A20241" s="1">
        <v>20239</v>
      </c>
      <c r="B20241">
        <v>-6.6025488402080583</v>
      </c>
      <c r="C20241">
        <v>7.407621478404085</v>
      </c>
      <c r="D20241">
        <v>2.3687462008141091</v>
      </c>
      <c r="E20241">
        <v>0.97400133565440361</v>
      </c>
      <c r="F20241">
        <v>0.49580262893660187</v>
      </c>
      <c r="G20241">
        <v>-5.4838364037381062</v>
      </c>
      <c r="H20241">
        <v>8.5547759138086779</v>
      </c>
      <c r="I20241">
        <v>-7.9140100296889093</v>
      </c>
      <c r="J20241">
        <v>6.0628178708557847</v>
      </c>
    </row>
    <row r="20242" spans="1:10" x14ac:dyDescent="0.3">
      <c r="A20242" s="1">
        <v>20240</v>
      </c>
      <c r="B20242">
        <v>-6.6100428640220938</v>
      </c>
      <c r="C20242">
        <v>7.4138021995766792</v>
      </c>
      <c r="D20242">
        <v>2.3736909830166031</v>
      </c>
      <c r="E20242">
        <v>0.99595752817938765</v>
      </c>
      <c r="F20242">
        <v>0.51539502991066666</v>
      </c>
      <c r="G20242">
        <v>-5.4970165099907833</v>
      </c>
      <c r="H20242">
        <v>8.5664743773500192</v>
      </c>
      <c r="I20242">
        <v>-7.914838286505665</v>
      </c>
      <c r="J20242">
        <v>6.0625301692824944</v>
      </c>
    </row>
    <row r="20243" spans="1:10" x14ac:dyDescent="0.3">
      <c r="A20243" s="1">
        <v>20241</v>
      </c>
      <c r="B20243">
        <v>-6.6179055311910799</v>
      </c>
      <c r="C20243">
        <v>7.420247256313691</v>
      </c>
      <c r="D20243">
        <v>2.378952079543136</v>
      </c>
      <c r="E20243">
        <v>1.01794928986495</v>
      </c>
      <c r="F20243">
        <v>0.5731967834063848</v>
      </c>
      <c r="G20243">
        <v>-5.5109588725434193</v>
      </c>
      <c r="H20243">
        <v>8.578759193709999</v>
      </c>
      <c r="I20243">
        <v>-7.9155737561218276</v>
      </c>
      <c r="J20243">
        <v>6.06212930400081</v>
      </c>
    </row>
    <row r="20244" spans="1:10" x14ac:dyDescent="0.3">
      <c r="A20244" s="1">
        <v>20242</v>
      </c>
      <c r="B20244">
        <v>-6.6256796162175284</v>
      </c>
      <c r="C20244">
        <v>7.426525068083774</v>
      </c>
      <c r="D20244">
        <v>2.3845786764627701</v>
      </c>
      <c r="E20244">
        <v>1.038633925075054</v>
      </c>
      <c r="F20244">
        <v>0.56348584956649084</v>
      </c>
      <c r="G20244">
        <v>-5.525268925014502</v>
      </c>
      <c r="H20244">
        <v>8.5912469768959365</v>
      </c>
      <c r="I20244">
        <v>-7.9156857580606879</v>
      </c>
      <c r="J20244">
        <v>6.0611271962543301</v>
      </c>
    </row>
    <row r="20245" spans="1:10" x14ac:dyDescent="0.3">
      <c r="A20245" s="1">
        <v>20243</v>
      </c>
      <c r="B20245">
        <v>-6.6339077359455851</v>
      </c>
      <c r="C20245">
        <v>7.4331273677083463</v>
      </c>
      <c r="D20245">
        <v>2.3903020632662129</v>
      </c>
      <c r="E20245">
        <v>1.0534600720612499</v>
      </c>
      <c r="F20245">
        <v>0.60841730472018818</v>
      </c>
      <c r="G20245">
        <v>-5.5401811854645704</v>
      </c>
      <c r="H20245">
        <v>8.6041282417276044</v>
      </c>
      <c r="I20245">
        <v>-7.9160780918832936</v>
      </c>
      <c r="J20245">
        <v>6.0603686952738869</v>
      </c>
    </row>
    <row r="20246" spans="1:10" x14ac:dyDescent="0.3">
      <c r="A20246" s="1">
        <v>20244</v>
      </c>
      <c r="B20246">
        <v>-6.6420117674036394</v>
      </c>
      <c r="C20246">
        <v>7.4395337484159612</v>
      </c>
      <c r="D20246">
        <v>2.396268298365801</v>
      </c>
      <c r="E20246">
        <v>1.073376416849888</v>
      </c>
      <c r="F20246">
        <v>0.67467777789908956</v>
      </c>
      <c r="G20246">
        <v>-5.5552911080568066</v>
      </c>
      <c r="H20246">
        <v>8.6170391720679085</v>
      </c>
      <c r="I20246">
        <v>-7.9159691509807288</v>
      </c>
      <c r="J20246">
        <v>6.0591498238432102</v>
      </c>
    </row>
    <row r="20247" spans="1:10" x14ac:dyDescent="0.3">
      <c r="A20247" s="1">
        <v>20245</v>
      </c>
      <c r="B20247">
        <v>-6.6505027367886722</v>
      </c>
      <c r="C20247">
        <v>7.4461072045922707</v>
      </c>
      <c r="D20247">
        <v>2.4030178042577548</v>
      </c>
      <c r="E20247">
        <v>1.0932671511731731</v>
      </c>
      <c r="F20247">
        <v>0.67547609890433502</v>
      </c>
      <c r="G20247">
        <v>-5.5874031958948436</v>
      </c>
      <c r="H20247">
        <v>8.6137331031533044</v>
      </c>
      <c r="I20247">
        <v>-7.9209766319256616</v>
      </c>
      <c r="J20247">
        <v>6.0507174350130057</v>
      </c>
    </row>
    <row r="20248" spans="1:10" x14ac:dyDescent="0.3">
      <c r="A20248" s="1">
        <v>20246</v>
      </c>
      <c r="B20248">
        <v>-6.6592175889632683</v>
      </c>
      <c r="C20248">
        <v>7.4527689898954081</v>
      </c>
      <c r="D20248">
        <v>2.4097952662982491</v>
      </c>
      <c r="E20248">
        <v>1.1127884338138561</v>
      </c>
      <c r="F20248">
        <v>0.63866646260343052</v>
      </c>
      <c r="G20248">
        <v>-5.6040559438004456</v>
      </c>
      <c r="H20248">
        <v>8.6275731333237573</v>
      </c>
      <c r="I20248">
        <v>-7.92020517644925</v>
      </c>
      <c r="J20248">
        <v>6.0488007454264272</v>
      </c>
    </row>
    <row r="20249" spans="1:10" x14ac:dyDescent="0.3">
      <c r="A20249" s="1">
        <v>20247</v>
      </c>
      <c r="B20249">
        <v>-6.6680759651278532</v>
      </c>
      <c r="C20249">
        <v>7.459502126450543</v>
      </c>
      <c r="D20249">
        <v>2.4161813157536831</v>
      </c>
      <c r="E20249">
        <v>1.1318236254666889</v>
      </c>
      <c r="F20249">
        <v>0.66656423470620441</v>
      </c>
      <c r="G20249">
        <v>-5.6204381418639997</v>
      </c>
      <c r="H20249">
        <v>8.6410205833974096</v>
      </c>
      <c r="I20249">
        <v>-7.9200720904349842</v>
      </c>
      <c r="J20249">
        <v>6.047509835576772</v>
      </c>
    </row>
    <row r="20250" spans="1:10" x14ac:dyDescent="0.3">
      <c r="A20250" s="1">
        <v>20248</v>
      </c>
      <c r="B20250">
        <v>-6.677096857996804</v>
      </c>
      <c r="C20250">
        <v>7.4662642193946578</v>
      </c>
      <c r="D20250">
        <v>2.4228208886510672</v>
      </c>
      <c r="E20250">
        <v>1.0495466755841809</v>
      </c>
      <c r="F20250">
        <v>0.66479327063077454</v>
      </c>
      <c r="G20250">
        <v>-5.6373268469299669</v>
      </c>
      <c r="H20250">
        <v>8.6547124500404866</v>
      </c>
      <c r="I20250">
        <v>-7.9196904300870044</v>
      </c>
      <c r="J20250">
        <v>6.0459903930248462</v>
      </c>
    </row>
    <row r="20251" spans="1:10" x14ac:dyDescent="0.3">
      <c r="A20251" s="1">
        <v>20249</v>
      </c>
      <c r="B20251">
        <v>-6.6856886204716126</v>
      </c>
      <c r="C20251">
        <v>7.4726687272810652</v>
      </c>
      <c r="D20251">
        <v>2.4296086111944888</v>
      </c>
      <c r="E20251">
        <v>1.0642632412011359</v>
      </c>
      <c r="F20251">
        <v>0.66124989949381108</v>
      </c>
      <c r="G20251">
        <v>-5.6304024497035208</v>
      </c>
      <c r="H20251">
        <v>8.6955021606268641</v>
      </c>
      <c r="I20251">
        <v>-7.9196620787562679</v>
      </c>
      <c r="J20251">
        <v>6.0427779142956872</v>
      </c>
    </row>
    <row r="20252" spans="1:10" x14ac:dyDescent="0.3">
      <c r="A20252" s="1">
        <v>20250</v>
      </c>
      <c r="B20252">
        <v>-6.6941029382354236</v>
      </c>
      <c r="C20252">
        <v>7.478829688528835</v>
      </c>
      <c r="D20252">
        <v>2.436088201340838</v>
      </c>
      <c r="E20252">
        <v>1.082882924018554</v>
      </c>
      <c r="F20252">
        <v>0.61971463135203519</v>
      </c>
      <c r="G20252">
        <v>-5.6467623245523679</v>
      </c>
      <c r="H20252">
        <v>8.7084752256055395</v>
      </c>
      <c r="I20252">
        <v>-7.9187854507787137</v>
      </c>
      <c r="J20252">
        <v>6.0409733061729227</v>
      </c>
    </row>
    <row r="20253" spans="1:10" x14ac:dyDescent="0.3">
      <c r="A20253" s="1">
        <v>20251</v>
      </c>
      <c r="B20253">
        <v>-6.7029267606339387</v>
      </c>
      <c r="C20253">
        <v>7.4852347649744138</v>
      </c>
      <c r="D20253">
        <v>2.442328041922555</v>
      </c>
      <c r="E20253">
        <v>1.1016131632619579</v>
      </c>
      <c r="F20253">
        <v>0.64477479086998446</v>
      </c>
      <c r="G20253">
        <v>-5.6632792786404833</v>
      </c>
      <c r="H20253">
        <v>8.7213915596842622</v>
      </c>
      <c r="I20253">
        <v>-7.9186134949902112</v>
      </c>
      <c r="J20253">
        <v>6.0397646003839576</v>
      </c>
    </row>
    <row r="20254" spans="1:10" x14ac:dyDescent="0.3">
      <c r="A20254" s="1">
        <v>20252</v>
      </c>
      <c r="B20254">
        <v>-6.7118305574776347</v>
      </c>
      <c r="C20254">
        <v>7.4915926134510684</v>
      </c>
      <c r="D20254">
        <v>2.448731664237124</v>
      </c>
      <c r="E20254">
        <v>1.1196887947620069</v>
      </c>
      <c r="F20254">
        <v>0.62031832411818</v>
      </c>
      <c r="G20254">
        <v>-5.6801202186352926</v>
      </c>
      <c r="H20254">
        <v>8.7343815274056773</v>
      </c>
      <c r="I20254">
        <v>-7.9182361847234528</v>
      </c>
      <c r="J20254">
        <v>6.0383673400124991</v>
      </c>
    </row>
    <row r="20255" spans="1:10" x14ac:dyDescent="0.3">
      <c r="A20255" s="1">
        <v>20253</v>
      </c>
      <c r="B20255">
        <v>-6.7209614208554953</v>
      </c>
      <c r="C20255">
        <v>7.4980588443044924</v>
      </c>
      <c r="D20255">
        <v>2.4549302568046731</v>
      </c>
      <c r="E20255">
        <v>1.0371499229968699</v>
      </c>
      <c r="F20255">
        <v>0.70143984731280384</v>
      </c>
      <c r="G20255">
        <v>-5.6938165412655941</v>
      </c>
      <c r="H20255">
        <v>8.7510712548880214</v>
      </c>
      <c r="I20255">
        <v>-7.9264580523092398</v>
      </c>
      <c r="J20255">
        <v>6.0274754143104028</v>
      </c>
    </row>
    <row r="20256" spans="1:10" x14ac:dyDescent="0.3">
      <c r="A20256" s="1">
        <v>20254</v>
      </c>
      <c r="B20256">
        <v>-6.7294890693598486</v>
      </c>
      <c r="C20256">
        <v>7.5039836748337887</v>
      </c>
      <c r="D20256">
        <v>2.4619530104029348</v>
      </c>
      <c r="E20256">
        <v>1.043477423134431</v>
      </c>
      <c r="F20256">
        <v>0.63144775617927695</v>
      </c>
      <c r="G20256">
        <v>-5.7111690436639293</v>
      </c>
      <c r="H20256">
        <v>8.7641785129484191</v>
      </c>
      <c r="I20256">
        <v>-7.924628513766609</v>
      </c>
      <c r="J20256">
        <v>6.0249706723748497</v>
      </c>
    </row>
    <row r="20257" spans="1:10" x14ac:dyDescent="0.3">
      <c r="A20257" s="1">
        <v>20255</v>
      </c>
      <c r="B20257">
        <v>-6.7380901074042416</v>
      </c>
      <c r="C20257">
        <v>7.5099036984498957</v>
      </c>
      <c r="D20257">
        <v>2.468271546762447</v>
      </c>
      <c r="E20257">
        <v>1.0496656002905951</v>
      </c>
      <c r="F20257">
        <v>0.64403226575365369</v>
      </c>
      <c r="G20257">
        <v>-5.7277529432168874</v>
      </c>
      <c r="H20257">
        <v>8.776507629995173</v>
      </c>
      <c r="I20257">
        <v>-7.9238605593259503</v>
      </c>
      <c r="J20257">
        <v>6.0233687380911114</v>
      </c>
    </row>
    <row r="20258" spans="1:10" x14ac:dyDescent="0.3">
      <c r="A20258" s="1">
        <v>20256</v>
      </c>
      <c r="B20258">
        <v>-6.7467840170156252</v>
      </c>
      <c r="C20258">
        <v>7.5157796855371206</v>
      </c>
      <c r="D20258">
        <v>2.4747098671376628</v>
      </c>
      <c r="E20258">
        <v>1.069198147605803</v>
      </c>
      <c r="F20258">
        <v>0.6037378585640133</v>
      </c>
      <c r="G20258">
        <v>-5.744622538549617</v>
      </c>
      <c r="H20258">
        <v>8.7888621949696102</v>
      </c>
      <c r="I20258">
        <v>-7.9229591705595208</v>
      </c>
      <c r="J20258">
        <v>6.021641217654877</v>
      </c>
    </row>
    <row r="20259" spans="1:10" x14ac:dyDescent="0.3">
      <c r="A20259" s="1">
        <v>20257</v>
      </c>
      <c r="B20259">
        <v>-6.7556669700756578</v>
      </c>
      <c r="C20259">
        <v>7.5217272262127057</v>
      </c>
      <c r="D20259">
        <v>2.480746232369353</v>
      </c>
      <c r="E20259">
        <v>1.089167143631967</v>
      </c>
      <c r="F20259">
        <v>0.63110842220554109</v>
      </c>
      <c r="G20259">
        <v>-5.761208494114209</v>
      </c>
      <c r="H20259">
        <v>8.8008359175804625</v>
      </c>
      <c r="I20259">
        <v>-7.9228015843968542</v>
      </c>
      <c r="J20259">
        <v>6.0205162000498893</v>
      </c>
    </row>
    <row r="20260" spans="1:10" x14ac:dyDescent="0.3">
      <c r="A20260" s="1">
        <v>20258</v>
      </c>
      <c r="B20260">
        <v>-6.7647532101147938</v>
      </c>
      <c r="C20260">
        <v>7.5277074653629894</v>
      </c>
      <c r="D20260">
        <v>2.487049185302133</v>
      </c>
      <c r="E20260">
        <v>1.1086858337533601</v>
      </c>
      <c r="F20260">
        <v>0.60884769221535706</v>
      </c>
      <c r="G20260">
        <v>-5.742722524927764</v>
      </c>
      <c r="H20260">
        <v>8.8595196937605181</v>
      </c>
      <c r="I20260">
        <v>-7.8898440079269987</v>
      </c>
      <c r="J20260">
        <v>6.0615971965606184</v>
      </c>
    </row>
    <row r="20261" spans="1:10" x14ac:dyDescent="0.3">
      <c r="A20261" s="1">
        <v>20259</v>
      </c>
      <c r="B20261">
        <v>-6.7740422262848483</v>
      </c>
      <c r="C20261">
        <v>7.533767677327635</v>
      </c>
      <c r="D20261">
        <v>2.4931399789874891</v>
      </c>
      <c r="E20261">
        <v>1.113384394750204</v>
      </c>
      <c r="F20261">
        <v>0.55941694803379538</v>
      </c>
      <c r="G20261">
        <v>-5.760142241923683</v>
      </c>
      <c r="H20261">
        <v>8.87178014172604</v>
      </c>
      <c r="I20261">
        <v>-7.8901824350281249</v>
      </c>
      <c r="J20261">
        <v>6.0608319495934024</v>
      </c>
    </row>
    <row r="20262" spans="1:10" x14ac:dyDescent="0.3">
      <c r="A20262" s="1">
        <v>20260</v>
      </c>
      <c r="B20262">
        <v>-6.7833720596808034</v>
      </c>
      <c r="C20262">
        <v>7.5398445412939843</v>
      </c>
      <c r="D20262">
        <v>2.498734409883598</v>
      </c>
      <c r="E20262">
        <v>1.131511311955008</v>
      </c>
      <c r="F20262">
        <v>0.57467816929457582</v>
      </c>
      <c r="G20262">
        <v>-5.7769733208495158</v>
      </c>
      <c r="H20262">
        <v>8.8835082312297722</v>
      </c>
      <c r="I20262">
        <v>-7.8912546080229644</v>
      </c>
      <c r="J20262">
        <v>6.0606877265213441</v>
      </c>
    </row>
    <row r="20263" spans="1:10" x14ac:dyDescent="0.3">
      <c r="A20263" s="1">
        <v>20261</v>
      </c>
      <c r="B20263">
        <v>-6.7928778175682361</v>
      </c>
      <c r="C20263">
        <v>7.5459648779640798</v>
      </c>
      <c r="D20263">
        <v>2.5044763906076462</v>
      </c>
      <c r="E20263">
        <v>1.1501310295379019</v>
      </c>
      <c r="F20263">
        <v>0.5435808011104577</v>
      </c>
      <c r="G20263">
        <v>-5.7942109179583081</v>
      </c>
      <c r="H20263">
        <v>8.8953851078393242</v>
      </c>
      <c r="I20263">
        <v>-7.8922488590797339</v>
      </c>
      <c r="J20263">
        <v>6.0604710419972703</v>
      </c>
    </row>
    <row r="20264" spans="1:10" x14ac:dyDescent="0.3">
      <c r="A20264" s="1">
        <v>20262</v>
      </c>
      <c r="B20264">
        <v>-6.8025848970041789</v>
      </c>
      <c r="C20264">
        <v>7.5521870658664936</v>
      </c>
      <c r="D20264">
        <v>2.509925801409794</v>
      </c>
      <c r="E20264">
        <v>1.168412423367631</v>
      </c>
      <c r="F20264">
        <v>0.57267909763642821</v>
      </c>
      <c r="G20264">
        <v>-5.811286334384806</v>
      </c>
      <c r="H20264">
        <v>8.9070293788025161</v>
      </c>
      <c r="I20264">
        <v>-7.8938445889609063</v>
      </c>
      <c r="J20264">
        <v>6.0607243917375131</v>
      </c>
    </row>
    <row r="20265" spans="1:10" x14ac:dyDescent="0.3">
      <c r="A20265" s="1">
        <v>20263</v>
      </c>
      <c r="B20265">
        <v>-6.8124414684546784</v>
      </c>
      <c r="C20265">
        <v>7.5584239080748921</v>
      </c>
      <c r="D20265">
        <v>2.515642756236419</v>
      </c>
      <c r="E20265">
        <v>1.186225269394257</v>
      </c>
      <c r="F20265">
        <v>0.54935834238208514</v>
      </c>
      <c r="G20265">
        <v>-5.8289046354885619</v>
      </c>
      <c r="H20265">
        <v>8.9189112587592128</v>
      </c>
      <c r="I20265">
        <v>-7.8951567490404448</v>
      </c>
      <c r="J20265">
        <v>6.0607469586643914</v>
      </c>
    </row>
    <row r="20266" spans="1:10" x14ac:dyDescent="0.3">
      <c r="A20266" s="1">
        <v>20264</v>
      </c>
      <c r="B20266">
        <v>-6.8225033935259036</v>
      </c>
      <c r="C20266">
        <v>7.5647543864619866</v>
      </c>
      <c r="D20266">
        <v>2.5211481223723369</v>
      </c>
      <c r="E20266">
        <v>1.2037240012335151</v>
      </c>
      <c r="F20266">
        <v>0.58229063190221297</v>
      </c>
      <c r="G20266">
        <v>-5.8248087359429244</v>
      </c>
      <c r="H20266">
        <v>8.9609510613709986</v>
      </c>
      <c r="I20266">
        <v>-7.9091517054547751</v>
      </c>
      <c r="J20266">
        <v>6.0440739374094701</v>
      </c>
    </row>
    <row r="20267" spans="1:10" x14ac:dyDescent="0.3">
      <c r="A20267" s="1">
        <v>20265</v>
      </c>
      <c r="B20267">
        <v>-6.8327235396005257</v>
      </c>
      <c r="C20267">
        <v>7.5710959614466447</v>
      </c>
      <c r="D20267">
        <v>2.526966441784336</v>
      </c>
      <c r="E20267">
        <v>1.2207963500041581</v>
      </c>
      <c r="F20267">
        <v>0.5611420852522585</v>
      </c>
      <c r="G20267">
        <v>-5.8431692417517418</v>
      </c>
      <c r="H20267">
        <v>8.973073877251883</v>
      </c>
      <c r="I20267">
        <v>-7.9105057038594406</v>
      </c>
      <c r="J20267">
        <v>6.0441188207029466</v>
      </c>
    </row>
    <row r="20268" spans="1:10" x14ac:dyDescent="0.3">
      <c r="A20268" s="1">
        <v>20266</v>
      </c>
      <c r="B20268">
        <v>-6.8431518693629698</v>
      </c>
      <c r="C20268">
        <v>7.577523733334206</v>
      </c>
      <c r="D20268">
        <v>2.5325972563566941</v>
      </c>
      <c r="E20268">
        <v>1.237573618508566</v>
      </c>
      <c r="F20268">
        <v>0.59513236217552379</v>
      </c>
      <c r="G20268">
        <v>-5.86150749487543</v>
      </c>
      <c r="H20268">
        <v>8.9850513909074312</v>
      </c>
      <c r="I20268">
        <v>-7.9123188678468122</v>
      </c>
      <c r="J20268">
        <v>6.0445020403039083</v>
      </c>
    </row>
    <row r="20269" spans="1:10" x14ac:dyDescent="0.3">
      <c r="A20269" s="1">
        <v>20267</v>
      </c>
      <c r="B20269">
        <v>-6.8536927240435723</v>
      </c>
      <c r="C20269">
        <v>7.5839267860870336</v>
      </c>
      <c r="D20269">
        <v>2.5385281420546719</v>
      </c>
      <c r="E20269">
        <v>1.2393241945624269</v>
      </c>
      <c r="F20269">
        <v>0.57788043030017311</v>
      </c>
      <c r="G20269">
        <v>-5.8804134510885762</v>
      </c>
      <c r="H20269">
        <v>8.9972516750042271</v>
      </c>
      <c r="I20269">
        <v>-7.9137487952608767</v>
      </c>
      <c r="J20269">
        <v>6.0445909852223352</v>
      </c>
    </row>
    <row r="20270" spans="1:10" x14ac:dyDescent="0.3">
      <c r="A20270" s="1">
        <v>20268</v>
      </c>
      <c r="B20270">
        <v>-6.8643043899847331</v>
      </c>
      <c r="C20270">
        <v>7.5903264270857518</v>
      </c>
      <c r="D20270">
        <v>2.5443063897368519</v>
      </c>
      <c r="E20270">
        <v>1.254632591709562</v>
      </c>
      <c r="F20270">
        <v>0.52031117306712238</v>
      </c>
      <c r="G20270">
        <v>-5.8859496967129763</v>
      </c>
      <c r="H20270">
        <v>9.0287442443528398</v>
      </c>
      <c r="I20270">
        <v>-7.8889259225800306</v>
      </c>
      <c r="J20270">
        <v>6.0838851756906411</v>
      </c>
    </row>
    <row r="20271" spans="1:10" x14ac:dyDescent="0.3">
      <c r="A20271" s="1">
        <v>20269</v>
      </c>
      <c r="B20271">
        <v>-6.8750508074574661</v>
      </c>
      <c r="C20271">
        <v>7.5967961225520089</v>
      </c>
      <c r="D20271">
        <v>2.549508380038795</v>
      </c>
      <c r="E20271">
        <v>1.2696107601094859</v>
      </c>
      <c r="F20271">
        <v>0.53175603796977222</v>
      </c>
      <c r="G20271">
        <v>-5.9041919534268468</v>
      </c>
      <c r="H20271">
        <v>9.0402838462367789</v>
      </c>
      <c r="I20271">
        <v>-7.8918220191577326</v>
      </c>
      <c r="J20271">
        <v>6.0850452065541472</v>
      </c>
    </row>
    <row r="20272" spans="1:10" x14ac:dyDescent="0.3">
      <c r="A20272" s="1">
        <v>20270</v>
      </c>
      <c r="B20272">
        <v>-6.8859499211920143</v>
      </c>
      <c r="C20272">
        <v>7.6032905307812984</v>
      </c>
      <c r="D20272">
        <v>2.5548222587122211</v>
      </c>
      <c r="E20272">
        <v>1.2842606186424861</v>
      </c>
      <c r="F20272">
        <v>0.49687405324748601</v>
      </c>
      <c r="G20272">
        <v>-5.9227752568798433</v>
      </c>
      <c r="H20272">
        <v>9.0519168762912177</v>
      </c>
      <c r="I20272">
        <v>-7.8946735543400282</v>
      </c>
      <c r="J20272">
        <v>6.0861579851902832</v>
      </c>
    </row>
    <row r="20273" spans="1:10" x14ac:dyDescent="0.3">
      <c r="A20273" s="1">
        <v>20271</v>
      </c>
      <c r="B20273">
        <v>-6.8972051458517019</v>
      </c>
      <c r="C20273">
        <v>7.6099715389214584</v>
      </c>
      <c r="D20273">
        <v>2.5598862395667732</v>
      </c>
      <c r="E20273">
        <v>1.2988812594469921</v>
      </c>
      <c r="F20273">
        <v>0.52182170549264906</v>
      </c>
      <c r="G20273">
        <v>-5.94137861601748</v>
      </c>
      <c r="H20273">
        <v>9.0634567874683274</v>
      </c>
      <c r="I20273">
        <v>-7.8982331478934418</v>
      </c>
      <c r="J20273">
        <v>6.0877503105544628</v>
      </c>
    </row>
    <row r="20274" spans="1:10" x14ac:dyDescent="0.3">
      <c r="A20274" s="1">
        <v>20272</v>
      </c>
      <c r="B20274">
        <v>-6.9082049150262019</v>
      </c>
      <c r="C20274">
        <v>7.616422581832472</v>
      </c>
      <c r="D20274">
        <v>2.5650092764732002</v>
      </c>
      <c r="E20274">
        <v>1.312657264439798</v>
      </c>
      <c r="F20274">
        <v>0.49419541966462183</v>
      </c>
      <c r="G20274">
        <v>-5.9598371542400459</v>
      </c>
      <c r="H20274">
        <v>9.0747854698612844</v>
      </c>
      <c r="I20274">
        <v>-7.9014214194323076</v>
      </c>
      <c r="J20274">
        <v>6.0890930481894801</v>
      </c>
    </row>
    <row r="20275" spans="1:10" x14ac:dyDescent="0.3">
      <c r="A20275" s="1">
        <v>20273</v>
      </c>
      <c r="B20275">
        <v>-6.9195667140167743</v>
      </c>
      <c r="C20275">
        <v>7.6230531619032318</v>
      </c>
      <c r="D20275">
        <v>2.5699619480654792</v>
      </c>
      <c r="E20275">
        <v>1.326423407511673</v>
      </c>
      <c r="F20275">
        <v>0.52163369253443126</v>
      </c>
      <c r="G20275">
        <v>-5.9418414627290739</v>
      </c>
      <c r="H20275">
        <v>9.1429791320723943</v>
      </c>
      <c r="I20275">
        <v>-7.9044796799617636</v>
      </c>
      <c r="J20275">
        <v>6.0919535065301833</v>
      </c>
    </row>
    <row r="20276" spans="1:10" x14ac:dyDescent="0.3">
      <c r="A20276" s="1">
        <v>20274</v>
      </c>
      <c r="B20276">
        <v>-6.9310121645319516</v>
      </c>
      <c r="C20276">
        <v>7.6296487061590152</v>
      </c>
      <c r="D20276">
        <v>2.5751568888639662</v>
      </c>
      <c r="E20276">
        <v>1.32664588967161</v>
      </c>
      <c r="F20276">
        <v>0.49871388224720109</v>
      </c>
      <c r="G20276">
        <v>-5.9611959962687084</v>
      </c>
      <c r="H20276">
        <v>9.1546333688935171</v>
      </c>
      <c r="I20276">
        <v>-7.9079579040917549</v>
      </c>
      <c r="J20276">
        <v>6.0934531694105294</v>
      </c>
    </row>
    <row r="20277" spans="1:10" x14ac:dyDescent="0.3">
      <c r="A20277" s="1">
        <v>20275</v>
      </c>
      <c r="B20277">
        <v>-6.9425295945777767</v>
      </c>
      <c r="C20277">
        <v>7.6362484993762276</v>
      </c>
      <c r="D20277">
        <v>2.5801469954967109</v>
      </c>
      <c r="E20277">
        <v>1.3268646444274701</v>
      </c>
      <c r="F20277">
        <v>0.53095596265363154</v>
      </c>
      <c r="G20277">
        <v>-5.9803353055633934</v>
      </c>
      <c r="H20277">
        <v>9.1660536412123932</v>
      </c>
      <c r="I20277">
        <v>-7.9117974228969903</v>
      </c>
      <c r="J20277">
        <v>6.0951970459343334</v>
      </c>
    </row>
    <row r="20278" spans="1:10" x14ac:dyDescent="0.3">
      <c r="A20278" s="1">
        <v>20276</v>
      </c>
      <c r="B20278">
        <v>-6.9540828313517258</v>
      </c>
      <c r="C20278">
        <v>7.6427776445397742</v>
      </c>
      <c r="D20278">
        <v>2.585457309598254</v>
      </c>
      <c r="E20278">
        <v>1.335791119015272</v>
      </c>
      <c r="F20278">
        <v>0.5018069767838429</v>
      </c>
      <c r="G20278">
        <v>-6.0000258166100471</v>
      </c>
      <c r="H20278">
        <v>9.1776707464926304</v>
      </c>
      <c r="I20278">
        <v>-7.9151535644971336</v>
      </c>
      <c r="J20278">
        <v>6.0966008270116596</v>
      </c>
    </row>
    <row r="20279" spans="1:10" x14ac:dyDescent="0.3">
      <c r="A20279" s="1">
        <v>20277</v>
      </c>
      <c r="B20279">
        <v>-6.9657575449136644</v>
      </c>
      <c r="C20279">
        <v>7.6493314414034934</v>
      </c>
      <c r="D20279">
        <v>2.5904868600307012</v>
      </c>
      <c r="E20279">
        <v>1.349245272212551</v>
      </c>
      <c r="F20279">
        <v>0.5279287579652161</v>
      </c>
      <c r="G20279">
        <v>-6.0194323869572441</v>
      </c>
      <c r="H20279">
        <v>9.1890035874199842</v>
      </c>
      <c r="I20279">
        <v>-7.919039580785884</v>
      </c>
      <c r="J20279">
        <v>6.0983404468283036</v>
      </c>
    </row>
    <row r="20280" spans="1:10" x14ac:dyDescent="0.3">
      <c r="A20280" s="1">
        <v>20278</v>
      </c>
      <c r="B20280">
        <v>-6.9775607159613076</v>
      </c>
      <c r="C20280">
        <v>7.6558630298777821</v>
      </c>
      <c r="D20280">
        <v>2.5957651356314382</v>
      </c>
      <c r="E20280">
        <v>1.363205932759967</v>
      </c>
      <c r="F20280">
        <v>0.50171454247969083</v>
      </c>
      <c r="G20280">
        <v>-6.0643570868589016</v>
      </c>
      <c r="H20280">
        <v>9.1593785458998322</v>
      </c>
      <c r="I20280">
        <v>-7.9091277919164336</v>
      </c>
      <c r="J20280">
        <v>6.1221135918794829</v>
      </c>
    </row>
    <row r="20281" spans="1:10" x14ac:dyDescent="0.3">
      <c r="A20281" s="1">
        <v>20279</v>
      </c>
      <c r="B20281">
        <v>-6.9895173533752599</v>
      </c>
      <c r="C20281">
        <v>7.6624316147767244</v>
      </c>
      <c r="D20281">
        <v>2.6007859844316301</v>
      </c>
      <c r="E20281">
        <v>1.376879799868399</v>
      </c>
      <c r="F20281">
        <v>0.53112975044357447</v>
      </c>
      <c r="G20281">
        <v>-6.0597803653320774</v>
      </c>
      <c r="H20281">
        <v>9.2106342697126244</v>
      </c>
      <c r="I20281">
        <v>-7.9285091533288012</v>
      </c>
      <c r="J20281">
        <v>6.0988178010348202</v>
      </c>
    </row>
    <row r="20282" spans="1:10" x14ac:dyDescent="0.3">
      <c r="A20282" s="1">
        <v>20280</v>
      </c>
      <c r="B20282">
        <v>-7.0015977806857519</v>
      </c>
      <c r="C20282">
        <v>7.6689719419291871</v>
      </c>
      <c r="D20282">
        <v>2.6060851202755781</v>
      </c>
      <c r="E20282">
        <v>1.390219563899534</v>
      </c>
      <c r="F20282">
        <v>0.50752789708534807</v>
      </c>
      <c r="G20282">
        <v>-6.0800779442961597</v>
      </c>
      <c r="H20282">
        <v>9.2220796390405884</v>
      </c>
      <c r="I20282">
        <v>-7.9322906336027383</v>
      </c>
      <c r="J20282">
        <v>6.1004042601144262</v>
      </c>
    </row>
    <row r="20283" spans="1:10" x14ac:dyDescent="0.3">
      <c r="A20283" s="1">
        <v>20281</v>
      </c>
      <c r="B20283">
        <v>-7.0138448120405039</v>
      </c>
      <c r="C20283">
        <v>7.6755521645797087</v>
      </c>
      <c r="D20283">
        <v>2.6111606364144282</v>
      </c>
      <c r="E20283">
        <v>1.4033043212511149</v>
      </c>
      <c r="F20283">
        <v>0.53820995870535782</v>
      </c>
      <c r="G20283">
        <v>-6.1002196345364368</v>
      </c>
      <c r="H20283">
        <v>9.2333170257564028</v>
      </c>
      <c r="I20283">
        <v>-7.9365644208548316</v>
      </c>
      <c r="J20283">
        <v>6.1022809602369774</v>
      </c>
    </row>
    <row r="20284" spans="1:10" x14ac:dyDescent="0.3">
      <c r="A20284" s="1">
        <v>20282</v>
      </c>
      <c r="B20284">
        <v>-7.0262595278217592</v>
      </c>
      <c r="C20284">
        <v>7.6821237658580603</v>
      </c>
      <c r="D20284">
        <v>2.6165479919581101</v>
      </c>
      <c r="E20284">
        <v>1.320623657188615</v>
      </c>
      <c r="F20284">
        <v>0.54002837063870213</v>
      </c>
      <c r="G20284">
        <v>-6.1210398011965674</v>
      </c>
      <c r="H20284">
        <v>9.2447880209732762</v>
      </c>
      <c r="I20284">
        <v>-7.9404900160012426</v>
      </c>
      <c r="J20284">
        <v>6.1039043979032774</v>
      </c>
    </row>
    <row r="20285" spans="1:10" x14ac:dyDescent="0.3">
      <c r="A20285" s="1">
        <v>20283</v>
      </c>
      <c r="B20285">
        <v>-7.0382089265876413</v>
      </c>
      <c r="C20285">
        <v>7.6884062881826774</v>
      </c>
      <c r="D20285">
        <v>2.6220685256265979</v>
      </c>
      <c r="E20285">
        <v>1.32961015516207</v>
      </c>
      <c r="F20285">
        <v>0.45682109197259058</v>
      </c>
      <c r="G20285">
        <v>-6.144522638862882</v>
      </c>
      <c r="H20285">
        <v>9.250985782116846</v>
      </c>
      <c r="I20285">
        <v>-7.920984323359967</v>
      </c>
      <c r="J20285">
        <v>6.1449041088464886</v>
      </c>
    </row>
    <row r="20286" spans="1:10" x14ac:dyDescent="0.3">
      <c r="A20286" s="1">
        <v>20284</v>
      </c>
      <c r="B20286">
        <v>-7.0497324681129232</v>
      </c>
      <c r="C20286">
        <v>7.6944475445635909</v>
      </c>
      <c r="D20286">
        <v>2.6265388179322882</v>
      </c>
      <c r="E20286">
        <v>1.3380237872002709</v>
      </c>
      <c r="F20286">
        <v>0.45468072744919158</v>
      </c>
      <c r="G20286">
        <v>-6.1630402736932242</v>
      </c>
      <c r="H20286">
        <v>9.2610064512396217</v>
      </c>
      <c r="I20286">
        <v>-7.9255991614875994</v>
      </c>
      <c r="J20286">
        <v>6.1470145365793956</v>
      </c>
    </row>
    <row r="20287" spans="1:10" x14ac:dyDescent="0.3">
      <c r="A20287" s="1">
        <v>20285</v>
      </c>
      <c r="B20287">
        <v>-7.0615860921801401</v>
      </c>
      <c r="C20287">
        <v>7.7005920159700283</v>
      </c>
      <c r="D20287">
        <v>2.6310758644806378</v>
      </c>
      <c r="E20287">
        <v>1.3464231116398371</v>
      </c>
      <c r="F20287">
        <v>0.41038527126976332</v>
      </c>
      <c r="G20287">
        <v>-6.1820105502274796</v>
      </c>
      <c r="H20287">
        <v>9.2711577489877524</v>
      </c>
      <c r="I20287">
        <v>-7.9304230193028644</v>
      </c>
      <c r="J20287">
        <v>6.1492011004268043</v>
      </c>
    </row>
    <row r="20288" spans="1:10" x14ac:dyDescent="0.3">
      <c r="A20288" s="1">
        <v>20286</v>
      </c>
      <c r="B20288">
        <v>-7.0735764381303374</v>
      </c>
      <c r="C20288">
        <v>7.7067796602691852</v>
      </c>
      <c r="D20288">
        <v>2.6351884213487171</v>
      </c>
      <c r="E20288">
        <v>1.263647919379095</v>
      </c>
      <c r="F20288">
        <v>0.46309423043523962</v>
      </c>
      <c r="G20288">
        <v>-6.2004673570373079</v>
      </c>
      <c r="H20288">
        <v>9.2809494059585447</v>
      </c>
      <c r="I20288">
        <v>-7.936025852510074</v>
      </c>
      <c r="J20288">
        <v>6.1518287329412029</v>
      </c>
    </row>
    <row r="20289" spans="1:10" x14ac:dyDescent="0.3">
      <c r="A20289" s="1">
        <v>20287</v>
      </c>
      <c r="B20289">
        <v>-7.0849970391314834</v>
      </c>
      <c r="C20289">
        <v>7.7125918754365106</v>
      </c>
      <c r="D20289">
        <v>2.639884611705289</v>
      </c>
      <c r="E20289">
        <v>1.179884119711736</v>
      </c>
      <c r="F20289">
        <v>0.41881307459704642</v>
      </c>
      <c r="G20289">
        <v>-6.1792232483699614</v>
      </c>
      <c r="H20289">
        <v>9.3638897072397445</v>
      </c>
      <c r="I20289">
        <v>-7.92814399042076</v>
      </c>
      <c r="J20289">
        <v>6.1754677648073724</v>
      </c>
    </row>
    <row r="20290" spans="1:10" x14ac:dyDescent="0.3">
      <c r="A20290" s="1">
        <v>20288</v>
      </c>
      <c r="B20290">
        <v>-7.0953339159911062</v>
      </c>
      <c r="C20290">
        <v>7.7178432789888713</v>
      </c>
      <c r="D20290">
        <v>2.6440001454583482</v>
      </c>
      <c r="E20290">
        <v>1.098715906821111</v>
      </c>
      <c r="F20290">
        <v>0.32142155315253917</v>
      </c>
      <c r="G20290">
        <v>-6.1963637488225807</v>
      </c>
      <c r="H20290">
        <v>9.3728548583711895</v>
      </c>
      <c r="I20290">
        <v>-7.9321476585381294</v>
      </c>
      <c r="J20290">
        <v>6.1772621960106768</v>
      </c>
    </row>
    <row r="20291" spans="1:10" x14ac:dyDescent="0.3">
      <c r="A20291" s="1">
        <v>20289</v>
      </c>
      <c r="B20291">
        <v>-7.1051451882326724</v>
      </c>
      <c r="C20291">
        <v>7.7228638212694483</v>
      </c>
      <c r="D20291">
        <v>2.6472243201976582</v>
      </c>
      <c r="E20291">
        <v>1.015859971724371</v>
      </c>
      <c r="F20291">
        <v>0.3230479363727119</v>
      </c>
      <c r="G20291">
        <v>-6.2115157308761688</v>
      </c>
      <c r="H20291">
        <v>9.3807652303686986</v>
      </c>
      <c r="I20291">
        <v>-7.9369874873115176</v>
      </c>
      <c r="J20291">
        <v>6.1795927166319498</v>
      </c>
    </row>
    <row r="20292" spans="1:10" x14ac:dyDescent="0.3">
      <c r="A20292" s="1">
        <v>20290</v>
      </c>
      <c r="B20292">
        <v>-7.1141922815409204</v>
      </c>
      <c r="C20292">
        <v>7.7274467116430383</v>
      </c>
      <c r="D20292">
        <v>2.6504494050364622</v>
      </c>
      <c r="E20292">
        <v>0.93339790412030565</v>
      </c>
      <c r="F20292">
        <v>0.37544104938383921</v>
      </c>
      <c r="G20292">
        <v>-6.2259143350070962</v>
      </c>
      <c r="H20292">
        <v>9.3882215245090741</v>
      </c>
      <c r="I20292">
        <v>-7.9410530829423589</v>
      </c>
      <c r="J20292">
        <v>6.18150087557646</v>
      </c>
    </row>
    <row r="20293" spans="1:10" x14ac:dyDescent="0.3">
      <c r="A20293" s="1">
        <v>20291</v>
      </c>
      <c r="B20293">
        <v>-7.1225635781767318</v>
      </c>
      <c r="C20293">
        <v>7.7315902688517788</v>
      </c>
      <c r="D20293">
        <v>2.6542064973134609</v>
      </c>
      <c r="E20293">
        <v>0.94853038498420561</v>
      </c>
      <c r="F20293">
        <v>0.29320934933850301</v>
      </c>
      <c r="G20293">
        <v>-6.2405315705304947</v>
      </c>
      <c r="H20293">
        <v>9.3956906945581444</v>
      </c>
      <c r="I20293">
        <v>-7.9436102962113067</v>
      </c>
      <c r="J20293">
        <v>6.1825487588364796</v>
      </c>
    </row>
    <row r="20294" spans="1:10" x14ac:dyDescent="0.3">
      <c r="A20294" s="1">
        <v>20292</v>
      </c>
      <c r="B20294">
        <v>-7.1310898901196298</v>
      </c>
      <c r="C20294">
        <v>7.7357628171431498</v>
      </c>
      <c r="D20294">
        <v>2.6571408250203898</v>
      </c>
      <c r="E20294">
        <v>0.96862354677180296</v>
      </c>
      <c r="F20294">
        <v>0.21681685548456661</v>
      </c>
      <c r="G20294">
        <v>-6.2537137315607776</v>
      </c>
      <c r="H20294">
        <v>9.4028830923086542</v>
      </c>
      <c r="I20294">
        <v>-7.9294682625820192</v>
      </c>
      <c r="J20294">
        <v>6.2187478412952437</v>
      </c>
    </row>
    <row r="20295" spans="1:10" x14ac:dyDescent="0.3">
      <c r="A20295" s="1">
        <v>20293</v>
      </c>
      <c r="B20295">
        <v>-7.1397777792803376</v>
      </c>
      <c r="C20295">
        <v>7.7400164265684719</v>
      </c>
      <c r="D20295">
        <v>2.6593060966901789</v>
      </c>
      <c r="E20295">
        <v>0.98824401773164905</v>
      </c>
      <c r="F20295">
        <v>0.14131867764066791</v>
      </c>
      <c r="G20295">
        <v>-6.2660134429477639</v>
      </c>
      <c r="H20295">
        <v>9.4090325499263887</v>
      </c>
      <c r="I20295">
        <v>-7.9348695332011703</v>
      </c>
      <c r="J20295">
        <v>6.2212763021858937</v>
      </c>
    </row>
    <row r="20296" spans="1:10" x14ac:dyDescent="0.3">
      <c r="A20296" s="1">
        <v>20294</v>
      </c>
      <c r="B20296">
        <v>-7.1486603440335292</v>
      </c>
      <c r="C20296">
        <v>7.7444068038957088</v>
      </c>
      <c r="D20296">
        <v>2.6607229883486818</v>
      </c>
      <c r="E20296">
        <v>1.0075201425086731</v>
      </c>
      <c r="F20296">
        <v>6.2389248750485959E-2</v>
      </c>
      <c r="G20296">
        <v>-6.2772616990094052</v>
      </c>
      <c r="H20296">
        <v>9.4146592808959717</v>
      </c>
      <c r="I20296">
        <v>-7.9415994103549048</v>
      </c>
      <c r="J20296">
        <v>6.2245416455135913</v>
      </c>
    </row>
    <row r="20297" spans="1:10" x14ac:dyDescent="0.3">
      <c r="A20297" s="1">
        <v>20295</v>
      </c>
      <c r="B20297">
        <v>-7.1576352344126333</v>
      </c>
      <c r="C20297">
        <v>7.7489148978887279</v>
      </c>
      <c r="D20297">
        <v>2.6613449167733991</v>
      </c>
      <c r="E20297">
        <v>1.0212713809422409</v>
      </c>
      <c r="F20297">
        <v>-2.2729651835270408E-2</v>
      </c>
      <c r="G20297">
        <v>-6.2872755353397434</v>
      </c>
      <c r="H20297">
        <v>9.4197089994180399</v>
      </c>
      <c r="I20297">
        <v>-7.9496289000987952</v>
      </c>
      <c r="J20297">
        <v>6.2285568821320734</v>
      </c>
    </row>
    <row r="20298" spans="1:10" x14ac:dyDescent="0.3">
      <c r="A20298" s="1">
        <v>20296</v>
      </c>
      <c r="B20298">
        <v>-7.1667162262655584</v>
      </c>
      <c r="C20298">
        <v>7.7535748962059214</v>
      </c>
      <c r="D20298">
        <v>2.6611177505319241</v>
      </c>
      <c r="E20298">
        <v>1.039962040174254</v>
      </c>
      <c r="F20298">
        <v>-0.1086532216633822</v>
      </c>
      <c r="G20298">
        <v>-6.2959770016368486</v>
      </c>
      <c r="H20298">
        <v>9.4241712382851155</v>
      </c>
      <c r="I20298">
        <v>-7.9590552455296679</v>
      </c>
      <c r="J20298">
        <v>6.2333968339006844</v>
      </c>
    </row>
    <row r="20299" spans="1:10" x14ac:dyDescent="0.3">
      <c r="A20299" s="1">
        <v>20297</v>
      </c>
      <c r="B20299">
        <v>-7.1759241459851397</v>
      </c>
      <c r="C20299">
        <v>7.758418873863218</v>
      </c>
      <c r="D20299">
        <v>2.6600307271575012</v>
      </c>
      <c r="E20299">
        <v>1.060571023735583</v>
      </c>
      <c r="F20299">
        <v>-0.1978175611613015</v>
      </c>
      <c r="G20299">
        <v>-6.2944081494530444</v>
      </c>
      <c r="H20299">
        <v>9.4452153394766416</v>
      </c>
      <c r="I20299">
        <v>-7.980638502316145</v>
      </c>
      <c r="J20299">
        <v>6.2185837064612386</v>
      </c>
    </row>
    <row r="20300" spans="1:10" x14ac:dyDescent="0.3">
      <c r="A20300" s="1">
        <v>20298</v>
      </c>
      <c r="B20300">
        <v>-7.185245968119033</v>
      </c>
      <c r="C20300">
        <v>7.7634605303171647</v>
      </c>
      <c r="D20300">
        <v>2.6580540154972598</v>
      </c>
      <c r="E20300">
        <v>1.0807135679282709</v>
      </c>
      <c r="F20300">
        <v>-0.29185485620600943</v>
      </c>
      <c r="G20300">
        <v>-6.3003973857287026</v>
      </c>
      <c r="H20300">
        <v>9.4485111986324331</v>
      </c>
      <c r="I20300">
        <v>-7.9930025604325703</v>
      </c>
      <c r="J20300">
        <v>6.2252190584971103</v>
      </c>
    </row>
    <row r="20301" spans="1:10" x14ac:dyDescent="0.3">
      <c r="A20301" s="1">
        <v>20299</v>
      </c>
      <c r="B20301">
        <v>-7.1948754441558522</v>
      </c>
      <c r="C20301">
        <v>7.7688279453996083</v>
      </c>
      <c r="D20301">
        <v>2.6550768107267828</v>
      </c>
      <c r="E20301">
        <v>1.100835261233728</v>
      </c>
      <c r="F20301">
        <v>-0.39231018940263113</v>
      </c>
      <c r="G20301">
        <v>-6.3050140498231411</v>
      </c>
      <c r="H20301">
        <v>9.4512367742590371</v>
      </c>
      <c r="I20301">
        <v>-8.0072081096790555</v>
      </c>
      <c r="J20301">
        <v>6.2329981440944398</v>
      </c>
    </row>
    <row r="20302" spans="1:10" x14ac:dyDescent="0.3">
      <c r="A20302" s="1">
        <v>20300</v>
      </c>
      <c r="B20302">
        <v>-7.2042303433117931</v>
      </c>
      <c r="C20302">
        <v>7.7742167990514801</v>
      </c>
      <c r="D20302">
        <v>2.6512293816107988</v>
      </c>
      <c r="E20302">
        <v>1.1197566147207929</v>
      </c>
      <c r="F20302">
        <v>-0.49287101653578769</v>
      </c>
      <c r="G20302">
        <v>-6.3079026024077711</v>
      </c>
      <c r="H20302">
        <v>9.4531895056294655</v>
      </c>
      <c r="I20302">
        <v>-8.0224659781962053</v>
      </c>
      <c r="J20302">
        <v>6.2415237495929761</v>
      </c>
    </row>
    <row r="20303" spans="1:10" x14ac:dyDescent="0.3">
      <c r="A20303" s="1">
        <v>20301</v>
      </c>
      <c r="B20303">
        <v>-7.2138490642625879</v>
      </c>
      <c r="C20303">
        <v>7.7799465098000624</v>
      </c>
      <c r="D20303">
        <v>2.6463013812034699</v>
      </c>
      <c r="E20303">
        <v>1.1386414028955509</v>
      </c>
      <c r="F20303">
        <v>-0.59896243865379184</v>
      </c>
      <c r="G20303">
        <v>-6.3092582623876314</v>
      </c>
      <c r="H20303">
        <v>9.4544817437414483</v>
      </c>
      <c r="I20303">
        <v>-8.0396278450646115</v>
      </c>
      <c r="J20303">
        <v>6.251304320394631</v>
      </c>
    </row>
    <row r="20304" spans="1:10" x14ac:dyDescent="0.3">
      <c r="A20304" s="1">
        <v>20302</v>
      </c>
      <c r="B20304">
        <v>-7.2235329487745279</v>
      </c>
      <c r="C20304">
        <v>7.785925551799151</v>
      </c>
      <c r="D20304">
        <v>2.6403146186045552</v>
      </c>
      <c r="E20304">
        <v>1.0560808684183169</v>
      </c>
      <c r="F20304">
        <v>-0.81678818275419895</v>
      </c>
      <c r="G20304">
        <v>-6.295639897601883</v>
      </c>
      <c r="H20304">
        <v>9.4792750383492752</v>
      </c>
      <c r="I20304">
        <v>-8.0591937804352369</v>
      </c>
      <c r="J20304">
        <v>6.2608943658942771</v>
      </c>
    </row>
    <row r="20305" spans="1:10" x14ac:dyDescent="0.3">
      <c r="A20305" s="1">
        <v>20303</v>
      </c>
      <c r="B20305">
        <v>-7.2325566444454656</v>
      </c>
      <c r="C20305">
        <v>7.7917646623265107</v>
      </c>
      <c r="D20305">
        <v>2.63200185988291</v>
      </c>
      <c r="E20305">
        <v>0.97201576011906154</v>
      </c>
      <c r="F20305">
        <v>-0.96413749493015777</v>
      </c>
      <c r="G20305">
        <v>-6.2906194091055214</v>
      </c>
      <c r="H20305">
        <v>9.4773423801117787</v>
      </c>
      <c r="I20305">
        <v>-8.0808656736612807</v>
      </c>
      <c r="J20305">
        <v>6.2737327343008786</v>
      </c>
    </row>
    <row r="20306" spans="1:10" x14ac:dyDescent="0.3">
      <c r="A20306" s="1">
        <v>20304</v>
      </c>
      <c r="B20306">
        <v>-7.2404611898943658</v>
      </c>
      <c r="C20306">
        <v>7.7971263883627202</v>
      </c>
      <c r="D20306">
        <v>2.6225278382446251</v>
      </c>
      <c r="E20306">
        <v>0.89084951656589995</v>
      </c>
      <c r="F20306">
        <v>-1.051472757922282</v>
      </c>
      <c r="G20306">
        <v>-6.2825972661280458</v>
      </c>
      <c r="H20306">
        <v>9.4737046601893127</v>
      </c>
      <c r="I20306">
        <v>-8.1031138007106307</v>
      </c>
      <c r="J20306">
        <v>6.2871993647598661</v>
      </c>
    </row>
    <row r="20307" spans="1:10" x14ac:dyDescent="0.3">
      <c r="A20307" s="1">
        <v>20305</v>
      </c>
      <c r="B20307">
        <v>-7.2477177140435352</v>
      </c>
      <c r="C20307">
        <v>7.8022859194102718</v>
      </c>
      <c r="D20307">
        <v>2.6120186358871269</v>
      </c>
      <c r="E20307">
        <v>0.80829292076359283</v>
      </c>
      <c r="F20307">
        <v>-1.0978292605124851</v>
      </c>
      <c r="G20307">
        <v>-6.2722875086305736</v>
      </c>
      <c r="H20307">
        <v>9.4687054081291482</v>
      </c>
      <c r="I20307">
        <v>-8.1261905247324755</v>
      </c>
      <c r="J20307">
        <v>6.3015078997036378</v>
      </c>
    </row>
    <row r="20308" spans="1:10" x14ac:dyDescent="0.3">
      <c r="A20308" s="1">
        <v>20306</v>
      </c>
      <c r="B20308">
        <v>-7.2541934949951834</v>
      </c>
      <c r="C20308">
        <v>7.8071301362471583</v>
      </c>
      <c r="D20308">
        <v>2.6010345954080849</v>
      </c>
      <c r="E20308">
        <v>0.72564967411289705</v>
      </c>
      <c r="F20308">
        <v>-1.106957668568175</v>
      </c>
      <c r="G20308">
        <v>-6.2605184803402194</v>
      </c>
      <c r="H20308">
        <v>9.4627351505136978</v>
      </c>
      <c r="I20308">
        <v>-8.1490975877649561</v>
      </c>
      <c r="J20308">
        <v>6.3160916363088759</v>
      </c>
    </row>
    <row r="20309" spans="1:10" x14ac:dyDescent="0.3">
      <c r="A20309" s="1">
        <v>20307</v>
      </c>
      <c r="B20309">
        <v>-7.2599013965241523</v>
      </c>
      <c r="C20309">
        <v>7.8116385033392746</v>
      </c>
      <c r="D20309">
        <v>2.5899389012710028</v>
      </c>
      <c r="E20309">
        <v>0.64285478847752109</v>
      </c>
      <c r="F20309">
        <v>-0.95394170197471562</v>
      </c>
      <c r="G20309">
        <v>-6.2727966803981756</v>
      </c>
      <c r="H20309">
        <v>9.415688088030695</v>
      </c>
      <c r="I20309">
        <v>-8.1559683357185495</v>
      </c>
      <c r="J20309">
        <v>6.3555257138963297</v>
      </c>
    </row>
    <row r="20310" spans="1:10" x14ac:dyDescent="0.3">
      <c r="A20310" s="1">
        <v>20308</v>
      </c>
      <c r="B20310">
        <v>-7.2648818101302961</v>
      </c>
      <c r="C20310">
        <v>7.8156813324122911</v>
      </c>
      <c r="D20310">
        <v>2.5804199627170141</v>
      </c>
      <c r="E20310">
        <v>0.64404213591096371</v>
      </c>
      <c r="F20310">
        <v>-0.78452382687902622</v>
      </c>
      <c r="G20310">
        <v>-6.2584403967167246</v>
      </c>
      <c r="H20310">
        <v>9.4168051533236543</v>
      </c>
      <c r="I20310">
        <v>-8.1760915215917329</v>
      </c>
      <c r="J20310">
        <v>6.3660593718867498</v>
      </c>
    </row>
    <row r="20311" spans="1:10" x14ac:dyDescent="0.3">
      <c r="A20311" s="1">
        <v>20309</v>
      </c>
      <c r="B20311">
        <v>-7.2698471989214557</v>
      </c>
      <c r="C20311">
        <v>7.8199803717526803</v>
      </c>
      <c r="D20311">
        <v>2.572419484533484</v>
      </c>
      <c r="E20311">
        <v>0.64527378751730469</v>
      </c>
      <c r="F20311">
        <v>-0.71168284574291629</v>
      </c>
      <c r="G20311">
        <v>-6.250628375766496</v>
      </c>
      <c r="H20311">
        <v>9.4130010241769746</v>
      </c>
      <c r="I20311">
        <v>-8.1926252934884598</v>
      </c>
      <c r="J20311">
        <v>6.3776948400749749</v>
      </c>
    </row>
    <row r="20312" spans="1:10" x14ac:dyDescent="0.3">
      <c r="A20312" s="1">
        <v>20310</v>
      </c>
      <c r="B20312">
        <v>-7.274564468134332</v>
      </c>
      <c r="C20312">
        <v>7.8241940934243148</v>
      </c>
      <c r="D20312">
        <v>2.5654433262674461</v>
      </c>
      <c r="E20312">
        <v>0.65781849571756268</v>
      </c>
      <c r="F20312">
        <v>-0.74240119850585651</v>
      </c>
      <c r="G20312">
        <v>-6.2442573718777554</v>
      </c>
      <c r="H20312">
        <v>9.4100658082635231</v>
      </c>
      <c r="I20312">
        <v>-8.2073816389941729</v>
      </c>
      <c r="J20312">
        <v>6.3883810511208976</v>
      </c>
    </row>
    <row r="20313" spans="1:10" x14ac:dyDescent="0.3">
      <c r="A20313" s="1">
        <v>20311</v>
      </c>
      <c r="B20313">
        <v>-7.2793979304071561</v>
      </c>
      <c r="C20313">
        <v>7.8286637909521044</v>
      </c>
      <c r="D20313">
        <v>2.558013480288595</v>
      </c>
      <c r="E20313">
        <v>0.6787553216544131</v>
      </c>
      <c r="F20313">
        <v>-0.71860478060395661</v>
      </c>
      <c r="G20313">
        <v>-6.2373365976637771</v>
      </c>
      <c r="H20313">
        <v>9.4068367812560183</v>
      </c>
      <c r="I20313">
        <v>-8.2228571260235714</v>
      </c>
      <c r="J20313">
        <v>6.3998210029217422</v>
      </c>
    </row>
    <row r="20314" spans="1:10" x14ac:dyDescent="0.3">
      <c r="A20314" s="1">
        <v>20312</v>
      </c>
      <c r="B20314">
        <v>-7.2843404822126017</v>
      </c>
      <c r="C20314">
        <v>7.8333066710886152</v>
      </c>
      <c r="D20314">
        <v>2.550834121156202</v>
      </c>
      <c r="E20314">
        <v>0.69920740905380352</v>
      </c>
      <c r="F20314">
        <v>-0.77509675268232037</v>
      </c>
      <c r="G20314">
        <v>-6.2535760287411399</v>
      </c>
      <c r="H20314">
        <v>9.3702590174347531</v>
      </c>
      <c r="I20314">
        <v>-8.231054501608547</v>
      </c>
      <c r="J20314">
        <v>6.4216802529200674</v>
      </c>
    </row>
    <row r="20315" spans="1:10" x14ac:dyDescent="0.3">
      <c r="A20315" s="1">
        <v>20313</v>
      </c>
      <c r="B20315">
        <v>-7.2893811915027742</v>
      </c>
      <c r="C20315">
        <v>7.8381576046894397</v>
      </c>
      <c r="D20315">
        <v>2.5430790954770162</v>
      </c>
      <c r="E20315">
        <v>0.71925019560123393</v>
      </c>
      <c r="F20315">
        <v>-0.76505525060446589</v>
      </c>
      <c r="G20315">
        <v>-6.2467287477372864</v>
      </c>
      <c r="H20315">
        <v>9.3670702101018861</v>
      </c>
      <c r="I20315">
        <v>-8.247013832544912</v>
      </c>
      <c r="J20315">
        <v>6.4339153521550507</v>
      </c>
    </row>
    <row r="20316" spans="1:10" x14ac:dyDescent="0.3">
      <c r="A20316" s="1">
        <v>20314</v>
      </c>
      <c r="B20316">
        <v>-7.2945408565344536</v>
      </c>
      <c r="C20316">
        <v>7.8431747283920616</v>
      </c>
      <c r="D20316">
        <v>2.535423990182462</v>
      </c>
      <c r="E20316">
        <v>0.7441851048111674</v>
      </c>
      <c r="F20316">
        <v>-0.81835920488745439</v>
      </c>
      <c r="G20316">
        <v>-6.2402150899977471</v>
      </c>
      <c r="H20316">
        <v>9.3640610001086557</v>
      </c>
      <c r="I20316">
        <v>-8.2628949560855922</v>
      </c>
      <c r="J20316">
        <v>6.4463043275048859</v>
      </c>
    </row>
    <row r="20317" spans="1:10" x14ac:dyDescent="0.3">
      <c r="A20317" s="1">
        <v>20315</v>
      </c>
      <c r="B20317">
        <v>-7.2998202084626378</v>
      </c>
      <c r="C20317">
        <v>7.8484169073167802</v>
      </c>
      <c r="D20317">
        <v>2.5272425521704962</v>
      </c>
      <c r="E20317">
        <v>0.76856373386424037</v>
      </c>
      <c r="F20317">
        <v>-0.81231643687453914</v>
      </c>
      <c r="G20317">
        <v>-6.2330868299244786</v>
      </c>
      <c r="H20317">
        <v>9.3606264736771383</v>
      </c>
      <c r="I20317">
        <v>-8.2795701804552806</v>
      </c>
      <c r="J20317">
        <v>6.4595156972328489</v>
      </c>
    </row>
    <row r="20318" spans="1:10" x14ac:dyDescent="0.3">
      <c r="A20318" s="1">
        <v>20316</v>
      </c>
      <c r="B20318">
        <v>-7.3052404294114828</v>
      </c>
      <c r="C20318">
        <v>7.8538497345412788</v>
      </c>
      <c r="D20318">
        <v>2.5191314031711061</v>
      </c>
      <c r="E20318">
        <v>0.79239039030074032</v>
      </c>
      <c r="F20318">
        <v>-0.86913840147940902</v>
      </c>
      <c r="G20318">
        <v>-6.2475560190867174</v>
      </c>
      <c r="H20318">
        <v>9.3277048006699399</v>
      </c>
      <c r="I20318">
        <v>-8.2957746416816107</v>
      </c>
      <c r="J20318">
        <v>6.4735666816031916</v>
      </c>
    </row>
    <row r="20319" spans="1:10" x14ac:dyDescent="0.3">
      <c r="A20319" s="1">
        <v>20317</v>
      </c>
      <c r="B20319">
        <v>-7.3107832706260352</v>
      </c>
      <c r="C20319">
        <v>7.859517356879846</v>
      </c>
      <c r="D20319">
        <v>2.5104360902889491</v>
      </c>
      <c r="E20319">
        <v>0.81831395544738572</v>
      </c>
      <c r="F20319">
        <v>-0.86336065317309085</v>
      </c>
      <c r="G20319">
        <v>-6.2403233755487699</v>
      </c>
      <c r="H20319">
        <v>9.324119924414239</v>
      </c>
      <c r="I20319">
        <v>-8.3132818785156459</v>
      </c>
      <c r="J20319">
        <v>6.4878993805157714</v>
      </c>
    </row>
    <row r="20320" spans="1:10" x14ac:dyDescent="0.3">
      <c r="A20320" s="1">
        <v>20318</v>
      </c>
      <c r="B20320">
        <v>-7.3164736427308421</v>
      </c>
      <c r="C20320">
        <v>7.8653934984047069</v>
      </c>
      <c r="D20320">
        <v>2.5018059912916111</v>
      </c>
      <c r="E20320">
        <v>0.82733472980790501</v>
      </c>
      <c r="F20320">
        <v>-0.92710209228435891</v>
      </c>
      <c r="G20320">
        <v>-6.2334141023352778</v>
      </c>
      <c r="H20320">
        <v>9.3207034653036196</v>
      </c>
      <c r="I20320">
        <v>-8.3307719704881329</v>
      </c>
      <c r="J20320">
        <v>6.5024781546601096</v>
      </c>
    </row>
    <row r="20321" spans="1:10" x14ac:dyDescent="0.3">
      <c r="A20321" s="1">
        <v>20319</v>
      </c>
      <c r="B20321">
        <v>-7.3221740548289409</v>
      </c>
      <c r="C20321">
        <v>7.8714043060907688</v>
      </c>
      <c r="D20321">
        <v>2.4925230431386711</v>
      </c>
      <c r="E20321">
        <v>0.84456112456343535</v>
      </c>
      <c r="F20321">
        <v>-0.90969403094514811</v>
      </c>
      <c r="G20321">
        <v>-6.2256518064685329</v>
      </c>
      <c r="H20321">
        <v>9.3165977279716614</v>
      </c>
      <c r="I20321">
        <v>-8.3490803710360986</v>
      </c>
      <c r="J20321">
        <v>6.5179632288215981</v>
      </c>
    </row>
    <row r="20322" spans="1:10" x14ac:dyDescent="0.3">
      <c r="A20322" s="1">
        <v>20320</v>
      </c>
      <c r="B20322">
        <v>-7.3279487712770823</v>
      </c>
      <c r="C20322">
        <v>7.8775613716208044</v>
      </c>
      <c r="D20322">
        <v>2.4834306661518619</v>
      </c>
      <c r="E20322">
        <v>0.86138731190727191</v>
      </c>
      <c r="F20322">
        <v>-0.95725794345048709</v>
      </c>
      <c r="G20322">
        <v>-6.2183317857170533</v>
      </c>
      <c r="H20322">
        <v>9.3127251996048575</v>
      </c>
      <c r="I20322">
        <v>-8.3671184668725473</v>
      </c>
      <c r="J20322">
        <v>6.5335131300529223</v>
      </c>
    </row>
    <row r="20323" spans="1:10" x14ac:dyDescent="0.3">
      <c r="A20323" s="1">
        <v>20321</v>
      </c>
      <c r="B20323">
        <v>-7.3337720008106544</v>
      </c>
      <c r="C20323">
        <v>7.8839042469971314</v>
      </c>
      <c r="D20323">
        <v>2.4738617474957389</v>
      </c>
      <c r="E20323">
        <v>0.88580198509073294</v>
      </c>
      <c r="F20323">
        <v>-0.94179556757466731</v>
      </c>
      <c r="G20323">
        <v>-6.2451124123675914</v>
      </c>
      <c r="H20323">
        <v>9.2644577612825199</v>
      </c>
      <c r="I20323">
        <v>-8.3760326069361017</v>
      </c>
      <c r="J20323">
        <v>6.5621903174431484</v>
      </c>
    </row>
    <row r="20324" spans="1:10" x14ac:dyDescent="0.3">
      <c r="A20324" s="1">
        <v>20322</v>
      </c>
      <c r="B20324">
        <v>-7.3397393320684934</v>
      </c>
      <c r="C20324">
        <v>7.8904820449366602</v>
      </c>
      <c r="D20324">
        <v>2.464419101229943</v>
      </c>
      <c r="E20324">
        <v>0.80298543674325984</v>
      </c>
      <c r="F20324">
        <v>-1.0482874179070869</v>
      </c>
      <c r="G20324">
        <v>-6.2380923928883174</v>
      </c>
      <c r="H20324">
        <v>9.2606943375065747</v>
      </c>
      <c r="I20324">
        <v>-8.3944337643365881</v>
      </c>
      <c r="J20324">
        <v>6.5786685912776814</v>
      </c>
    </row>
    <row r="20325" spans="1:10" x14ac:dyDescent="0.3">
      <c r="A20325" s="1">
        <v>20323</v>
      </c>
      <c r="B20325">
        <v>-7.3451329744125831</v>
      </c>
      <c r="C20325">
        <v>7.8965895113234224</v>
      </c>
      <c r="D20325">
        <v>2.4537817795685788</v>
      </c>
      <c r="E20325">
        <v>0.71916846496439024</v>
      </c>
      <c r="F20325">
        <v>-0.96528247797756839</v>
      </c>
      <c r="G20325">
        <v>-6.2289732477310187</v>
      </c>
      <c r="H20325">
        <v>9.2550059312215662</v>
      </c>
      <c r="I20325">
        <v>-8.4137216550374099</v>
      </c>
      <c r="J20325">
        <v>6.5960691868768917</v>
      </c>
    </row>
    <row r="20326" spans="1:10" x14ac:dyDescent="0.3">
      <c r="A20326" s="1">
        <v>20324</v>
      </c>
      <c r="B20326">
        <v>-7.3498039899862837</v>
      </c>
      <c r="C20326">
        <v>7.9019073741949697</v>
      </c>
      <c r="D20326">
        <v>2.444281547660994</v>
      </c>
      <c r="E20326">
        <v>0.63787421447610904</v>
      </c>
      <c r="F20326">
        <v>-0.93850730477725886</v>
      </c>
      <c r="G20326">
        <v>-6.2207895552018986</v>
      </c>
      <c r="H20326">
        <v>9.2496588762765857</v>
      </c>
      <c r="I20326">
        <v>-8.4306995073863895</v>
      </c>
      <c r="J20326">
        <v>6.6115974257243026</v>
      </c>
    </row>
    <row r="20327" spans="1:10" x14ac:dyDescent="0.3">
      <c r="A20327" s="1">
        <v>20325</v>
      </c>
      <c r="B20327">
        <v>-7.3539569212905977</v>
      </c>
      <c r="C20327">
        <v>7.9067574219535253</v>
      </c>
      <c r="D20327">
        <v>2.434887085745244</v>
      </c>
      <c r="E20327">
        <v>0.63916460881187565</v>
      </c>
      <c r="F20327">
        <v>-0.74051327261627065</v>
      </c>
      <c r="G20327">
        <v>-6.2123310933221676</v>
      </c>
      <c r="H20327">
        <v>9.2438431238552976</v>
      </c>
      <c r="I20327">
        <v>-8.4469263306984779</v>
      </c>
      <c r="J20327">
        <v>6.6266586942154611</v>
      </c>
    </row>
    <row r="20328" spans="1:10" x14ac:dyDescent="0.3">
      <c r="A20328" s="1">
        <v>20326</v>
      </c>
      <c r="B20328">
        <v>-7.3580512652933061</v>
      </c>
      <c r="C20328">
        <v>7.9116553929592968</v>
      </c>
      <c r="D20328">
        <v>2.4274909642394031</v>
      </c>
      <c r="E20328">
        <v>0.65200394155182229</v>
      </c>
      <c r="F20328">
        <v>-0.74804559045723484</v>
      </c>
      <c r="G20328">
        <v>-6.1685512470774011</v>
      </c>
      <c r="H20328">
        <v>9.2841249353556972</v>
      </c>
      <c r="I20328">
        <v>-8.4549650395065719</v>
      </c>
      <c r="J20328">
        <v>6.6460137597621713</v>
      </c>
    </row>
    <row r="20329" spans="1:10" x14ac:dyDescent="0.3">
      <c r="A20329" s="1">
        <v>20327</v>
      </c>
      <c r="B20329">
        <v>-7.362226816398965</v>
      </c>
      <c r="C20329">
        <v>7.9168088323743522</v>
      </c>
      <c r="D20329">
        <v>2.4198812131928329</v>
      </c>
      <c r="E20329">
        <v>0.67872008157335972</v>
      </c>
      <c r="F20329">
        <v>-0.71709972490442286</v>
      </c>
      <c r="G20329">
        <v>-6.1623171882489496</v>
      </c>
      <c r="H20329">
        <v>9.280186924619608</v>
      </c>
      <c r="I20329">
        <v>-8.4687399553419915</v>
      </c>
      <c r="J20329">
        <v>6.6595510047641504</v>
      </c>
    </row>
    <row r="20330" spans="1:10" x14ac:dyDescent="0.3">
      <c r="A20330" s="1">
        <v>20328</v>
      </c>
      <c r="B20330">
        <v>-7.3663938309347881</v>
      </c>
      <c r="C20330">
        <v>7.9220178648319663</v>
      </c>
      <c r="D20330">
        <v>2.4128333211087751</v>
      </c>
      <c r="E20330">
        <v>0.70654232292743591</v>
      </c>
      <c r="F20330">
        <v>-0.77475442164139408</v>
      </c>
      <c r="G20330">
        <v>-6.1569051419729668</v>
      </c>
      <c r="H20330">
        <v>9.2769053322678552</v>
      </c>
      <c r="I20330">
        <v>-8.4817404323306</v>
      </c>
      <c r="J20330">
        <v>6.6725897834701424</v>
      </c>
    </row>
    <row r="20331" spans="1:10" x14ac:dyDescent="0.3">
      <c r="A20331" s="1">
        <v>20329</v>
      </c>
      <c r="B20331">
        <v>-7.3707591480224544</v>
      </c>
      <c r="C20331">
        <v>7.9275924675428167</v>
      </c>
      <c r="D20331">
        <v>2.40506934457049</v>
      </c>
      <c r="E20331">
        <v>0.73431232284273951</v>
      </c>
      <c r="F20331">
        <v>-0.77381536127460182</v>
      </c>
      <c r="G20331">
        <v>-6.1507877036358121</v>
      </c>
      <c r="H20331">
        <v>9.2730487518651987</v>
      </c>
      <c r="I20331">
        <v>-8.4957725662666093</v>
      </c>
      <c r="J20331">
        <v>6.6868614811838576</v>
      </c>
    </row>
    <row r="20332" spans="1:10" x14ac:dyDescent="0.3">
      <c r="A20332" s="1">
        <v>20330</v>
      </c>
      <c r="B20332">
        <v>-7.375246017109566</v>
      </c>
      <c r="C20332">
        <v>7.9333758867616346</v>
      </c>
      <c r="D20332">
        <v>2.39735573576796</v>
      </c>
      <c r="E20332">
        <v>0.65197432349886741</v>
      </c>
      <c r="F20332">
        <v>-0.88070016433487119</v>
      </c>
      <c r="G20332">
        <v>-6.1449326460269882</v>
      </c>
      <c r="H20332">
        <v>9.2693818549656868</v>
      </c>
      <c r="I20332">
        <v>-8.5097963850560774</v>
      </c>
      <c r="J20332">
        <v>6.7013596391686434</v>
      </c>
    </row>
    <row r="20333" spans="1:10" x14ac:dyDescent="0.3">
      <c r="A20333" s="1">
        <v>20331</v>
      </c>
      <c r="B20333">
        <v>-7.3791793268493846</v>
      </c>
      <c r="C20333">
        <v>7.9385938161053398</v>
      </c>
      <c r="D20333">
        <v>2.388529004847133</v>
      </c>
      <c r="E20333">
        <v>0.66501195075953923</v>
      </c>
      <c r="F20333">
        <v>-0.74896330940045996</v>
      </c>
      <c r="G20333">
        <v>-6.1718315928819827</v>
      </c>
      <c r="H20333">
        <v>9.2266576025138978</v>
      </c>
      <c r="I20333">
        <v>-8.5404442691257607</v>
      </c>
      <c r="J20333">
        <v>6.6996936413753918</v>
      </c>
    </row>
    <row r="20334" spans="1:10" x14ac:dyDescent="0.3">
      <c r="A20334" s="1">
        <v>20332</v>
      </c>
      <c r="B20334">
        <v>-7.3831470367513399</v>
      </c>
      <c r="C20334">
        <v>7.9439236854472224</v>
      </c>
      <c r="D20334">
        <v>2.38104562873268</v>
      </c>
      <c r="E20334">
        <v>0.6861793748181253</v>
      </c>
      <c r="F20334">
        <v>-0.77637224971430296</v>
      </c>
      <c r="G20334">
        <v>-6.1915539814703049</v>
      </c>
      <c r="H20334">
        <v>9.1962637675890253</v>
      </c>
      <c r="I20334">
        <v>-8.5758866531657478</v>
      </c>
      <c r="J20334">
        <v>6.6903785908579358</v>
      </c>
    </row>
    <row r="20335" spans="1:10" x14ac:dyDescent="0.3">
      <c r="A20335" s="1">
        <v>20333</v>
      </c>
      <c r="B20335">
        <v>-7.3871933818854023</v>
      </c>
      <c r="C20335">
        <v>7.9494812477796906</v>
      </c>
      <c r="D20335">
        <v>2.3732674757172472</v>
      </c>
      <c r="E20335">
        <v>0.7144226102866944</v>
      </c>
      <c r="F20335">
        <v>-0.75906412569275283</v>
      </c>
      <c r="G20335">
        <v>-6.1858955773461402</v>
      </c>
      <c r="H20335">
        <v>9.1925151473745803</v>
      </c>
      <c r="I20335">
        <v>-8.5896470855516256</v>
      </c>
      <c r="J20335">
        <v>6.7052512902265722</v>
      </c>
    </row>
    <row r="20336" spans="1:10" x14ac:dyDescent="0.3">
      <c r="A20336" s="1">
        <v>20334</v>
      </c>
      <c r="B20336">
        <v>-7.39136655180193</v>
      </c>
      <c r="C20336">
        <v>7.9552601753451482</v>
      </c>
      <c r="D20336">
        <v>2.3656938533484069</v>
      </c>
      <c r="E20336">
        <v>0.7419455803941587</v>
      </c>
      <c r="F20336">
        <v>-0.81753963300372867</v>
      </c>
      <c r="G20336">
        <v>-6.1806890208249046</v>
      </c>
      <c r="H20336">
        <v>9.1891603361038321</v>
      </c>
      <c r="I20336">
        <v>-8.6032090071597356</v>
      </c>
      <c r="J20336">
        <v>6.720172745190661</v>
      </c>
    </row>
    <row r="20337" spans="1:10" x14ac:dyDescent="0.3">
      <c r="A20337" s="1">
        <v>20335</v>
      </c>
      <c r="B20337">
        <v>-7.3956609535000792</v>
      </c>
      <c r="C20337">
        <v>7.9613245866596376</v>
      </c>
      <c r="D20337">
        <v>2.3575057952335872</v>
      </c>
      <c r="E20337">
        <v>0.76898164160898752</v>
      </c>
      <c r="F20337">
        <v>-0.8150303259620717</v>
      </c>
      <c r="G20337">
        <v>-6.1749208734771104</v>
      </c>
      <c r="H20337">
        <v>9.1852703974529284</v>
      </c>
      <c r="I20337">
        <v>-8.6175756401754633</v>
      </c>
      <c r="J20337">
        <v>6.7362010846320874</v>
      </c>
    </row>
    <row r="20338" spans="1:10" x14ac:dyDescent="0.3">
      <c r="A20338" s="1">
        <v>20336</v>
      </c>
      <c r="B20338">
        <v>-7.4000697932073498</v>
      </c>
      <c r="C20338">
        <v>7.9676044090322522</v>
      </c>
      <c r="D20338">
        <v>2.3493733770369469</v>
      </c>
      <c r="E20338">
        <v>0.79533781508144907</v>
      </c>
      <c r="F20338">
        <v>-0.79094874113154423</v>
      </c>
      <c r="G20338">
        <v>-6.1600673798646497</v>
      </c>
      <c r="H20338">
        <v>9.1908047768926693</v>
      </c>
      <c r="I20338">
        <v>-8.6370146287789034</v>
      </c>
      <c r="J20338">
        <v>6.7474201887326668</v>
      </c>
    </row>
    <row r="20339" spans="1:10" x14ac:dyDescent="0.3">
      <c r="A20339" s="1">
        <v>20337</v>
      </c>
      <c r="B20339">
        <v>-7.4046469752439226</v>
      </c>
      <c r="C20339">
        <v>7.9741272183351342</v>
      </c>
      <c r="D20339">
        <v>2.3414488110187062</v>
      </c>
      <c r="E20339">
        <v>0.8212357013349566</v>
      </c>
      <c r="F20339">
        <v>-0.83861705000050124</v>
      </c>
      <c r="G20339">
        <v>-6.1549902663820069</v>
      </c>
      <c r="H20339">
        <v>9.1874628005324031</v>
      </c>
      <c r="I20339">
        <v>-8.6512223009299145</v>
      </c>
      <c r="J20339">
        <v>6.7637834592707478</v>
      </c>
    </row>
    <row r="20340" spans="1:10" x14ac:dyDescent="0.3">
      <c r="A20340" s="1">
        <v>20338</v>
      </c>
      <c r="B20340">
        <v>-7.4093020150048519</v>
      </c>
      <c r="C20340">
        <v>7.9808554669430487</v>
      </c>
      <c r="D20340">
        <v>2.333094039392396</v>
      </c>
      <c r="E20340">
        <v>0.84643391544560154</v>
      </c>
      <c r="F20340">
        <v>-0.91293914679713117</v>
      </c>
      <c r="G20340">
        <v>-6.1495518965253124</v>
      </c>
      <c r="H20340">
        <v>9.1837082276832671</v>
      </c>
      <c r="I20340">
        <v>-8.6659458621432908</v>
      </c>
      <c r="J20340">
        <v>6.7809686809651586</v>
      </c>
    </row>
    <row r="20341" spans="1:10" x14ac:dyDescent="0.3">
      <c r="A20341" s="1">
        <v>20339</v>
      </c>
      <c r="B20341">
        <v>-7.4140656580813431</v>
      </c>
      <c r="C20341">
        <v>7.987911571161205</v>
      </c>
      <c r="D20341">
        <v>2.3239115471872691</v>
      </c>
      <c r="E20341">
        <v>0.76335347587803559</v>
      </c>
      <c r="F20341">
        <v>-0.9506035712138784</v>
      </c>
      <c r="G20341">
        <v>-6.1433236182548372</v>
      </c>
      <c r="H20341">
        <v>9.1791461380065229</v>
      </c>
      <c r="I20341">
        <v>-8.6816743228659732</v>
      </c>
      <c r="J20341">
        <v>6.7996143311247854</v>
      </c>
    </row>
    <row r="20342" spans="1:10" x14ac:dyDescent="0.3">
      <c r="A20342" s="1">
        <v>20340</v>
      </c>
      <c r="B20342">
        <v>-7.4182691975804786</v>
      </c>
      <c r="C20342">
        <v>7.9942347842633668</v>
      </c>
      <c r="D20342">
        <v>2.314456061607054</v>
      </c>
      <c r="E20342">
        <v>0.78221176890769628</v>
      </c>
      <c r="F20342">
        <v>-0.91065198900145938</v>
      </c>
      <c r="G20342">
        <v>-6.1764982612192316</v>
      </c>
      <c r="H20342">
        <v>9.1364443008279874</v>
      </c>
      <c r="I20342">
        <v>-8.7122261647651094</v>
      </c>
      <c r="J20342">
        <v>6.8040233542275947</v>
      </c>
    </row>
    <row r="20343" spans="1:10" x14ac:dyDescent="0.3">
      <c r="A20343" s="1">
        <v>20341</v>
      </c>
      <c r="B20343">
        <v>-7.4225269797634912</v>
      </c>
      <c r="C20343">
        <v>8.0008418507082943</v>
      </c>
      <c r="D20343">
        <v>2.3053052586656251</v>
      </c>
      <c r="E20343">
        <v>0.80611542745093745</v>
      </c>
      <c r="F20343">
        <v>-0.87148912719201299</v>
      </c>
      <c r="G20343">
        <v>-6.1703560459141871</v>
      </c>
      <c r="H20343">
        <v>9.1316405023458156</v>
      </c>
      <c r="I20343">
        <v>-8.7273210094161868</v>
      </c>
      <c r="J20343">
        <v>6.8225208327780678</v>
      </c>
    </row>
    <row r="20344" spans="1:10" x14ac:dyDescent="0.3">
      <c r="A20344" s="1">
        <v>20342</v>
      </c>
      <c r="B20344">
        <v>-7.4268274229680289</v>
      </c>
      <c r="C20344">
        <v>8.0076200558437787</v>
      </c>
      <c r="D20344">
        <v>2.2966269448439691</v>
      </c>
      <c r="E20344">
        <v>0.83162526016228266</v>
      </c>
      <c r="F20344">
        <v>-0.91680786911291456</v>
      </c>
      <c r="G20344">
        <v>-6.1648903388909346</v>
      </c>
      <c r="H20344">
        <v>9.1275095298336346</v>
      </c>
      <c r="I20344">
        <v>-8.7417980300874589</v>
      </c>
      <c r="J20344">
        <v>6.8406666790864206</v>
      </c>
    </row>
    <row r="20345" spans="1:10" x14ac:dyDescent="0.3">
      <c r="A20345" s="1">
        <v>20343</v>
      </c>
      <c r="B20345">
        <v>-7.4312889764549386</v>
      </c>
      <c r="C20345">
        <v>8.0148277934555079</v>
      </c>
      <c r="D20345">
        <v>2.2872818218323361</v>
      </c>
      <c r="E20345">
        <v>0.74743017559044433</v>
      </c>
      <c r="F20345">
        <v>-0.94120211875189397</v>
      </c>
      <c r="G20345">
        <v>-6.1589416427282666</v>
      </c>
      <c r="H20345">
        <v>9.122875581450641</v>
      </c>
      <c r="I20345">
        <v>-8.7571073290560548</v>
      </c>
      <c r="J20345">
        <v>6.8602137553373552</v>
      </c>
    </row>
    <row r="20346" spans="1:10" x14ac:dyDescent="0.3">
      <c r="A20346" s="1">
        <v>20344</v>
      </c>
      <c r="B20346">
        <v>-7.4351078617853226</v>
      </c>
      <c r="C20346">
        <v>8.021082873015013</v>
      </c>
      <c r="D20346">
        <v>2.2780531444794798</v>
      </c>
      <c r="E20346">
        <v>0.66643920307152338</v>
      </c>
      <c r="F20346">
        <v>-0.95566756081818183</v>
      </c>
      <c r="G20346">
        <v>-6.1525890392472418</v>
      </c>
      <c r="H20346">
        <v>9.117341559620419</v>
      </c>
      <c r="I20346">
        <v>-8.7715251649889794</v>
      </c>
      <c r="J20346">
        <v>6.8787533790373301</v>
      </c>
    </row>
    <row r="20347" spans="1:10" x14ac:dyDescent="0.3">
      <c r="A20347" s="1">
        <v>20345</v>
      </c>
      <c r="B20347">
        <v>-7.4385060374150918</v>
      </c>
      <c r="C20347">
        <v>8.0268054528181043</v>
      </c>
      <c r="D20347">
        <v>2.2685092375237632</v>
      </c>
      <c r="E20347">
        <v>0.66824689840758855</v>
      </c>
      <c r="F20347">
        <v>-0.78412533274521656</v>
      </c>
      <c r="G20347">
        <v>-6.1359173606025372</v>
      </c>
      <c r="H20347">
        <v>9.1188778584086059</v>
      </c>
      <c r="I20347">
        <v>-8.8313404153764097</v>
      </c>
      <c r="J20347">
        <v>6.8590722943728357</v>
      </c>
    </row>
    <row r="20348" spans="1:10" x14ac:dyDescent="0.3">
      <c r="A20348" s="1">
        <v>20346</v>
      </c>
      <c r="B20348">
        <v>-7.4418655626300083</v>
      </c>
      <c r="C20348">
        <v>8.0325871946062062</v>
      </c>
      <c r="D20348">
        <v>2.260662757072978</v>
      </c>
      <c r="E20348">
        <v>0.68252866466023132</v>
      </c>
      <c r="F20348">
        <v>-0.78932133477187427</v>
      </c>
      <c r="G20348">
        <v>-6.130748147162592</v>
      </c>
      <c r="H20348">
        <v>9.1144053507075693</v>
      </c>
      <c r="I20348">
        <v>-8.84381956569678</v>
      </c>
      <c r="J20348">
        <v>6.8758187186143536</v>
      </c>
    </row>
    <row r="20349" spans="1:10" x14ac:dyDescent="0.3">
      <c r="A20349" s="1">
        <v>20347</v>
      </c>
      <c r="B20349">
        <v>-7.4452131031792241</v>
      </c>
      <c r="C20349">
        <v>8.038538905137953</v>
      </c>
      <c r="D20349">
        <v>2.252765787475393</v>
      </c>
      <c r="E20349">
        <v>0.6965011169655424</v>
      </c>
      <c r="F20349">
        <v>-0.762146357597555</v>
      </c>
      <c r="G20349">
        <v>-6.1255935732409723</v>
      </c>
      <c r="H20349">
        <v>9.1099695824185947</v>
      </c>
      <c r="I20349">
        <v>-8.856258262595766</v>
      </c>
      <c r="J20349">
        <v>6.8928775713003283</v>
      </c>
    </row>
    <row r="20350" spans="1:10" x14ac:dyDescent="0.3">
      <c r="A20350" s="1">
        <v>20348</v>
      </c>
      <c r="B20350">
        <v>-7.4485961585389786</v>
      </c>
      <c r="C20350">
        <v>8.0446345167780677</v>
      </c>
      <c r="D20350">
        <v>2.2451372444835971</v>
      </c>
      <c r="E20350">
        <v>0.71892480641001888</v>
      </c>
      <c r="F20350">
        <v>-0.80750861467221169</v>
      </c>
      <c r="G20350">
        <v>-6.120841650115505</v>
      </c>
      <c r="H20350">
        <v>9.1059673417550613</v>
      </c>
      <c r="I20350">
        <v>-8.8683399024740961</v>
      </c>
      <c r="J20350">
        <v>6.9097706327282866</v>
      </c>
    </row>
    <row r="20351" spans="1:10" x14ac:dyDescent="0.3">
      <c r="A20351" s="1">
        <v>20349</v>
      </c>
      <c r="B20351">
        <v>-7.4520781358165582</v>
      </c>
      <c r="C20351">
        <v>8.0510751038122503</v>
      </c>
      <c r="D20351">
        <v>2.236913536694241</v>
      </c>
      <c r="E20351">
        <v>0.74691893933582987</v>
      </c>
      <c r="F20351">
        <v>-0.79571314285810535</v>
      </c>
      <c r="G20351">
        <v>-6.1156405320994027</v>
      </c>
      <c r="H20351">
        <v>9.1014530983376769</v>
      </c>
      <c r="I20351">
        <v>-8.8811065556032638</v>
      </c>
      <c r="J20351">
        <v>6.9279250206954082</v>
      </c>
    </row>
    <row r="20352" spans="1:10" x14ac:dyDescent="0.3">
      <c r="A20352" s="1">
        <v>20350</v>
      </c>
      <c r="B20352">
        <v>-7.4555323697129552</v>
      </c>
      <c r="C20352">
        <v>8.0575384755570383</v>
      </c>
      <c r="D20352">
        <v>2.2291062859637178</v>
      </c>
      <c r="E20352">
        <v>0.77330002439923551</v>
      </c>
      <c r="F20352">
        <v>-0.77129797895506846</v>
      </c>
      <c r="G20352">
        <v>-6.14271478848607</v>
      </c>
      <c r="H20352">
        <v>9.072872169901542</v>
      </c>
      <c r="I20352">
        <v>-8.9090536813935177</v>
      </c>
      <c r="J20352">
        <v>6.9333844542360517</v>
      </c>
    </row>
    <row r="20353" spans="1:10" x14ac:dyDescent="0.3">
      <c r="A20353" s="1">
        <v>20351</v>
      </c>
      <c r="B20353">
        <v>-7.4592450400141059</v>
      </c>
      <c r="C20353">
        <v>8.0644896029920154</v>
      </c>
      <c r="D20353">
        <v>2.2212462001152731</v>
      </c>
      <c r="E20353">
        <v>0.80012351824087324</v>
      </c>
      <c r="F20353">
        <v>-0.73661642263550842</v>
      </c>
      <c r="G20353">
        <v>-6.138487484309131</v>
      </c>
      <c r="H20353">
        <v>9.0694731807174875</v>
      </c>
      <c r="I20353">
        <v>-8.9215573080949593</v>
      </c>
      <c r="J20353">
        <v>6.9517949917972111</v>
      </c>
    </row>
    <row r="20354" spans="1:10" x14ac:dyDescent="0.3">
      <c r="A20354" s="1">
        <v>20352</v>
      </c>
      <c r="B20354">
        <v>-7.4629615047257154</v>
      </c>
      <c r="C20354">
        <v>8.0714064358687718</v>
      </c>
      <c r="D20354">
        <v>2.2140173801317671</v>
      </c>
      <c r="E20354">
        <v>0.82538939924461496</v>
      </c>
      <c r="F20354">
        <v>-0.6955490258124033</v>
      </c>
      <c r="G20354">
        <v>-6.1349736754189763</v>
      </c>
      <c r="H20354">
        <v>9.0668163201188978</v>
      </c>
      <c r="I20354">
        <v>-8.9332789647842858</v>
      </c>
      <c r="J20354">
        <v>6.9693115970238404</v>
      </c>
    </row>
    <row r="20355" spans="1:10" x14ac:dyDescent="0.3">
      <c r="A20355" s="1">
        <v>20353</v>
      </c>
      <c r="B20355">
        <v>-7.4669008878821348</v>
      </c>
      <c r="C20355">
        <v>8.0786644922849753</v>
      </c>
      <c r="D20355">
        <v>2.2070582482070851</v>
      </c>
      <c r="E20355">
        <v>0.74274615259391918</v>
      </c>
      <c r="F20355">
        <v>-0.61878380843446545</v>
      </c>
      <c r="G20355">
        <v>-6.1320180825599291</v>
      </c>
      <c r="H20355">
        <v>9.0648087051183666</v>
      </c>
      <c r="I20355">
        <v>-8.9448523061732299</v>
      </c>
      <c r="J20355">
        <v>6.9868283908791522</v>
      </c>
    </row>
    <row r="20356" spans="1:10" x14ac:dyDescent="0.3">
      <c r="A20356" s="1">
        <v>20354</v>
      </c>
      <c r="B20356">
        <v>-7.4704914251434991</v>
      </c>
      <c r="C20356">
        <v>8.0851514508117095</v>
      </c>
      <c r="D20356">
        <v>2.200881333211095</v>
      </c>
      <c r="E20356">
        <v>0.76396966031256175</v>
      </c>
      <c r="F20356">
        <v>-0.52394441722567497</v>
      </c>
      <c r="G20356">
        <v>-6.1295427952442401</v>
      </c>
      <c r="H20356">
        <v>9.0630314457093295</v>
      </c>
      <c r="I20356">
        <v>-8.9551587843404299</v>
      </c>
      <c r="J20356">
        <v>7.0024653006754214</v>
      </c>
    </row>
    <row r="20357" spans="1:10" x14ac:dyDescent="0.3">
      <c r="A20357" s="1">
        <v>20355</v>
      </c>
      <c r="B20357">
        <v>-7.4742290968132989</v>
      </c>
      <c r="C20357">
        <v>8.0918110411111304</v>
      </c>
      <c r="D20357">
        <v>2.1956438927248971</v>
      </c>
      <c r="E20357">
        <v>0.79048119737609801</v>
      </c>
      <c r="F20357">
        <v>-0.46006054261460633</v>
      </c>
      <c r="G20357">
        <v>-6.1313415026048954</v>
      </c>
      <c r="H20357">
        <v>9.0603723232912383</v>
      </c>
      <c r="I20357">
        <v>-8.9676411673964722</v>
      </c>
      <c r="J20357">
        <v>7.0146835762767132</v>
      </c>
    </row>
    <row r="20358" spans="1:10" x14ac:dyDescent="0.3">
      <c r="A20358" s="1">
        <v>20356</v>
      </c>
      <c r="B20358">
        <v>-7.4781541920077448</v>
      </c>
      <c r="C20358">
        <v>8.0986818305718291</v>
      </c>
      <c r="D20358">
        <v>2.1910385751460542</v>
      </c>
      <c r="E20358">
        <v>0.81646059718775577</v>
      </c>
      <c r="F20358">
        <v>-0.40190334898894681</v>
      </c>
      <c r="G20358">
        <v>-6.1308203218602682</v>
      </c>
      <c r="H20358">
        <v>9.0610484397030007</v>
      </c>
      <c r="I20358">
        <v>-8.9765109222818644</v>
      </c>
      <c r="J20358">
        <v>7.0284434006383938</v>
      </c>
    </row>
    <row r="20359" spans="1:10" x14ac:dyDescent="0.3">
      <c r="A20359" s="1">
        <v>20357</v>
      </c>
      <c r="B20359">
        <v>-7.482267985043018</v>
      </c>
      <c r="C20359">
        <v>8.1057397112287699</v>
      </c>
      <c r="D20359">
        <v>2.1870172457796029</v>
      </c>
      <c r="E20359">
        <v>0.84187047836162798</v>
      </c>
      <c r="F20359">
        <v>-0.34167206436355207</v>
      </c>
      <c r="G20359">
        <v>-6.1310750261331481</v>
      </c>
      <c r="H20359">
        <v>9.0626804804562067</v>
      </c>
      <c r="I20359">
        <v>-8.9849163699307226</v>
      </c>
      <c r="J20359">
        <v>7.041535304425965</v>
      </c>
    </row>
    <row r="20360" spans="1:10" x14ac:dyDescent="0.3">
      <c r="A20360" s="1">
        <v>20358</v>
      </c>
      <c r="B20360">
        <v>-7.4865734352149671</v>
      </c>
      <c r="C20360">
        <v>8.112968808356797</v>
      </c>
      <c r="D20360">
        <v>2.1836024019966729</v>
      </c>
      <c r="E20360">
        <v>0.86670697835907862</v>
      </c>
      <c r="F20360">
        <v>-0.27750913184513148</v>
      </c>
      <c r="G20360">
        <v>-6.1321205576494027</v>
      </c>
      <c r="H20360">
        <v>9.0652898941632447</v>
      </c>
      <c r="I20360">
        <v>-8.9928471435404109</v>
      </c>
      <c r="J20360">
        <v>7.0539019059980959</v>
      </c>
    </row>
    <row r="20361" spans="1:10" x14ac:dyDescent="0.3">
      <c r="A20361" s="1">
        <v>20359</v>
      </c>
      <c r="B20361">
        <v>-7.4910875111227364</v>
      </c>
      <c r="C20361">
        <v>8.1203779361728081</v>
      </c>
      <c r="D20361">
        <v>2.1808244683014402</v>
      </c>
      <c r="E20361">
        <v>0.78402237562165189</v>
      </c>
      <c r="F20361">
        <v>-0.1527211127489472</v>
      </c>
      <c r="G20361">
        <v>-6.1339943782226456</v>
      </c>
      <c r="H20361">
        <v>9.0689327720429453</v>
      </c>
      <c r="I20361">
        <v>-9.0002974214080531</v>
      </c>
      <c r="J20361">
        <v>7.0654994432833558</v>
      </c>
    </row>
    <row r="20362" spans="1:10" x14ac:dyDescent="0.3">
      <c r="A20362" s="1">
        <v>20360</v>
      </c>
      <c r="B20362">
        <v>-7.495262776009878</v>
      </c>
      <c r="C20362">
        <v>8.127013689588134</v>
      </c>
      <c r="D20362">
        <v>2.1792972950419638</v>
      </c>
      <c r="E20362">
        <v>0.80903804618954289</v>
      </c>
      <c r="F20362">
        <v>-9.9309778582363922E-2</v>
      </c>
      <c r="G20362">
        <v>-6.1367226186378492</v>
      </c>
      <c r="H20362">
        <v>9.07349490378353</v>
      </c>
      <c r="I20362">
        <v>-9.006081907962102</v>
      </c>
      <c r="J20362">
        <v>7.0744412509449477</v>
      </c>
    </row>
    <row r="20363" spans="1:10" x14ac:dyDescent="0.3">
      <c r="A20363" s="1">
        <v>20361</v>
      </c>
      <c r="B20363">
        <v>-7.4997329219942266</v>
      </c>
      <c r="C20363">
        <v>8.1339351610815154</v>
      </c>
      <c r="D20363">
        <v>2.1782858956531919</v>
      </c>
      <c r="E20363">
        <v>0.83396870058314043</v>
      </c>
      <c r="F20363">
        <v>-3.3064336607569488E-2</v>
      </c>
      <c r="G20363">
        <v>-6.142659815349262</v>
      </c>
      <c r="H20363">
        <v>9.0773569872713846</v>
      </c>
      <c r="I20363">
        <v>-9.0157485748702761</v>
      </c>
      <c r="J20363">
        <v>7.0800182801371454</v>
      </c>
    </row>
    <row r="20364" spans="1:10" x14ac:dyDescent="0.3">
      <c r="A20364" s="1">
        <v>20362</v>
      </c>
      <c r="B20364">
        <v>-7.5042669089587477</v>
      </c>
      <c r="C20364">
        <v>8.1407663398078238</v>
      </c>
      <c r="D20364">
        <v>2.1779608338741658</v>
      </c>
      <c r="E20364">
        <v>0.85750907772834328</v>
      </c>
      <c r="F20364">
        <v>3.7426244562693757E-2</v>
      </c>
      <c r="G20364">
        <v>-6.1468872036396629</v>
      </c>
      <c r="H20364">
        <v>9.0837469835637403</v>
      </c>
      <c r="I20364">
        <v>-9.0206250698300092</v>
      </c>
      <c r="J20364">
        <v>7.0873423132810771</v>
      </c>
    </row>
    <row r="20365" spans="1:10" x14ac:dyDescent="0.3">
      <c r="A20365" s="1">
        <v>20363</v>
      </c>
      <c r="B20365">
        <v>-7.5090998057327134</v>
      </c>
      <c r="C20365">
        <v>8.1478517616942785</v>
      </c>
      <c r="D20365">
        <v>2.1783351673477651</v>
      </c>
      <c r="E20365">
        <v>0.88095300229493789</v>
      </c>
      <c r="F20365">
        <v>0.1139155983867451</v>
      </c>
      <c r="G20365">
        <v>-6.152073184727084</v>
      </c>
      <c r="H20365">
        <v>9.0913404520305718</v>
      </c>
      <c r="I20365">
        <v>-9.0250635284979026</v>
      </c>
      <c r="J20365">
        <v>7.09386018536902</v>
      </c>
    </row>
    <row r="20366" spans="1:10" x14ac:dyDescent="0.3">
      <c r="A20366" s="1">
        <v>20364</v>
      </c>
      <c r="B20366">
        <v>-7.5141475738685859</v>
      </c>
      <c r="C20366">
        <v>8.1550424786292002</v>
      </c>
      <c r="D20366">
        <v>2.1794712260514069</v>
      </c>
      <c r="E20366">
        <v>0.89028710582764337</v>
      </c>
      <c r="F20366">
        <v>0.20399498636982361</v>
      </c>
      <c r="G20366">
        <v>-6.1581936868799581</v>
      </c>
      <c r="H20366">
        <v>9.1000722216906968</v>
      </c>
      <c r="I20366">
        <v>-9.028912922313939</v>
      </c>
      <c r="J20366">
        <v>7.0993293590489204</v>
      </c>
    </row>
    <row r="20367" spans="1:10" x14ac:dyDescent="0.3">
      <c r="A20367" s="1">
        <v>20365</v>
      </c>
      <c r="B20367">
        <v>-7.5193774518452576</v>
      </c>
      <c r="C20367">
        <v>8.1622661683367745</v>
      </c>
      <c r="D20367">
        <v>2.181514675775682</v>
      </c>
      <c r="E20367">
        <v>0.90816624561942849</v>
      </c>
      <c r="F20367">
        <v>0.28529808254528738</v>
      </c>
      <c r="G20367">
        <v>-6.1456261725593704</v>
      </c>
      <c r="H20367">
        <v>9.1238764760211666</v>
      </c>
      <c r="I20367">
        <v>-9.0701137190266294</v>
      </c>
      <c r="J20367">
        <v>7.07676837735616</v>
      </c>
    </row>
    <row r="20368" spans="1:10" x14ac:dyDescent="0.3">
      <c r="A20368" s="1">
        <v>20366</v>
      </c>
      <c r="B20368">
        <v>-7.5248245286756568</v>
      </c>
      <c r="C20368">
        <v>8.1695556453100409</v>
      </c>
      <c r="D20368">
        <v>2.1843733675908519</v>
      </c>
      <c r="E20368">
        <v>0.92566608870981415</v>
      </c>
      <c r="F20368">
        <v>0.3715866607680513</v>
      </c>
      <c r="G20368">
        <v>-6.1538278063871799</v>
      </c>
      <c r="H20368">
        <v>9.1350891499895717</v>
      </c>
      <c r="I20368">
        <v>-9.0724513600367942</v>
      </c>
      <c r="J20368">
        <v>7.0796292186983676</v>
      </c>
    </row>
    <row r="20369" spans="1:10" x14ac:dyDescent="0.3">
      <c r="A20369" s="1">
        <v>20367</v>
      </c>
      <c r="B20369">
        <v>-7.5305895912110294</v>
      </c>
      <c r="C20369">
        <v>8.1770222029672848</v>
      </c>
      <c r="D20369">
        <v>2.1881601051857449</v>
      </c>
      <c r="E20369">
        <v>0.94308141249284816</v>
      </c>
      <c r="F20369">
        <v>0.37433621394544397</v>
      </c>
      <c r="G20369">
        <v>-6.1632589118167118</v>
      </c>
      <c r="H20369">
        <v>9.1477403775017692</v>
      </c>
      <c r="I20369">
        <v>-9.0740780710679765</v>
      </c>
      <c r="J20369">
        <v>7.0812431480824518</v>
      </c>
    </row>
    <row r="20370" spans="1:10" x14ac:dyDescent="0.3">
      <c r="A20370" s="1">
        <v>20368</v>
      </c>
      <c r="B20370">
        <v>-7.536302172109373</v>
      </c>
      <c r="C20370">
        <v>8.1842914595904279</v>
      </c>
      <c r="D20370">
        <v>2.191829833570957</v>
      </c>
      <c r="E20370">
        <v>0.86210619467363425</v>
      </c>
      <c r="F20370">
        <v>0.4808385370695531</v>
      </c>
      <c r="G20370">
        <v>-6.1725429636055491</v>
      </c>
      <c r="H20370">
        <v>9.1600208187907697</v>
      </c>
      <c r="I20370">
        <v>-9.0757590564944319</v>
      </c>
      <c r="J20370">
        <v>7.082855612300694</v>
      </c>
    </row>
    <row r="20371" spans="1:10" x14ac:dyDescent="0.3">
      <c r="A20371" s="1">
        <v>20369</v>
      </c>
      <c r="B20371">
        <v>-7.541834224864278</v>
      </c>
      <c r="C20371">
        <v>8.1911445233909053</v>
      </c>
      <c r="D20371">
        <v>2.1967420789577701</v>
      </c>
      <c r="E20371">
        <v>0.87214774425920771</v>
      </c>
      <c r="F20371">
        <v>0.40963447713957368</v>
      </c>
      <c r="G20371">
        <v>-6.1828844729552053</v>
      </c>
      <c r="H20371">
        <v>9.1735612033036364</v>
      </c>
      <c r="I20371">
        <v>-9.0758620342199823</v>
      </c>
      <c r="J20371">
        <v>7.0821598054174126</v>
      </c>
    </row>
    <row r="20372" spans="1:10" x14ac:dyDescent="0.3">
      <c r="A20372" s="1">
        <v>20370</v>
      </c>
      <c r="B20372">
        <v>-7.5472219680706649</v>
      </c>
      <c r="C20372">
        <v>8.1977379830584081</v>
      </c>
      <c r="D20372">
        <v>2.2007413413394161</v>
      </c>
      <c r="E20372">
        <v>0.8947801704424041</v>
      </c>
      <c r="F20372">
        <v>0.42632799230376672</v>
      </c>
      <c r="G20372">
        <v>-6.1929950676517134</v>
      </c>
      <c r="H20372">
        <v>9.1850107196446356</v>
      </c>
      <c r="I20372">
        <v>-9.0741774559796511</v>
      </c>
      <c r="J20372">
        <v>7.0845408351307713</v>
      </c>
    </row>
    <row r="20373" spans="1:10" x14ac:dyDescent="0.3">
      <c r="A20373" s="1">
        <v>20371</v>
      </c>
      <c r="B20373">
        <v>-7.5529404566556622</v>
      </c>
      <c r="C20373">
        <v>8.2046080495621823</v>
      </c>
      <c r="D20373">
        <v>2.2050002464825642</v>
      </c>
      <c r="E20373">
        <v>0.91847069512588364</v>
      </c>
      <c r="F20373">
        <v>0.40139795059076983</v>
      </c>
      <c r="G20373">
        <v>-6.2029305261113166</v>
      </c>
      <c r="H20373">
        <v>9.1976393389264359</v>
      </c>
      <c r="I20373">
        <v>-9.075141109691419</v>
      </c>
      <c r="J20373">
        <v>7.0849178584346939</v>
      </c>
    </row>
    <row r="20374" spans="1:10" x14ac:dyDescent="0.3">
      <c r="A20374" s="1">
        <v>20372</v>
      </c>
      <c r="B20374">
        <v>-7.5588539114246638</v>
      </c>
      <c r="C20374">
        <v>8.2116592837960365</v>
      </c>
      <c r="D20374">
        <v>2.2090220696202238</v>
      </c>
      <c r="E20374">
        <v>0.94172257130778469</v>
      </c>
      <c r="F20374">
        <v>0.43947403305209931</v>
      </c>
      <c r="G20374">
        <v>-6.2128486845616706</v>
      </c>
      <c r="H20374">
        <v>9.2101120285377593</v>
      </c>
      <c r="I20374">
        <v>-9.0765390698547534</v>
      </c>
      <c r="J20374">
        <v>7.0858561428825686</v>
      </c>
    </row>
    <row r="20375" spans="1:10" x14ac:dyDescent="0.3">
      <c r="A20375" s="1">
        <v>20373</v>
      </c>
      <c r="B20375">
        <v>-7.5649719149560006</v>
      </c>
      <c r="C20375">
        <v>8.2188462132531157</v>
      </c>
      <c r="D20375">
        <v>2.2134266549643971</v>
      </c>
      <c r="E20375">
        <v>0.96448105043343491</v>
      </c>
      <c r="F20375">
        <v>0.42130356625245807</v>
      </c>
      <c r="G20375">
        <v>-6.2233775006796161</v>
      </c>
      <c r="H20375">
        <v>9.2232178485590843</v>
      </c>
      <c r="I20375">
        <v>-9.0776836716000417</v>
      </c>
      <c r="J20375">
        <v>7.0863692406304946</v>
      </c>
    </row>
    <row r="20376" spans="1:10" x14ac:dyDescent="0.3">
      <c r="A20376" s="1">
        <v>20374</v>
      </c>
      <c r="B20376">
        <v>-7.5712272976102781</v>
      </c>
      <c r="C20376">
        <v>8.2261553031776593</v>
      </c>
      <c r="D20376">
        <v>2.2176290392697089</v>
      </c>
      <c r="E20376">
        <v>0.88208987897805158</v>
      </c>
      <c r="F20376">
        <v>0.36987282491036688</v>
      </c>
      <c r="G20376">
        <v>-6.2338654727916509</v>
      </c>
      <c r="H20376">
        <v>9.2361559485945666</v>
      </c>
      <c r="I20376">
        <v>-9.0791666075553294</v>
      </c>
      <c r="J20376">
        <v>7.0873313528973538</v>
      </c>
    </row>
    <row r="20377" spans="1:10" x14ac:dyDescent="0.3">
      <c r="A20377" s="1">
        <v>20375</v>
      </c>
      <c r="B20377">
        <v>-7.5771082247575876</v>
      </c>
      <c r="C20377">
        <v>8.2330668330988477</v>
      </c>
      <c r="D20377">
        <v>2.2214342909318932</v>
      </c>
      <c r="E20377">
        <v>0.90676786652892039</v>
      </c>
      <c r="F20377">
        <v>0.37155660265525808</v>
      </c>
      <c r="G20377">
        <v>-6.2402420981735354</v>
      </c>
      <c r="H20377">
        <v>9.2507047536458167</v>
      </c>
      <c r="I20377">
        <v>-9.0935328564653357</v>
      </c>
      <c r="J20377">
        <v>7.0787469066748239</v>
      </c>
    </row>
    <row r="20378" spans="1:10" x14ac:dyDescent="0.3">
      <c r="A20378" s="1">
        <v>20376</v>
      </c>
      <c r="B20378">
        <v>-7.5828378376737851</v>
      </c>
      <c r="C20378">
        <v>8.2397306660199945</v>
      </c>
      <c r="D20378">
        <v>2.2250354003065449</v>
      </c>
      <c r="E20378">
        <v>0.92950290063555463</v>
      </c>
      <c r="F20378">
        <v>0.42099504268098947</v>
      </c>
      <c r="G20378">
        <v>-6.2586322695717644</v>
      </c>
      <c r="H20378">
        <v>9.2552837051934596</v>
      </c>
      <c r="I20378">
        <v>-9.0546590930356388</v>
      </c>
      <c r="J20378">
        <v>7.1109689503105509</v>
      </c>
    </row>
    <row r="20379" spans="1:10" x14ac:dyDescent="0.3">
      <c r="A20379" s="1">
        <v>20377</v>
      </c>
      <c r="B20379">
        <v>-7.588975136563465</v>
      </c>
      <c r="C20379">
        <v>8.246750914628036</v>
      </c>
      <c r="D20379">
        <v>2.229258796705778</v>
      </c>
      <c r="E20379">
        <v>0.95254607207126385</v>
      </c>
      <c r="F20379">
        <v>0.41083157646131652</v>
      </c>
      <c r="G20379">
        <v>-6.269070448720429</v>
      </c>
      <c r="H20379">
        <v>9.2678875249681205</v>
      </c>
      <c r="I20379">
        <v>-9.0560160714566376</v>
      </c>
      <c r="J20379">
        <v>7.1117831996977658</v>
      </c>
    </row>
    <row r="20380" spans="1:10" x14ac:dyDescent="0.3">
      <c r="A20380" s="1">
        <v>20378</v>
      </c>
      <c r="B20380">
        <v>-7.5952630465145408</v>
      </c>
      <c r="C20380">
        <v>8.2538915631834779</v>
      </c>
      <c r="D20380">
        <v>2.233362406958121</v>
      </c>
      <c r="E20380">
        <v>0.97499569818681853</v>
      </c>
      <c r="F20380">
        <v>0.45441264376473678</v>
      </c>
      <c r="G20380">
        <v>-6.2795598069032934</v>
      </c>
      <c r="H20380">
        <v>9.2804359349684127</v>
      </c>
      <c r="I20380">
        <v>-9.0576341771418161</v>
      </c>
      <c r="J20380">
        <v>7.1129132571258307</v>
      </c>
    </row>
    <row r="20381" spans="1:10" x14ac:dyDescent="0.3">
      <c r="A20381" s="1">
        <v>20379</v>
      </c>
      <c r="B20381">
        <v>-7.6017729438567168</v>
      </c>
      <c r="C20381">
        <v>8.261176369453846</v>
      </c>
      <c r="D20381">
        <v>2.237915737997584</v>
      </c>
      <c r="E20381">
        <v>0.8922283832759299</v>
      </c>
      <c r="F20381">
        <v>0.45498699133843329</v>
      </c>
      <c r="G20381">
        <v>-6.2907575235433661</v>
      </c>
      <c r="H20381">
        <v>9.293700911374021</v>
      </c>
      <c r="I20381">
        <v>-9.0589336809845662</v>
      </c>
      <c r="J20381">
        <v>7.1135512543751922</v>
      </c>
    </row>
    <row r="20382" spans="1:10" x14ac:dyDescent="0.3">
      <c r="A20382" s="1">
        <v>20380</v>
      </c>
      <c r="B20382">
        <v>-7.6077049744624166</v>
      </c>
      <c r="C20382">
        <v>8.267783130727091</v>
      </c>
      <c r="D20382">
        <v>2.2424435826694218</v>
      </c>
      <c r="E20382">
        <v>0.90144904919330915</v>
      </c>
      <c r="F20382">
        <v>0.372810091520276</v>
      </c>
      <c r="G20382">
        <v>-6.3295138359672896</v>
      </c>
      <c r="H20382">
        <v>9.2838669427133258</v>
      </c>
      <c r="I20382">
        <v>-9.0381083386242587</v>
      </c>
      <c r="J20382">
        <v>7.130699904937666</v>
      </c>
    </row>
    <row r="20383" spans="1:10" x14ac:dyDescent="0.3">
      <c r="A20383" s="1">
        <v>20381</v>
      </c>
      <c r="B20383">
        <v>-7.6137465227258323</v>
      </c>
      <c r="C20383">
        <v>8.2745174175463365</v>
      </c>
      <c r="D20383">
        <v>2.2461851905267789</v>
      </c>
      <c r="E20383">
        <v>0.91054957120648561</v>
      </c>
      <c r="F20383">
        <v>0.38428434017031121</v>
      </c>
      <c r="G20383">
        <v>-6.339366109625427</v>
      </c>
      <c r="H20383">
        <v>9.2953765959906445</v>
      </c>
      <c r="I20383">
        <v>-9.0398853647357473</v>
      </c>
      <c r="J20383">
        <v>7.1320901551406237</v>
      </c>
    </row>
    <row r="20384" spans="1:10" x14ac:dyDescent="0.3">
      <c r="A20384" s="1">
        <v>20382</v>
      </c>
      <c r="B20384">
        <v>-7.6198467571293129</v>
      </c>
      <c r="C20384">
        <v>8.281252206750974</v>
      </c>
      <c r="D20384">
        <v>2.2500201508983939</v>
      </c>
      <c r="E20384">
        <v>0.93387811124221409</v>
      </c>
      <c r="F20384">
        <v>0.34615800979973071</v>
      </c>
      <c r="G20384">
        <v>-6.3493906600216716</v>
      </c>
      <c r="H20384">
        <v>9.3069910647601493</v>
      </c>
      <c r="I20384">
        <v>-9.0415939595565185</v>
      </c>
      <c r="J20384">
        <v>7.1333641725910173</v>
      </c>
    </row>
    <row r="20385" spans="1:10" x14ac:dyDescent="0.3">
      <c r="A20385" s="1">
        <v>20383</v>
      </c>
      <c r="B20385">
        <v>-7.6261225028908992</v>
      </c>
      <c r="C20385">
        <v>8.2881748764762069</v>
      </c>
      <c r="D20385">
        <v>2.253483625896691</v>
      </c>
      <c r="E20385">
        <v>0.95676656340351973</v>
      </c>
      <c r="F20385">
        <v>0.37562712685729199</v>
      </c>
      <c r="G20385">
        <v>-6.3592266395415677</v>
      </c>
      <c r="H20385">
        <v>9.3183077664162859</v>
      </c>
      <c r="I20385">
        <v>-9.0438855043705964</v>
      </c>
      <c r="J20385">
        <v>7.1353695511014168</v>
      </c>
    </row>
    <row r="20386" spans="1:10" x14ac:dyDescent="0.3">
      <c r="A20386" s="1">
        <v>20384</v>
      </c>
      <c r="B20386">
        <v>-7.6325861122396139</v>
      </c>
      <c r="C20386">
        <v>8.2952361955597702</v>
      </c>
      <c r="D20386">
        <v>2.257241953382179</v>
      </c>
      <c r="E20386">
        <v>0.97916362593305373</v>
      </c>
      <c r="F20386">
        <v>0.35184672378068949</v>
      </c>
      <c r="G20386">
        <v>-6.3405863973553291</v>
      </c>
      <c r="H20386">
        <v>9.3538723614058163</v>
      </c>
      <c r="I20386">
        <v>-9.0552122505867452</v>
      </c>
      <c r="J20386">
        <v>7.12956760973732</v>
      </c>
    </row>
    <row r="20387" spans="1:10" x14ac:dyDescent="0.3">
      <c r="A20387" s="1">
        <v>20385</v>
      </c>
      <c r="B20387">
        <v>-7.6393298530174114</v>
      </c>
      <c r="C20387">
        <v>8.3025930151034419</v>
      </c>
      <c r="D20387">
        <v>2.260828113908842</v>
      </c>
      <c r="E20387">
        <v>0.89497444937360549</v>
      </c>
      <c r="F20387">
        <v>0.28581089006269539</v>
      </c>
      <c r="G20387">
        <v>-6.3511348771286382</v>
      </c>
      <c r="H20387">
        <v>9.3658556820833443</v>
      </c>
      <c r="I20387">
        <v>-9.0577665777894101</v>
      </c>
      <c r="J20387">
        <v>7.131830170074668</v>
      </c>
    </row>
    <row r="20388" spans="1:10" x14ac:dyDescent="0.3">
      <c r="A20388" s="1">
        <v>20386</v>
      </c>
      <c r="B20388">
        <v>-7.6452177408950783</v>
      </c>
      <c r="C20388">
        <v>8.3090769348682887</v>
      </c>
      <c r="D20388">
        <v>2.263625096147972</v>
      </c>
      <c r="E20388">
        <v>0.81414102385175491</v>
      </c>
      <c r="F20388">
        <v>0.31358172043640092</v>
      </c>
      <c r="G20388">
        <v>-6.3600017267658071</v>
      </c>
      <c r="H20388">
        <v>9.3759384966109334</v>
      </c>
      <c r="I20388">
        <v>-9.0603743187634986</v>
      </c>
      <c r="J20388">
        <v>7.1343513321858891</v>
      </c>
    </row>
    <row r="20389" spans="1:10" x14ac:dyDescent="0.3">
      <c r="A20389" s="1">
        <v>20387</v>
      </c>
      <c r="B20389">
        <v>-7.6507302184070669</v>
      </c>
      <c r="C20389">
        <v>8.31509821575359</v>
      </c>
      <c r="D20389">
        <v>2.2667694334245239</v>
      </c>
      <c r="E20389">
        <v>0.83872127392923523</v>
      </c>
      <c r="F20389">
        <v>0.32968225108810473</v>
      </c>
      <c r="G20389">
        <v>-6.3688751246957898</v>
      </c>
      <c r="H20389">
        <v>9.3859956495093826</v>
      </c>
      <c r="I20389">
        <v>-9.0621860731402872</v>
      </c>
      <c r="J20389">
        <v>7.135928697990729</v>
      </c>
    </row>
    <row r="20390" spans="1:10" x14ac:dyDescent="0.3">
      <c r="A20390" s="1">
        <v>20388</v>
      </c>
      <c r="B20390">
        <v>-7.6564308063050142</v>
      </c>
      <c r="C20390">
        <v>8.3212203076501989</v>
      </c>
      <c r="D20390">
        <v>2.2700576065301861</v>
      </c>
      <c r="E20390">
        <v>0.86357362435750074</v>
      </c>
      <c r="F20390">
        <v>0.30259821668205578</v>
      </c>
      <c r="G20390">
        <v>-6.3781039321441027</v>
      </c>
      <c r="H20390">
        <v>9.3963269059446564</v>
      </c>
      <c r="I20390">
        <v>-9.0640017241482713</v>
      </c>
      <c r="J20390">
        <v>7.1374160617025524</v>
      </c>
    </row>
    <row r="20391" spans="1:10" x14ac:dyDescent="0.3">
      <c r="A20391" s="1">
        <v>20389</v>
      </c>
      <c r="B20391">
        <v>-7.6623489904129469</v>
      </c>
      <c r="C20391">
        <v>8.3275468074890568</v>
      </c>
      <c r="D20391">
        <v>2.2730931811011068</v>
      </c>
      <c r="E20391">
        <v>0.88803538652170644</v>
      </c>
      <c r="F20391">
        <v>0.33966406075856198</v>
      </c>
      <c r="G20391">
        <v>-6.3802977881314993</v>
      </c>
      <c r="H20391">
        <v>9.4124471951696957</v>
      </c>
      <c r="I20391">
        <v>-9.0384210440010779</v>
      </c>
      <c r="J20391">
        <v>7.1630838735925053</v>
      </c>
    </row>
    <row r="20392" spans="1:10" x14ac:dyDescent="0.3">
      <c r="A20392" s="1">
        <v>20390</v>
      </c>
      <c r="B20392">
        <v>-7.6684374530971917</v>
      </c>
      <c r="C20392">
        <v>8.3339735536627408</v>
      </c>
      <c r="D20392">
        <v>2.2764792907804479</v>
      </c>
      <c r="E20392">
        <v>0.91182099594678068</v>
      </c>
      <c r="F20392">
        <v>0.31940321245038461</v>
      </c>
      <c r="G20392">
        <v>-6.3900671853245807</v>
      </c>
      <c r="H20392">
        <v>9.4232088794467916</v>
      </c>
      <c r="I20392">
        <v>-9.0405586261747128</v>
      </c>
      <c r="J20392">
        <v>7.1648577734777383</v>
      </c>
    </row>
    <row r="20393" spans="1:10" x14ac:dyDescent="0.3">
      <c r="A20393" s="1">
        <v>20391</v>
      </c>
      <c r="B20393">
        <v>-7.6749087091062558</v>
      </c>
      <c r="C20393">
        <v>8.340785615078401</v>
      </c>
      <c r="D20393">
        <v>2.2797705655287981</v>
      </c>
      <c r="E20393">
        <v>0.8267062307795443</v>
      </c>
      <c r="F20393">
        <v>0.25819209033040841</v>
      </c>
      <c r="G20393">
        <v>-6.4001303315440294</v>
      </c>
      <c r="H20393">
        <v>9.4342225014878203</v>
      </c>
      <c r="I20393">
        <v>-9.0431745761482052</v>
      </c>
      <c r="J20393">
        <v>7.1671601474895441</v>
      </c>
    </row>
    <row r="20394" spans="1:10" x14ac:dyDescent="0.3">
      <c r="A20394" s="1">
        <v>20392</v>
      </c>
      <c r="B20394">
        <v>-7.6804173162906526</v>
      </c>
      <c r="C20394">
        <v>8.3466378965544621</v>
      </c>
      <c r="D20394">
        <v>2.2822806460273291</v>
      </c>
      <c r="E20394">
        <v>0.74640452637280608</v>
      </c>
      <c r="F20394">
        <v>0.29037998535526582</v>
      </c>
      <c r="G20394">
        <v>-6.4083875663223973</v>
      </c>
      <c r="H20394">
        <v>9.4432711313493058</v>
      </c>
      <c r="I20394">
        <v>-9.0457329816471681</v>
      </c>
      <c r="J20394">
        <v>7.1695816723165038</v>
      </c>
    </row>
    <row r="20395" spans="1:10" x14ac:dyDescent="0.3">
      <c r="A20395" s="1">
        <v>20393</v>
      </c>
      <c r="B20395">
        <v>-7.6857152960093016</v>
      </c>
      <c r="C20395">
        <v>8.3522125163622096</v>
      </c>
      <c r="D20395">
        <v>2.285272575426609</v>
      </c>
      <c r="E20395">
        <v>0.66129763855542323</v>
      </c>
      <c r="F20395">
        <v>0.34728177360317353</v>
      </c>
      <c r="G20395">
        <v>-6.4169722837342507</v>
      </c>
      <c r="H20395">
        <v>9.4526466603545405</v>
      </c>
      <c r="I20395">
        <v>-9.0475031865943851</v>
      </c>
      <c r="J20395">
        <v>7.1710766384290006</v>
      </c>
    </row>
    <row r="20396" spans="1:10" x14ac:dyDescent="0.3">
      <c r="A20396" s="1">
        <v>20394</v>
      </c>
      <c r="B20396">
        <v>-7.6901870953714662</v>
      </c>
      <c r="C20396">
        <v>8.3568171937677196</v>
      </c>
      <c r="D20396">
        <v>2.288643382188627</v>
      </c>
      <c r="E20396">
        <v>0.66289575152249858</v>
      </c>
      <c r="F20396">
        <v>0.25517032910859799</v>
      </c>
      <c r="G20396">
        <v>-6.4251606348624497</v>
      </c>
      <c r="H20396">
        <v>9.4615217654396826</v>
      </c>
      <c r="I20396">
        <v>-9.0479858761519996</v>
      </c>
      <c r="J20396">
        <v>7.171097710923604</v>
      </c>
    </row>
    <row r="20397" spans="1:10" x14ac:dyDescent="0.3">
      <c r="A20397" s="1">
        <v>20395</v>
      </c>
      <c r="B20397">
        <v>-7.6948125063790167</v>
      </c>
      <c r="C20397">
        <v>8.3615604302692379</v>
      </c>
      <c r="D20397">
        <v>2.291193622949883</v>
      </c>
      <c r="E20397">
        <v>0.67720844829012228</v>
      </c>
      <c r="F20397">
        <v>0.27535632047919911</v>
      </c>
      <c r="G20397">
        <v>-6.4336910221646981</v>
      </c>
      <c r="H20397">
        <v>9.4685363727610969</v>
      </c>
      <c r="I20397">
        <v>-9.075907167252204</v>
      </c>
      <c r="J20397">
        <v>7.1492755052819836</v>
      </c>
    </row>
    <row r="20398" spans="1:10" x14ac:dyDescent="0.3">
      <c r="A20398" s="1">
        <v>20396</v>
      </c>
      <c r="B20398">
        <v>-7.6995738911271543</v>
      </c>
      <c r="C20398">
        <v>8.3663696968801649</v>
      </c>
      <c r="D20398">
        <v>2.2939453453269181</v>
      </c>
      <c r="E20398">
        <v>0.69991478655606587</v>
      </c>
      <c r="F20398">
        <v>0.24221656018050169</v>
      </c>
      <c r="G20398">
        <v>-6.4415032681282964</v>
      </c>
      <c r="H20398">
        <v>9.4768117002058343</v>
      </c>
      <c r="I20398">
        <v>-9.0773274558502273</v>
      </c>
      <c r="J20398">
        <v>7.1502889772991631</v>
      </c>
    </row>
    <row r="20399" spans="1:10" x14ac:dyDescent="0.3">
      <c r="A20399" s="1">
        <v>20397</v>
      </c>
      <c r="B20399">
        <v>-7.7045010306948054</v>
      </c>
      <c r="C20399">
        <v>8.3713437942753632</v>
      </c>
      <c r="D20399">
        <v>2.296368259354832</v>
      </c>
      <c r="E20399">
        <v>0.7278195203410518</v>
      </c>
      <c r="F20399">
        <v>0.19857080141598971</v>
      </c>
      <c r="G20399">
        <v>-6.4491246033283307</v>
      </c>
      <c r="H20399">
        <v>9.4848307321490175</v>
      </c>
      <c r="I20399">
        <v>-9.079304095208494</v>
      </c>
      <c r="J20399">
        <v>7.1519284690282383</v>
      </c>
    </row>
    <row r="20400" spans="1:10" x14ac:dyDescent="0.3">
      <c r="A20400" s="1">
        <v>20398</v>
      </c>
      <c r="B20400">
        <v>-7.7095943188469844</v>
      </c>
      <c r="C20400">
        <v>8.3765321811769624</v>
      </c>
      <c r="D20400">
        <v>2.2983518823846669</v>
      </c>
      <c r="E20400">
        <v>0.75508821653191305</v>
      </c>
      <c r="F20400">
        <v>0.23097003526283949</v>
      </c>
      <c r="G20400">
        <v>-6.4564290981672876</v>
      </c>
      <c r="H20400">
        <v>9.4925071203586064</v>
      </c>
      <c r="I20400">
        <v>-9.0819758198654608</v>
      </c>
      <c r="J20400">
        <v>7.154392165750723</v>
      </c>
    </row>
    <row r="20401" spans="1:10" x14ac:dyDescent="0.3">
      <c r="A20401" s="1">
        <v>20399</v>
      </c>
      <c r="B20401">
        <v>-7.7149004023505894</v>
      </c>
      <c r="C20401">
        <v>8.381914053423321</v>
      </c>
      <c r="D20401">
        <v>2.3006636731014032</v>
      </c>
      <c r="E20401">
        <v>0.78182464208694613</v>
      </c>
      <c r="F20401">
        <v>0.20443622392423991</v>
      </c>
      <c r="G20401">
        <v>-6.4826899409804488</v>
      </c>
      <c r="H20401">
        <v>9.4843464634643482</v>
      </c>
      <c r="I20401">
        <v>-9.0892420373295746</v>
      </c>
      <c r="J20401">
        <v>7.1523199147849494</v>
      </c>
    </row>
    <row r="20402" spans="1:10" x14ac:dyDescent="0.3">
      <c r="A20402" s="1">
        <v>20400</v>
      </c>
      <c r="B20402">
        <v>-7.7203798472811318</v>
      </c>
      <c r="C20402">
        <v>8.387497370722329</v>
      </c>
      <c r="D20402">
        <v>2.3027092519258399</v>
      </c>
      <c r="E20402">
        <v>0.80797875963649646</v>
      </c>
      <c r="F20402">
        <v>0.24043410220663539</v>
      </c>
      <c r="G20402">
        <v>-6.4904270747569797</v>
      </c>
      <c r="H20402">
        <v>9.4924480561282589</v>
      </c>
      <c r="I20402">
        <v>-9.0922033768900175</v>
      </c>
      <c r="J20402">
        <v>7.1550944824500036</v>
      </c>
    </row>
    <row r="20403" spans="1:10" x14ac:dyDescent="0.3">
      <c r="A20403" s="1">
        <v>20401</v>
      </c>
      <c r="B20403">
        <v>-7.7260732096628226</v>
      </c>
      <c r="C20403">
        <v>8.3932592155287242</v>
      </c>
      <c r="D20403">
        <v>2.3051196669943921</v>
      </c>
      <c r="E20403">
        <v>0.83362074536160624</v>
      </c>
      <c r="F20403">
        <v>0.29996000142582252</v>
      </c>
      <c r="G20403">
        <v>-6.4987873974147519</v>
      </c>
      <c r="H20403">
        <v>9.5011713848244117</v>
      </c>
      <c r="I20403">
        <v>-9.0949221544413064</v>
      </c>
      <c r="J20403">
        <v>7.1575532465420162</v>
      </c>
    </row>
    <row r="20404" spans="1:10" x14ac:dyDescent="0.3">
      <c r="A20404" s="1">
        <v>20402</v>
      </c>
      <c r="B20404">
        <v>-7.7319636794913373</v>
      </c>
      <c r="C20404">
        <v>8.3991297876752835</v>
      </c>
      <c r="D20404">
        <v>2.3081121125442761</v>
      </c>
      <c r="E20404">
        <v>0.75121775788144263</v>
      </c>
      <c r="F20404">
        <v>0.29764942841033198</v>
      </c>
      <c r="G20404">
        <v>-6.5079987241385702</v>
      </c>
      <c r="H20404">
        <v>9.5107095769334276</v>
      </c>
      <c r="I20404">
        <v>-9.0971087181287</v>
      </c>
      <c r="J20404">
        <v>7.1593331515714649</v>
      </c>
    </row>
    <row r="20405" spans="1:10" x14ac:dyDescent="0.3">
      <c r="A20405" s="1">
        <v>20403</v>
      </c>
      <c r="B20405">
        <v>-7.7374518860792119</v>
      </c>
      <c r="C20405">
        <v>8.4045822037313442</v>
      </c>
      <c r="D20405">
        <v>2.311177381397167</v>
      </c>
      <c r="E20405">
        <v>0.76386496290507144</v>
      </c>
      <c r="F20405">
        <v>0.31132209368870162</v>
      </c>
      <c r="G20405">
        <v>-6.5182004551716641</v>
      </c>
      <c r="H20405">
        <v>9.5187201749217394</v>
      </c>
      <c r="I20405">
        <v>-9.1008773430488059</v>
      </c>
      <c r="J20405">
        <v>7.1586996613858824</v>
      </c>
    </row>
    <row r="20406" spans="1:10" x14ac:dyDescent="0.3">
      <c r="A20406" s="1">
        <v>20404</v>
      </c>
      <c r="B20406">
        <v>-7.7427711120472829</v>
      </c>
      <c r="C20406">
        <v>8.409779831920595</v>
      </c>
      <c r="D20406">
        <v>2.314208432321915</v>
      </c>
      <c r="E20406">
        <v>0.78404331908842972</v>
      </c>
      <c r="F20406">
        <v>0.27548419274118641</v>
      </c>
      <c r="G20406">
        <v>-6.5269022856882746</v>
      </c>
      <c r="H20406">
        <v>9.5276082926902799</v>
      </c>
      <c r="I20406">
        <v>-9.1024139782932316</v>
      </c>
      <c r="J20406">
        <v>7.1597704070359498</v>
      </c>
    </row>
    <row r="20407" spans="1:10" x14ac:dyDescent="0.3">
      <c r="A20407" s="1">
        <v>20405</v>
      </c>
      <c r="B20407">
        <v>-7.748372838362851</v>
      </c>
      <c r="C20407">
        <v>8.4152403914943665</v>
      </c>
      <c r="D20407">
        <v>2.3169570976504228</v>
      </c>
      <c r="E20407">
        <v>0.70162851558348582</v>
      </c>
      <c r="F20407">
        <v>0.33565060928306251</v>
      </c>
      <c r="G20407">
        <v>-6.5355811375077959</v>
      </c>
      <c r="H20407">
        <v>9.5364066418584486</v>
      </c>
      <c r="I20407">
        <v>-9.1045747152115126</v>
      </c>
      <c r="J20407">
        <v>7.1614984901182872</v>
      </c>
    </row>
    <row r="20408" spans="1:10" x14ac:dyDescent="0.3">
      <c r="A20408" s="1">
        <v>20406</v>
      </c>
      <c r="B20408">
        <v>-7.7534198540132273</v>
      </c>
      <c r="C20408">
        <v>8.4200844756357505</v>
      </c>
      <c r="D20408">
        <v>2.3203036773999139</v>
      </c>
      <c r="E20408">
        <v>0.70260957996287499</v>
      </c>
      <c r="F20408">
        <v>0.26249584266649578</v>
      </c>
      <c r="G20408">
        <v>-6.5443870098060559</v>
      </c>
      <c r="H20408">
        <v>9.5453031442716156</v>
      </c>
      <c r="I20408">
        <v>-9.1054183969859483</v>
      </c>
      <c r="J20408">
        <v>7.1618109656890541</v>
      </c>
    </row>
    <row r="20409" spans="1:10" x14ac:dyDescent="0.3">
      <c r="A20409" s="1">
        <v>20407</v>
      </c>
      <c r="B20409">
        <v>-7.7584920848153978</v>
      </c>
      <c r="C20409">
        <v>8.4249529435578054</v>
      </c>
      <c r="D20409">
        <v>2.3229303230881411</v>
      </c>
      <c r="E20409">
        <v>0.7035731223989401</v>
      </c>
      <c r="F20409">
        <v>0.29001016951816261</v>
      </c>
      <c r="G20409">
        <v>-6.5524189586921393</v>
      </c>
      <c r="H20409">
        <v>9.5533434278590619</v>
      </c>
      <c r="I20409">
        <v>-9.1071809290018262</v>
      </c>
      <c r="J20409">
        <v>7.1631325571315063</v>
      </c>
    </row>
    <row r="20410" spans="1:10" x14ac:dyDescent="0.3">
      <c r="A20410" s="1">
        <v>20408</v>
      </c>
      <c r="B20410">
        <v>-7.763594432851014</v>
      </c>
      <c r="C20410">
        <v>8.4297877600611102</v>
      </c>
      <c r="D20410">
        <v>2.3258277254088799</v>
      </c>
      <c r="E20410">
        <v>0.73051366784594574</v>
      </c>
      <c r="F20410">
        <v>0.25154243569116541</v>
      </c>
      <c r="G20410">
        <v>-6.566942903434116</v>
      </c>
      <c r="H20410">
        <v>9.5558832871157779</v>
      </c>
      <c r="I20410">
        <v>-9.0860304028449494</v>
      </c>
      <c r="J20410">
        <v>7.1853241931678973</v>
      </c>
    </row>
    <row r="20411" spans="1:10" x14ac:dyDescent="0.3">
      <c r="A20411" s="1">
        <v>20409</v>
      </c>
      <c r="B20411">
        <v>-7.7690034255139198</v>
      </c>
      <c r="C20411">
        <v>8.4349128571525966</v>
      </c>
      <c r="D20411">
        <v>2.3283935241745821</v>
      </c>
      <c r="E20411">
        <v>0.75829872228791462</v>
      </c>
      <c r="F20411">
        <v>0.2895985534281581</v>
      </c>
      <c r="G20411">
        <v>-6.5752451664099549</v>
      </c>
      <c r="H20411">
        <v>9.5640750411321171</v>
      </c>
      <c r="I20411">
        <v>-9.0882420029180491</v>
      </c>
      <c r="J20411">
        <v>7.1870602857535912</v>
      </c>
    </row>
    <row r="20412" spans="1:10" x14ac:dyDescent="0.3">
      <c r="A20412" s="1">
        <v>20410</v>
      </c>
      <c r="B20412">
        <v>-7.7744489297560504</v>
      </c>
      <c r="C20412">
        <v>8.4400188880252873</v>
      </c>
      <c r="D20412">
        <v>2.331244420120858</v>
      </c>
      <c r="E20412">
        <v>0.78452725519029554</v>
      </c>
      <c r="F20412">
        <v>0.26663132775141818</v>
      </c>
      <c r="G20412">
        <v>-6.5839146413805754</v>
      </c>
      <c r="H20412">
        <v>9.5725797592859152</v>
      </c>
      <c r="I20412">
        <v>-9.0901246530186413</v>
      </c>
      <c r="J20412">
        <v>7.1884103808331066</v>
      </c>
    </row>
    <row r="20413" spans="1:10" x14ac:dyDescent="0.3">
      <c r="A20413" s="1">
        <v>20411</v>
      </c>
      <c r="B20413">
        <v>-7.7802635360633916</v>
      </c>
      <c r="C20413">
        <v>8.4454746487785943</v>
      </c>
      <c r="D20413">
        <v>2.3339542762112568</v>
      </c>
      <c r="E20413">
        <v>0.81103374201247613</v>
      </c>
      <c r="F20413">
        <v>0.22210795677265299</v>
      </c>
      <c r="G20413">
        <v>-6.5928026921409186</v>
      </c>
      <c r="H20413">
        <v>9.5812575343070101</v>
      </c>
      <c r="I20413">
        <v>-9.0925427538300099</v>
      </c>
      <c r="J20413">
        <v>7.1903054495563499</v>
      </c>
    </row>
    <row r="20414" spans="1:10" x14ac:dyDescent="0.3">
      <c r="A20414" s="1">
        <v>20412</v>
      </c>
      <c r="B20414">
        <v>-7.7860510124500104</v>
      </c>
      <c r="C20414">
        <v>8.450951357914386</v>
      </c>
      <c r="D20414">
        <v>2.336136379028491</v>
      </c>
      <c r="E20414">
        <v>0.72988325315902158</v>
      </c>
      <c r="F20414">
        <v>0.1973538029796201</v>
      </c>
      <c r="G20414">
        <v>-6.6010713886844208</v>
      </c>
      <c r="H20414">
        <v>9.5893226989840272</v>
      </c>
      <c r="I20414">
        <v>-9.0955881998892725</v>
      </c>
      <c r="J20414">
        <v>7.192921621075052</v>
      </c>
    </row>
    <row r="20415" spans="1:10" x14ac:dyDescent="0.3">
      <c r="A20415" s="1">
        <v>20413</v>
      </c>
      <c r="B20415">
        <v>-7.7913722556123499</v>
      </c>
      <c r="C20415">
        <v>8.4560192624977049</v>
      </c>
      <c r="D20415">
        <v>2.338123325227961</v>
      </c>
      <c r="E20415">
        <v>0.75637820397711109</v>
      </c>
      <c r="F20415">
        <v>0.183034616379224</v>
      </c>
      <c r="G20415">
        <v>-6.5847273012883516</v>
      </c>
      <c r="H20415">
        <v>9.6198227876751492</v>
      </c>
      <c r="I20415">
        <v>-9.0950054711649333</v>
      </c>
      <c r="J20415">
        <v>7.1986710041208459</v>
      </c>
    </row>
    <row r="20416" spans="1:10" x14ac:dyDescent="0.3">
      <c r="A20416" s="1">
        <v>20414</v>
      </c>
      <c r="B20416">
        <v>-7.7968002849294953</v>
      </c>
      <c r="C20416">
        <v>8.4611976118690695</v>
      </c>
      <c r="D20416">
        <v>2.339938701519563</v>
      </c>
      <c r="E20416">
        <v>0.78191527488367074</v>
      </c>
      <c r="F20416">
        <v>0.22388168595762711</v>
      </c>
      <c r="G20416">
        <v>-6.5922700590763617</v>
      </c>
      <c r="H20416">
        <v>9.6271897327760705</v>
      </c>
      <c r="I20416">
        <v>-9.0981487933968559</v>
      </c>
      <c r="J20416">
        <v>7.2014848418119159</v>
      </c>
    </row>
    <row r="20417" spans="1:10" x14ac:dyDescent="0.3">
      <c r="A20417" s="1">
        <v>20415</v>
      </c>
      <c r="B20417">
        <v>-7.8025862256084713</v>
      </c>
      <c r="C20417">
        <v>8.466667115059364</v>
      </c>
      <c r="D20417">
        <v>2.3422184034499818</v>
      </c>
      <c r="E20417">
        <v>0.80757517048478578</v>
      </c>
      <c r="F20417">
        <v>0.20129089003824799</v>
      </c>
      <c r="G20417">
        <v>-6.6007172419368976</v>
      </c>
      <c r="H20417">
        <v>9.635402173615951</v>
      </c>
      <c r="I20417">
        <v>-9.1010595853503684</v>
      </c>
      <c r="J20417">
        <v>7.2039909342529453</v>
      </c>
    </row>
    <row r="20418" spans="1:10" x14ac:dyDescent="0.3">
      <c r="A20418" s="1">
        <v>20416</v>
      </c>
      <c r="B20418">
        <v>-7.8083465537830641</v>
      </c>
      <c r="C20418">
        <v>8.4721183153303574</v>
      </c>
      <c r="D20418">
        <v>2.3441951728402501</v>
      </c>
      <c r="E20418">
        <v>0.72645816036820865</v>
      </c>
      <c r="F20418">
        <v>0.26145286137922602</v>
      </c>
      <c r="G20418">
        <v>-6.6087902365171427</v>
      </c>
      <c r="H20418">
        <v>9.643226906673803</v>
      </c>
      <c r="I20418">
        <v>-9.1043213585588987</v>
      </c>
      <c r="J20418">
        <v>7.2068778208307824</v>
      </c>
    </row>
    <row r="20419" spans="1:10" x14ac:dyDescent="0.3">
      <c r="A20419" s="1">
        <v>20417</v>
      </c>
      <c r="B20419">
        <v>-7.8136653155649984</v>
      </c>
      <c r="C20419">
        <v>8.4770853266053177</v>
      </c>
      <c r="D20419">
        <v>2.346814311766892</v>
      </c>
      <c r="E20419">
        <v>0.75307792211661351</v>
      </c>
      <c r="F20419">
        <v>0.20252885881883509</v>
      </c>
      <c r="G20419">
        <v>-6.6171804053001768</v>
      </c>
      <c r="H20419">
        <v>9.6513317021669334</v>
      </c>
      <c r="I20419">
        <v>-9.1063218383799551</v>
      </c>
      <c r="J20419">
        <v>7.2084548376294171</v>
      </c>
    </row>
    <row r="20420" spans="1:10" x14ac:dyDescent="0.3">
      <c r="A20420" s="1">
        <v>20418</v>
      </c>
      <c r="B20420">
        <v>-7.819148606225232</v>
      </c>
      <c r="C20420">
        <v>8.4822079369155521</v>
      </c>
      <c r="D20420">
        <v>2.3488323554272021</v>
      </c>
      <c r="E20420">
        <v>0.77898662847133238</v>
      </c>
      <c r="F20420">
        <v>0.14903525887397739</v>
      </c>
      <c r="G20420">
        <v>-6.6250358111475354</v>
      </c>
      <c r="H20420">
        <v>9.6588664785676066</v>
      </c>
      <c r="I20420">
        <v>-9.10924234689125</v>
      </c>
      <c r="J20420">
        <v>7.2109713956575314</v>
      </c>
    </row>
    <row r="20421" spans="1:10" x14ac:dyDescent="0.3">
      <c r="A20421" s="1">
        <v>20419</v>
      </c>
      <c r="B20421">
        <v>-7.824821729568896</v>
      </c>
      <c r="C20421">
        <v>8.4875606023357353</v>
      </c>
      <c r="D20421">
        <v>2.350324589831688</v>
      </c>
      <c r="E20421">
        <v>0.80521916794840087</v>
      </c>
      <c r="F20421">
        <v>0.17407106949052001</v>
      </c>
      <c r="G20421">
        <v>-6.6037371282461521</v>
      </c>
      <c r="H20421">
        <v>9.6943934067173565</v>
      </c>
      <c r="I20421">
        <v>-9.1162722804033223</v>
      </c>
      <c r="J20421">
        <v>7.2111831193215528</v>
      </c>
    </row>
    <row r="20422" spans="1:10" x14ac:dyDescent="0.3">
      <c r="A20422" s="1">
        <v>20420</v>
      </c>
      <c r="B20422">
        <v>-7.8306765088275982</v>
      </c>
      <c r="C20422">
        <v>8.4930704500626319</v>
      </c>
      <c r="D20422">
        <v>2.352062601251014</v>
      </c>
      <c r="E20422">
        <v>0.8308159969507658</v>
      </c>
      <c r="F20422">
        <v>0.22740161742327991</v>
      </c>
      <c r="G20422">
        <v>-6.6116912398988186</v>
      </c>
      <c r="H20422">
        <v>9.7020236896272429</v>
      </c>
      <c r="I20422">
        <v>-9.119906751606683</v>
      </c>
      <c r="J20422">
        <v>7.2144503401394591</v>
      </c>
    </row>
    <row r="20423" spans="1:10" x14ac:dyDescent="0.3">
      <c r="A20423" s="1">
        <v>20421</v>
      </c>
      <c r="B20423">
        <v>-7.8367808353839674</v>
      </c>
      <c r="C20423">
        <v>8.4987465003433194</v>
      </c>
      <c r="D20423">
        <v>2.3543440971709071</v>
      </c>
      <c r="E20423">
        <v>0.85598586300602852</v>
      </c>
      <c r="F20423">
        <v>0.21098578292619349</v>
      </c>
      <c r="G20423">
        <v>-6.620556958489825</v>
      </c>
      <c r="H20423">
        <v>9.7104777009780623</v>
      </c>
      <c r="I20423">
        <v>-9.1230905587655116</v>
      </c>
      <c r="J20423">
        <v>7.2171883471835576</v>
      </c>
    </row>
    <row r="20424" spans="1:10" x14ac:dyDescent="0.3">
      <c r="A20424" s="1">
        <v>20422</v>
      </c>
      <c r="B20424">
        <v>-7.8430353095514427</v>
      </c>
      <c r="C20424">
        <v>8.5045533925672583</v>
      </c>
      <c r="D20424">
        <v>2.3564477154246601</v>
      </c>
      <c r="E20424">
        <v>0.88046054303699306</v>
      </c>
      <c r="F20424">
        <v>0.1663191865450396</v>
      </c>
      <c r="G20424">
        <v>-6.6293631416714991</v>
      </c>
      <c r="H20424">
        <v>9.7188403809817476</v>
      </c>
      <c r="I20424">
        <v>-9.1266462797029604</v>
      </c>
      <c r="J20424">
        <v>7.2202921723698852</v>
      </c>
    </row>
    <row r="20425" spans="1:10" x14ac:dyDescent="0.3">
      <c r="A20425" s="1">
        <v>20423</v>
      </c>
      <c r="B20425">
        <v>-7.8494782746432099</v>
      </c>
      <c r="C20425">
        <v>8.5105744630705846</v>
      </c>
      <c r="D20425">
        <v>2.3581135228405201</v>
      </c>
      <c r="E20425">
        <v>0.79773064553790862</v>
      </c>
      <c r="F20425">
        <v>0.20172229942139919</v>
      </c>
      <c r="G20425">
        <v>-6.6560674673419404</v>
      </c>
      <c r="H20425">
        <v>9.7085744714358473</v>
      </c>
      <c r="I20425">
        <v>-9.1293481147812976</v>
      </c>
      <c r="J20425">
        <v>7.225782948018713</v>
      </c>
    </row>
    <row r="20426" spans="1:10" x14ac:dyDescent="0.3">
      <c r="A20426" s="1">
        <v>20424</v>
      </c>
      <c r="B20426">
        <v>-7.8553108771941131</v>
      </c>
      <c r="C20426">
        <v>8.5159901898561525</v>
      </c>
      <c r="D20426">
        <v>2.36012617494828</v>
      </c>
      <c r="E20426">
        <v>0.80906104108118271</v>
      </c>
      <c r="F20426">
        <v>0.23908028903622169</v>
      </c>
      <c r="G20426">
        <v>-6.6643136426215772</v>
      </c>
      <c r="H20426">
        <v>9.7163896909670164</v>
      </c>
      <c r="I20426">
        <v>-9.1325922884998239</v>
      </c>
      <c r="J20426">
        <v>7.2286253460075773</v>
      </c>
    </row>
    <row r="20427" spans="1:10" x14ac:dyDescent="0.3">
      <c r="A20427" s="1">
        <v>20425</v>
      </c>
      <c r="B20427">
        <v>-7.8612982922606554</v>
      </c>
      <c r="C20427">
        <v>8.5214716514130107</v>
      </c>
      <c r="D20427">
        <v>2.362524955724187</v>
      </c>
      <c r="E20427">
        <v>0.83385160195852215</v>
      </c>
      <c r="F20427">
        <v>0.21072282551535271</v>
      </c>
      <c r="G20427">
        <v>-6.6731839767595416</v>
      </c>
      <c r="H20427">
        <v>9.7247246374171841</v>
      </c>
      <c r="I20427">
        <v>-9.1354879256567845</v>
      </c>
      <c r="J20427">
        <v>7.2310465962508692</v>
      </c>
    </row>
    <row r="20428" spans="1:10" x14ac:dyDescent="0.3">
      <c r="A20428" s="1">
        <v>20426</v>
      </c>
      <c r="B20428">
        <v>-7.8674476630810322</v>
      </c>
      <c r="C20428">
        <v>8.5270892045309257</v>
      </c>
      <c r="D20428">
        <v>2.364629770438373</v>
      </c>
      <c r="E20428">
        <v>0.85884515521489535</v>
      </c>
      <c r="F20428">
        <v>0.24643632859093961</v>
      </c>
      <c r="G20428">
        <v>-6.6818686021174933</v>
      </c>
      <c r="H20428">
        <v>9.732840283830237</v>
      </c>
      <c r="I20428">
        <v>-9.138918370353931</v>
      </c>
      <c r="J20428">
        <v>7.2339850767085254</v>
      </c>
    </row>
    <row r="20429" spans="1:10" x14ac:dyDescent="0.3">
      <c r="A20429" s="1">
        <v>20427</v>
      </c>
      <c r="B20429">
        <v>-7.8738380376070261</v>
      </c>
      <c r="C20429">
        <v>8.5328645138370547</v>
      </c>
      <c r="D20429">
        <v>2.3671012994839962</v>
      </c>
      <c r="E20429">
        <v>0.88340227675602756</v>
      </c>
      <c r="F20429">
        <v>0.2240010717868903</v>
      </c>
      <c r="G20429">
        <v>-6.6912426434506687</v>
      </c>
      <c r="H20429">
        <v>9.7415421006015368</v>
      </c>
      <c r="I20429">
        <v>-9.1421089203633628</v>
      </c>
      <c r="J20429">
        <v>7.2366218618629583</v>
      </c>
    </row>
    <row r="20430" spans="1:10" x14ac:dyDescent="0.3">
      <c r="A20430" s="1">
        <v>20428</v>
      </c>
      <c r="B20430">
        <v>-7.8803692068128646</v>
      </c>
      <c r="C20430">
        <v>8.5387627658476983</v>
      </c>
      <c r="D20430">
        <v>2.369332763102864</v>
      </c>
      <c r="E20430">
        <v>0.90726985444873887</v>
      </c>
      <c r="F20430">
        <v>0.17621004470465659</v>
      </c>
      <c r="G20430">
        <v>-6.6790769139257256</v>
      </c>
      <c r="H20430">
        <v>9.7720429772611155</v>
      </c>
      <c r="I20430">
        <v>-9.1330829948249157</v>
      </c>
      <c r="J20430">
        <v>7.2526918117030261</v>
      </c>
    </row>
    <row r="20431" spans="1:10" x14ac:dyDescent="0.3">
      <c r="A20431" s="1">
        <v>20429</v>
      </c>
      <c r="B20431">
        <v>-7.8870818329219388</v>
      </c>
      <c r="C20431">
        <v>8.544866400223853</v>
      </c>
      <c r="D20431">
        <v>2.371094861869441</v>
      </c>
      <c r="E20431">
        <v>0.82466993322223736</v>
      </c>
      <c r="F20431">
        <v>0.2082881956723058</v>
      </c>
      <c r="G20431">
        <v>-6.6879645654506001</v>
      </c>
      <c r="H20431">
        <v>9.7802614915472859</v>
      </c>
      <c r="I20431">
        <v>-9.1375274932320281</v>
      </c>
      <c r="J20431">
        <v>7.2565900384203177</v>
      </c>
    </row>
    <row r="20432" spans="1:10" x14ac:dyDescent="0.3">
      <c r="A20432" s="1">
        <v>20430</v>
      </c>
      <c r="B20432">
        <v>-7.8932059955639309</v>
      </c>
      <c r="C20432">
        <v>8.5504033939107256</v>
      </c>
      <c r="D20432">
        <v>2.373180125509005</v>
      </c>
      <c r="E20432">
        <v>0.84991799543121882</v>
      </c>
      <c r="F20432">
        <v>0.24182813193766339</v>
      </c>
      <c r="G20432">
        <v>-6.6966674577645744</v>
      </c>
      <c r="H20432">
        <v>9.7882962731110794</v>
      </c>
      <c r="I20432">
        <v>-9.1409625432951955</v>
      </c>
      <c r="J20432">
        <v>7.2595223260489954</v>
      </c>
    </row>
    <row r="20433" spans="1:10" x14ac:dyDescent="0.3">
      <c r="A20433" s="1">
        <v>20431</v>
      </c>
      <c r="B20433">
        <v>-7.8995462024482128</v>
      </c>
      <c r="C20433">
        <v>8.5560614491799623</v>
      </c>
      <c r="D20433">
        <v>2.3755980009278912</v>
      </c>
      <c r="E20433">
        <v>0.87459132726862832</v>
      </c>
      <c r="F20433">
        <v>0.219076561475468</v>
      </c>
      <c r="G20433">
        <v>-6.7060042300495377</v>
      </c>
      <c r="H20433">
        <v>9.7968437882453774</v>
      </c>
      <c r="I20433">
        <v>-9.1441779163514916</v>
      </c>
      <c r="J20433">
        <v>7.262167237694233</v>
      </c>
    </row>
    <row r="20434" spans="1:10" x14ac:dyDescent="0.3">
      <c r="A20434" s="1">
        <v>20432</v>
      </c>
      <c r="B20434">
        <v>-7.906062033110798</v>
      </c>
      <c r="C20434">
        <v>8.5618643915557762</v>
      </c>
      <c r="D20434">
        <v>2.3777835934930409</v>
      </c>
      <c r="E20434">
        <v>0.89868236118839218</v>
      </c>
      <c r="F20434">
        <v>0.25561055790239151</v>
      </c>
      <c r="G20434">
        <v>-6.7152347538717372</v>
      </c>
      <c r="H20434">
        <v>9.8052523615128848</v>
      </c>
      <c r="I20434">
        <v>-9.1478628510103253</v>
      </c>
      <c r="J20434">
        <v>7.2652530147608037</v>
      </c>
    </row>
    <row r="20435" spans="1:10" x14ac:dyDescent="0.3">
      <c r="A20435" s="1">
        <v>20433</v>
      </c>
      <c r="B20435">
        <v>-7.9129341624912524</v>
      </c>
      <c r="C20435">
        <v>8.5679209788144881</v>
      </c>
      <c r="D20435">
        <v>2.3803889989599409</v>
      </c>
      <c r="E20435">
        <v>0.92276926728263664</v>
      </c>
      <c r="F20435">
        <v>0.233548845018792</v>
      </c>
      <c r="G20435">
        <v>-6.7642572253023454</v>
      </c>
      <c r="H20435">
        <v>9.7735708129707142</v>
      </c>
      <c r="I20435">
        <v>-9.1623953728275414</v>
      </c>
      <c r="J20435">
        <v>7.2564881013396931</v>
      </c>
    </row>
    <row r="20436" spans="1:10" x14ac:dyDescent="0.3">
      <c r="A20436" s="1">
        <v>20434</v>
      </c>
      <c r="B20436">
        <v>-7.9197353265009944</v>
      </c>
      <c r="C20436">
        <v>8.5739089999700475</v>
      </c>
      <c r="D20436">
        <v>2.3826824449830801</v>
      </c>
      <c r="E20436">
        <v>0.94546746774265589</v>
      </c>
      <c r="F20436">
        <v>0.26980725107035691</v>
      </c>
      <c r="G20436">
        <v>-6.7532264737853991</v>
      </c>
      <c r="H20436">
        <v>9.8039113839422996</v>
      </c>
      <c r="I20436">
        <v>-9.1351035254706012</v>
      </c>
      <c r="J20436">
        <v>7.2923878364944477</v>
      </c>
    </row>
    <row r="20437" spans="1:10" x14ac:dyDescent="0.3">
      <c r="A20437" s="1">
        <v>20435</v>
      </c>
      <c r="B20437">
        <v>-7.9268907954372496</v>
      </c>
      <c r="C20437">
        <v>8.5801493315626018</v>
      </c>
      <c r="D20437">
        <v>2.3853918364835129</v>
      </c>
      <c r="E20437">
        <v>0.95367612507237298</v>
      </c>
      <c r="F20437">
        <v>0.24971342536445851</v>
      </c>
      <c r="G20437">
        <v>-6.7637187782018442</v>
      </c>
      <c r="H20437">
        <v>9.8133077262393744</v>
      </c>
      <c r="I20437">
        <v>-9.1387823952208525</v>
      </c>
      <c r="J20437">
        <v>7.295339967541457</v>
      </c>
    </row>
    <row r="20438" spans="1:10" x14ac:dyDescent="0.3">
      <c r="A20438" s="1">
        <v>20436</v>
      </c>
      <c r="B20438">
        <v>-7.934036899223849</v>
      </c>
      <c r="C20438">
        <v>8.5863763697284732</v>
      </c>
      <c r="D20438">
        <v>2.3878737270577708</v>
      </c>
      <c r="E20438">
        <v>0.97030753784977952</v>
      </c>
      <c r="F20438">
        <v>0.19746442080471691</v>
      </c>
      <c r="G20438">
        <v>-6.7739290254831959</v>
      </c>
      <c r="H20438">
        <v>9.8224178291165547</v>
      </c>
      <c r="I20438">
        <v>-9.1427360135394409</v>
      </c>
      <c r="J20438">
        <v>7.2985631835266913</v>
      </c>
    </row>
    <row r="20439" spans="1:10" x14ac:dyDescent="0.3">
      <c r="A20439" s="1">
        <v>20437</v>
      </c>
      <c r="B20439">
        <v>-7.9413368374790574</v>
      </c>
      <c r="C20439">
        <v>8.5927756043030321</v>
      </c>
      <c r="D20439">
        <v>2.3898493109663832</v>
      </c>
      <c r="E20439">
        <v>0.99156587263056517</v>
      </c>
      <c r="F20439">
        <v>0.21609239106397349</v>
      </c>
      <c r="G20439">
        <v>-6.7836731296777266</v>
      </c>
      <c r="H20439">
        <v>9.8311065405559201</v>
      </c>
      <c r="I20439">
        <v>-9.1474894117073262</v>
      </c>
      <c r="J20439">
        <v>7.3025770462566353</v>
      </c>
    </row>
    <row r="20440" spans="1:10" x14ac:dyDescent="0.3">
      <c r="A20440" s="1">
        <v>20438</v>
      </c>
      <c r="B20440">
        <v>-7.9488022151430728</v>
      </c>
      <c r="C20440">
        <v>8.5992943843799061</v>
      </c>
      <c r="D20440">
        <v>2.392009202407388</v>
      </c>
      <c r="E20440">
        <v>0.90900533815333129</v>
      </c>
      <c r="F20440">
        <v>0.1745116693645499</v>
      </c>
      <c r="G20440">
        <v>-6.7099783947047733</v>
      </c>
      <c r="H20440">
        <v>9.9301913871695184</v>
      </c>
      <c r="I20440">
        <v>-9.1842024752093234</v>
      </c>
      <c r="J20440">
        <v>7.2720753914597021</v>
      </c>
    </row>
    <row r="20441" spans="1:10" x14ac:dyDescent="0.3">
      <c r="A20441" s="1">
        <v>20439</v>
      </c>
      <c r="B20441">
        <v>-7.9556591515944266</v>
      </c>
      <c r="C20441">
        <v>8.6053182086314131</v>
      </c>
      <c r="D20441">
        <v>2.3937614322037071</v>
      </c>
      <c r="E20441">
        <v>0.9180441399045205</v>
      </c>
      <c r="F20441">
        <v>0.19869233439062151</v>
      </c>
      <c r="G20441">
        <v>-6.7191692691325384</v>
      </c>
      <c r="H20441">
        <v>9.9383838711886252</v>
      </c>
      <c r="I20441">
        <v>-9.1887319236551477</v>
      </c>
      <c r="J20441">
        <v>7.27593654915872</v>
      </c>
    </row>
    <row r="20442" spans="1:10" x14ac:dyDescent="0.3">
      <c r="A20442" s="1">
        <v>20440</v>
      </c>
      <c r="B20442">
        <v>-7.9625501061873072</v>
      </c>
      <c r="C20442">
        <v>8.6113279739169108</v>
      </c>
      <c r="D20442">
        <v>2.3957403477941921</v>
      </c>
      <c r="E20442">
        <v>0.94035483167070721</v>
      </c>
      <c r="F20442">
        <v>0.16598299578868811</v>
      </c>
      <c r="G20442">
        <v>-6.7287006675388943</v>
      </c>
      <c r="H20442">
        <v>9.9468379337699666</v>
      </c>
      <c r="I20442">
        <v>-9.1929897314518154</v>
      </c>
      <c r="J20442">
        <v>7.2795087721035348</v>
      </c>
    </row>
    <row r="20443" spans="1:10" x14ac:dyDescent="0.3">
      <c r="A20443" s="1">
        <v>20441</v>
      </c>
      <c r="B20443">
        <v>-7.9698204511253801</v>
      </c>
      <c r="C20443">
        <v>8.6176797864749961</v>
      </c>
      <c r="D20443">
        <v>2.397444419263894</v>
      </c>
      <c r="E20443">
        <v>0.9636978258331742</v>
      </c>
      <c r="F20443">
        <v>0.19574397673837021</v>
      </c>
      <c r="G20443">
        <v>-6.7382486072579386</v>
      </c>
      <c r="H20443">
        <v>9.9552903738705449</v>
      </c>
      <c r="I20443">
        <v>-9.1979887758721581</v>
      </c>
      <c r="J20443">
        <v>7.2837657623232994</v>
      </c>
    </row>
    <row r="20444" spans="1:10" x14ac:dyDescent="0.3">
      <c r="A20444" s="1">
        <v>20442</v>
      </c>
      <c r="B20444">
        <v>-7.9769027556986609</v>
      </c>
      <c r="C20444">
        <v>8.6238231511262349</v>
      </c>
      <c r="D20444">
        <v>2.3993487478416049</v>
      </c>
      <c r="E20444">
        <v>0.98533057823321479</v>
      </c>
      <c r="F20444">
        <v>0.16887429401231621</v>
      </c>
      <c r="G20444">
        <v>-6.698303532323532</v>
      </c>
      <c r="H20444">
        <v>10.01782827995971</v>
      </c>
      <c r="I20444">
        <v>-9.1589475649884307</v>
      </c>
      <c r="J20444">
        <v>7.3350874030227136</v>
      </c>
    </row>
    <row r="20445" spans="1:10" x14ac:dyDescent="0.3">
      <c r="A20445" s="1">
        <v>20443</v>
      </c>
      <c r="B20445">
        <v>-7.9845881203828952</v>
      </c>
      <c r="C20445">
        <v>8.6304998714975429</v>
      </c>
      <c r="D20445">
        <v>2.401093575208749</v>
      </c>
      <c r="E20445">
        <v>0.89998736992022654</v>
      </c>
      <c r="F20445">
        <v>0.21879675245517699</v>
      </c>
      <c r="G20445">
        <v>-6.708423140369991</v>
      </c>
      <c r="H20445">
        <v>10.02673381214581</v>
      </c>
      <c r="I20445">
        <v>-9.1643825100898404</v>
      </c>
      <c r="J20445">
        <v>7.3397036220356684</v>
      </c>
    </row>
    <row r="20446" spans="1:10" x14ac:dyDescent="0.3">
      <c r="A20446" s="1">
        <v>20444</v>
      </c>
      <c r="B20446">
        <v>-7.9911957003979541</v>
      </c>
      <c r="C20446">
        <v>8.6361852235223626</v>
      </c>
      <c r="D20446">
        <v>2.4032127347336041</v>
      </c>
      <c r="E20446">
        <v>0.9088627520492143</v>
      </c>
      <c r="F20446">
        <v>0.16851607122046819</v>
      </c>
      <c r="G20446">
        <v>-6.7179924261481299</v>
      </c>
      <c r="H20446">
        <v>10.03512042419073</v>
      </c>
      <c r="I20446">
        <v>-9.1682520398543677</v>
      </c>
      <c r="J20446">
        <v>7.3428917017902329</v>
      </c>
    </row>
    <row r="20447" spans="1:10" x14ac:dyDescent="0.3">
      <c r="A20447" s="1">
        <v>20445</v>
      </c>
      <c r="B20447">
        <v>-7.9980672441672231</v>
      </c>
      <c r="C20447">
        <v>8.6421108731707132</v>
      </c>
      <c r="D20447">
        <v>2.4048951216007191</v>
      </c>
      <c r="E20447">
        <v>0.92654495491536371</v>
      </c>
      <c r="F20447">
        <v>0.18804050941778139</v>
      </c>
      <c r="G20447">
        <v>-6.7272193208698159</v>
      </c>
      <c r="H20447">
        <v>10.043186113505859</v>
      </c>
      <c r="I20447">
        <v>-9.1729460988289784</v>
      </c>
      <c r="J20447">
        <v>7.346838918530489</v>
      </c>
    </row>
    <row r="20448" spans="1:10" x14ac:dyDescent="0.3">
      <c r="A20448" s="1">
        <v>20446</v>
      </c>
      <c r="B20448">
        <v>-8.00512151288385</v>
      </c>
      <c r="C20448">
        <v>8.6481510073024452</v>
      </c>
      <c r="D20448">
        <v>2.406779873639656</v>
      </c>
      <c r="E20448">
        <v>0.94879698683383296</v>
      </c>
      <c r="F20448">
        <v>0.156041412661894</v>
      </c>
      <c r="G20448">
        <v>-6.7369165246486347</v>
      </c>
      <c r="H20448">
        <v>10.05161899092189</v>
      </c>
      <c r="I20448">
        <v>-9.177557015778735</v>
      </c>
      <c r="J20448">
        <v>7.3506669992466831</v>
      </c>
    </row>
    <row r="20449" spans="1:10" x14ac:dyDescent="0.3">
      <c r="A20449" s="1">
        <v>20447</v>
      </c>
      <c r="B20449">
        <v>-8.0123313528383573</v>
      </c>
      <c r="C20449">
        <v>8.654335323681801</v>
      </c>
      <c r="D20449">
        <v>2.4083420720303992</v>
      </c>
      <c r="E20449">
        <v>0.97054507176160165</v>
      </c>
      <c r="F20449">
        <v>0.1857317709245227</v>
      </c>
      <c r="G20449">
        <v>-6.7092798799334883</v>
      </c>
      <c r="H20449">
        <v>10.100902895472469</v>
      </c>
      <c r="I20449">
        <v>-9.190866315912519</v>
      </c>
      <c r="J20449">
        <v>7.3459983199224297</v>
      </c>
    </row>
    <row r="20450" spans="1:10" x14ac:dyDescent="0.3">
      <c r="A20450" s="1">
        <v>20448</v>
      </c>
      <c r="B20450">
        <v>-8.0197079651536818</v>
      </c>
      <c r="C20450">
        <v>8.6606186737327082</v>
      </c>
      <c r="D20450">
        <v>2.4101964210807378</v>
      </c>
      <c r="E20450">
        <v>0.99176768970999063</v>
      </c>
      <c r="F20450">
        <v>0.15954235377863529</v>
      </c>
      <c r="G20450">
        <v>-6.7193411722570353</v>
      </c>
      <c r="H20450">
        <v>10.109600069309471</v>
      </c>
      <c r="I20450">
        <v>-9.1958147898770974</v>
      </c>
      <c r="J20450">
        <v>7.3500985054662031</v>
      </c>
    </row>
    <row r="20451" spans="1:10" x14ac:dyDescent="0.3">
      <c r="A20451" s="1">
        <v>20449</v>
      </c>
      <c r="B20451">
        <v>-8.027417548793407</v>
      </c>
      <c r="C20451">
        <v>8.6671948729690964</v>
      </c>
      <c r="D20451">
        <v>2.4118265336265101</v>
      </c>
      <c r="E20451">
        <v>0.99741060473205423</v>
      </c>
      <c r="F20451">
        <v>0.1009026352457108</v>
      </c>
      <c r="G20451">
        <v>-6.7294144853126454</v>
      </c>
      <c r="H20451">
        <v>10.118294086665539</v>
      </c>
      <c r="I20451">
        <v>-9.2013865164806337</v>
      </c>
      <c r="J20451">
        <v>7.3547592602620746</v>
      </c>
    </row>
    <row r="20452" spans="1:10" x14ac:dyDescent="0.3">
      <c r="A20452" s="1">
        <v>20450</v>
      </c>
      <c r="B20452">
        <v>-8.0348072909606891</v>
      </c>
      <c r="C20452">
        <v>8.6735539117954072</v>
      </c>
      <c r="D20452">
        <v>2.4128128010351602</v>
      </c>
      <c r="E20452">
        <v>1.0109282639011259</v>
      </c>
      <c r="F20452">
        <v>0.1190809581226784</v>
      </c>
      <c r="G20452">
        <v>-6.738236030408018</v>
      </c>
      <c r="H20452">
        <v>10.12593259764312</v>
      </c>
      <c r="I20452">
        <v>-9.2074812754135049</v>
      </c>
      <c r="J20452">
        <v>7.3599610902628658</v>
      </c>
    </row>
    <row r="20453" spans="1:10" x14ac:dyDescent="0.3">
      <c r="A20453" s="1">
        <v>20451</v>
      </c>
      <c r="B20453">
        <v>-8.0424922643006731</v>
      </c>
      <c r="C20453">
        <v>8.6801533983913757</v>
      </c>
      <c r="D20453">
        <v>2.4140060227253328</v>
      </c>
      <c r="E20453">
        <v>1.024495229746347</v>
      </c>
      <c r="F20453">
        <v>0.17223302283069111</v>
      </c>
      <c r="G20453">
        <v>-6.7476549361017728</v>
      </c>
      <c r="H20453">
        <v>10.13407814689063</v>
      </c>
      <c r="I20453">
        <v>-9.2135980068651087</v>
      </c>
      <c r="J20453">
        <v>7.3651622522892932</v>
      </c>
    </row>
    <row r="20454" spans="1:10" x14ac:dyDescent="0.3">
      <c r="A20454" s="1">
        <v>20452</v>
      </c>
      <c r="B20454">
        <v>-8.0502884594671258</v>
      </c>
      <c r="C20454">
        <v>8.6867838652545188</v>
      </c>
      <c r="D20454">
        <v>2.4157265855783372</v>
      </c>
      <c r="E20454">
        <v>1.0454052934245079</v>
      </c>
      <c r="F20454">
        <v>0.15570847755782971</v>
      </c>
      <c r="G20454">
        <v>-6.7560711042968054</v>
      </c>
      <c r="H20454">
        <v>10.145056575247841</v>
      </c>
      <c r="I20454">
        <v>-9.2046881622249241</v>
      </c>
      <c r="J20454">
        <v>7.386052132496574</v>
      </c>
    </row>
    <row r="20455" spans="1:10" x14ac:dyDescent="0.3">
      <c r="A20455" s="1">
        <v>20453</v>
      </c>
      <c r="B20455">
        <v>-8.0582567026499721</v>
      </c>
      <c r="C20455">
        <v>8.6935548499136051</v>
      </c>
      <c r="D20455">
        <v>2.417284040106904</v>
      </c>
      <c r="E20455">
        <v>1.0658930323781299</v>
      </c>
      <c r="F20455">
        <v>0.19143582986607691</v>
      </c>
      <c r="G20455">
        <v>-6.691261550629763</v>
      </c>
      <c r="H20455">
        <v>10.238671217964541</v>
      </c>
      <c r="I20455">
        <v>-9.216114807679185</v>
      </c>
      <c r="J20455">
        <v>7.3848263534612393</v>
      </c>
    </row>
    <row r="20456" spans="1:10" x14ac:dyDescent="0.3">
      <c r="A20456" s="1">
        <v>20454</v>
      </c>
      <c r="B20456">
        <v>-8.06639440806957</v>
      </c>
      <c r="C20456">
        <v>8.7004125206935807</v>
      </c>
      <c r="D20456">
        <v>2.4191953385753671</v>
      </c>
      <c r="E20456">
        <v>0.98342505676167469</v>
      </c>
      <c r="F20456">
        <v>0.17030014721497161</v>
      </c>
      <c r="G20456">
        <v>-6.702354929657341</v>
      </c>
      <c r="H20456">
        <v>10.248138800692271</v>
      </c>
      <c r="I20456">
        <v>-9.2217490289878388</v>
      </c>
      <c r="J20456">
        <v>7.3894734035980871</v>
      </c>
    </row>
    <row r="20457" spans="1:10" x14ac:dyDescent="0.3">
      <c r="A20457" s="1">
        <v>20455</v>
      </c>
      <c r="B20457">
        <v>-8.0739143165493754</v>
      </c>
      <c r="C20457">
        <v>8.7067576088877718</v>
      </c>
      <c r="D20457">
        <v>2.42089919108051</v>
      </c>
      <c r="E20457">
        <v>0.90078377944844223</v>
      </c>
      <c r="F20457">
        <v>9.0732208114698717E-2</v>
      </c>
      <c r="G20457">
        <v>-6.7125139141407697</v>
      </c>
      <c r="H20457">
        <v>10.25680576323246</v>
      </c>
      <c r="I20457">
        <v>-9.2270336145873344</v>
      </c>
      <c r="J20457">
        <v>7.3938518417815589</v>
      </c>
    </row>
    <row r="20458" spans="1:10" x14ac:dyDescent="0.3">
      <c r="A20458" s="1">
        <v>20456</v>
      </c>
      <c r="B20458">
        <v>-8.0807652726273052</v>
      </c>
      <c r="C20458">
        <v>8.7126031687030974</v>
      </c>
      <c r="D20458">
        <v>2.4218063176061699</v>
      </c>
      <c r="E20458">
        <v>0.81820158225911122</v>
      </c>
      <c r="F20458">
        <v>-1.004779476909874E-2</v>
      </c>
      <c r="G20458">
        <v>-6.7207715199562603</v>
      </c>
      <c r="H20458">
        <v>10.26388564754485</v>
      </c>
      <c r="I20458">
        <v>-9.2326931247430419</v>
      </c>
      <c r="J20458">
        <v>7.3986519168187916</v>
      </c>
    </row>
    <row r="20459" spans="1:10" x14ac:dyDescent="0.3">
      <c r="A20459" s="1">
        <v>20457</v>
      </c>
      <c r="B20459">
        <v>-8.0869401858507217</v>
      </c>
      <c r="C20459">
        <v>8.7179688156108988</v>
      </c>
      <c r="D20459">
        <v>2.42170585891895</v>
      </c>
      <c r="E20459">
        <v>0.73561741573231676</v>
      </c>
      <c r="F20459">
        <v>-0.1093506403864556</v>
      </c>
      <c r="G20459">
        <v>-6.7202188314860152</v>
      </c>
      <c r="H20459">
        <v>10.276609259565779</v>
      </c>
      <c r="I20459">
        <v>-9.2440694623345596</v>
      </c>
      <c r="J20459">
        <v>7.3983519943384319</v>
      </c>
    </row>
    <row r="20460" spans="1:10" x14ac:dyDescent="0.3">
      <c r="A20460" s="1">
        <v>20458</v>
      </c>
      <c r="B20460">
        <v>-8.0924336813156081</v>
      </c>
      <c r="C20460">
        <v>8.722856641920762</v>
      </c>
      <c r="D20460">
        <v>2.4206127967687481</v>
      </c>
      <c r="E20460">
        <v>0.65305097324269279</v>
      </c>
      <c r="F20460">
        <v>-0.19393077645135209</v>
      </c>
      <c r="G20460">
        <v>-6.72400945288401</v>
      </c>
      <c r="H20460">
        <v>10.28000224367088</v>
      </c>
      <c r="I20460">
        <v>-9.251004689452115</v>
      </c>
      <c r="J20460">
        <v>7.4045054229404714</v>
      </c>
    </row>
    <row r="20461" spans="1:10" x14ac:dyDescent="0.3">
      <c r="A20461" s="1">
        <v>20459</v>
      </c>
      <c r="B20461">
        <v>-8.0972691086921209</v>
      </c>
      <c r="C20461">
        <v>8.7272822480500611</v>
      </c>
      <c r="D20461">
        <v>2.418666231691776</v>
      </c>
      <c r="E20461">
        <v>0.65404320750367961</v>
      </c>
      <c r="F20461">
        <v>-0.21048916391768449</v>
      </c>
      <c r="G20461">
        <v>-6.7258163894845602</v>
      </c>
      <c r="H20461">
        <v>10.281761174567411</v>
      </c>
      <c r="I20461">
        <v>-9.2584041766709912</v>
      </c>
      <c r="J20461">
        <v>7.4111887592009733</v>
      </c>
    </row>
    <row r="20462" spans="1:10" x14ac:dyDescent="0.3">
      <c r="A20462" s="1">
        <v>20460</v>
      </c>
      <c r="B20462">
        <v>-8.1020156222533277</v>
      </c>
      <c r="C20462">
        <v>8.7317631681815691</v>
      </c>
      <c r="D20462">
        <v>2.4165655073757519</v>
      </c>
      <c r="E20462">
        <v>0.65500853696158767</v>
      </c>
      <c r="F20462">
        <v>-0.26412612569482169</v>
      </c>
      <c r="G20462">
        <v>-6.7273003999064658</v>
      </c>
      <c r="H20462">
        <v>10.28335762275279</v>
      </c>
      <c r="I20462">
        <v>-9.2659128757245437</v>
      </c>
      <c r="J20462">
        <v>7.4181118061971878</v>
      </c>
    </row>
    <row r="20463" spans="1:10" x14ac:dyDescent="0.3">
      <c r="A20463" s="1">
        <v>20461</v>
      </c>
      <c r="B20463">
        <v>-8.1067004805783096</v>
      </c>
      <c r="C20463">
        <v>8.736331958604957</v>
      </c>
      <c r="D20463">
        <v>2.413926767540731</v>
      </c>
      <c r="E20463">
        <v>0.66764056856007592</v>
      </c>
      <c r="F20463">
        <v>-0.31821271716762872</v>
      </c>
      <c r="G20463">
        <v>-6.7278957949201867</v>
      </c>
      <c r="H20463">
        <v>10.284293499734311</v>
      </c>
      <c r="I20463">
        <v>-9.27406006212939</v>
      </c>
      <c r="J20463">
        <v>7.4257563885434106</v>
      </c>
    </row>
    <row r="20464" spans="1:10" x14ac:dyDescent="0.3">
      <c r="A20464" s="1">
        <v>20462</v>
      </c>
      <c r="B20464">
        <v>-8.111407756909303</v>
      </c>
      <c r="C20464">
        <v>8.7410786107623633</v>
      </c>
      <c r="D20464">
        <v>2.4107405465412781</v>
      </c>
      <c r="E20464">
        <v>0.68844409052064037</v>
      </c>
      <c r="F20464">
        <v>-0.37864659690031027</v>
      </c>
      <c r="G20464">
        <v>-6.7309372294758791</v>
      </c>
      <c r="H20464">
        <v>10.281003354496571</v>
      </c>
      <c r="I20464">
        <v>-9.2871173830178488</v>
      </c>
      <c r="J20464">
        <v>7.4295661164991671</v>
      </c>
    </row>
    <row r="20465" spans="1:10" x14ac:dyDescent="0.3">
      <c r="A20465" s="1">
        <v>20463</v>
      </c>
      <c r="B20465">
        <v>-8.1162486917187007</v>
      </c>
      <c r="C20465">
        <v>8.7461277655312522</v>
      </c>
      <c r="D20465">
        <v>2.4068933281771581</v>
      </c>
      <c r="E20465">
        <v>0.71703786452967577</v>
      </c>
      <c r="F20465">
        <v>-0.44618860221217999</v>
      </c>
      <c r="G20465">
        <v>-6.7298639683675354</v>
      </c>
      <c r="H20465">
        <v>10.28073015453489</v>
      </c>
      <c r="I20465">
        <v>-9.2969952794522861</v>
      </c>
      <c r="J20465">
        <v>7.4391481776691224</v>
      </c>
    </row>
    <row r="20466" spans="1:10" x14ac:dyDescent="0.3">
      <c r="A20466" s="1">
        <v>20464</v>
      </c>
      <c r="B20466">
        <v>-8.1210359414209936</v>
      </c>
      <c r="C20466">
        <v>8.7512955019560597</v>
      </c>
      <c r="D20466">
        <v>2.402509848214152</v>
      </c>
      <c r="E20466">
        <v>0.74408282090956401</v>
      </c>
      <c r="F20466">
        <v>-0.5234406850628357</v>
      </c>
      <c r="G20466">
        <v>-6.7279376603874228</v>
      </c>
      <c r="H20466">
        <v>10.27980597717646</v>
      </c>
      <c r="I20466">
        <v>-9.3075002856990192</v>
      </c>
      <c r="J20466">
        <v>7.4495042332460244</v>
      </c>
    </row>
    <row r="20467" spans="1:10" x14ac:dyDescent="0.3">
      <c r="A20467" s="1">
        <v>20465</v>
      </c>
      <c r="B20467">
        <v>-8.1260985238068777</v>
      </c>
      <c r="C20467">
        <v>8.7569495137094417</v>
      </c>
      <c r="D20467">
        <v>2.39717099044252</v>
      </c>
      <c r="E20467">
        <v>0.77156896186101909</v>
      </c>
      <c r="F20467">
        <v>-0.60929863191437561</v>
      </c>
      <c r="G20467">
        <v>-6.7248596354838206</v>
      </c>
      <c r="H20467">
        <v>10.278000686855281</v>
      </c>
      <c r="I20467">
        <v>-9.3194960044050337</v>
      </c>
      <c r="J20467">
        <v>7.4615111319888978</v>
      </c>
    </row>
    <row r="20468" spans="1:10" x14ac:dyDescent="0.3">
      <c r="A20468" s="1">
        <v>20466</v>
      </c>
      <c r="B20468">
        <v>-8.1310377371549141</v>
      </c>
      <c r="C20468">
        <v>8.7626715691267805</v>
      </c>
      <c r="D20468">
        <v>2.3912017783672881</v>
      </c>
      <c r="E20468">
        <v>0.79739212741459897</v>
      </c>
      <c r="F20468">
        <v>-0.69633632140366331</v>
      </c>
      <c r="G20468">
        <v>-6.7207443897637482</v>
      </c>
      <c r="H20468">
        <v>10.275331401270609</v>
      </c>
      <c r="I20468">
        <v>-9.3321466570587503</v>
      </c>
      <c r="J20468">
        <v>7.4743798668868688</v>
      </c>
    </row>
    <row r="20469" spans="1:10" x14ac:dyDescent="0.3">
      <c r="A20469" s="1">
        <v>20467</v>
      </c>
      <c r="B20469">
        <v>-8.1361470187921761</v>
      </c>
      <c r="C20469">
        <v>8.7688118539902469</v>
      </c>
      <c r="D20469">
        <v>2.3842261363498238</v>
      </c>
      <c r="E20469">
        <v>0.82324215859416194</v>
      </c>
      <c r="F20469">
        <v>-0.78934756302526921</v>
      </c>
      <c r="G20469">
        <v>-6.7153362954946596</v>
      </c>
      <c r="H20469">
        <v>10.27159726183794</v>
      </c>
      <c r="I20469">
        <v>-9.3462133049336575</v>
      </c>
      <c r="J20469">
        <v>7.4889299333911126</v>
      </c>
    </row>
    <row r="20470" spans="1:10" x14ac:dyDescent="0.3">
      <c r="A20470" s="1">
        <v>20468</v>
      </c>
      <c r="B20470">
        <v>-8.1412775231367185</v>
      </c>
      <c r="C20470">
        <v>8.7752239430192986</v>
      </c>
      <c r="D20470">
        <v>2.3763522405403128</v>
      </c>
      <c r="E20470">
        <v>0.74084704846385185</v>
      </c>
      <c r="F20470">
        <v>-0.98602047952234229</v>
      </c>
      <c r="G20470">
        <v>-6.7699628455294354</v>
      </c>
      <c r="H20470">
        <v>10.202969011619141</v>
      </c>
      <c r="I20470">
        <v>-9.3541737606209701</v>
      </c>
      <c r="J20470">
        <v>7.5124163248488447</v>
      </c>
    </row>
    <row r="20471" spans="1:10" x14ac:dyDescent="0.3">
      <c r="A20471" s="1">
        <v>20469</v>
      </c>
      <c r="B20471">
        <v>-8.1457716724688467</v>
      </c>
      <c r="C20471">
        <v>8.7811471052968653</v>
      </c>
      <c r="D20471">
        <v>2.3664565472226582</v>
      </c>
      <c r="E20471">
        <v>0.65794975728038019</v>
      </c>
      <c r="F20471">
        <v>-0.91743047462943883</v>
      </c>
      <c r="G20471">
        <v>-6.760395840387516</v>
      </c>
      <c r="H20471">
        <v>10.19525238066263</v>
      </c>
      <c r="I20471">
        <v>-9.3711046771187601</v>
      </c>
      <c r="J20471">
        <v>7.5304035699834078</v>
      </c>
    </row>
    <row r="20472" spans="1:10" x14ac:dyDescent="0.3">
      <c r="A20472" s="1">
        <v>20470</v>
      </c>
      <c r="B20472">
        <v>-8.14968990748193</v>
      </c>
      <c r="C20472">
        <v>8.7864045194216764</v>
      </c>
      <c r="D20472">
        <v>2.3573137487013689</v>
      </c>
      <c r="E20472">
        <v>0.65883569644516404</v>
      </c>
      <c r="F20472">
        <v>-0.81296659859915499</v>
      </c>
      <c r="G20472">
        <v>-6.751443277811104</v>
      </c>
      <c r="H20472">
        <v>10.18778465648175</v>
      </c>
      <c r="I20472">
        <v>-9.3864068360587414</v>
      </c>
      <c r="J20472">
        <v>7.5469160757545604</v>
      </c>
    </row>
    <row r="20473" spans="1:10" x14ac:dyDescent="0.3">
      <c r="A20473" s="1">
        <v>20471</v>
      </c>
      <c r="B20473">
        <v>-8.1535218930726057</v>
      </c>
      <c r="C20473">
        <v>8.7917910378215396</v>
      </c>
      <c r="D20473">
        <v>2.3491567609543078</v>
      </c>
      <c r="E20473">
        <v>0.65975272568629606</v>
      </c>
      <c r="F20473">
        <v>-0.74861142680388926</v>
      </c>
      <c r="G20473">
        <v>-6.7438908664827926</v>
      </c>
      <c r="H20473">
        <v>10.181719199565039</v>
      </c>
      <c r="I20473">
        <v>-9.4003080584296725</v>
      </c>
      <c r="J20473">
        <v>7.5624316024703431</v>
      </c>
    </row>
    <row r="20474" spans="1:10" x14ac:dyDescent="0.3">
      <c r="A20474" s="1">
        <v>20472</v>
      </c>
      <c r="B20474">
        <v>-8.1572780092512645</v>
      </c>
      <c r="C20474">
        <v>8.7971868050277653</v>
      </c>
      <c r="D20474">
        <v>2.3416968908078681</v>
      </c>
      <c r="E20474">
        <v>0.67225958491886029</v>
      </c>
      <c r="F20474">
        <v>-0.77772471857487813</v>
      </c>
      <c r="G20474">
        <v>-6.7479757903976738</v>
      </c>
      <c r="H20474">
        <v>10.166207193568731</v>
      </c>
      <c r="I20474">
        <v>-9.4302142422791526</v>
      </c>
      <c r="J20474">
        <v>7.5606346780146509</v>
      </c>
    </row>
    <row r="20475" spans="1:10" x14ac:dyDescent="0.3">
      <c r="A20475" s="1">
        <v>20473</v>
      </c>
      <c r="B20475">
        <v>-8.1610341683519181</v>
      </c>
      <c r="C20475">
        <v>8.8027549984862379</v>
      </c>
      <c r="D20475">
        <v>2.3339265117279062</v>
      </c>
      <c r="E20475">
        <v>0.70072394152222872</v>
      </c>
      <c r="F20475">
        <v>-0.75020792285845894</v>
      </c>
      <c r="G20475">
        <v>-6.7411367949285266</v>
      </c>
      <c r="H20475">
        <v>10.16078335505758</v>
      </c>
      <c r="I20475">
        <v>-9.4435403544856769</v>
      </c>
      <c r="J20475">
        <v>7.576131299585664</v>
      </c>
    </row>
    <row r="20476" spans="1:10" x14ac:dyDescent="0.3">
      <c r="A20476" s="1">
        <v>20474</v>
      </c>
      <c r="B20476">
        <v>-8.1649205366376076</v>
      </c>
      <c r="C20476">
        <v>8.8085961693463375</v>
      </c>
      <c r="D20476">
        <v>2.3264151387514991</v>
      </c>
      <c r="E20476">
        <v>0.72863723035728167</v>
      </c>
      <c r="F20476">
        <v>-0.72679155898771131</v>
      </c>
      <c r="G20476">
        <v>-6.7348626572671844</v>
      </c>
      <c r="H20476">
        <v>10.155920937157379</v>
      </c>
      <c r="I20476">
        <v>-9.4566040844421622</v>
      </c>
      <c r="J20476">
        <v>7.5916403655034346</v>
      </c>
    </row>
    <row r="20477" spans="1:10" x14ac:dyDescent="0.3">
      <c r="A20477" s="1">
        <v>20475</v>
      </c>
      <c r="B20477">
        <v>-8.1689576440590788</v>
      </c>
      <c r="C20477">
        <v>8.8146710629162452</v>
      </c>
      <c r="D20477">
        <v>2.319139605745971</v>
      </c>
      <c r="E20477">
        <v>0.755945634574968</v>
      </c>
      <c r="F20477">
        <v>-0.77962058180849436</v>
      </c>
      <c r="G20477">
        <v>-6.7291351940830024</v>
      </c>
      <c r="H20477">
        <v>10.15155583014616</v>
      </c>
      <c r="I20477">
        <v>-9.4694609294313548</v>
      </c>
      <c r="J20477">
        <v>7.6071450711000006</v>
      </c>
    </row>
    <row r="20478" spans="1:10" x14ac:dyDescent="0.3">
      <c r="A20478" s="1">
        <v>20476</v>
      </c>
      <c r="B20478">
        <v>-8.1730908045579476</v>
      </c>
      <c r="C20478">
        <v>8.8209865418517115</v>
      </c>
      <c r="D20478">
        <v>2.3113554893049648</v>
      </c>
      <c r="E20478">
        <v>0.78259809334161057</v>
      </c>
      <c r="F20478">
        <v>-0.77281346739905765</v>
      </c>
      <c r="G20478">
        <v>-6.7406501992537668</v>
      </c>
      <c r="H20478">
        <v>10.130402575396809</v>
      </c>
      <c r="I20478">
        <v>-9.4910488661970067</v>
      </c>
      <c r="J20478">
        <v>7.616220765832856</v>
      </c>
    </row>
    <row r="20479" spans="1:10" x14ac:dyDescent="0.3">
      <c r="A20479" s="1">
        <v>20477</v>
      </c>
      <c r="B20479">
        <v>-8.1773652051707799</v>
      </c>
      <c r="C20479">
        <v>8.8275543488892509</v>
      </c>
      <c r="D20479">
        <v>2.3036172280812131</v>
      </c>
      <c r="E20479">
        <v>0.80875428884740341</v>
      </c>
      <c r="F20479">
        <v>-0.82788777076646514</v>
      </c>
      <c r="G20479">
        <v>-6.7348349852222844</v>
      </c>
      <c r="H20479">
        <v>10.1258466892982</v>
      </c>
      <c r="I20479">
        <v>-9.5046065061358309</v>
      </c>
      <c r="J20479">
        <v>7.6330232457704161</v>
      </c>
    </row>
    <row r="20480" spans="1:10" x14ac:dyDescent="0.3">
      <c r="A20480" s="1">
        <v>20478</v>
      </c>
      <c r="B20480">
        <v>-8.1817248624686609</v>
      </c>
      <c r="C20480">
        <v>8.8343765215424881</v>
      </c>
      <c r="D20480">
        <v>2.2953294759967342</v>
      </c>
      <c r="E20480">
        <v>0.83434241756048411</v>
      </c>
      <c r="F20480">
        <v>-0.90601356371272979</v>
      </c>
      <c r="G20480">
        <v>-6.7284843817805378</v>
      </c>
      <c r="H20480">
        <v>10.12066907843557</v>
      </c>
      <c r="I20480">
        <v>-9.5188204459999692</v>
      </c>
      <c r="J20480">
        <v>7.6508861634039986</v>
      </c>
    </row>
    <row r="20481" spans="1:10" x14ac:dyDescent="0.3">
      <c r="A20481" s="1">
        <v>20479</v>
      </c>
      <c r="B20481">
        <v>-8.1861360298926122</v>
      </c>
      <c r="C20481">
        <v>8.8414758206435966</v>
      </c>
      <c r="D20481">
        <v>2.2862533642255038</v>
      </c>
      <c r="E20481">
        <v>0.75159676536169262</v>
      </c>
      <c r="F20481">
        <v>-0.94818980028462008</v>
      </c>
      <c r="G20481">
        <v>-6.7212810299864234</v>
      </c>
      <c r="H20481">
        <v>10.11452580626044</v>
      </c>
      <c r="I20481">
        <v>-9.5339178849376083</v>
      </c>
      <c r="J20481">
        <v>7.6701696700078328</v>
      </c>
    </row>
    <row r="20482" spans="1:10" x14ac:dyDescent="0.3">
      <c r="A20482" s="1">
        <v>20480</v>
      </c>
      <c r="B20482">
        <v>-8.1900377455280289</v>
      </c>
      <c r="C20482">
        <v>8.8478676045848808</v>
      </c>
      <c r="D20482">
        <v>2.2768060633732299</v>
      </c>
      <c r="E20482">
        <v>0.77040122485909857</v>
      </c>
      <c r="F20482">
        <v>-0.90554006110220886</v>
      </c>
      <c r="G20482">
        <v>-6.7843945606694724</v>
      </c>
      <c r="H20482">
        <v>10.04633882524173</v>
      </c>
      <c r="I20482">
        <v>-9.5666960015347264</v>
      </c>
      <c r="J20482">
        <v>7.6741093434016223</v>
      </c>
    </row>
    <row r="20483" spans="1:10" x14ac:dyDescent="0.3">
      <c r="A20483" s="1">
        <v>20481</v>
      </c>
      <c r="B20483">
        <v>-8.1940364659183391</v>
      </c>
      <c r="C20483">
        <v>8.854643534805783</v>
      </c>
      <c r="D20483">
        <v>2.2675580907614892</v>
      </c>
      <c r="E20483">
        <v>0.78926383775276998</v>
      </c>
      <c r="F20483">
        <v>-0.86764744153206008</v>
      </c>
      <c r="G20483">
        <v>-6.7773701184060373</v>
      </c>
      <c r="H20483">
        <v>10.040064341822511</v>
      </c>
      <c r="I20483">
        <v>-9.5814905825232639</v>
      </c>
      <c r="J20483">
        <v>7.6936665824749477</v>
      </c>
    </row>
    <row r="20484" spans="1:10" x14ac:dyDescent="0.3">
      <c r="A20484" s="1">
        <v>20482</v>
      </c>
      <c r="B20484">
        <v>-8.1979156872821619</v>
      </c>
      <c r="C20484">
        <v>8.8613288650039905</v>
      </c>
      <c r="D20484">
        <v>2.2590611819392081</v>
      </c>
      <c r="E20484">
        <v>0.8069550641272738</v>
      </c>
      <c r="F20484">
        <v>-0.9133879818196079</v>
      </c>
      <c r="G20484">
        <v>-6.7712281880045673</v>
      </c>
      <c r="H20484">
        <v>10.034669740149431</v>
      </c>
      <c r="I20484">
        <v>-9.5951843154651257</v>
      </c>
      <c r="J20484">
        <v>7.7121827514818477</v>
      </c>
    </row>
    <row r="20485" spans="1:10" x14ac:dyDescent="0.3">
      <c r="A20485" s="1">
        <v>20483</v>
      </c>
      <c r="B20485">
        <v>-8.2019615975119411</v>
      </c>
      <c r="C20485">
        <v>8.8684908367141944</v>
      </c>
      <c r="D20485">
        <v>2.249750482675946</v>
      </c>
      <c r="E20485">
        <v>0.83304995230011281</v>
      </c>
      <c r="F20485">
        <v>-0.89951306636198214</v>
      </c>
      <c r="G20485">
        <v>-6.764411470748632</v>
      </c>
      <c r="H20485">
        <v>10.02849758795525</v>
      </c>
      <c r="I20485">
        <v>-9.6098688614249532</v>
      </c>
      <c r="J20485">
        <v>7.7324038920887732</v>
      </c>
    </row>
    <row r="20486" spans="1:10" x14ac:dyDescent="0.3">
      <c r="A20486" s="1">
        <v>20484</v>
      </c>
      <c r="B20486">
        <v>-8.2059324290586666</v>
      </c>
      <c r="C20486">
        <v>8.8756273387063622</v>
      </c>
      <c r="D20486">
        <v>2.2409320761475349</v>
      </c>
      <c r="E20486">
        <v>0.85759742571544673</v>
      </c>
      <c r="F20486">
        <v>-0.95374076994204626</v>
      </c>
      <c r="G20486">
        <v>-6.7582089184401006</v>
      </c>
      <c r="H20486">
        <v>10.022912249565159</v>
      </c>
      <c r="I20486">
        <v>-9.623803297552648</v>
      </c>
      <c r="J20486">
        <v>7.7519999049884634</v>
      </c>
    </row>
    <row r="20487" spans="1:10" x14ac:dyDescent="0.3">
      <c r="A20487" s="1">
        <v>20485</v>
      </c>
      <c r="B20487">
        <v>-8.2100337400505108</v>
      </c>
      <c r="C20487">
        <v>8.8831876585848644</v>
      </c>
      <c r="D20487">
        <v>2.2313667086328328</v>
      </c>
      <c r="E20487">
        <v>0.88218198224332045</v>
      </c>
      <c r="F20487">
        <v>-0.95206140569185482</v>
      </c>
      <c r="G20487">
        <v>-6.8261221451928149</v>
      </c>
      <c r="H20487">
        <v>9.9585136256269227</v>
      </c>
      <c r="I20487">
        <v>-9.6449013468518512</v>
      </c>
      <c r="J20487">
        <v>7.7682678887135577</v>
      </c>
    </row>
    <row r="20488" spans="1:10" x14ac:dyDescent="0.3">
      <c r="A20488" s="1">
        <v>20486</v>
      </c>
      <c r="B20488">
        <v>-8.2141786752239447</v>
      </c>
      <c r="C20488">
        <v>8.8909438491843815</v>
      </c>
      <c r="D20488">
        <v>2.221875839231191</v>
      </c>
      <c r="E20488">
        <v>0.90609222774755682</v>
      </c>
      <c r="F20488">
        <v>-1.008176295605252</v>
      </c>
      <c r="G20488">
        <v>-6.8201237838242408</v>
      </c>
      <c r="H20488">
        <v>9.953087058709853</v>
      </c>
      <c r="I20488">
        <v>-9.6595630575826164</v>
      </c>
      <c r="J20488">
        <v>7.7896922296480771</v>
      </c>
    </row>
    <row r="20489" spans="1:10" x14ac:dyDescent="0.3">
      <c r="A20489" s="1">
        <v>20487</v>
      </c>
      <c r="B20489">
        <v>-8.2183652088905266</v>
      </c>
      <c r="C20489">
        <v>8.8989859203903183</v>
      </c>
      <c r="D20489">
        <v>2.2117878363228991</v>
      </c>
      <c r="E20489">
        <v>0.82344110374700752</v>
      </c>
      <c r="F20489">
        <v>-1.0405060676314659</v>
      </c>
      <c r="G20489">
        <v>-6.8136665297918677</v>
      </c>
      <c r="H20489">
        <v>9.9470120931145463</v>
      </c>
      <c r="I20489">
        <v>-9.6747852861878414</v>
      </c>
      <c r="J20489">
        <v>7.812371130898212</v>
      </c>
    </row>
    <row r="20490" spans="1:10" x14ac:dyDescent="0.3">
      <c r="A20490" s="1">
        <v>20488</v>
      </c>
      <c r="B20490">
        <v>-8.2221153793760298</v>
      </c>
      <c r="C20490">
        <v>8.9063099510066674</v>
      </c>
      <c r="D20490">
        <v>2.201390475924947</v>
      </c>
      <c r="E20490">
        <v>0.74090223198187077</v>
      </c>
      <c r="F20490">
        <v>-1.0654705025132061</v>
      </c>
      <c r="G20490">
        <v>-6.8065961176474499</v>
      </c>
      <c r="H20490">
        <v>9.9396745804825795</v>
      </c>
      <c r="I20490">
        <v>-9.6897544561817543</v>
      </c>
      <c r="J20490">
        <v>7.8348965468854894</v>
      </c>
    </row>
    <row r="20491" spans="1:10" x14ac:dyDescent="0.3">
      <c r="A20491" s="1">
        <v>20489</v>
      </c>
      <c r="B20491">
        <v>-8.2254211137142441</v>
      </c>
      <c r="C20491">
        <v>8.9129729639515478</v>
      </c>
      <c r="D20491">
        <v>2.190694120474955</v>
      </c>
      <c r="E20491">
        <v>0.65797933941137521</v>
      </c>
      <c r="F20491">
        <v>-0.93731281943221911</v>
      </c>
      <c r="G20491">
        <v>-6.7989298028055609</v>
      </c>
      <c r="H20491">
        <v>9.9311378708691542</v>
      </c>
      <c r="I20491">
        <v>-9.7044362336192975</v>
      </c>
      <c r="J20491">
        <v>7.8573189404239843</v>
      </c>
    </row>
    <row r="20492" spans="1:10" x14ac:dyDescent="0.3">
      <c r="A20492" s="1">
        <v>20490</v>
      </c>
      <c r="B20492">
        <v>-8.2283193512300095</v>
      </c>
      <c r="C20492">
        <v>8.9188564639410952</v>
      </c>
      <c r="D20492">
        <v>2.1813511700462729</v>
      </c>
      <c r="E20492">
        <v>0.67054566578842434</v>
      </c>
      <c r="F20492">
        <v>-0.81468778402980035</v>
      </c>
      <c r="G20492">
        <v>-6.7894042549202211</v>
      </c>
      <c r="H20492">
        <v>9.9257301944009555</v>
      </c>
      <c r="I20492">
        <v>-9.7281204782600224</v>
      </c>
      <c r="J20492">
        <v>7.8693780342593094</v>
      </c>
    </row>
    <row r="20493" spans="1:10" x14ac:dyDescent="0.3">
      <c r="A20493" s="1">
        <v>20491</v>
      </c>
      <c r="B20493">
        <v>-8.2311663634435774</v>
      </c>
      <c r="C20493">
        <v>8.9249548670080756</v>
      </c>
      <c r="D20493">
        <v>2.173174193286342</v>
      </c>
      <c r="E20493">
        <v>0.68292852448499786</v>
      </c>
      <c r="F20493">
        <v>-0.76297401422338895</v>
      </c>
      <c r="G20493">
        <v>-6.7840662805737422</v>
      </c>
      <c r="H20493">
        <v>9.9200290921975736</v>
      </c>
      <c r="I20493">
        <v>-9.7394988152883535</v>
      </c>
      <c r="J20493">
        <v>7.887775225036747</v>
      </c>
    </row>
    <row r="20494" spans="1:10" x14ac:dyDescent="0.3">
      <c r="A20494" s="1">
        <v>20492</v>
      </c>
      <c r="B20494">
        <v>-8.2339930419132017</v>
      </c>
      <c r="C20494">
        <v>8.9311500449737551</v>
      </c>
      <c r="D20494">
        <v>2.1655664711892202</v>
      </c>
      <c r="E20494">
        <v>0.69496526553479165</v>
      </c>
      <c r="F20494">
        <v>-0.80801685405768364</v>
      </c>
      <c r="G20494">
        <v>-6.779364660915209</v>
      </c>
      <c r="H20494">
        <v>9.9151864450492422</v>
      </c>
      <c r="I20494">
        <v>-9.7501723431281615</v>
      </c>
      <c r="J20494">
        <v>7.9054752809402631</v>
      </c>
    </row>
    <row r="20495" spans="1:10" x14ac:dyDescent="0.3">
      <c r="A20495" s="1">
        <v>20493</v>
      </c>
      <c r="B20495">
        <v>-8.2367984251237267</v>
      </c>
      <c r="C20495">
        <v>8.9375178971716664</v>
      </c>
      <c r="D20495">
        <v>2.1574761001042901</v>
      </c>
      <c r="E20495">
        <v>0.70679348513585927</v>
      </c>
      <c r="F20495">
        <v>-0.78700191938575614</v>
      </c>
      <c r="G20495">
        <v>-6.7742565167760569</v>
      </c>
      <c r="H20495">
        <v>9.9097537378014593</v>
      </c>
      <c r="I20495">
        <v>-9.7612261054600591</v>
      </c>
      <c r="J20495">
        <v>7.9241430196301748</v>
      </c>
    </row>
    <row r="20496" spans="1:10" x14ac:dyDescent="0.3">
      <c r="A20496" s="1">
        <v>20494</v>
      </c>
      <c r="B20496">
        <v>-8.2396038944258798</v>
      </c>
      <c r="C20496">
        <v>8.9439862739148772</v>
      </c>
      <c r="D20496">
        <v>2.1496254149114429</v>
      </c>
      <c r="E20496">
        <v>0.62439640566808585</v>
      </c>
      <c r="F20496">
        <v>-0.74961924450410267</v>
      </c>
      <c r="G20496">
        <v>-6.7694744173447532</v>
      </c>
      <c r="H20496">
        <v>9.9047103155082681</v>
      </c>
      <c r="I20496">
        <v>-9.7719402027049185</v>
      </c>
      <c r="J20496">
        <v>7.9426103038928204</v>
      </c>
    </row>
    <row r="20497" spans="1:10" x14ac:dyDescent="0.3">
      <c r="A20497" s="1">
        <v>20495</v>
      </c>
      <c r="B20497">
        <v>-8.2421028834027723</v>
      </c>
      <c r="C20497">
        <v>8.9497276681135709</v>
      </c>
      <c r="D20497">
        <v>2.1421079615598662</v>
      </c>
      <c r="E20497">
        <v>0.63795350578198096</v>
      </c>
      <c r="F20497">
        <v>-0.70299681925602098</v>
      </c>
      <c r="G20497">
        <v>-6.7531600719314078</v>
      </c>
      <c r="H20497">
        <v>9.9068508056431881</v>
      </c>
      <c r="I20497">
        <v>-9.7717554357685934</v>
      </c>
      <c r="J20497">
        <v>7.9664354698028914</v>
      </c>
    </row>
    <row r="20498" spans="1:10" x14ac:dyDescent="0.3">
      <c r="A20498" s="1">
        <v>20496</v>
      </c>
      <c r="B20498">
        <v>-8.2445736646335277</v>
      </c>
      <c r="C20498">
        <v>8.9555886757038898</v>
      </c>
      <c r="D20498">
        <v>2.1350989510094509</v>
      </c>
      <c r="E20498">
        <v>0.651141932276873</v>
      </c>
      <c r="F20498">
        <v>-0.754778233765238</v>
      </c>
      <c r="G20498">
        <v>-6.8178998771397623</v>
      </c>
      <c r="H20498">
        <v>9.8586155781215297</v>
      </c>
      <c r="I20498">
        <v>-9.888984203462412</v>
      </c>
      <c r="J20498">
        <v>7.9147432012873642</v>
      </c>
    </row>
    <row r="20499" spans="1:10" x14ac:dyDescent="0.3">
      <c r="A20499" s="1">
        <v>20497</v>
      </c>
      <c r="B20499">
        <v>-8.2470226930544008</v>
      </c>
      <c r="C20499">
        <v>8.9616444253481742</v>
      </c>
      <c r="D20499">
        <v>2.1275270621472839</v>
      </c>
      <c r="E20499">
        <v>0.66412815159215954</v>
      </c>
      <c r="F20499">
        <v>-0.73551012841913754</v>
      </c>
      <c r="G20499">
        <v>-6.8135522494593044</v>
      </c>
      <c r="H20499">
        <v>9.8538429289061433</v>
      </c>
      <c r="I20499">
        <v>-9.8992671831479662</v>
      </c>
      <c r="J20499">
        <v>7.9332799633113362</v>
      </c>
    </row>
    <row r="20500" spans="1:10" x14ac:dyDescent="0.3">
      <c r="A20500" s="1">
        <v>20498</v>
      </c>
      <c r="B20500">
        <v>-8.2494735682216813</v>
      </c>
      <c r="C20500">
        <v>8.967811813333368</v>
      </c>
      <c r="D20500">
        <v>2.120177228655856</v>
      </c>
      <c r="E20500">
        <v>0.69277161270459753</v>
      </c>
      <c r="F20500">
        <v>-0.78069862432549553</v>
      </c>
      <c r="G20500">
        <v>-6.8094843911233909</v>
      </c>
      <c r="H20500">
        <v>9.8494505444764542</v>
      </c>
      <c r="I20500">
        <v>-9.9092316708638446</v>
      </c>
      <c r="J20500">
        <v>7.9516187398780591</v>
      </c>
    </row>
    <row r="20501" spans="1:10" x14ac:dyDescent="0.3">
      <c r="A20501" s="1">
        <v>20499</v>
      </c>
      <c r="B20501">
        <v>-8.2519600401238726</v>
      </c>
      <c r="C20501">
        <v>8.9742804036701163</v>
      </c>
      <c r="D20501">
        <v>2.1123676439951291</v>
      </c>
      <c r="E20501">
        <v>0.72083033470046942</v>
      </c>
      <c r="F20501">
        <v>-0.77710809818267923</v>
      </c>
      <c r="G20501">
        <v>-6.8051296126701004</v>
      </c>
      <c r="H20501">
        <v>9.8446466464700872</v>
      </c>
      <c r="I20501">
        <v>-9.9196034941911044</v>
      </c>
      <c r="J20501">
        <v>7.971080208329437</v>
      </c>
    </row>
    <row r="20502" spans="1:10" x14ac:dyDescent="0.3">
      <c r="A20502" s="1">
        <v>20500</v>
      </c>
      <c r="B20502">
        <v>-8.2545149628239827</v>
      </c>
      <c r="C20502">
        <v>8.9810175987039607</v>
      </c>
      <c r="D20502">
        <v>2.1045997201335291</v>
      </c>
      <c r="E20502">
        <v>0.74826651005222433</v>
      </c>
      <c r="F20502">
        <v>-0.75630534150761231</v>
      </c>
      <c r="G20502">
        <v>-6.8193063435518857</v>
      </c>
      <c r="H20502">
        <v>9.8292797729378307</v>
      </c>
      <c r="I20502">
        <v>-9.8892823759521349</v>
      </c>
      <c r="J20502">
        <v>8.0148086855146925</v>
      </c>
    </row>
    <row r="20503" spans="1:10" x14ac:dyDescent="0.3">
      <c r="A20503" s="1">
        <v>20501</v>
      </c>
      <c r="B20503">
        <v>-8.257169829663054</v>
      </c>
      <c r="C20503">
        <v>8.9880193590072874</v>
      </c>
      <c r="D20503">
        <v>2.09703108409655</v>
      </c>
      <c r="E20503">
        <v>0.77514495989536403</v>
      </c>
      <c r="F20503">
        <v>-0.80815653127376785</v>
      </c>
      <c r="G20503">
        <v>-6.8155821912554986</v>
      </c>
      <c r="H20503">
        <v>9.8253947693576382</v>
      </c>
      <c r="I20503">
        <v>-9.8992032335819076</v>
      </c>
      <c r="J20503">
        <v>8.0342109613892134</v>
      </c>
    </row>
    <row r="20504" spans="1:10" x14ac:dyDescent="0.3">
      <c r="A20504" s="1">
        <v>20502</v>
      </c>
      <c r="B20504">
        <v>-8.2598620156047371</v>
      </c>
      <c r="C20504">
        <v>8.9952663852227452</v>
      </c>
      <c r="D20504">
        <v>2.0889709139190331</v>
      </c>
      <c r="E20504">
        <v>0.80135727079828689</v>
      </c>
      <c r="F20504">
        <v>-0.88403388714878428</v>
      </c>
      <c r="G20504">
        <v>-6.8115718890527486</v>
      </c>
      <c r="H20504">
        <v>9.8209952792314983</v>
      </c>
      <c r="I20504">
        <v>-9.9095298561192635</v>
      </c>
      <c r="J20504">
        <v>8.0547238955263829</v>
      </c>
    </row>
    <row r="20505" spans="1:10" x14ac:dyDescent="0.3">
      <c r="A20505" s="1">
        <v>20503</v>
      </c>
      <c r="B20505">
        <v>-8.2625704273249116</v>
      </c>
      <c r="C20505">
        <v>9.0028268538664911</v>
      </c>
      <c r="D20505">
        <v>2.080111403398953</v>
      </c>
      <c r="E20505">
        <v>0.71857813986261798</v>
      </c>
      <c r="F20505">
        <v>-0.91965081541194349</v>
      </c>
      <c r="G20505">
        <v>-6.8070216810953834</v>
      </c>
      <c r="H20505">
        <v>9.8156923682159061</v>
      </c>
      <c r="I20505">
        <v>-9.9205061633591534</v>
      </c>
      <c r="J20505">
        <v>8.0769363343488241</v>
      </c>
    </row>
    <row r="20506" spans="1:10" x14ac:dyDescent="0.3">
      <c r="A20506" s="1">
        <v>20504</v>
      </c>
      <c r="B20506">
        <v>-8.2649413007457504</v>
      </c>
      <c r="C20506">
        <v>9.0095935402062022</v>
      </c>
      <c r="D20506">
        <v>2.070935076104651</v>
      </c>
      <c r="E20506">
        <v>0.71904340137385825</v>
      </c>
      <c r="F20506">
        <v>-0.88545179482149206</v>
      </c>
      <c r="G20506">
        <v>-6.8015662417569969</v>
      </c>
      <c r="H20506">
        <v>9.8093026380126833</v>
      </c>
      <c r="I20506">
        <v>-9.9692892967091993</v>
      </c>
      <c r="J20506">
        <v>8.0781969103209796</v>
      </c>
    </row>
    <row r="20507" spans="1:10" x14ac:dyDescent="0.3">
      <c r="A20507" s="1">
        <v>20505</v>
      </c>
      <c r="B20507">
        <v>-8.2672241383060889</v>
      </c>
      <c r="C20507">
        <v>9.0164199175755009</v>
      </c>
      <c r="D20507">
        <v>2.0620712778417749</v>
      </c>
      <c r="E20507">
        <v>0.71950018116394843</v>
      </c>
      <c r="F20507">
        <v>-0.83090588358192929</v>
      </c>
      <c r="G20507">
        <v>-6.7968181980837334</v>
      </c>
      <c r="H20507">
        <v>9.8031267087903728</v>
      </c>
      <c r="I20507">
        <v>-9.9797607857480095</v>
      </c>
      <c r="J20507">
        <v>8.10016667492118</v>
      </c>
    </row>
    <row r="20508" spans="1:10" x14ac:dyDescent="0.3">
      <c r="A20508" s="1">
        <v>20506</v>
      </c>
      <c r="B20508">
        <v>-8.2694657423643516</v>
      </c>
      <c r="C20508">
        <v>9.0232748651982959</v>
      </c>
      <c r="D20508">
        <v>2.0537424165900791</v>
      </c>
      <c r="E20508">
        <v>0.71994774563461028</v>
      </c>
      <c r="F20508">
        <v>-0.86314872524886899</v>
      </c>
      <c r="G20508">
        <v>-6.7925585068717584</v>
      </c>
      <c r="H20508">
        <v>9.797707704206573</v>
      </c>
      <c r="I20508">
        <v>-9.9895742487749857</v>
      </c>
      <c r="J20508">
        <v>8.1213167177879235</v>
      </c>
    </row>
    <row r="20509" spans="1:10" x14ac:dyDescent="0.3">
      <c r="A20509" s="1">
        <v>20507</v>
      </c>
      <c r="B20509">
        <v>-8.2716083171592256</v>
      </c>
      <c r="C20509">
        <v>9.0301207948812454</v>
      </c>
      <c r="D20509">
        <v>2.0451422177544978</v>
      </c>
      <c r="E20509">
        <v>0.7328488112263829</v>
      </c>
      <c r="F20509">
        <v>-0.82332489962022382</v>
      </c>
      <c r="G20509">
        <v>-6.7880955055872993</v>
      </c>
      <c r="H20509">
        <v>9.7918234549046641</v>
      </c>
      <c r="I20509">
        <v>-9.9994101351948199</v>
      </c>
      <c r="J20509">
        <v>8.1429890960343005</v>
      </c>
    </row>
    <row r="20510" spans="1:10" x14ac:dyDescent="0.3">
      <c r="A20510" s="1">
        <v>20508</v>
      </c>
      <c r="B20510">
        <v>-8.2737559752573251</v>
      </c>
      <c r="C20510">
        <v>9.0371284339774753</v>
      </c>
      <c r="D20510">
        <v>2.0369079951303699</v>
      </c>
      <c r="E20510">
        <v>0.75915079981846711</v>
      </c>
      <c r="F20510">
        <v>-0.86022550808037179</v>
      </c>
      <c r="G20510">
        <v>-6.8553068329779974</v>
      </c>
      <c r="H20510">
        <v>9.7507273318326977</v>
      </c>
      <c r="I20510">
        <v>-10.015489352683151</v>
      </c>
      <c r="J20510">
        <v>8.1608904488132765</v>
      </c>
    </row>
    <row r="20511" spans="1:10" x14ac:dyDescent="0.3">
      <c r="A20511" s="1">
        <v>20509</v>
      </c>
      <c r="B20511">
        <v>-8.275903945339067</v>
      </c>
      <c r="C20511">
        <v>9.0444234933364065</v>
      </c>
      <c r="D20511">
        <v>2.0282907764100511</v>
      </c>
      <c r="E20511">
        <v>0.78493007812959226</v>
      </c>
      <c r="F20511">
        <v>-0.85218920258093922</v>
      </c>
      <c r="G20511">
        <v>-6.8513583055605221</v>
      </c>
      <c r="H20511">
        <v>9.7457729614627375</v>
      </c>
      <c r="I20511">
        <v>-10.02512329661004</v>
      </c>
      <c r="J20511">
        <v>8.1832267528508567</v>
      </c>
    </row>
    <row r="20512" spans="1:10" x14ac:dyDescent="0.3">
      <c r="A20512" s="1">
        <v>20510</v>
      </c>
      <c r="B20512">
        <v>-8.2780765561973659</v>
      </c>
      <c r="C20512">
        <v>9.0519439126068058</v>
      </c>
      <c r="D20512">
        <v>2.0197920547735748</v>
      </c>
      <c r="E20512">
        <v>0.70255466137391598</v>
      </c>
      <c r="F20512">
        <v>-0.83016624789327143</v>
      </c>
      <c r="G20512">
        <v>-6.8476218601962273</v>
      </c>
      <c r="H20512">
        <v>9.7411613811473519</v>
      </c>
      <c r="I20512">
        <v>-10.03455171956989</v>
      </c>
      <c r="J20512">
        <v>8.2056442226982842</v>
      </c>
    </row>
    <row r="20513" spans="1:10" x14ac:dyDescent="0.3">
      <c r="A20513" s="1">
        <v>20511</v>
      </c>
      <c r="B20513">
        <v>-8.2800353155875897</v>
      </c>
      <c r="C20513">
        <v>9.0587173803967111</v>
      </c>
      <c r="D20513">
        <v>2.0114603152990238</v>
      </c>
      <c r="E20513">
        <v>0.70371073566894116</v>
      </c>
      <c r="F20513">
        <v>-0.70496672666429561</v>
      </c>
      <c r="G20513">
        <v>-6.8438879549152594</v>
      </c>
      <c r="H20513">
        <v>9.7359928890983394</v>
      </c>
      <c r="I20513">
        <v>-10.04350058087407</v>
      </c>
      <c r="J20513">
        <v>8.227081388623958</v>
      </c>
    </row>
    <row r="20514" spans="1:10" x14ac:dyDescent="0.3">
      <c r="A20514" s="1">
        <v>20512</v>
      </c>
      <c r="B20514">
        <v>-8.2819929441712006</v>
      </c>
      <c r="C20514">
        <v>9.0654583629477443</v>
      </c>
      <c r="D20514">
        <v>2.0044283028578218</v>
      </c>
      <c r="E20514">
        <v>0.70483500792677589</v>
      </c>
      <c r="F20514">
        <v>-0.62555612876135913</v>
      </c>
      <c r="G20514">
        <v>-6.841118520968644</v>
      </c>
      <c r="H20514">
        <v>9.7326182034761235</v>
      </c>
      <c r="I20514">
        <v>-10.05126263510868</v>
      </c>
      <c r="J20514">
        <v>8.2462435404415899</v>
      </c>
    </row>
    <row r="20515" spans="1:10" x14ac:dyDescent="0.3">
      <c r="A20515" s="1">
        <v>20513</v>
      </c>
      <c r="B20515">
        <v>-8.2839849778681849</v>
      </c>
      <c r="C20515">
        <v>9.0722123421807215</v>
      </c>
      <c r="D20515">
        <v>1.998178713304112</v>
      </c>
      <c r="E20515">
        <v>0.72722696150085087</v>
      </c>
      <c r="F20515">
        <v>-0.56128770662672911</v>
      </c>
      <c r="G20515">
        <v>-6.8176796727114981</v>
      </c>
      <c r="H20515">
        <v>9.7400508156971437</v>
      </c>
      <c r="I20515">
        <v>-10.10314318275684</v>
      </c>
      <c r="J20515">
        <v>8.2436646759033412</v>
      </c>
    </row>
    <row r="20516" spans="1:10" x14ac:dyDescent="0.3">
      <c r="A20516" s="1">
        <v>20514</v>
      </c>
      <c r="B20516">
        <v>-8.2860812157783883</v>
      </c>
      <c r="C20516">
        <v>9.0791793728283707</v>
      </c>
      <c r="D20516">
        <v>1.992563298983768</v>
      </c>
      <c r="E20516">
        <v>0.75454937970241143</v>
      </c>
      <c r="F20516">
        <v>-0.51118234513802563</v>
      </c>
      <c r="G20516">
        <v>-6.8160488589552477</v>
      </c>
      <c r="H20516">
        <v>9.7387734484024264</v>
      </c>
      <c r="I20516">
        <v>-10.109863353074051</v>
      </c>
      <c r="J20516">
        <v>8.2608600431112418</v>
      </c>
    </row>
    <row r="20517" spans="1:10" x14ac:dyDescent="0.3">
      <c r="A20517" s="1">
        <v>20515</v>
      </c>
      <c r="B20517">
        <v>-8.2883111424475366</v>
      </c>
      <c r="C20517">
        <v>9.0864042071901814</v>
      </c>
      <c r="D20517">
        <v>1.9874408772503529</v>
      </c>
      <c r="E20517">
        <v>0.78132859774117602</v>
      </c>
      <c r="F20517">
        <v>-0.46184340944694241</v>
      </c>
      <c r="G20517">
        <v>-6.8149193675698232</v>
      </c>
      <c r="H20517">
        <v>9.7384595364085627</v>
      </c>
      <c r="I20517">
        <v>-10.11626111088732</v>
      </c>
      <c r="J20517">
        <v>8.2774377538755797</v>
      </c>
    </row>
    <row r="20518" spans="1:10" x14ac:dyDescent="0.3">
      <c r="A20518" s="1">
        <v>20516</v>
      </c>
      <c r="B20518">
        <v>-8.2906768666282673</v>
      </c>
      <c r="C20518">
        <v>9.0938515097116071</v>
      </c>
      <c r="D20518">
        <v>1.9828220071121681</v>
      </c>
      <c r="E20518">
        <v>0.8074802729601831</v>
      </c>
      <c r="F20518">
        <v>-0.40868418359974729</v>
      </c>
      <c r="G20518">
        <v>-6.8142890601844126</v>
      </c>
      <c r="H20518">
        <v>9.7390945024076085</v>
      </c>
      <c r="I20518">
        <v>-10.12234383410398</v>
      </c>
      <c r="J20518">
        <v>8.2933367191138796</v>
      </c>
    </row>
    <row r="20519" spans="1:10" x14ac:dyDescent="0.3">
      <c r="A20519" s="1">
        <v>20517</v>
      </c>
      <c r="B20519">
        <v>-8.2931852494725948</v>
      </c>
      <c r="C20519">
        <v>9.1015102063347868</v>
      </c>
      <c r="D20519">
        <v>1.97874315908168</v>
      </c>
      <c r="E20519">
        <v>0.83301828920350729</v>
      </c>
      <c r="F20519">
        <v>-0.3508912016096275</v>
      </c>
      <c r="G20519">
        <v>-6.8141778835323343</v>
      </c>
      <c r="H20519">
        <v>9.7407258867853237</v>
      </c>
      <c r="I20519">
        <v>-10.12810214936983</v>
      </c>
      <c r="J20519">
        <v>8.3084731452973379</v>
      </c>
    </row>
    <row r="20520" spans="1:10" x14ac:dyDescent="0.3">
      <c r="A20520" s="1">
        <v>20518</v>
      </c>
      <c r="B20520">
        <v>-8.2958553320584905</v>
      </c>
      <c r="C20520">
        <v>9.1094077824863646</v>
      </c>
      <c r="D20520">
        <v>1.9752314896655461</v>
      </c>
      <c r="E20520">
        <v>0.75035337984071426</v>
      </c>
      <c r="F20520">
        <v>-0.23650635274034751</v>
      </c>
      <c r="G20520">
        <v>-6.809571908512515</v>
      </c>
      <c r="H20520">
        <v>9.7455832238804732</v>
      </c>
      <c r="I20520">
        <v>-10.13969018457593</v>
      </c>
      <c r="J20520">
        <v>8.3201892306440985</v>
      </c>
    </row>
    <row r="20521" spans="1:10" x14ac:dyDescent="0.3">
      <c r="A20521" s="1">
        <v>20519</v>
      </c>
      <c r="B20521">
        <v>-8.2983527503681156</v>
      </c>
      <c r="C20521">
        <v>9.1164734468448749</v>
      </c>
      <c r="D20521">
        <v>1.9728694169315959</v>
      </c>
      <c r="E20521">
        <v>0.76268407299179453</v>
      </c>
      <c r="F20521">
        <v>-0.172355186443722</v>
      </c>
      <c r="G20521">
        <v>-6.8192921348145576</v>
      </c>
      <c r="H20521">
        <v>9.7454277475407771</v>
      </c>
      <c r="I20521">
        <v>-10.1300501390799</v>
      </c>
      <c r="J20521">
        <v>8.3375642269732069</v>
      </c>
    </row>
    <row r="20522" spans="1:10" x14ac:dyDescent="0.3">
      <c r="A20522" s="1">
        <v>20520</v>
      </c>
      <c r="B20522">
        <v>-8.3009789036589972</v>
      </c>
      <c r="C20522">
        <v>9.1236396974779286</v>
      </c>
      <c r="D20522">
        <v>1.9711446339305061</v>
      </c>
      <c r="E20522">
        <v>0.78925230179150607</v>
      </c>
      <c r="F20522">
        <v>-0.11243735239168511</v>
      </c>
      <c r="G20522">
        <v>-6.8208356789677138</v>
      </c>
      <c r="H20522">
        <v>9.7500420053009673</v>
      </c>
      <c r="I20522">
        <v>-10.134017016550519</v>
      </c>
      <c r="J20522">
        <v>8.3478909151380822</v>
      </c>
    </row>
    <row r="20523" spans="1:10" x14ac:dyDescent="0.3">
      <c r="A20523" s="1">
        <v>20521</v>
      </c>
      <c r="B20523">
        <v>-8.3037912778719267</v>
      </c>
      <c r="C20523">
        <v>9.1310445388557664</v>
      </c>
      <c r="D20523">
        <v>1.970016213598653</v>
      </c>
      <c r="E20523">
        <v>0.81532499154265403</v>
      </c>
      <c r="F20523">
        <v>-4.6791294869983097E-2</v>
      </c>
      <c r="G20523">
        <v>-6.8229421505876804</v>
      </c>
      <c r="H20523">
        <v>9.7557762245153175</v>
      </c>
      <c r="I20523">
        <v>-10.137703594242749</v>
      </c>
      <c r="J20523">
        <v>8.357364687445596</v>
      </c>
    </row>
    <row r="20524" spans="1:10" x14ac:dyDescent="0.3">
      <c r="A20524" s="1">
        <v>20522</v>
      </c>
      <c r="B20524">
        <v>-8.3067678581316304</v>
      </c>
      <c r="C20524">
        <v>9.1386005523490894</v>
      </c>
      <c r="D20524">
        <v>1.9695501418220061</v>
      </c>
      <c r="E20524">
        <v>0.84064470931091551</v>
      </c>
      <c r="F20524">
        <v>2.320655988530371E-2</v>
      </c>
      <c r="G20524">
        <v>-6.8256277218884307</v>
      </c>
      <c r="H20524">
        <v>9.7626419881969149</v>
      </c>
      <c r="I20524">
        <v>-10.14104056564843</v>
      </c>
      <c r="J20524">
        <v>8.3657755197099686</v>
      </c>
    </row>
    <row r="20525" spans="1:10" x14ac:dyDescent="0.3">
      <c r="A20525" s="1">
        <v>20523</v>
      </c>
      <c r="B20525">
        <v>-8.3099522080234003</v>
      </c>
      <c r="C20525">
        <v>9.14639114582784</v>
      </c>
      <c r="D20525">
        <v>1.9697824783104201</v>
      </c>
      <c r="E20525">
        <v>0.86555019962235324</v>
      </c>
      <c r="F20525">
        <v>9.8074835893063025E-2</v>
      </c>
      <c r="G20525">
        <v>-6.8245661139297384</v>
      </c>
      <c r="H20525">
        <v>9.772627921263604</v>
      </c>
      <c r="I20525">
        <v>-10.117763108754041</v>
      </c>
      <c r="J20525">
        <v>8.3842205064413413</v>
      </c>
    </row>
    <row r="20526" spans="1:10" x14ac:dyDescent="0.3">
      <c r="A20526" s="1">
        <v>20524</v>
      </c>
      <c r="B20526">
        <v>-8.3133269951447861</v>
      </c>
      <c r="C20526">
        <v>9.1543421150479478</v>
      </c>
      <c r="D20526">
        <v>1.9707611914249541</v>
      </c>
      <c r="E20526">
        <v>0.88890156930694386</v>
      </c>
      <c r="F20526">
        <v>9.3401904692360302E-2</v>
      </c>
      <c r="G20526">
        <v>-6.8285545185084819</v>
      </c>
      <c r="H20526">
        <v>9.7820323571724401</v>
      </c>
      <c r="I20526">
        <v>-10.12039108376193</v>
      </c>
      <c r="J20526">
        <v>8.3904025127405077</v>
      </c>
    </row>
    <row r="20527" spans="1:10" x14ac:dyDescent="0.3">
      <c r="A20527" s="1">
        <v>20525</v>
      </c>
      <c r="B20527">
        <v>-8.3169156661700452</v>
      </c>
      <c r="C20527">
        <v>9.1626661876749278</v>
      </c>
      <c r="D20527">
        <v>1.9717136703743821</v>
      </c>
      <c r="E20527">
        <v>0.91225301688921911</v>
      </c>
      <c r="F20527">
        <v>0.13894186222045879</v>
      </c>
      <c r="G20527">
        <v>-6.8327417246904609</v>
      </c>
      <c r="H20527">
        <v>9.7917703593889343</v>
      </c>
      <c r="I20527">
        <v>-10.123251298808579</v>
      </c>
      <c r="J20527">
        <v>8.3970057416522064</v>
      </c>
    </row>
    <row r="20528" spans="1:10" x14ac:dyDescent="0.3">
      <c r="A20528" s="1">
        <v>20526</v>
      </c>
      <c r="B20528">
        <v>-8.3205307134500419</v>
      </c>
      <c r="C20528">
        <v>9.1708641228762922</v>
      </c>
      <c r="D20528">
        <v>1.9730782760568299</v>
      </c>
      <c r="E20528">
        <v>0.9342508453875108</v>
      </c>
      <c r="F20528">
        <v>0.20474384121136729</v>
      </c>
      <c r="G20528">
        <v>-6.8372166327076442</v>
      </c>
      <c r="H20528">
        <v>9.8019930204133523</v>
      </c>
      <c r="I20528">
        <v>-10.12581983998489</v>
      </c>
      <c r="J20528">
        <v>8.4027394546365564</v>
      </c>
    </row>
    <row r="20529" spans="1:10" x14ac:dyDescent="0.3">
      <c r="A20529" s="1">
        <v>20527</v>
      </c>
      <c r="B20529">
        <v>-8.3243851678306768</v>
      </c>
      <c r="C20529">
        <v>9.179371749086517</v>
      </c>
      <c r="D20529">
        <v>1.9751251755542609</v>
      </c>
      <c r="E20529">
        <v>0.95617088374226533</v>
      </c>
      <c r="F20529">
        <v>0.28288311039927733</v>
      </c>
      <c r="G20529">
        <v>-6.8423660510011262</v>
      </c>
      <c r="H20529">
        <v>9.8135355171991137</v>
      </c>
      <c r="I20529">
        <v>-10.1280982395694</v>
      </c>
      <c r="J20529">
        <v>8.4075534471642133</v>
      </c>
    </row>
    <row r="20530" spans="1:10" x14ac:dyDescent="0.3">
      <c r="A20530" s="1">
        <v>20528</v>
      </c>
      <c r="B20530">
        <v>-8.3284284076638642</v>
      </c>
      <c r="C20530">
        <v>9.1880199170934063</v>
      </c>
      <c r="D20530">
        <v>1.9779495526175801</v>
      </c>
      <c r="E20530">
        <v>0.97759256990084287</v>
      </c>
      <c r="F20530">
        <v>0.28330363377481199</v>
      </c>
      <c r="G20530">
        <v>-6.8302064699689851</v>
      </c>
      <c r="H20530">
        <v>9.8341293801971208</v>
      </c>
      <c r="I20530">
        <v>-10.15524432293652</v>
      </c>
      <c r="J20530">
        <v>8.4002040264636442</v>
      </c>
    </row>
    <row r="20531" spans="1:10" x14ac:dyDescent="0.3">
      <c r="A20531" s="1">
        <v>20529</v>
      </c>
      <c r="B20531">
        <v>-8.3327237794131523</v>
      </c>
      <c r="C20531">
        <v>9.1970714606528574</v>
      </c>
      <c r="D20531">
        <v>1.9808530355318961</v>
      </c>
      <c r="E20531">
        <v>0.89293862970003723</v>
      </c>
      <c r="F20531">
        <v>0.38216448196827379</v>
      </c>
      <c r="G20531">
        <v>-6.8363841220299886</v>
      </c>
      <c r="H20531">
        <v>9.847528256024237</v>
      </c>
      <c r="I20531">
        <v>-10.157244587703371</v>
      </c>
      <c r="J20531">
        <v>8.4039547694035512</v>
      </c>
    </row>
    <row r="20532" spans="1:10" x14ac:dyDescent="0.3">
      <c r="A20532" s="1">
        <v>20530</v>
      </c>
      <c r="B20532">
        <v>-8.336554566737032</v>
      </c>
      <c r="C20532">
        <v>9.2049178552180422</v>
      </c>
      <c r="D20532">
        <v>1.9845900307672071</v>
      </c>
      <c r="E20532">
        <v>0.91616684334825671</v>
      </c>
      <c r="F20532">
        <v>0.318173634016512</v>
      </c>
      <c r="G20532">
        <v>-6.8426561059206126</v>
      </c>
      <c r="H20532">
        <v>9.8609619098917367</v>
      </c>
      <c r="I20532">
        <v>-10.158098768806081</v>
      </c>
      <c r="J20532">
        <v>8.4049884922547378</v>
      </c>
    </row>
    <row r="20533" spans="1:10" x14ac:dyDescent="0.3">
      <c r="A20533" s="1">
        <v>20531</v>
      </c>
      <c r="B20533">
        <v>-8.340705281012708</v>
      </c>
      <c r="C20533">
        <v>9.213337163627676</v>
      </c>
      <c r="D20533">
        <v>1.9878499741924389</v>
      </c>
      <c r="E20533">
        <v>0.93999443783390602</v>
      </c>
      <c r="F20533">
        <v>0.33763646595729763</v>
      </c>
      <c r="G20533">
        <v>-6.8489534209060583</v>
      </c>
      <c r="H20533">
        <v>9.8742477481780515</v>
      </c>
      <c r="I20533">
        <v>-10.159632084256071</v>
      </c>
      <c r="J20533">
        <v>8.4074739306500614</v>
      </c>
    </row>
    <row r="20534" spans="1:10" x14ac:dyDescent="0.3">
      <c r="A20534" s="1">
        <v>20532</v>
      </c>
      <c r="B20534">
        <v>-8.3448103613545559</v>
      </c>
      <c r="C20534">
        <v>9.2215161823215599</v>
      </c>
      <c r="D20534">
        <v>1.9911370624556879</v>
      </c>
      <c r="E20534">
        <v>0.96213772318419</v>
      </c>
      <c r="F20534">
        <v>0.31004401009453342</v>
      </c>
      <c r="G20534">
        <v>-6.8552390279055153</v>
      </c>
      <c r="H20534">
        <v>9.8873267075231475</v>
      </c>
      <c r="I20534">
        <v>-10.16107839909624</v>
      </c>
      <c r="J20534">
        <v>8.4096783408161198</v>
      </c>
    </row>
    <row r="20535" spans="1:10" x14ac:dyDescent="0.3">
      <c r="A20535" s="1">
        <v>20533</v>
      </c>
      <c r="B20535">
        <v>-8.349148475179172</v>
      </c>
      <c r="C20535">
        <v>9.2301204958297944</v>
      </c>
      <c r="D20535">
        <v>1.994242230495973</v>
      </c>
      <c r="E20535">
        <v>0.98444124173650249</v>
      </c>
      <c r="F20535">
        <v>0.34194760274547398</v>
      </c>
      <c r="G20535">
        <v>-6.8616517732401423</v>
      </c>
      <c r="H20535">
        <v>9.9005531730039298</v>
      </c>
      <c r="I20535">
        <v>-10.16288686776919</v>
      </c>
      <c r="J20535">
        <v>8.4126467598191326</v>
      </c>
    </row>
    <row r="20536" spans="1:10" x14ac:dyDescent="0.3">
      <c r="A20536" s="1">
        <v>20534</v>
      </c>
      <c r="B20536">
        <v>-8.353619261033769</v>
      </c>
      <c r="C20536">
        <v>9.2388655865915403</v>
      </c>
      <c r="D20536">
        <v>1.997653795176189</v>
      </c>
      <c r="E20536">
        <v>0.99171143022972086</v>
      </c>
      <c r="F20536">
        <v>0.32042595554342018</v>
      </c>
      <c r="G20536">
        <v>-6.7748159506805932</v>
      </c>
      <c r="H20536">
        <v>9.9569416041413277</v>
      </c>
      <c r="I20536">
        <v>-10.14522060876785</v>
      </c>
      <c r="J20536">
        <v>8.4240041327414499</v>
      </c>
    </row>
    <row r="20537" spans="1:10" x14ac:dyDescent="0.3">
      <c r="A20537" s="1">
        <v>20535</v>
      </c>
      <c r="B20537">
        <v>-8.3581463305672212</v>
      </c>
      <c r="C20537">
        <v>9.2476949585549555</v>
      </c>
      <c r="D20537">
        <v>2.0008597323768251</v>
      </c>
      <c r="E20537">
        <v>1.013357749484622</v>
      </c>
      <c r="F20537">
        <v>0.26708511605762408</v>
      </c>
      <c r="G20537">
        <v>-6.7816532363776503</v>
      </c>
      <c r="H20537">
        <v>9.9708288214979817</v>
      </c>
      <c r="I20537">
        <v>-10.147126081066791</v>
      </c>
      <c r="J20537">
        <v>8.4270939407175511</v>
      </c>
    </row>
    <row r="20538" spans="1:10" x14ac:dyDescent="0.3">
      <c r="A20538" s="1">
        <v>20536</v>
      </c>
      <c r="B20538">
        <v>-8.3627598917902457</v>
      </c>
      <c r="C20538">
        <v>9.2567366510504598</v>
      </c>
      <c r="D20538">
        <v>2.003535102132104</v>
      </c>
      <c r="E20538">
        <v>1.0345640898809429</v>
      </c>
      <c r="F20538">
        <v>0.28531966672589498</v>
      </c>
      <c r="G20538">
        <v>-6.7882070877114451</v>
      </c>
      <c r="H20538">
        <v>9.9840856229545221</v>
      </c>
      <c r="I20538">
        <v>-10.149537831364629</v>
      </c>
      <c r="J20538">
        <v>8.4313523933718955</v>
      </c>
    </row>
    <row r="20539" spans="1:10" x14ac:dyDescent="0.3">
      <c r="A20539" s="1">
        <v>20537</v>
      </c>
      <c r="B20539">
        <v>-8.3674804388915618</v>
      </c>
      <c r="C20539">
        <v>9.2659292393407124</v>
      </c>
      <c r="D20539">
        <v>2.0063850308538851</v>
      </c>
      <c r="E20539">
        <v>1.055255859363885</v>
      </c>
      <c r="F20539">
        <v>0.33978349964905552</v>
      </c>
      <c r="G20539">
        <v>-6.7950069190609028</v>
      </c>
      <c r="H20539">
        <v>9.9977626146343574</v>
      </c>
      <c r="I20539">
        <v>-10.1518988391637</v>
      </c>
      <c r="J20539">
        <v>8.4354561507077932</v>
      </c>
    </row>
    <row r="20540" spans="1:10" x14ac:dyDescent="0.3">
      <c r="A20540" s="1">
        <v>20538</v>
      </c>
      <c r="B20540">
        <v>-8.3723566641899616</v>
      </c>
      <c r="C20540">
        <v>9.2752824820870199</v>
      </c>
      <c r="D20540">
        <v>2.009781404417363</v>
      </c>
      <c r="E20540">
        <v>1.07551865043225</v>
      </c>
      <c r="F20540">
        <v>0.32886627653619938</v>
      </c>
      <c r="G20540">
        <v>-6.7992810941652548</v>
      </c>
      <c r="H20540">
        <v>10.01390635943099</v>
      </c>
      <c r="I20540">
        <v>-10.15649745952568</v>
      </c>
      <c r="J20540">
        <v>8.4375547739657044</v>
      </c>
    </row>
    <row r="20541" spans="1:10" x14ac:dyDescent="0.3">
      <c r="A20541" s="1">
        <v>20539</v>
      </c>
      <c r="B20541">
        <v>-8.3773557998664181</v>
      </c>
      <c r="C20541">
        <v>9.2848228785561666</v>
      </c>
      <c r="D20541">
        <v>2.0130748469240629</v>
      </c>
      <c r="E20541">
        <v>0.99279859962048222</v>
      </c>
      <c r="F20541">
        <v>0.40395580515356178</v>
      </c>
      <c r="G20541">
        <v>-6.8067213720998172</v>
      </c>
      <c r="H20541">
        <v>10.028623574647179</v>
      </c>
      <c r="I20541">
        <v>-10.15872791607897</v>
      </c>
      <c r="J20541">
        <v>8.4412237592371575</v>
      </c>
    </row>
    <row r="20542" spans="1:10" x14ac:dyDescent="0.3">
      <c r="A20542" s="1">
        <v>20540</v>
      </c>
      <c r="B20542">
        <v>-8.3820246419283446</v>
      </c>
      <c r="C20542">
        <v>9.2935756835268197</v>
      </c>
      <c r="D20542">
        <v>2.0171112228743961</v>
      </c>
      <c r="E20542">
        <v>0.91026366653027224</v>
      </c>
      <c r="F20542">
        <v>0.36077144089782498</v>
      </c>
      <c r="G20542">
        <v>-6.8144052598814628</v>
      </c>
      <c r="H20542">
        <v>10.04370997431891</v>
      </c>
      <c r="I20542">
        <v>-10.159977172857859</v>
      </c>
      <c r="J20542">
        <v>8.4427931682523774</v>
      </c>
    </row>
    <row r="20543" spans="1:10" x14ac:dyDescent="0.3">
      <c r="A20543" s="1">
        <v>20541</v>
      </c>
      <c r="B20543">
        <v>-8.3863028755156659</v>
      </c>
      <c r="C20543">
        <v>9.3015952670247373</v>
      </c>
      <c r="D20543">
        <v>2.020713686951316</v>
      </c>
      <c r="E20543">
        <v>0.92784552095218809</v>
      </c>
      <c r="F20543">
        <v>0.35337572946963391</v>
      </c>
      <c r="G20543">
        <v>-6.8213959915324018</v>
      </c>
      <c r="H20543">
        <v>10.057371970590671</v>
      </c>
      <c r="I20543">
        <v>-10.16117896272895</v>
      </c>
      <c r="J20543">
        <v>8.4444132760952382</v>
      </c>
    </row>
    <row r="20544" spans="1:10" x14ac:dyDescent="0.3">
      <c r="A20544" s="1">
        <v>20542</v>
      </c>
      <c r="B20544">
        <v>-8.390722404745949</v>
      </c>
      <c r="C20544">
        <v>9.3097349120248438</v>
      </c>
      <c r="D20544">
        <v>2.0242412062768498</v>
      </c>
      <c r="E20544">
        <v>0.94991104496714796</v>
      </c>
      <c r="F20544">
        <v>0.31229592833900133</v>
      </c>
      <c r="G20544">
        <v>-6.8075489495153976</v>
      </c>
      <c r="H20544">
        <v>10.08123256110896</v>
      </c>
      <c r="I20544">
        <v>-10.15610333706953</v>
      </c>
      <c r="J20544">
        <v>8.4494455770023436</v>
      </c>
    </row>
    <row r="20545" spans="1:10" x14ac:dyDescent="0.3">
      <c r="A20545" s="1">
        <v>20543</v>
      </c>
      <c r="B20545">
        <v>-8.3952938819189207</v>
      </c>
      <c r="C20545">
        <v>9.3181117352470704</v>
      </c>
      <c r="D20545">
        <v>2.0273786072693438</v>
      </c>
      <c r="E20545">
        <v>0.97254714949772947</v>
      </c>
      <c r="F20545">
        <v>0.340482364008379</v>
      </c>
      <c r="G20545">
        <v>-6.8145487120147354</v>
      </c>
      <c r="H20545">
        <v>10.094572629119741</v>
      </c>
      <c r="I20545">
        <v>-10.157967057490239</v>
      </c>
      <c r="J20545">
        <v>8.4522879354549527</v>
      </c>
    </row>
    <row r="20546" spans="1:10" x14ac:dyDescent="0.3">
      <c r="A20546" s="1">
        <v>20544</v>
      </c>
      <c r="B20546">
        <v>-8.400002685773174</v>
      </c>
      <c r="C20546">
        <v>9.3266204514656845</v>
      </c>
      <c r="D20546">
        <v>2.0307831841303701</v>
      </c>
      <c r="E20546">
        <v>0.88995313628361816</v>
      </c>
      <c r="F20546">
        <v>0.32390921661647998</v>
      </c>
      <c r="G20546">
        <v>-6.82191019286814</v>
      </c>
      <c r="H20546">
        <v>10.10845860333967</v>
      </c>
      <c r="I20546">
        <v>-10.159717887675569</v>
      </c>
      <c r="J20546">
        <v>8.454800524898987</v>
      </c>
    </row>
    <row r="20547" spans="1:10" x14ac:dyDescent="0.3">
      <c r="A20547" s="1">
        <v>20545</v>
      </c>
      <c r="B20547">
        <v>-8.4043102788585937</v>
      </c>
      <c r="C20547">
        <v>9.3343951613973299</v>
      </c>
      <c r="D20547">
        <v>2.0340181802308108</v>
      </c>
      <c r="E20547">
        <v>0.89928087553246405</v>
      </c>
      <c r="F20547">
        <v>0.24718742932486171</v>
      </c>
      <c r="G20547">
        <v>-6.8287552824339386</v>
      </c>
      <c r="H20547">
        <v>10.12133433638499</v>
      </c>
      <c r="I20547">
        <v>-10.161195943739949</v>
      </c>
      <c r="J20547">
        <v>8.4568871348246137</v>
      </c>
    </row>
    <row r="20548" spans="1:10" x14ac:dyDescent="0.3">
      <c r="A20548" s="1">
        <v>20546</v>
      </c>
      <c r="B20548">
        <v>-8.4086475565857377</v>
      </c>
      <c r="C20548">
        <v>9.3422601520834174</v>
      </c>
      <c r="D20548">
        <v>2.036486987594762</v>
      </c>
      <c r="E20548">
        <v>0.9228698591071578</v>
      </c>
      <c r="F20548">
        <v>0.25816085901555857</v>
      </c>
      <c r="G20548">
        <v>-6.8069640080257416</v>
      </c>
      <c r="H20548">
        <v>10.147196517860969</v>
      </c>
      <c r="I20548">
        <v>-10.161139890248929</v>
      </c>
      <c r="J20548">
        <v>8.4615338616872204</v>
      </c>
    </row>
    <row r="20549" spans="1:10" x14ac:dyDescent="0.3">
      <c r="A20549" s="1">
        <v>20547</v>
      </c>
      <c r="B20549">
        <v>-8.4131413803403792</v>
      </c>
      <c r="C20549">
        <v>9.3503467506808295</v>
      </c>
      <c r="D20549">
        <v>2.0390749334084579</v>
      </c>
      <c r="E20549">
        <v>0.94603872910792164</v>
      </c>
      <c r="F20549">
        <v>0.30939233810694478</v>
      </c>
      <c r="G20549">
        <v>-6.8135463247587928</v>
      </c>
      <c r="H20549">
        <v>10.15942548655136</v>
      </c>
      <c r="I20549">
        <v>-10.163348576008071</v>
      </c>
      <c r="J20549">
        <v>8.4650880594632163</v>
      </c>
    </row>
    <row r="20550" spans="1:10" x14ac:dyDescent="0.3">
      <c r="A20550" s="1">
        <v>20548</v>
      </c>
      <c r="B20550">
        <v>-8.4177865261117706</v>
      </c>
      <c r="C20550">
        <v>9.3585711008251469</v>
      </c>
      <c r="D20550">
        <v>2.0421639853567428</v>
      </c>
      <c r="E20550">
        <v>0.96861811898115502</v>
      </c>
      <c r="F20550">
        <v>0.29547727350414282</v>
      </c>
      <c r="G20550">
        <v>-6.8206983846561879</v>
      </c>
      <c r="H20550">
        <v>10.17258720085073</v>
      </c>
      <c r="I20550">
        <v>-10.16525076560006</v>
      </c>
      <c r="J20550">
        <v>8.4679101609311225</v>
      </c>
    </row>
    <row r="20551" spans="1:10" x14ac:dyDescent="0.3">
      <c r="A20551" s="1">
        <v>20549</v>
      </c>
      <c r="B20551">
        <v>-8.4225669077437129</v>
      </c>
      <c r="C20551">
        <v>9.3669938698335642</v>
      </c>
      <c r="D20551">
        <v>2.0451183325902642</v>
      </c>
      <c r="E20551">
        <v>0.8860300137794338</v>
      </c>
      <c r="F20551">
        <v>0.36878746497448511</v>
      </c>
      <c r="G20551">
        <v>-6.8278906188243056</v>
      </c>
      <c r="H20551">
        <v>10.18572476349591</v>
      </c>
      <c r="I20551">
        <v>-10.16739220330118</v>
      </c>
      <c r="J20551">
        <v>8.4711742082240988</v>
      </c>
    </row>
    <row r="20552" spans="1:10" x14ac:dyDescent="0.3">
      <c r="A20552" s="1">
        <v>20550</v>
      </c>
      <c r="B20552">
        <v>-8.4269995156774993</v>
      </c>
      <c r="C20552">
        <v>9.3746642216437177</v>
      </c>
      <c r="D20552">
        <v>2.0488056761682771</v>
      </c>
      <c r="E20552">
        <v>0.80344190857771258</v>
      </c>
      <c r="F20552">
        <v>0.31829679222438489</v>
      </c>
      <c r="G20552">
        <v>-6.8353530030177083</v>
      </c>
      <c r="H20552">
        <v>10.1992696554221</v>
      </c>
      <c r="I20552">
        <v>-10.16850976209653</v>
      </c>
      <c r="J20552">
        <v>8.4724168942656828</v>
      </c>
    </row>
    <row r="20553" spans="1:10" x14ac:dyDescent="0.3">
      <c r="A20553" s="1">
        <v>20551</v>
      </c>
      <c r="B20553">
        <v>-8.43101351155142</v>
      </c>
      <c r="C20553">
        <v>9.3816216457148496</v>
      </c>
      <c r="D20553">
        <v>2.051987806288448</v>
      </c>
      <c r="E20553">
        <v>0.82818600467362324</v>
      </c>
      <c r="F20553">
        <v>0.22498175243733021</v>
      </c>
      <c r="G20553">
        <v>-6.7630360098607749</v>
      </c>
      <c r="H20553">
        <v>10.25251639667467</v>
      </c>
      <c r="I20553">
        <v>-10.180989602610101</v>
      </c>
      <c r="J20553">
        <v>8.4679132830640143</v>
      </c>
    </row>
    <row r="20554" spans="1:10" x14ac:dyDescent="0.3">
      <c r="A20554" s="1">
        <v>20552</v>
      </c>
      <c r="B20554">
        <v>-8.4351447694401216</v>
      </c>
      <c r="C20554">
        <v>9.3888008802270644</v>
      </c>
      <c r="D20554">
        <v>2.0542379435062061</v>
      </c>
      <c r="E20554">
        <v>0.85240911942912345</v>
      </c>
      <c r="F20554">
        <v>0.23750083306045511</v>
      </c>
      <c r="G20554">
        <v>-6.7691311213689769</v>
      </c>
      <c r="H20554">
        <v>10.263446601554399</v>
      </c>
      <c r="I20554">
        <v>-10.183060462875339</v>
      </c>
      <c r="J20554">
        <v>8.4711571476718017</v>
      </c>
    </row>
    <row r="20555" spans="1:10" x14ac:dyDescent="0.3">
      <c r="A20555" s="1">
        <v>20553</v>
      </c>
      <c r="B20555">
        <v>-8.4394305475331617</v>
      </c>
      <c r="C20555">
        <v>9.3961903494869397</v>
      </c>
      <c r="D20555">
        <v>2.0566180457868288</v>
      </c>
      <c r="E20555">
        <v>0.87615986569368276</v>
      </c>
      <c r="F20555">
        <v>0.20485688104000249</v>
      </c>
      <c r="G20555">
        <v>-6.7755033626597987</v>
      </c>
      <c r="H20555">
        <v>10.274798872570431</v>
      </c>
      <c r="I20555">
        <v>-10.185157206219831</v>
      </c>
      <c r="J20555">
        <v>8.474389001903992</v>
      </c>
    </row>
    <row r="20556" spans="1:10" x14ac:dyDescent="0.3">
      <c r="A20556" s="1">
        <v>20554</v>
      </c>
      <c r="B20556">
        <v>-8.4438064605272345</v>
      </c>
      <c r="C20556">
        <v>9.40375632176581</v>
      </c>
      <c r="D20556">
        <v>2.0586616307915389</v>
      </c>
      <c r="E20556">
        <v>0.89934511685982521</v>
      </c>
      <c r="F20556">
        <v>0.23632106128735941</v>
      </c>
      <c r="G20556">
        <v>-6.7816782600850587</v>
      </c>
      <c r="H20556">
        <v>10.28576338448719</v>
      </c>
      <c r="I20556">
        <v>-10.18764569582866</v>
      </c>
      <c r="J20556">
        <v>8.4783893606750063</v>
      </c>
    </row>
    <row r="20557" spans="1:10" x14ac:dyDescent="0.3">
      <c r="A20557" s="1">
        <v>20555</v>
      </c>
      <c r="B20557">
        <v>-8.4483490434418638</v>
      </c>
      <c r="C20557">
        <v>9.4115452808123354</v>
      </c>
      <c r="D20557">
        <v>2.0610309805738281</v>
      </c>
      <c r="E20557">
        <v>0.92214850731235365</v>
      </c>
      <c r="F20557">
        <v>0.21113197597445629</v>
      </c>
      <c r="G20557">
        <v>-6.788315289727195</v>
      </c>
      <c r="H20557">
        <v>10.297488027226301</v>
      </c>
      <c r="I20557">
        <v>-10.18999086799079</v>
      </c>
      <c r="J20557">
        <v>8.4820491558946696</v>
      </c>
    </row>
    <row r="20558" spans="1:10" x14ac:dyDescent="0.3">
      <c r="A20558" s="1">
        <v>20556</v>
      </c>
      <c r="B20558">
        <v>-8.4529851519111663</v>
      </c>
      <c r="C20558">
        <v>9.4195072002362927</v>
      </c>
      <c r="D20558">
        <v>2.0631404358219898</v>
      </c>
      <c r="E20558">
        <v>0.94438386334885549</v>
      </c>
      <c r="F20558">
        <v>0.2448010708597512</v>
      </c>
      <c r="G20558">
        <v>-6.7948239467954128</v>
      </c>
      <c r="H20558">
        <v>10.30894973983321</v>
      </c>
      <c r="I20558">
        <v>-10.19266237245667</v>
      </c>
      <c r="J20558">
        <v>8.4863392305919447</v>
      </c>
    </row>
    <row r="20559" spans="1:10" x14ac:dyDescent="0.3">
      <c r="A20559" s="1">
        <v>20557</v>
      </c>
      <c r="B20559">
        <v>-8.4577660842373081</v>
      </c>
      <c r="C20559">
        <v>9.4276454321313139</v>
      </c>
      <c r="D20559">
        <v>2.0655871017981431</v>
      </c>
      <c r="E20559">
        <v>0.96614980266805761</v>
      </c>
      <c r="F20559">
        <v>0.30588525193185417</v>
      </c>
      <c r="G20559">
        <v>-6.7698803977298381</v>
      </c>
      <c r="H20559">
        <v>10.33835719097088</v>
      </c>
      <c r="I20559">
        <v>-10.183222540556001</v>
      </c>
      <c r="J20559">
        <v>8.4966620742555996</v>
      </c>
    </row>
    <row r="20560" spans="1:10" x14ac:dyDescent="0.3">
      <c r="A20560" s="1">
        <v>20558</v>
      </c>
      <c r="B20560">
        <v>-8.4627249724149411</v>
      </c>
      <c r="C20560">
        <v>9.4359458104835046</v>
      </c>
      <c r="D20560">
        <v>2.06864828511958</v>
      </c>
      <c r="E20560">
        <v>0.98747690865478244</v>
      </c>
      <c r="F20560">
        <v>0.29671110081520508</v>
      </c>
      <c r="G20560">
        <v>-6.7776350456501619</v>
      </c>
      <c r="H20560">
        <v>10.351820221700089</v>
      </c>
      <c r="I20560">
        <v>-10.185323437972221</v>
      </c>
      <c r="J20560">
        <v>8.4996848843773947</v>
      </c>
    </row>
    <row r="20561" spans="1:10" x14ac:dyDescent="0.3">
      <c r="A20561" s="1">
        <v>20559</v>
      </c>
      <c r="B20561">
        <v>-8.4678183803688309</v>
      </c>
      <c r="C20561">
        <v>9.4444220864706789</v>
      </c>
      <c r="D20561">
        <v>2.0716196377844178</v>
      </c>
      <c r="E20561">
        <v>0.90475882718047829</v>
      </c>
      <c r="F20561">
        <v>0.3744641517479107</v>
      </c>
      <c r="G20561">
        <v>-6.7854572742426296</v>
      </c>
      <c r="H20561">
        <v>10.365299443668301</v>
      </c>
      <c r="I20561">
        <v>-10.187627284271191</v>
      </c>
      <c r="J20561">
        <v>8.5030468534463921</v>
      </c>
    </row>
    <row r="20562" spans="1:10" x14ac:dyDescent="0.3">
      <c r="A20562" s="1">
        <v>20560</v>
      </c>
      <c r="B20562">
        <v>-8.4725270945460984</v>
      </c>
      <c r="C20562">
        <v>9.4521151972122741</v>
      </c>
      <c r="D20562">
        <v>2.075352758712512</v>
      </c>
      <c r="E20562">
        <v>0.82241295048675267</v>
      </c>
      <c r="F20562">
        <v>0.3268720667170037</v>
      </c>
      <c r="G20562">
        <v>-6.7936154498093817</v>
      </c>
      <c r="H20562">
        <v>10.379266580521881</v>
      </c>
      <c r="I20562">
        <v>-10.18880975524794</v>
      </c>
      <c r="J20562">
        <v>8.5043262840741267</v>
      </c>
    </row>
    <row r="20563" spans="1:10" x14ac:dyDescent="0.3">
      <c r="A20563" s="1">
        <v>20561</v>
      </c>
      <c r="B20563">
        <v>-8.476820254647695</v>
      </c>
      <c r="C20563">
        <v>9.4591337292571218</v>
      </c>
      <c r="D20563">
        <v>2.0786228011127399</v>
      </c>
      <c r="E20563">
        <v>0.84685400665546995</v>
      </c>
      <c r="F20563">
        <v>0.23265088398740019</v>
      </c>
      <c r="G20563">
        <v>-6.7662606285475668</v>
      </c>
      <c r="H20563">
        <v>10.41107486029445</v>
      </c>
      <c r="I20563">
        <v>-10.192947005668859</v>
      </c>
      <c r="J20563">
        <v>8.5040944453620444</v>
      </c>
    </row>
    <row r="20564" spans="1:10" x14ac:dyDescent="0.3">
      <c r="A20564" s="1">
        <v>20562</v>
      </c>
      <c r="B20564">
        <v>-8.4812339866959761</v>
      </c>
      <c r="C20564">
        <v>9.466362054297571</v>
      </c>
      <c r="D20564">
        <v>2.080949529607055</v>
      </c>
      <c r="E20564">
        <v>0.87159956107001479</v>
      </c>
      <c r="F20564">
        <v>0.24348540700161761</v>
      </c>
      <c r="G20564">
        <v>-6.7728938973485961</v>
      </c>
      <c r="H20564">
        <v>10.42228061282284</v>
      </c>
      <c r="I20564">
        <v>-10.19513397734109</v>
      </c>
      <c r="J20564">
        <v>8.5073323981242339</v>
      </c>
    </row>
    <row r="20565" spans="1:10" x14ac:dyDescent="0.3">
      <c r="A20565" s="1">
        <v>20563</v>
      </c>
      <c r="B20565">
        <v>-8.485811604343354</v>
      </c>
      <c r="C20565">
        <v>9.4737987151403029</v>
      </c>
      <c r="D20565">
        <v>2.0833890254705949</v>
      </c>
      <c r="E20565">
        <v>0.89585796859842282</v>
      </c>
      <c r="F20565">
        <v>0.21059483574919891</v>
      </c>
      <c r="G20565">
        <v>-6.7798085553354657</v>
      </c>
      <c r="H20565">
        <v>10.433881913712289</v>
      </c>
      <c r="I20565">
        <v>-10.1973669486028</v>
      </c>
      <c r="J20565">
        <v>8.510590864834759</v>
      </c>
    </row>
    <row r="20566" spans="1:10" x14ac:dyDescent="0.3">
      <c r="A20566" s="1">
        <v>20564</v>
      </c>
      <c r="B20566">
        <v>-8.4904927303425914</v>
      </c>
      <c r="C20566">
        <v>9.4814201886369549</v>
      </c>
      <c r="D20566">
        <v>2.0854916077683572</v>
      </c>
      <c r="E20566">
        <v>0.91951183402566916</v>
      </c>
      <c r="F20566">
        <v>0.24153078717322701</v>
      </c>
      <c r="G20566">
        <v>-6.7865121047774171</v>
      </c>
      <c r="H20566">
        <v>10.44508827418454</v>
      </c>
      <c r="I20566">
        <v>-10.200019069053811</v>
      </c>
      <c r="J20566">
        <v>8.5146157841135182</v>
      </c>
    </row>
    <row r="20567" spans="1:10" x14ac:dyDescent="0.3">
      <c r="A20567" s="1">
        <v>20565</v>
      </c>
      <c r="B20567">
        <v>-8.4953268072919634</v>
      </c>
      <c r="C20567">
        <v>9.4892260813889848</v>
      </c>
      <c r="D20567">
        <v>2.087903343040193</v>
      </c>
      <c r="E20567">
        <v>0.83703401172189718</v>
      </c>
      <c r="F20567">
        <v>0.2134090942841439</v>
      </c>
      <c r="G20567">
        <v>-6.7879799181604952</v>
      </c>
      <c r="H20567">
        <v>10.46023999685079</v>
      </c>
      <c r="I20567">
        <v>-10.220450746027471</v>
      </c>
      <c r="J20567">
        <v>8.5081018815723937</v>
      </c>
    </row>
    <row r="20568" spans="1:10" x14ac:dyDescent="0.3">
      <c r="A20568" s="1">
        <v>20566</v>
      </c>
      <c r="B20568">
        <v>-8.4997261598717166</v>
      </c>
      <c r="C20568">
        <v>9.4963561943138775</v>
      </c>
      <c r="D20568">
        <v>2.090039416294835</v>
      </c>
      <c r="E20568">
        <v>0.75435728633432397</v>
      </c>
      <c r="F20568">
        <v>0.1289142715015115</v>
      </c>
      <c r="G20568">
        <v>-6.7944573211649733</v>
      </c>
      <c r="H20568">
        <v>10.47101490975386</v>
      </c>
      <c r="I20568">
        <v>-10.222750411334291</v>
      </c>
      <c r="J20568">
        <v>8.5115492445334162</v>
      </c>
    </row>
    <row r="20569" spans="1:10" x14ac:dyDescent="0.3">
      <c r="A20569" s="1">
        <v>20567</v>
      </c>
      <c r="B20569">
        <v>-8.5036416258862744</v>
      </c>
      <c r="C20569">
        <v>9.50280276156189</v>
      </c>
      <c r="D20569">
        <v>2.091328373367082</v>
      </c>
      <c r="E20569">
        <v>0.77533628313722225</v>
      </c>
      <c r="F20569">
        <v>0.1458345492452936</v>
      </c>
      <c r="G20569">
        <v>-6.7996304966513961</v>
      </c>
      <c r="H20569">
        <v>10.47965868506906</v>
      </c>
      <c r="I20569">
        <v>-10.22539507249267</v>
      </c>
      <c r="J20569">
        <v>8.5157757261859324</v>
      </c>
    </row>
    <row r="20570" spans="1:10" x14ac:dyDescent="0.3">
      <c r="A20570" s="1">
        <v>20568</v>
      </c>
      <c r="B20570">
        <v>-8.5076832337974935</v>
      </c>
      <c r="C20570">
        <v>9.5094118190485091</v>
      </c>
      <c r="D20570">
        <v>2.0927855005304381</v>
      </c>
      <c r="E20570">
        <v>0.80072249626156444</v>
      </c>
      <c r="F20570">
        <v>0.1957669697682955</v>
      </c>
      <c r="G20570">
        <v>-6.8050973163543098</v>
      </c>
      <c r="H20570">
        <v>10.488749665540469</v>
      </c>
      <c r="I20570">
        <v>-10.227996629178641</v>
      </c>
      <c r="J20570">
        <v>8.5198770186820667</v>
      </c>
    </row>
    <row r="20571" spans="1:10" x14ac:dyDescent="0.3">
      <c r="A20571" s="1">
        <v>20569</v>
      </c>
      <c r="B20571">
        <v>-8.5119271717057998</v>
      </c>
      <c r="C20571">
        <v>9.5162423395047959</v>
      </c>
      <c r="D20571">
        <v>2.094751569768039</v>
      </c>
      <c r="E20571">
        <v>0.71776809429165478</v>
      </c>
      <c r="F20571">
        <v>0.18240328605833589</v>
      </c>
      <c r="G20571">
        <v>-6.8112699896461679</v>
      </c>
      <c r="H20571">
        <v>10.498925692857419</v>
      </c>
      <c r="I20571">
        <v>-10.23029174953685</v>
      </c>
      <c r="J20571">
        <v>8.5233271985589063</v>
      </c>
    </row>
    <row r="20572" spans="1:10" x14ac:dyDescent="0.3">
      <c r="A20572" s="1">
        <v>20570</v>
      </c>
      <c r="B20572">
        <v>-8.5157013784901316</v>
      </c>
      <c r="C20572">
        <v>9.5223131831791825</v>
      </c>
      <c r="D20572">
        <v>2.096568164384268</v>
      </c>
      <c r="E20572">
        <v>0.73082017024132406</v>
      </c>
      <c r="F20572">
        <v>0.20311857295010749</v>
      </c>
      <c r="G20572">
        <v>-6.7781776883334492</v>
      </c>
      <c r="H20572">
        <v>10.53051361437198</v>
      </c>
      <c r="I20572">
        <v>-10.175481771512651</v>
      </c>
      <c r="J20572">
        <v>8.5592234035055856</v>
      </c>
    </row>
    <row r="20573" spans="1:10" x14ac:dyDescent="0.3">
      <c r="A20573" s="1">
        <v>20571</v>
      </c>
      <c r="B20573">
        <v>-8.5196127797307515</v>
      </c>
      <c r="C20573">
        <v>9.5285057402702886</v>
      </c>
      <c r="D20573">
        <v>2.098603851910144</v>
      </c>
      <c r="E20573">
        <v>0.75242196185943933</v>
      </c>
      <c r="F20573">
        <v>0.16927622394884939</v>
      </c>
      <c r="G20573">
        <v>-6.7841450693663461</v>
      </c>
      <c r="H20573">
        <v>10.54024113531959</v>
      </c>
      <c r="I20573">
        <v>-10.17742918517312</v>
      </c>
      <c r="J20573">
        <v>8.5620391642213054</v>
      </c>
    </row>
    <row r="20574" spans="1:10" x14ac:dyDescent="0.3">
      <c r="A20574" s="1">
        <v>20572</v>
      </c>
      <c r="B20574">
        <v>-8.5236262838087296</v>
      </c>
      <c r="C20574">
        <v>9.5348557116709891</v>
      </c>
      <c r="D20574">
        <v>2.1002938681507071</v>
      </c>
      <c r="E20574">
        <v>0.77914799663060863</v>
      </c>
      <c r="F20574">
        <v>0.1211820351056762</v>
      </c>
      <c r="G20574">
        <v>-6.789870900260885</v>
      </c>
      <c r="H20574">
        <v>10.549522629103461</v>
      </c>
      <c r="I20574">
        <v>-10.179806978329481</v>
      </c>
      <c r="J20574">
        <v>8.5655887804954265</v>
      </c>
    </row>
    <row r="20575" spans="1:10" x14ac:dyDescent="0.3">
      <c r="A20575" s="1">
        <v>20573</v>
      </c>
      <c r="B20575">
        <v>-8.5278373499103299</v>
      </c>
      <c r="C20575">
        <v>9.5415825170101058</v>
      </c>
      <c r="D20575">
        <v>2.101528194251959</v>
      </c>
      <c r="E20575">
        <v>0.80583050067503803</v>
      </c>
      <c r="F20575">
        <v>0.14833411870036409</v>
      </c>
      <c r="G20575">
        <v>-6.7953357166455337</v>
      </c>
      <c r="H20575">
        <v>10.55838868046893</v>
      </c>
      <c r="I20575">
        <v>-10.182820391616699</v>
      </c>
      <c r="J20575">
        <v>8.5702720576625175</v>
      </c>
    </row>
    <row r="20576" spans="1:10" x14ac:dyDescent="0.3">
      <c r="A20576" s="1">
        <v>20574</v>
      </c>
      <c r="B20576">
        <v>-8.5320491347650496</v>
      </c>
      <c r="C20576">
        <v>9.548285422557127</v>
      </c>
      <c r="D20576">
        <v>2.102985398838686</v>
      </c>
      <c r="E20576">
        <v>0.83100247853405107</v>
      </c>
      <c r="F20576">
        <v>0.2016046202608881</v>
      </c>
      <c r="G20576">
        <v>-6.8010310350168943</v>
      </c>
      <c r="H20576">
        <v>10.567615114883081</v>
      </c>
      <c r="I20576">
        <v>-10.185615021783249</v>
      </c>
      <c r="J20576">
        <v>8.574564346445797</v>
      </c>
    </row>
    <row r="20577" spans="1:10" x14ac:dyDescent="0.3">
      <c r="A20577" s="1">
        <v>20575</v>
      </c>
      <c r="B20577">
        <v>-8.5365134430870118</v>
      </c>
      <c r="C20577">
        <v>9.555294205518237</v>
      </c>
      <c r="D20577">
        <v>2.1050013950523558</v>
      </c>
      <c r="E20577">
        <v>0.85608520339685745</v>
      </c>
      <c r="F20577">
        <v>0.18645409171606961</v>
      </c>
      <c r="G20577">
        <v>-6.8075538243830334</v>
      </c>
      <c r="H20577">
        <v>10.57811155001531</v>
      </c>
      <c r="I20577">
        <v>-10.18811295318852</v>
      </c>
      <c r="J20577">
        <v>8.5782415278154645</v>
      </c>
    </row>
    <row r="20578" spans="1:10" x14ac:dyDescent="0.3">
      <c r="A20578" s="1">
        <v>20576</v>
      </c>
      <c r="B20578">
        <v>-8.5411135774768407</v>
      </c>
      <c r="C20578">
        <v>9.5625012653862029</v>
      </c>
      <c r="D20578">
        <v>2.1068635781230118</v>
      </c>
      <c r="E20578">
        <v>0.864618523308882</v>
      </c>
      <c r="F20578">
        <v>0.2298844754195217</v>
      </c>
      <c r="G20578">
        <v>-6.7334237624503963</v>
      </c>
      <c r="H20578">
        <v>10.636443133516931</v>
      </c>
      <c r="I20578">
        <v>-10.2040443769211</v>
      </c>
      <c r="J20578">
        <v>8.5745601958055495</v>
      </c>
    </row>
    <row r="20579" spans="1:10" x14ac:dyDescent="0.3">
      <c r="A20579" s="1">
        <v>20577</v>
      </c>
      <c r="B20579">
        <v>-8.5458115933553582</v>
      </c>
      <c r="C20579">
        <v>9.5697729666409188</v>
      </c>
      <c r="D20579">
        <v>2.109165380356278</v>
      </c>
      <c r="E20579">
        <v>0.88668859601388494</v>
      </c>
      <c r="F20579">
        <v>0.20390075397658411</v>
      </c>
      <c r="G20579">
        <v>-6.7405985667699806</v>
      </c>
      <c r="H20579">
        <v>10.64787293052224</v>
      </c>
      <c r="I20579">
        <v>-10.206463944501619</v>
      </c>
      <c r="J20579">
        <v>8.5780067798121458</v>
      </c>
    </row>
    <row r="20580" spans="1:10" x14ac:dyDescent="0.3">
      <c r="A20580" s="1">
        <v>20578</v>
      </c>
      <c r="B20580">
        <v>-8.5506230107693106</v>
      </c>
      <c r="C20580">
        <v>9.5772151152876503</v>
      </c>
      <c r="D20580">
        <v>2.1112032678357502</v>
      </c>
      <c r="E20580">
        <v>0.91056395551870628</v>
      </c>
      <c r="F20580">
        <v>0.23804369606609421</v>
      </c>
      <c r="G20580">
        <v>-6.7476107775915848</v>
      </c>
      <c r="H20580">
        <v>10.65899165898136</v>
      </c>
      <c r="I20580">
        <v>-10.20925080708853</v>
      </c>
      <c r="J20580">
        <v>8.5820667675616811</v>
      </c>
    </row>
    <row r="20581" spans="1:10" x14ac:dyDescent="0.3">
      <c r="A20581" s="1">
        <v>20579</v>
      </c>
      <c r="B20581">
        <v>-8.5557120559546522</v>
      </c>
      <c r="C20581">
        <v>9.5850068750748072</v>
      </c>
      <c r="D20581">
        <v>2.1136362000130462</v>
      </c>
      <c r="E20581">
        <v>0.9344556498672274</v>
      </c>
      <c r="F20581">
        <v>0.2143760012619545</v>
      </c>
      <c r="G20581">
        <v>-6.7553370452976882</v>
      </c>
      <c r="H20581">
        <v>10.671166819317079</v>
      </c>
      <c r="I20581">
        <v>-10.21191381738763</v>
      </c>
      <c r="J20581">
        <v>8.5858261476131581</v>
      </c>
    </row>
    <row r="20582" spans="1:10" x14ac:dyDescent="0.3">
      <c r="A20582" s="1">
        <v>20580</v>
      </c>
      <c r="B20582">
        <v>-8.5607067193786346</v>
      </c>
      <c r="C20582">
        <v>9.5926524607418298</v>
      </c>
      <c r="D20582">
        <v>2.1157313000982398</v>
      </c>
      <c r="E20582">
        <v>0.85373053790586262</v>
      </c>
      <c r="F20582">
        <v>0.27366353869538002</v>
      </c>
      <c r="G20582">
        <v>-6.7314293137292989</v>
      </c>
      <c r="H20582">
        <v>10.70148317058467</v>
      </c>
      <c r="I20582">
        <v>-10.221106452416739</v>
      </c>
      <c r="J20582">
        <v>8.5861882640477383</v>
      </c>
    </row>
    <row r="20583" spans="1:10" x14ac:dyDescent="0.3">
      <c r="A20583" s="1">
        <v>20581</v>
      </c>
      <c r="B20583">
        <v>-8.5654242054768286</v>
      </c>
      <c r="C20583">
        <v>9.5997792221027325</v>
      </c>
      <c r="D20583">
        <v>2.118470934213049</v>
      </c>
      <c r="E20583">
        <v>0.77104002715604569</v>
      </c>
      <c r="F20583">
        <v>0.22266549027421029</v>
      </c>
      <c r="G20583">
        <v>-6.7391914513711129</v>
      </c>
      <c r="H20583">
        <v>10.71361731524787</v>
      </c>
      <c r="I20583">
        <v>-10.223060367175449</v>
      </c>
      <c r="J20583">
        <v>8.5887699204001411</v>
      </c>
    </row>
    <row r="20584" spans="1:10" x14ac:dyDescent="0.3">
      <c r="A20584" s="1">
        <v>20582</v>
      </c>
      <c r="B20584">
        <v>-8.5696691151812612</v>
      </c>
      <c r="C20584">
        <v>9.6062211903884496</v>
      </c>
      <c r="D20584">
        <v>2.1206988610944428</v>
      </c>
      <c r="E20584">
        <v>0.68839284183042315</v>
      </c>
      <c r="F20584">
        <v>0.12790020583298201</v>
      </c>
      <c r="G20584">
        <v>-6.7459224412475649</v>
      </c>
      <c r="H20584">
        <v>10.724125228857551</v>
      </c>
      <c r="I20584">
        <v>-10.225048709974731</v>
      </c>
      <c r="J20584">
        <v>8.5915213087281082</v>
      </c>
    </row>
    <row r="20585" spans="1:10" x14ac:dyDescent="0.3">
      <c r="A20585" s="1">
        <v>20583</v>
      </c>
      <c r="B20585">
        <v>-8.5734051276713839</v>
      </c>
      <c r="C20585">
        <v>9.6119819943324725</v>
      </c>
      <c r="D20585">
        <v>2.1219745686042049</v>
      </c>
      <c r="E20585">
        <v>0.70051148348898862</v>
      </c>
      <c r="F20585">
        <v>5.2690323601772809E-2</v>
      </c>
      <c r="G20585">
        <v>-6.751086055937443</v>
      </c>
      <c r="H20585">
        <v>10.732211689843391</v>
      </c>
      <c r="I20585">
        <v>-10.22748891555004</v>
      </c>
      <c r="J20585">
        <v>8.5951711587405661</v>
      </c>
    </row>
    <row r="20586" spans="1:10" x14ac:dyDescent="0.3">
      <c r="A20586" s="1">
        <v>20584</v>
      </c>
      <c r="B20586">
        <v>-8.577187351100438</v>
      </c>
      <c r="C20586">
        <v>9.6178991156643843</v>
      </c>
      <c r="D20586">
        <v>2.1225027903846971</v>
      </c>
      <c r="E20586">
        <v>0.72846456801602943</v>
      </c>
      <c r="F20586">
        <v>-6.0347651544022801E-3</v>
      </c>
      <c r="G20586">
        <v>-6.6946378075278439</v>
      </c>
      <c r="H20586">
        <v>10.776524764143989</v>
      </c>
      <c r="I20586">
        <v>-10.244631710954829</v>
      </c>
      <c r="J20586">
        <v>8.591661155906035</v>
      </c>
    </row>
    <row r="20587" spans="1:10" x14ac:dyDescent="0.3">
      <c r="A20587" s="1">
        <v>20585</v>
      </c>
      <c r="B20587">
        <v>-8.5810522894598567</v>
      </c>
      <c r="C20587">
        <v>9.6240712565446174</v>
      </c>
      <c r="D20587">
        <v>2.122442461495107</v>
      </c>
      <c r="E20587">
        <v>0.75573960304174803</v>
      </c>
      <c r="F20587">
        <v>-6.7830341047648679E-2</v>
      </c>
      <c r="G20587">
        <v>-6.6984328507143216</v>
      </c>
      <c r="H20587">
        <v>10.78258333079228</v>
      </c>
      <c r="I20587">
        <v>-10.248558558076381</v>
      </c>
      <c r="J20587">
        <v>8.597933893720425</v>
      </c>
    </row>
    <row r="20588" spans="1:10" x14ac:dyDescent="0.3">
      <c r="A20588" s="1">
        <v>20586</v>
      </c>
      <c r="B20588">
        <v>-8.5849834524126472</v>
      </c>
      <c r="C20588">
        <v>9.6305088351371833</v>
      </c>
      <c r="D20588">
        <v>2.121765452492594</v>
      </c>
      <c r="E20588">
        <v>0.78238692775463436</v>
      </c>
      <c r="F20588">
        <v>-0.1346658656233029</v>
      </c>
      <c r="G20588">
        <v>-6.7015801220642413</v>
      </c>
      <c r="H20588">
        <v>10.787746093676979</v>
      </c>
      <c r="I20588">
        <v>-10.25318404306516</v>
      </c>
      <c r="J20588">
        <v>8.605500624142854</v>
      </c>
    </row>
    <row r="20589" spans="1:10" x14ac:dyDescent="0.3">
      <c r="A20589" s="1">
        <v>20587</v>
      </c>
      <c r="B20589">
        <v>-8.5889813725596085</v>
      </c>
      <c r="C20589">
        <v>9.637244316661759</v>
      </c>
      <c r="D20589">
        <v>2.120417286098951</v>
      </c>
      <c r="E20589">
        <v>0.8085426769738413</v>
      </c>
      <c r="F20589">
        <v>-0.206814224562097</v>
      </c>
      <c r="G20589">
        <v>-6.7040196058944499</v>
      </c>
      <c r="H20589">
        <v>10.791941383225421</v>
      </c>
      <c r="I20589">
        <v>-10.258562328395829</v>
      </c>
      <c r="J20589">
        <v>8.6144860484633607</v>
      </c>
    </row>
    <row r="20590" spans="1:10" x14ac:dyDescent="0.3">
      <c r="A20590" s="1">
        <v>20588</v>
      </c>
      <c r="B20590">
        <v>-8.5930084039150874</v>
      </c>
      <c r="C20590">
        <v>9.6442441834664212</v>
      </c>
      <c r="D20590">
        <v>2.1183516605516952</v>
      </c>
      <c r="E20590">
        <v>0.72604319195797218</v>
      </c>
      <c r="F20590">
        <v>-0.35565975846322428</v>
      </c>
      <c r="G20590">
        <v>-6.7230443675185034</v>
      </c>
      <c r="H20590">
        <v>10.78444845132587</v>
      </c>
      <c r="I20590">
        <v>-10.216373284913191</v>
      </c>
      <c r="J20590">
        <v>8.6544029193670386</v>
      </c>
    </row>
    <row r="20591" spans="1:10" x14ac:dyDescent="0.3">
      <c r="A20591" s="1">
        <v>20589</v>
      </c>
      <c r="B20591">
        <v>-8.596514564918305</v>
      </c>
      <c r="C20591">
        <v>9.6506183061983855</v>
      </c>
      <c r="D20591">
        <v>2.1147880282996749</v>
      </c>
      <c r="E20591">
        <v>0.64327981572201032</v>
      </c>
      <c r="F20591">
        <v>-0.43639460487086168</v>
      </c>
      <c r="G20591">
        <v>-6.7224991421871492</v>
      </c>
      <c r="H20591">
        <v>10.784151484022169</v>
      </c>
      <c r="I20591">
        <v>-10.223396560773629</v>
      </c>
      <c r="J20591">
        <v>8.6665683905266171</v>
      </c>
    </row>
    <row r="20592" spans="1:10" x14ac:dyDescent="0.3">
      <c r="A20592" s="1">
        <v>20590</v>
      </c>
      <c r="B20592">
        <v>-8.5995119608772406</v>
      </c>
      <c r="C20592">
        <v>9.6563178914445835</v>
      </c>
      <c r="D20592">
        <v>2.1104194044065769</v>
      </c>
      <c r="E20592">
        <v>0.64452121373098015</v>
      </c>
      <c r="F20592">
        <v>-0.40917192686211268</v>
      </c>
      <c r="G20592">
        <v>-6.7205624564194713</v>
      </c>
      <c r="H20592">
        <v>10.781653410105321</v>
      </c>
      <c r="I20592">
        <v>-10.230677362637209</v>
      </c>
      <c r="J20592">
        <v>8.6793845789441431</v>
      </c>
    </row>
    <row r="20593" spans="1:10" x14ac:dyDescent="0.3">
      <c r="A20593" s="1">
        <v>20591</v>
      </c>
      <c r="B20593">
        <v>-8.6023819020578909</v>
      </c>
      <c r="C20593">
        <v>9.6620667161575309</v>
      </c>
      <c r="D20593">
        <v>2.1063402735305581</v>
      </c>
      <c r="E20593">
        <v>0.64575355406963642</v>
      </c>
      <c r="F20593">
        <v>-0.45566735051039592</v>
      </c>
      <c r="G20593">
        <v>-6.7188576516589613</v>
      </c>
      <c r="H20593">
        <v>10.77972841274584</v>
      </c>
      <c r="I20593">
        <v>-10.237518760891801</v>
      </c>
      <c r="J20593">
        <v>8.6917952500952698</v>
      </c>
    </row>
    <row r="20594" spans="1:10" x14ac:dyDescent="0.3">
      <c r="A20594" s="1">
        <v>20592</v>
      </c>
      <c r="B20594">
        <v>-8.6051516606617238</v>
      </c>
      <c r="C20594">
        <v>9.6679074068646127</v>
      </c>
      <c r="D20594">
        <v>2.10177893286986</v>
      </c>
      <c r="E20594">
        <v>0.6671997143306202</v>
      </c>
      <c r="F20594">
        <v>-0.50152204966369796</v>
      </c>
      <c r="G20594">
        <v>-6.7165489863067744</v>
      </c>
      <c r="H20594">
        <v>10.776966110577289</v>
      </c>
      <c r="I20594">
        <v>-10.244697232679719</v>
      </c>
      <c r="J20594">
        <v>8.7051044248127152</v>
      </c>
    </row>
    <row r="20595" spans="1:10" x14ac:dyDescent="0.3">
      <c r="A20595" s="1">
        <v>20593</v>
      </c>
      <c r="B20595">
        <v>-8.6078924206859568</v>
      </c>
      <c r="C20595">
        <v>9.6739918689114663</v>
      </c>
      <c r="D20595">
        <v>2.0967627605787129</v>
      </c>
      <c r="E20595">
        <v>0.69341815860556666</v>
      </c>
      <c r="F20595">
        <v>-0.57018273565265465</v>
      </c>
      <c r="G20595">
        <v>-6.7120131184694998</v>
      </c>
      <c r="H20595">
        <v>10.774571557059881</v>
      </c>
      <c r="I20595">
        <v>-10.2592972098263</v>
      </c>
      <c r="J20595">
        <v>8.7153324406904531</v>
      </c>
    </row>
    <row r="20596" spans="1:10" x14ac:dyDescent="0.3">
      <c r="A20596" s="1">
        <v>20594</v>
      </c>
      <c r="B20596">
        <v>-8.610627281678104</v>
      </c>
      <c r="C20596">
        <v>9.6803808500197039</v>
      </c>
      <c r="D20596">
        <v>2.0910481600970532</v>
      </c>
      <c r="E20596">
        <v>0.7191265178031031</v>
      </c>
      <c r="F20596">
        <v>-0.65174353401057128</v>
      </c>
      <c r="G20596">
        <v>-6.7084895969346219</v>
      </c>
      <c r="H20596">
        <v>10.7701084337838</v>
      </c>
      <c r="I20596">
        <v>-10.267483432023409</v>
      </c>
      <c r="J20596">
        <v>8.7311741423023488</v>
      </c>
    </row>
    <row r="20597" spans="1:10" x14ac:dyDescent="0.3">
      <c r="A20597" s="1">
        <v>20595</v>
      </c>
      <c r="B20597">
        <v>-8.6133803012972052</v>
      </c>
      <c r="C20597">
        <v>9.687163813267329</v>
      </c>
      <c r="D20597">
        <v>2.0844137239836682</v>
      </c>
      <c r="E20597">
        <v>0.74467636761439604</v>
      </c>
      <c r="F20597">
        <v>-0.74002140230547619</v>
      </c>
      <c r="G20597">
        <v>-6.7040548034028618</v>
      </c>
      <c r="H20597">
        <v>10.76424789616344</v>
      </c>
      <c r="I20597">
        <v>-10.27649739296241</v>
      </c>
      <c r="J20597">
        <v>8.7489702211320086</v>
      </c>
    </row>
    <row r="20598" spans="1:10" x14ac:dyDescent="0.3">
      <c r="A20598" s="1">
        <v>20596</v>
      </c>
      <c r="B20598">
        <v>-8.6159903601372161</v>
      </c>
      <c r="C20598">
        <v>9.6939762397711853</v>
      </c>
      <c r="D20598">
        <v>2.0771640159461162</v>
      </c>
      <c r="E20598">
        <v>0.76872808892398037</v>
      </c>
      <c r="F20598">
        <v>-0.74538083366425667</v>
      </c>
      <c r="G20598">
        <v>-6.6989065607099416</v>
      </c>
      <c r="H20598">
        <v>10.75719008679873</v>
      </c>
      <c r="I20598">
        <v>-10.2858653167636</v>
      </c>
      <c r="J20598">
        <v>8.7678643101726443</v>
      </c>
    </row>
    <row r="20599" spans="1:10" x14ac:dyDescent="0.3">
      <c r="A20599" s="1">
        <v>20597</v>
      </c>
      <c r="B20599">
        <v>-8.6186702173274803</v>
      </c>
      <c r="C20599">
        <v>9.7011842086419815</v>
      </c>
      <c r="D20599">
        <v>2.06970754902839</v>
      </c>
      <c r="E20599">
        <v>0.79277162218803698</v>
      </c>
      <c r="F20599">
        <v>-0.72428156778435038</v>
      </c>
      <c r="G20599">
        <v>-6.693711966113419</v>
      </c>
      <c r="H20599">
        <v>10.750073959578909</v>
      </c>
      <c r="I20599">
        <v>-10.295404211539941</v>
      </c>
      <c r="J20599">
        <v>8.7875492763166836</v>
      </c>
    </row>
    <row r="20600" spans="1:10" x14ac:dyDescent="0.3">
      <c r="A20600" s="1">
        <v>20598</v>
      </c>
      <c r="B20600">
        <v>-8.6214017378426782</v>
      </c>
      <c r="C20600">
        <v>9.7086238596556793</v>
      </c>
      <c r="D20600">
        <v>2.0624669851262039</v>
      </c>
      <c r="E20600">
        <v>0.80261876591904169</v>
      </c>
      <c r="F20600">
        <v>-0.77892885006074875</v>
      </c>
      <c r="G20600">
        <v>-6.6888994582034247</v>
      </c>
      <c r="H20600">
        <v>10.74354845484449</v>
      </c>
      <c r="I20600">
        <v>-10.30470695452494</v>
      </c>
      <c r="J20600">
        <v>8.8071532697843438</v>
      </c>
    </row>
    <row r="20601" spans="1:10" x14ac:dyDescent="0.3">
      <c r="A20601" s="1">
        <v>20599</v>
      </c>
      <c r="B20601">
        <v>-8.6240961161107936</v>
      </c>
      <c r="C20601">
        <v>9.7161822442190697</v>
      </c>
      <c r="D20601">
        <v>2.0546795611651372</v>
      </c>
      <c r="E20601">
        <v>0.82068936197597486</v>
      </c>
      <c r="F20601">
        <v>-0.84437282268754255</v>
      </c>
      <c r="G20601">
        <v>-6.7823200347219696</v>
      </c>
      <c r="H20601">
        <v>10.68413981394882</v>
      </c>
      <c r="I20601">
        <v>-10.325063259092589</v>
      </c>
      <c r="J20601">
        <v>8.8222277409825676</v>
      </c>
    </row>
    <row r="20602" spans="1:10" x14ac:dyDescent="0.3">
      <c r="A20602" s="1">
        <v>20600</v>
      </c>
      <c r="B20602">
        <v>-8.6267524427221414</v>
      </c>
      <c r="C20602">
        <v>9.7239636876651829</v>
      </c>
      <c r="D20602">
        <v>2.0462199371715082</v>
      </c>
      <c r="E20602">
        <v>0.84604163613153394</v>
      </c>
      <c r="F20602">
        <v>-0.91963620614597275</v>
      </c>
      <c r="G20602">
        <v>-6.7768538050994822</v>
      </c>
      <c r="H20602">
        <v>10.676306074254651</v>
      </c>
      <c r="I20602">
        <v>-10.33522114977049</v>
      </c>
      <c r="J20602">
        <v>8.8444305430952745</v>
      </c>
    </row>
    <row r="20603" spans="1:10" x14ac:dyDescent="0.3">
      <c r="A20603" s="1">
        <v>20601</v>
      </c>
      <c r="B20603">
        <v>-8.6293569365867437</v>
      </c>
      <c r="C20603">
        <v>9.7320140773061716</v>
      </c>
      <c r="D20603">
        <v>2.037022706846952</v>
      </c>
      <c r="E20603">
        <v>0.87080462334220421</v>
      </c>
      <c r="F20603">
        <v>-0.92666747392483506</v>
      </c>
      <c r="G20603">
        <v>-6.7707777501995574</v>
      </c>
      <c r="H20603">
        <v>10.667302481329999</v>
      </c>
      <c r="I20603">
        <v>-10.34584254014098</v>
      </c>
      <c r="J20603">
        <v>8.8682310905834996</v>
      </c>
    </row>
    <row r="20604" spans="1:10" x14ac:dyDescent="0.3">
      <c r="A20604" s="1">
        <v>20602</v>
      </c>
      <c r="B20604">
        <v>-8.6319551918668331</v>
      </c>
      <c r="C20604">
        <v>9.7403143602848434</v>
      </c>
      <c r="D20604">
        <v>2.0277673086169581</v>
      </c>
      <c r="E20604">
        <v>0.89500444549007108</v>
      </c>
      <c r="F20604">
        <v>-0.98824321699278939</v>
      </c>
      <c r="G20604">
        <v>-6.7647992670341637</v>
      </c>
      <c r="H20604">
        <v>10.65836106015111</v>
      </c>
      <c r="I20604">
        <v>-10.35636181819747</v>
      </c>
      <c r="J20604">
        <v>8.8924549011600007</v>
      </c>
    </row>
    <row r="20605" spans="1:10" x14ac:dyDescent="0.3">
      <c r="A20605" s="1">
        <v>20603</v>
      </c>
      <c r="B20605">
        <v>-8.6345222319417569</v>
      </c>
      <c r="C20605">
        <v>9.7489070675128389</v>
      </c>
      <c r="D20605">
        <v>2.0178650941659888</v>
      </c>
      <c r="E20605">
        <v>0.81223909991664578</v>
      </c>
      <c r="F20605">
        <v>-1.031305143500292</v>
      </c>
      <c r="G20605">
        <v>-6.7989231904770602</v>
      </c>
      <c r="H20605">
        <v>10.62897576571965</v>
      </c>
      <c r="I20605">
        <v>-10.4065969914964</v>
      </c>
      <c r="J20605">
        <v>8.899294765731522</v>
      </c>
    </row>
    <row r="20606" spans="1:10" x14ac:dyDescent="0.3">
      <c r="A20606" s="1">
        <v>20604</v>
      </c>
      <c r="B20606">
        <v>-8.6367774675557119</v>
      </c>
      <c r="C20606">
        <v>9.7566947600045957</v>
      </c>
      <c r="D20606">
        <v>2.007570739621606</v>
      </c>
      <c r="E20606">
        <v>0.72978884833736113</v>
      </c>
      <c r="F20606">
        <v>-1.057959476700435</v>
      </c>
      <c r="G20606">
        <v>-6.7922161086878479</v>
      </c>
      <c r="H20606">
        <v>10.61782085295561</v>
      </c>
      <c r="I20606">
        <v>-10.41750438703118</v>
      </c>
      <c r="J20606">
        <v>8.9253695197741578</v>
      </c>
    </row>
    <row r="20607" spans="1:10" x14ac:dyDescent="0.3">
      <c r="A20607" s="1">
        <v>20605</v>
      </c>
      <c r="B20607">
        <v>-8.6387089179477314</v>
      </c>
      <c r="C20607">
        <v>9.7637255574911581</v>
      </c>
      <c r="D20607">
        <v>1.997000739957506</v>
      </c>
      <c r="E20607">
        <v>0.75453299080977487</v>
      </c>
      <c r="F20607">
        <v>-0.87551104606637664</v>
      </c>
      <c r="G20607">
        <v>-6.7851486668050276</v>
      </c>
      <c r="H20607">
        <v>10.6053068963844</v>
      </c>
      <c r="I20607">
        <v>-10.42812330647498</v>
      </c>
      <c r="J20607">
        <v>8.9512686891464703</v>
      </c>
    </row>
    <row r="20608" spans="1:10" x14ac:dyDescent="0.3">
      <c r="A20608" s="1">
        <v>20606</v>
      </c>
      <c r="B20608">
        <v>-8.6406158996577673</v>
      </c>
      <c r="C20608">
        <v>9.7710329867205736</v>
      </c>
      <c r="D20608">
        <v>1.9882377057985809</v>
      </c>
      <c r="E20608">
        <v>0.78128133558424395</v>
      </c>
      <c r="F20608">
        <v>-0.88935341473105944</v>
      </c>
      <c r="G20608">
        <v>-6.7797521045825206</v>
      </c>
      <c r="H20608">
        <v>10.59633940906787</v>
      </c>
      <c r="I20608">
        <v>-10.43708107954293</v>
      </c>
      <c r="J20608">
        <v>8.9742878114926583</v>
      </c>
    </row>
    <row r="20609" spans="1:10" x14ac:dyDescent="0.3">
      <c r="A20609" s="1">
        <v>20607</v>
      </c>
      <c r="B20609">
        <v>-8.6424890850793172</v>
      </c>
      <c r="C20609">
        <v>9.7786223262805123</v>
      </c>
      <c r="D20609">
        <v>1.979339303250125</v>
      </c>
      <c r="E20609">
        <v>0.8074458658182494</v>
      </c>
      <c r="F20609">
        <v>-0.87636519544823499</v>
      </c>
      <c r="G20609">
        <v>-6.8137229452851296</v>
      </c>
      <c r="H20609">
        <v>10.57029525793323</v>
      </c>
      <c r="I20609">
        <v>-10.476396295181519</v>
      </c>
      <c r="J20609">
        <v>8.9847238250954131</v>
      </c>
    </row>
    <row r="20610" spans="1:10" x14ac:dyDescent="0.3">
      <c r="A20610" s="1">
        <v>20608</v>
      </c>
      <c r="B20610">
        <v>-8.6443691912620277</v>
      </c>
      <c r="C20610">
        <v>9.786459002238054</v>
      </c>
      <c r="D20610">
        <v>1.970592374992886</v>
      </c>
      <c r="E20610">
        <v>0.82534434455430261</v>
      </c>
      <c r="F20610">
        <v>-0.93588139068070353</v>
      </c>
      <c r="G20610">
        <v>-6.8087483912945128</v>
      </c>
      <c r="H20610">
        <v>10.562105766877711</v>
      </c>
      <c r="I20610">
        <v>-10.48515033151917</v>
      </c>
      <c r="J20610">
        <v>9.0086317212029901</v>
      </c>
    </row>
    <row r="20611" spans="1:10" x14ac:dyDescent="0.3">
      <c r="A20611" s="1">
        <v>20609</v>
      </c>
      <c r="B20611">
        <v>-8.6462129670601708</v>
      </c>
      <c r="C20611">
        <v>9.7945418059547595</v>
      </c>
      <c r="D20611">
        <v>1.9611916212872009</v>
      </c>
      <c r="E20611">
        <v>0.84825548998408473</v>
      </c>
      <c r="F20611">
        <v>-0.92628124362554187</v>
      </c>
      <c r="G20611">
        <v>-6.8033817204295133</v>
      </c>
      <c r="H20611">
        <v>10.552898332405899</v>
      </c>
      <c r="I20611">
        <v>-10.494224824157399</v>
      </c>
      <c r="J20611">
        <v>9.034053369831744</v>
      </c>
    </row>
    <row r="20612" spans="1:10" x14ac:dyDescent="0.3">
      <c r="A20612" s="1">
        <v>20610</v>
      </c>
      <c r="B20612">
        <v>-8.6480397866538379</v>
      </c>
      <c r="C20612">
        <v>9.8027832572427371</v>
      </c>
      <c r="D20612">
        <v>1.951973648744217</v>
      </c>
      <c r="E20612">
        <v>0.87284900381474395</v>
      </c>
      <c r="F20612">
        <v>-0.89470292041937982</v>
      </c>
      <c r="G20612">
        <v>-6.7982964224515374</v>
      </c>
      <c r="H20612">
        <v>10.544120637494739</v>
      </c>
      <c r="I20612">
        <v>-10.502983192829911</v>
      </c>
      <c r="J20612">
        <v>9.0593618119422352</v>
      </c>
    </row>
    <row r="20613" spans="1:10" x14ac:dyDescent="0.3">
      <c r="A20613" s="1">
        <v>20611</v>
      </c>
      <c r="B20613">
        <v>-8.6499103058656903</v>
      </c>
      <c r="C20613">
        <v>9.81131492207256</v>
      </c>
      <c r="D20613">
        <v>1.9430206552862019</v>
      </c>
      <c r="E20613">
        <v>0.89705056621946466</v>
      </c>
      <c r="F20613">
        <v>-0.93654672666621486</v>
      </c>
      <c r="G20613">
        <v>-6.793603975220293</v>
      </c>
      <c r="H20613">
        <v>10.53606207217055</v>
      </c>
      <c r="I20613">
        <v>-10.511435128450209</v>
      </c>
      <c r="J20613">
        <v>9.0845303457705793</v>
      </c>
    </row>
    <row r="20614" spans="1:10" x14ac:dyDescent="0.3">
      <c r="A20614" s="1">
        <v>20612</v>
      </c>
      <c r="B20614">
        <v>-8.6517675082481063</v>
      </c>
      <c r="C20614">
        <v>9.8201142325342055</v>
      </c>
      <c r="D20614">
        <v>1.933631528196323</v>
      </c>
      <c r="E20614">
        <v>0.9207764971667135</v>
      </c>
      <c r="F20614">
        <v>-1.0101264083527439</v>
      </c>
      <c r="G20614">
        <v>-6.8373902371278206</v>
      </c>
      <c r="H20614">
        <v>10.50893024128983</v>
      </c>
      <c r="I20614">
        <v>-10.526016027857681</v>
      </c>
      <c r="J20614">
        <v>9.1085685109013124</v>
      </c>
    </row>
    <row r="20615" spans="1:10" x14ac:dyDescent="0.3">
      <c r="A20615" s="1">
        <v>20613</v>
      </c>
      <c r="B20615">
        <v>-8.6535577838481572</v>
      </c>
      <c r="C20615">
        <v>9.8291382122760602</v>
      </c>
      <c r="D20615">
        <v>1.9235389437306201</v>
      </c>
      <c r="E20615">
        <v>0.94391365209959333</v>
      </c>
      <c r="F20615">
        <v>-1.014818268029779</v>
      </c>
      <c r="G20615">
        <v>-6.8323211026855377</v>
      </c>
      <c r="H20615">
        <v>10.499607694850541</v>
      </c>
      <c r="I20615">
        <v>-10.534892061928071</v>
      </c>
      <c r="J20615">
        <v>9.1365444198159569</v>
      </c>
    </row>
    <row r="20616" spans="1:10" x14ac:dyDescent="0.3">
      <c r="A20616" s="1">
        <v>20614</v>
      </c>
      <c r="B20616">
        <v>-8.6553225990066931</v>
      </c>
      <c r="C20616">
        <v>9.8383996647299607</v>
      </c>
      <c r="D20616">
        <v>1.913402626353329</v>
      </c>
      <c r="E20616">
        <v>0.96654775286077776</v>
      </c>
      <c r="F20616">
        <v>-1.0721899463748941</v>
      </c>
      <c r="G20616">
        <v>-6.8273835033701946</v>
      </c>
      <c r="H20616">
        <v>10.49037438703102</v>
      </c>
      <c r="I20616">
        <v>-10.543580459411761</v>
      </c>
      <c r="J20616">
        <v>9.1649109269984095</v>
      </c>
    </row>
    <row r="20617" spans="1:10" x14ac:dyDescent="0.3">
      <c r="A20617" s="1">
        <v>20615</v>
      </c>
      <c r="B20617">
        <v>-8.6570271755978609</v>
      </c>
      <c r="C20617">
        <v>9.8479527327470802</v>
      </c>
      <c r="D20617">
        <v>1.902638046904189</v>
      </c>
      <c r="E20617">
        <v>0.98881095571152933</v>
      </c>
      <c r="F20617">
        <v>-1.0702156486757319</v>
      </c>
      <c r="G20617">
        <v>-6.8221758880732226</v>
      </c>
      <c r="H20617">
        <v>10.48021306563623</v>
      </c>
      <c r="I20617">
        <v>-10.552425318026851</v>
      </c>
      <c r="J20617">
        <v>9.1948289244921071</v>
      </c>
    </row>
    <row r="20618" spans="1:10" x14ac:dyDescent="0.3">
      <c r="A20618" s="1">
        <v>20616</v>
      </c>
      <c r="B20618">
        <v>-8.6586870757444245</v>
      </c>
      <c r="C20618">
        <v>9.8576818610592536</v>
      </c>
      <c r="D20618">
        <v>1.891955803048758</v>
      </c>
      <c r="E20618">
        <v>0.99454134575792752</v>
      </c>
      <c r="F20618">
        <v>-1.134038065946976</v>
      </c>
      <c r="G20618">
        <v>-6.8171866443633782</v>
      </c>
      <c r="H20618">
        <v>10.470306164445381</v>
      </c>
      <c r="I20618">
        <v>-10.56095377204471</v>
      </c>
      <c r="J20618">
        <v>9.2248420366332464</v>
      </c>
    </row>
    <row r="20619" spans="1:10" x14ac:dyDescent="0.3">
      <c r="A20619" s="1">
        <v>20617</v>
      </c>
      <c r="B20619">
        <v>-8.6602368354480301</v>
      </c>
      <c r="C20619">
        <v>9.8674798498375047</v>
      </c>
      <c r="D20619">
        <v>1.8806446337847049</v>
      </c>
      <c r="E20619">
        <v>1.0085918644068801</v>
      </c>
      <c r="F20619">
        <v>-1.118500584782915</v>
      </c>
      <c r="G20619">
        <v>-6.8119248565127108</v>
      </c>
      <c r="H20619">
        <v>10.45923588436535</v>
      </c>
      <c r="I20619">
        <v>-10.569539848352949</v>
      </c>
      <c r="J20619">
        <v>9.2561969103201669</v>
      </c>
    </row>
    <row r="20620" spans="1:10" x14ac:dyDescent="0.3">
      <c r="A20620" s="1">
        <v>20618</v>
      </c>
      <c r="B20620">
        <v>-8.6617340327431513</v>
      </c>
      <c r="C20620">
        <v>9.8774632545476262</v>
      </c>
      <c r="D20620">
        <v>1.8694495050935629</v>
      </c>
      <c r="E20620">
        <v>1.0223896611321099</v>
      </c>
      <c r="F20620">
        <v>-1.162299869888433</v>
      </c>
      <c r="G20620">
        <v>-6.845280056610763</v>
      </c>
      <c r="H20620">
        <v>10.436678893006169</v>
      </c>
      <c r="I20620">
        <v>-10.65137528695198</v>
      </c>
      <c r="J20620">
        <v>9.2649299787831154</v>
      </c>
    </row>
    <row r="20621" spans="1:10" x14ac:dyDescent="0.3">
      <c r="A20621" s="1">
        <v>20619</v>
      </c>
      <c r="B20621">
        <v>-8.663129558431045</v>
      </c>
      <c r="C20621">
        <v>9.887621961902747</v>
      </c>
      <c r="D20621">
        <v>1.8577921553576839</v>
      </c>
      <c r="E20621">
        <v>1.041144388907183</v>
      </c>
      <c r="F20621">
        <v>-1.1452069415673971</v>
      </c>
      <c r="G20621">
        <v>-6.8402801786919412</v>
      </c>
      <c r="H20621">
        <v>10.425625044132319</v>
      </c>
      <c r="I20621">
        <v>-10.659775977108909</v>
      </c>
      <c r="J20621">
        <v>9.2983237240389673</v>
      </c>
    </row>
    <row r="20622" spans="1:10" x14ac:dyDescent="0.3">
      <c r="A20622" s="1">
        <v>20620</v>
      </c>
      <c r="B20622">
        <v>-8.6644559491835462</v>
      </c>
      <c r="C20622">
        <v>9.8979157749166085</v>
      </c>
      <c r="D20622">
        <v>1.846375864921699</v>
      </c>
      <c r="E20622">
        <v>0.95880245088838434</v>
      </c>
      <c r="F20622">
        <v>-1.2615367780416551</v>
      </c>
      <c r="G20622">
        <v>-6.8355834896451304</v>
      </c>
      <c r="H20622">
        <v>10.41507407219671</v>
      </c>
      <c r="I20622">
        <v>-10.667699709827451</v>
      </c>
      <c r="J20622">
        <v>9.3314497390329105</v>
      </c>
    </row>
    <row r="20623" spans="1:10" x14ac:dyDescent="0.3">
      <c r="A20623" s="1">
        <v>20621</v>
      </c>
      <c r="B20623">
        <v>-8.6655460263895563</v>
      </c>
      <c r="C20623">
        <v>9.9074577284001499</v>
      </c>
      <c r="D20623">
        <v>1.833739455005807</v>
      </c>
      <c r="E20623">
        <v>0.98118083991022409</v>
      </c>
      <c r="F20623">
        <v>-1.1473892239182859</v>
      </c>
      <c r="G20623">
        <v>-6.8302847307191374</v>
      </c>
      <c r="H20623">
        <v>10.40146496955952</v>
      </c>
      <c r="I20623">
        <v>-10.675787757861031</v>
      </c>
      <c r="J20623">
        <v>9.366350053885121</v>
      </c>
    </row>
    <row r="20624" spans="1:10" x14ac:dyDescent="0.3">
      <c r="A20624" s="1">
        <v>20622</v>
      </c>
      <c r="B20624">
        <v>-8.6665587229089898</v>
      </c>
      <c r="C20624">
        <v>9.9172255929614774</v>
      </c>
      <c r="D20624">
        <v>1.822255725588277</v>
      </c>
      <c r="E20624">
        <v>1.003060530728042</v>
      </c>
      <c r="F20624">
        <v>-1.152980600560402</v>
      </c>
      <c r="G20624">
        <v>-6.8544068959733524</v>
      </c>
      <c r="H20624">
        <v>10.382762056343241</v>
      </c>
      <c r="I20624">
        <v>-10.6610601867</v>
      </c>
      <c r="J20624">
        <v>9.4048440453109503</v>
      </c>
    </row>
    <row r="20625" spans="1:10" x14ac:dyDescent="0.3">
      <c r="A20625" s="1">
        <v>20623</v>
      </c>
      <c r="B20625">
        <v>-8.6674596268849413</v>
      </c>
      <c r="C20625">
        <v>9.9272151689275994</v>
      </c>
      <c r="D20625">
        <v>1.810726480362346</v>
      </c>
      <c r="E20625">
        <v>1.024450962914736</v>
      </c>
      <c r="F20625">
        <v>-1.1279086700396479</v>
      </c>
      <c r="G20625">
        <v>-6.8500610722504307</v>
      </c>
      <c r="H20625">
        <v>10.37182841233872</v>
      </c>
      <c r="I20625">
        <v>-10.66773577573268</v>
      </c>
      <c r="J20625">
        <v>9.437862261724506</v>
      </c>
    </row>
    <row r="20626" spans="1:10" x14ac:dyDescent="0.3">
      <c r="A20626" s="1">
        <v>20624</v>
      </c>
      <c r="B20626">
        <v>-8.6682887053935769</v>
      </c>
      <c r="C20626">
        <v>9.9374096468045803</v>
      </c>
      <c r="D20626">
        <v>1.79946542168215</v>
      </c>
      <c r="E20626">
        <v>0.94198298729828056</v>
      </c>
      <c r="F20626">
        <v>-1.2442163582848631</v>
      </c>
      <c r="G20626">
        <v>-6.8459986730031144</v>
      </c>
      <c r="H20626">
        <v>10.36152930026871</v>
      </c>
      <c r="I20626">
        <v>-10.673948541965119</v>
      </c>
      <c r="J20626">
        <v>9.4706125180633478</v>
      </c>
    </row>
    <row r="20627" spans="1:10" x14ac:dyDescent="0.3">
      <c r="A20627" s="1">
        <v>20625</v>
      </c>
      <c r="B20627">
        <v>-8.6689177684047287</v>
      </c>
      <c r="C20627">
        <v>9.9468599842525069</v>
      </c>
      <c r="D20627">
        <v>1.786955338421234</v>
      </c>
      <c r="E20627">
        <v>0.95902137240706831</v>
      </c>
      <c r="F20627">
        <v>-1.130140717976936</v>
      </c>
      <c r="G20627">
        <v>-6.8414646965544446</v>
      </c>
      <c r="H20627">
        <v>10.34815004491826</v>
      </c>
      <c r="I20627">
        <v>-10.680260180579021</v>
      </c>
      <c r="J20627">
        <v>9.5051896995081719</v>
      </c>
    </row>
    <row r="20628" spans="1:10" x14ac:dyDescent="0.3">
      <c r="A20628" s="1">
        <v>20626</v>
      </c>
      <c r="B20628">
        <v>-8.6694528548481138</v>
      </c>
      <c r="C20628">
        <v>9.9563915092785678</v>
      </c>
      <c r="D20628">
        <v>1.775705406309263</v>
      </c>
      <c r="E20628">
        <v>0.98125606272184096</v>
      </c>
      <c r="F20628">
        <v>-1.0461988899726979</v>
      </c>
      <c r="G20628">
        <v>-6.8973947842417953</v>
      </c>
      <c r="H20628">
        <v>10.324671192854449</v>
      </c>
      <c r="I20628">
        <v>-10.72233942775166</v>
      </c>
      <c r="J20628">
        <v>9.5297483704183374</v>
      </c>
    </row>
    <row r="20629" spans="1:10" x14ac:dyDescent="0.3">
      <c r="A20629" s="1">
        <v>20627</v>
      </c>
      <c r="B20629">
        <v>-8.6699460957165879</v>
      </c>
      <c r="C20629">
        <v>9.9662324145604781</v>
      </c>
      <c r="D20629">
        <v>1.765200026000878</v>
      </c>
      <c r="E20629">
        <v>1.00320605915453</v>
      </c>
      <c r="F20629">
        <v>-1.061276126111891</v>
      </c>
      <c r="G20629">
        <v>-6.8941169620750786</v>
      </c>
      <c r="H20629">
        <v>10.315875974555199</v>
      </c>
      <c r="I20629">
        <v>-10.727201354273801</v>
      </c>
      <c r="J20629">
        <v>9.5611787757879227</v>
      </c>
    </row>
    <row r="20630" spans="1:10" x14ac:dyDescent="0.3">
      <c r="A20630" s="1">
        <v>20628</v>
      </c>
      <c r="B20630">
        <v>-8.6703443812312475</v>
      </c>
      <c r="C20630">
        <v>9.9762038942494975</v>
      </c>
      <c r="D20630">
        <v>1.754642941009001</v>
      </c>
      <c r="E20630">
        <v>1.0244822023845701</v>
      </c>
      <c r="F20630">
        <v>-1.123226253250929</v>
      </c>
      <c r="G20630">
        <v>-6.8909230583490837</v>
      </c>
      <c r="H20630">
        <v>10.30708073932637</v>
      </c>
      <c r="I20630">
        <v>-10.73176110446153</v>
      </c>
      <c r="J20630">
        <v>9.5928910424812734</v>
      </c>
    </row>
    <row r="20631" spans="1:10" x14ac:dyDescent="0.3">
      <c r="A20631" s="1">
        <v>20629</v>
      </c>
      <c r="B20631">
        <v>-8.6706157102605861</v>
      </c>
      <c r="C20631">
        <v>9.9864729677437634</v>
      </c>
      <c r="D20631">
        <v>1.743380160215579</v>
      </c>
      <c r="E20631">
        <v>1.039618507569809</v>
      </c>
      <c r="F20631">
        <v>-1.127576899917264</v>
      </c>
      <c r="G20631">
        <v>-6.8875807315988258</v>
      </c>
      <c r="H20631">
        <v>10.2972880185447</v>
      </c>
      <c r="I20631">
        <v>-10.736218766632019</v>
      </c>
      <c r="J20631">
        <v>9.6264012212082424</v>
      </c>
    </row>
    <row r="20632" spans="1:10" x14ac:dyDescent="0.3">
      <c r="A20632" s="1">
        <v>20630</v>
      </c>
      <c r="B20632">
        <v>-8.6707930245926246</v>
      </c>
      <c r="C20632">
        <v>9.9968512692505023</v>
      </c>
      <c r="D20632">
        <v>1.732122145098449</v>
      </c>
      <c r="E20632">
        <v>1.059245432049613</v>
      </c>
      <c r="F20632">
        <v>-1.091754267911768</v>
      </c>
      <c r="G20632">
        <v>-6.884371951627954</v>
      </c>
      <c r="H20632">
        <v>10.287573612739081</v>
      </c>
      <c r="I20632">
        <v>-10.740318789618099</v>
      </c>
      <c r="J20632">
        <v>9.6600564399554578</v>
      </c>
    </row>
    <row r="20633" spans="1:10" x14ac:dyDescent="0.3">
      <c r="A20633" s="1">
        <v>20631</v>
      </c>
      <c r="B20633">
        <v>-8.6709106788808068</v>
      </c>
      <c r="C20633">
        <v>10.007471094119341</v>
      </c>
      <c r="D20633">
        <v>1.721175720141469</v>
      </c>
      <c r="E20633">
        <v>1.0785330611015249</v>
      </c>
      <c r="F20633">
        <v>-1.0388878758273941</v>
      </c>
      <c r="G20633">
        <v>-6.8834569082570276</v>
      </c>
      <c r="H20633">
        <v>10.27831198754739</v>
      </c>
      <c r="I20633">
        <v>-10.780596538816489</v>
      </c>
      <c r="J20633">
        <v>9.6878045312419694</v>
      </c>
    </row>
    <row r="20634" spans="1:10" x14ac:dyDescent="0.3">
      <c r="A20634" s="1">
        <v>20632</v>
      </c>
      <c r="B20634">
        <v>-8.6709934839590357</v>
      </c>
      <c r="C20634">
        <v>10.018233210226541</v>
      </c>
      <c r="D20634">
        <v>1.710808895716039</v>
      </c>
      <c r="E20634">
        <v>1.0973159833939801</v>
      </c>
      <c r="F20634">
        <v>-0.97516831925468628</v>
      </c>
      <c r="G20634">
        <v>-6.8808280525431176</v>
      </c>
      <c r="H20634">
        <v>10.27052966250745</v>
      </c>
      <c r="I20634">
        <v>-10.783879847607951</v>
      </c>
      <c r="J20634">
        <v>9.7204541758052958</v>
      </c>
    </row>
    <row r="20635" spans="1:10" x14ac:dyDescent="0.3">
      <c r="A20635" s="1">
        <v>20633</v>
      </c>
      <c r="B20635">
        <v>-8.6710651027831229</v>
      </c>
      <c r="C20635">
        <v>10.029407054634881</v>
      </c>
      <c r="D20635">
        <v>1.7008786631712141</v>
      </c>
      <c r="E20635">
        <v>1.11607309655674</v>
      </c>
      <c r="F20635">
        <v>-0.90199403835988001</v>
      </c>
      <c r="G20635">
        <v>-6.8784826130512684</v>
      </c>
      <c r="H20635">
        <v>10.263914600732679</v>
      </c>
      <c r="I20635">
        <v>-10.78680425839543</v>
      </c>
      <c r="J20635">
        <v>9.7526238101215981</v>
      </c>
    </row>
    <row r="20636" spans="1:10" x14ac:dyDescent="0.3">
      <c r="A20636" s="1">
        <v>20634</v>
      </c>
      <c r="B20636">
        <v>-8.6711397653134306</v>
      </c>
      <c r="C20636">
        <v>10.040365822458391</v>
      </c>
      <c r="D20636">
        <v>1.6920217409095351</v>
      </c>
      <c r="E20636">
        <v>1.0349659331274801</v>
      </c>
      <c r="F20636">
        <v>-0.81368143102515988</v>
      </c>
      <c r="G20636">
        <v>-6.8765505968027423</v>
      </c>
      <c r="H20636">
        <v>10.25898761445128</v>
      </c>
      <c r="I20636">
        <v>-10.789247352442519</v>
      </c>
      <c r="J20636">
        <v>9.7823321262468976</v>
      </c>
    </row>
    <row r="20637" spans="1:10" x14ac:dyDescent="0.3">
      <c r="A20637" s="1">
        <v>20635</v>
      </c>
      <c r="B20637">
        <v>-8.6712566450890254</v>
      </c>
      <c r="C20637">
        <v>10.05071505870092</v>
      </c>
      <c r="D20637">
        <v>1.683884740362384</v>
      </c>
      <c r="E20637">
        <v>1.0498153519056721</v>
      </c>
      <c r="F20637">
        <v>-0.69758048991577992</v>
      </c>
      <c r="G20637">
        <v>-6.8749479808125136</v>
      </c>
      <c r="H20637">
        <v>10.25472720126896</v>
      </c>
      <c r="I20637">
        <v>-10.79139370898725</v>
      </c>
      <c r="J20637">
        <v>9.8099247571532668</v>
      </c>
    </row>
    <row r="20638" spans="1:10" x14ac:dyDescent="0.3">
      <c r="A20638" s="1">
        <v>20636</v>
      </c>
      <c r="B20638">
        <v>-8.6714004411570045</v>
      </c>
      <c r="C20638">
        <v>10.061218225008959</v>
      </c>
      <c r="D20638">
        <v>1.6769049505282909</v>
      </c>
      <c r="E20638">
        <v>1.064354105249822</v>
      </c>
      <c r="F20638">
        <v>-0.59720428132968673</v>
      </c>
      <c r="G20638">
        <v>-6.8737115821893209</v>
      </c>
      <c r="H20638">
        <v>10.252687642967899</v>
      </c>
      <c r="I20638">
        <v>-10.793166513464721</v>
      </c>
      <c r="J20638">
        <v>9.8352317797555404</v>
      </c>
    </row>
    <row r="20639" spans="1:10" x14ac:dyDescent="0.3">
      <c r="A20639" s="1">
        <v>20637</v>
      </c>
      <c r="B20639">
        <v>-8.671588882641494</v>
      </c>
      <c r="C20639">
        <v>10.07184841274729</v>
      </c>
      <c r="D20639">
        <v>1.6709394631018031</v>
      </c>
      <c r="E20639">
        <v>0.98184477354663624</v>
      </c>
      <c r="F20639">
        <v>-0.47239289899382031</v>
      </c>
      <c r="G20639">
        <v>-6.9206693362501541</v>
      </c>
      <c r="H20639">
        <v>10.2477794980821</v>
      </c>
      <c r="I20639">
        <v>-10.79976729074712</v>
      </c>
      <c r="J20639">
        <v>9.858010639392262</v>
      </c>
    </row>
    <row r="20640" spans="1:10" x14ac:dyDescent="0.3">
      <c r="A20640" s="1">
        <v>20638</v>
      </c>
      <c r="B20640">
        <v>-8.6718488988002651</v>
      </c>
      <c r="C20640">
        <v>10.08165497738427</v>
      </c>
      <c r="D20640">
        <v>1.6662195931977299</v>
      </c>
      <c r="E20640">
        <v>0.98923833696770458</v>
      </c>
      <c r="F20640">
        <v>-0.36754616443873078</v>
      </c>
      <c r="G20640">
        <v>-6.9201184863887786</v>
      </c>
      <c r="H20640">
        <v>10.24932002131121</v>
      </c>
      <c r="I20640">
        <v>-10.80101288477525</v>
      </c>
      <c r="J20640">
        <v>9.8778642737995135</v>
      </c>
    </row>
    <row r="20641" spans="1:10" x14ac:dyDescent="0.3">
      <c r="A20641" s="1">
        <v>20639</v>
      </c>
      <c r="B20641">
        <v>-8.6721755369676607</v>
      </c>
      <c r="C20641">
        <v>10.09154006933344</v>
      </c>
      <c r="D20641">
        <v>1.662544836097211</v>
      </c>
      <c r="E20641">
        <v>0.99647822603341274</v>
      </c>
      <c r="F20641">
        <v>-0.2710951813975303</v>
      </c>
      <c r="G20641">
        <v>-6.9198408251622521</v>
      </c>
      <c r="H20641">
        <v>10.252766811917279</v>
      </c>
      <c r="I20641">
        <v>-10.80207402666375</v>
      </c>
      <c r="J20641">
        <v>9.8955748845919089</v>
      </c>
    </row>
    <row r="20642" spans="1:10" x14ac:dyDescent="0.3">
      <c r="A20642" s="1">
        <v>20640</v>
      </c>
      <c r="B20642">
        <v>-8.6725839490287591</v>
      </c>
      <c r="C20642">
        <v>10.1014986090769</v>
      </c>
      <c r="D20642">
        <v>1.6598333051614489</v>
      </c>
      <c r="E20642">
        <v>1.012276713217189</v>
      </c>
      <c r="F20642">
        <v>-0.1818437253692636</v>
      </c>
      <c r="G20642">
        <v>-6.9198185083878059</v>
      </c>
      <c r="H20642">
        <v>10.257973255000969</v>
      </c>
      <c r="I20642">
        <v>-10.803005973806419</v>
      </c>
      <c r="J20642">
        <v>9.9113094233099535</v>
      </c>
    </row>
    <row r="20643" spans="1:10" x14ac:dyDescent="0.3">
      <c r="A20643" s="1">
        <v>20641</v>
      </c>
      <c r="B20643">
        <v>-8.6730889532772011</v>
      </c>
      <c r="C20643">
        <v>10.111611903281529</v>
      </c>
      <c r="D20643">
        <v>1.6580143060279591</v>
      </c>
      <c r="E20643">
        <v>1.0334769815425959</v>
      </c>
      <c r="F20643">
        <v>-9.552161402981249E-2</v>
      </c>
      <c r="G20643">
        <v>-6.9185088806970469</v>
      </c>
      <c r="H20643">
        <v>10.265032050162599</v>
      </c>
      <c r="I20643">
        <v>-10.877160400893899</v>
      </c>
      <c r="J20643">
        <v>9.9188883163024055</v>
      </c>
    </row>
    <row r="20644" spans="1:10" x14ac:dyDescent="0.3">
      <c r="A20644" s="1">
        <v>20642</v>
      </c>
      <c r="B20644">
        <v>-8.673705850563751</v>
      </c>
      <c r="C20644">
        <v>10.1219279882097</v>
      </c>
      <c r="D20644">
        <v>1.657059113572753</v>
      </c>
      <c r="E20644">
        <v>1.0542152897942121</v>
      </c>
      <c r="F20644">
        <v>-6.4354687922078546E-3</v>
      </c>
      <c r="G20644">
        <v>-6.9189800326720041</v>
      </c>
      <c r="H20644">
        <v>10.273672103708551</v>
      </c>
      <c r="I20644">
        <v>-10.87796038077949</v>
      </c>
      <c r="J20644">
        <v>9.9313098012477194</v>
      </c>
    </row>
    <row r="20645" spans="1:10" x14ac:dyDescent="0.3">
      <c r="A20645" s="1">
        <v>20643</v>
      </c>
      <c r="B20645">
        <v>-8.6744501455526741</v>
      </c>
      <c r="C20645">
        <v>10.132457934378669</v>
      </c>
      <c r="D20645">
        <v>1.6569946730234271</v>
      </c>
      <c r="E20645">
        <v>0.97150508566976157</v>
      </c>
      <c r="F20645">
        <v>0.1579548510903562</v>
      </c>
      <c r="G20645">
        <v>-6.9197145528300972</v>
      </c>
      <c r="H20645">
        <v>10.284088974066901</v>
      </c>
      <c r="I20645">
        <v>-10.878716954732409</v>
      </c>
      <c r="J20645">
        <v>9.9419817911851442</v>
      </c>
    </row>
    <row r="20646" spans="1:10" x14ac:dyDescent="0.3">
      <c r="A20646" s="1">
        <v>20644</v>
      </c>
      <c r="B20646">
        <v>-8.6752870958187529</v>
      </c>
      <c r="C20646">
        <v>10.142135229795111</v>
      </c>
      <c r="D20646">
        <v>1.6585739564123569</v>
      </c>
      <c r="E20646">
        <v>0.88891894980550379</v>
      </c>
      <c r="F20646">
        <v>0.28747804584392977</v>
      </c>
      <c r="G20646">
        <v>-6.9207931596530283</v>
      </c>
      <c r="H20646">
        <v>10.29653730401075</v>
      </c>
      <c r="I20646">
        <v>-10.879250340444541</v>
      </c>
      <c r="J20646">
        <v>9.9481781636288176</v>
      </c>
    </row>
    <row r="20647" spans="1:10" x14ac:dyDescent="0.3">
      <c r="A20647" s="1">
        <v>20645</v>
      </c>
      <c r="B20647">
        <v>-8.6761959689557919</v>
      </c>
      <c r="C20647">
        <v>10.15096759841056</v>
      </c>
      <c r="D20647">
        <v>1.6614454442040461</v>
      </c>
      <c r="E20647">
        <v>0.80641355677724447</v>
      </c>
      <c r="F20647">
        <v>0.38713312990640852</v>
      </c>
      <c r="G20647">
        <v>-6.9221526291360469</v>
      </c>
      <c r="H20647">
        <v>10.31040703706481</v>
      </c>
      <c r="I20647">
        <v>-10.879593182679891</v>
      </c>
      <c r="J20647">
        <v>9.950682687021418</v>
      </c>
    </row>
    <row r="20648" spans="1:10" x14ac:dyDescent="0.3">
      <c r="A20648" s="1">
        <v>20646</v>
      </c>
      <c r="B20648">
        <v>-8.6771584722671182</v>
      </c>
      <c r="C20648">
        <v>10.158956263973501</v>
      </c>
      <c r="D20648">
        <v>1.6653082802358909</v>
      </c>
      <c r="E20648">
        <v>0.82646128671574681</v>
      </c>
      <c r="F20648">
        <v>0.28784578230249203</v>
      </c>
      <c r="G20648">
        <v>-6.867903484871781</v>
      </c>
      <c r="H20648">
        <v>10.330463454658689</v>
      </c>
      <c r="I20648">
        <v>-10.82488612743124</v>
      </c>
      <c r="J20648">
        <v>9.9553637692393142</v>
      </c>
    </row>
    <row r="20649" spans="1:10" x14ac:dyDescent="0.3">
      <c r="A20649" s="1">
        <v>20647</v>
      </c>
      <c r="B20649">
        <v>-8.6782281232652441</v>
      </c>
      <c r="C20649">
        <v>10.167169637995601</v>
      </c>
      <c r="D20649">
        <v>1.6681930490697869</v>
      </c>
      <c r="E20649">
        <v>0.85169728334320738</v>
      </c>
      <c r="F20649">
        <v>0.30166579977562219</v>
      </c>
      <c r="G20649">
        <v>-6.869475421988545</v>
      </c>
      <c r="H20649">
        <v>10.343895390210349</v>
      </c>
      <c r="I20649">
        <v>-10.825359525388571</v>
      </c>
      <c r="J20649">
        <v>9.9573823011881224</v>
      </c>
    </row>
    <row r="20650" spans="1:10" x14ac:dyDescent="0.3">
      <c r="A20650" s="1">
        <v>20648</v>
      </c>
      <c r="B20650">
        <v>-8.6794167248653409</v>
      </c>
      <c r="C20650">
        <v>10.175583979337709</v>
      </c>
      <c r="D20650">
        <v>1.671202943453888</v>
      </c>
      <c r="E20650">
        <v>0.87628133530130303</v>
      </c>
      <c r="F20650">
        <v>0.2752919418344113</v>
      </c>
      <c r="G20650">
        <v>-6.8712041417935881</v>
      </c>
      <c r="H20650">
        <v>10.35775307741037</v>
      </c>
      <c r="I20650">
        <v>-10.82590696429248</v>
      </c>
      <c r="J20650">
        <v>9.9593349638187796</v>
      </c>
    </row>
    <row r="20651" spans="1:10" x14ac:dyDescent="0.3">
      <c r="A20651" s="1">
        <v>20649</v>
      </c>
      <c r="B20651">
        <v>-8.6806953703697989</v>
      </c>
      <c r="C20651">
        <v>10.184389606341631</v>
      </c>
      <c r="D20651">
        <v>1.673998325906549</v>
      </c>
      <c r="E20651">
        <v>0.90076504506242372</v>
      </c>
      <c r="F20651">
        <v>0.228146964096235</v>
      </c>
      <c r="G20651">
        <v>-6.8729990837643937</v>
      </c>
      <c r="H20651">
        <v>10.37161263180767</v>
      </c>
      <c r="I20651">
        <v>-10.82657272537392</v>
      </c>
      <c r="J20651">
        <v>9.9621411823890824</v>
      </c>
    </row>
    <row r="20652" spans="1:10" x14ac:dyDescent="0.3">
      <c r="A20652" s="1">
        <v>20650</v>
      </c>
      <c r="B20652">
        <v>-8.6819644648644232</v>
      </c>
      <c r="C20652">
        <v>10.19318894244155</v>
      </c>
      <c r="D20652">
        <v>1.6762500939883791</v>
      </c>
      <c r="E20652">
        <v>0.92404442388638031</v>
      </c>
      <c r="F20652">
        <v>0.2544319964596144</v>
      </c>
      <c r="G20652">
        <v>-6.8746943436591401</v>
      </c>
      <c r="H20652">
        <v>10.38448200261433</v>
      </c>
      <c r="I20652">
        <v>-10.82733592809436</v>
      </c>
      <c r="J20652">
        <v>9.9661090678874853</v>
      </c>
    </row>
    <row r="20653" spans="1:10" x14ac:dyDescent="0.3">
      <c r="A20653" s="1">
        <v>20651</v>
      </c>
      <c r="B20653">
        <v>-8.6833171138682026</v>
      </c>
      <c r="C20653">
        <v>10.202331175119831</v>
      </c>
      <c r="D20653">
        <v>1.678794775494413</v>
      </c>
      <c r="E20653">
        <v>0.94713463698576128</v>
      </c>
      <c r="F20653">
        <v>0.22849572461896939</v>
      </c>
      <c r="G20653">
        <v>-6.9084737801070712</v>
      </c>
      <c r="H20653">
        <v>10.394760226897059</v>
      </c>
      <c r="I20653">
        <v>-10.850896780676621</v>
      </c>
      <c r="J20653">
        <v>9.9673215311690928</v>
      </c>
    </row>
    <row r="20654" spans="1:10" x14ac:dyDescent="0.3">
      <c r="A20654" s="1">
        <v>20652</v>
      </c>
      <c r="B20654">
        <v>-8.6847001714036356</v>
      </c>
      <c r="C20654">
        <v>10.21170874824908</v>
      </c>
      <c r="D20654">
        <v>1.6810815828007819</v>
      </c>
      <c r="E20654">
        <v>0.86446775828550493</v>
      </c>
      <c r="F20654">
        <v>0.28365640887863081</v>
      </c>
      <c r="G20654">
        <v>-6.9103015261791594</v>
      </c>
      <c r="H20654">
        <v>10.40819601803965</v>
      </c>
      <c r="I20654">
        <v>-10.85173674924653</v>
      </c>
      <c r="J20654">
        <v>9.9717428860891761</v>
      </c>
    </row>
    <row r="20655" spans="1:10" x14ac:dyDescent="0.3">
      <c r="A20655" s="1">
        <v>20653</v>
      </c>
      <c r="B20655">
        <v>-8.6860092983663577</v>
      </c>
      <c r="C20655">
        <v>10.22025851290967</v>
      </c>
      <c r="D20655">
        <v>1.6839196996504431</v>
      </c>
      <c r="E20655">
        <v>0.78182254229734571</v>
      </c>
      <c r="F20655">
        <v>0.35683627868342749</v>
      </c>
      <c r="G20655">
        <v>-6.9121754525278378</v>
      </c>
      <c r="H20655">
        <v>10.42178093528975</v>
      </c>
      <c r="I20655">
        <v>-10.85235609833334</v>
      </c>
      <c r="J20655">
        <v>9.9741433224317753</v>
      </c>
    </row>
    <row r="20656" spans="1:10" x14ac:dyDescent="0.3">
      <c r="A20656" s="1">
        <v>20654</v>
      </c>
      <c r="B20656">
        <v>-8.6872676072998125</v>
      </c>
      <c r="C20656">
        <v>10.22795516434139</v>
      </c>
      <c r="D20656">
        <v>1.687479211088774</v>
      </c>
      <c r="E20656">
        <v>0.69942743216703562</v>
      </c>
      <c r="F20656">
        <v>0.42338083598580478</v>
      </c>
      <c r="G20656">
        <v>-6.9141623186475449</v>
      </c>
      <c r="H20656">
        <v>10.43579027859683</v>
      </c>
      <c r="I20656">
        <v>-10.8527246353568</v>
      </c>
      <c r="J20656">
        <v>9.974130413086181</v>
      </c>
    </row>
    <row r="20657" spans="1:10" x14ac:dyDescent="0.3">
      <c r="A20657" s="1">
        <v>20655</v>
      </c>
      <c r="B20657">
        <v>-8.6884880976683512</v>
      </c>
      <c r="C20657">
        <v>10.23483009730119</v>
      </c>
      <c r="D20657">
        <v>1.691705848539087</v>
      </c>
      <c r="E20657">
        <v>0.72160036640311953</v>
      </c>
      <c r="F20657">
        <v>0.31661053077423568</v>
      </c>
      <c r="G20657">
        <v>-6.9162770878423423</v>
      </c>
      <c r="H20657">
        <v>10.45015760603078</v>
      </c>
      <c r="I20657">
        <v>-10.85285296138419</v>
      </c>
      <c r="J20657">
        <v>9.9718550387433886</v>
      </c>
    </row>
    <row r="20658" spans="1:10" x14ac:dyDescent="0.3">
      <c r="A20658" s="1">
        <v>20656</v>
      </c>
      <c r="B20658">
        <v>-8.6898010478131464</v>
      </c>
      <c r="C20658">
        <v>10.24194768745706</v>
      </c>
      <c r="D20658">
        <v>1.694881462042338</v>
      </c>
      <c r="E20658">
        <v>0.74911354797611962</v>
      </c>
      <c r="F20658">
        <v>0.34028031344037157</v>
      </c>
      <c r="G20658">
        <v>-6.8967502995836547</v>
      </c>
      <c r="H20658">
        <v>10.46558761564096</v>
      </c>
      <c r="I20658">
        <v>-10.86268867644813</v>
      </c>
      <c r="J20658">
        <v>9.970932249829616</v>
      </c>
    </row>
    <row r="20659" spans="1:10" x14ac:dyDescent="0.3">
      <c r="A20659" s="1">
        <v>20657</v>
      </c>
      <c r="B20659">
        <v>-8.6912252505050649</v>
      </c>
      <c r="C20659">
        <v>10.249303277630579</v>
      </c>
      <c r="D20659">
        <v>1.6982847487064701</v>
      </c>
      <c r="E20659">
        <v>0.77595781123528407</v>
      </c>
      <c r="F20659">
        <v>0.31773966580832258</v>
      </c>
      <c r="G20659">
        <v>-6.9215055904898497</v>
      </c>
      <c r="H20659">
        <v>10.476152393486061</v>
      </c>
      <c r="I20659">
        <v>-10.87006246637319</v>
      </c>
      <c r="J20659">
        <v>9.9700119824158122</v>
      </c>
    </row>
    <row r="20660" spans="1:10" x14ac:dyDescent="0.3">
      <c r="A20660" s="1">
        <v>20658</v>
      </c>
      <c r="B20660">
        <v>-8.6927144111605426</v>
      </c>
      <c r="C20660">
        <v>10.256915220205119</v>
      </c>
      <c r="D20660">
        <v>1.701460778743638</v>
      </c>
      <c r="E20660">
        <v>0.80221096281673121</v>
      </c>
      <c r="F20660">
        <v>0.27668025075411012</v>
      </c>
      <c r="G20660">
        <v>-6.9237241552611186</v>
      </c>
      <c r="H20660">
        <v>10.48938386527724</v>
      </c>
      <c r="I20660">
        <v>-10.870653601839249</v>
      </c>
      <c r="J20660">
        <v>9.9707052928083595</v>
      </c>
    </row>
    <row r="20661" spans="1:10" x14ac:dyDescent="0.3">
      <c r="A20661" s="1">
        <v>20659</v>
      </c>
      <c r="B20661">
        <v>-8.6942344296250447</v>
      </c>
      <c r="C20661">
        <v>10.2647978439007</v>
      </c>
      <c r="D20661">
        <v>1.7042295575839179</v>
      </c>
      <c r="E20661">
        <v>0.82793045167081769</v>
      </c>
      <c r="F20661">
        <v>0.30816699150005022</v>
      </c>
      <c r="G20661">
        <v>-6.9258946078245804</v>
      </c>
      <c r="H20661">
        <v>10.502163534436381</v>
      </c>
      <c r="I20661">
        <v>-10.87137282114143</v>
      </c>
      <c r="J20661">
        <v>9.9725587893235836</v>
      </c>
    </row>
    <row r="20662" spans="1:10" x14ac:dyDescent="0.3">
      <c r="A20662" s="1">
        <v>20660</v>
      </c>
      <c r="B20662">
        <v>-8.6958260267784304</v>
      </c>
      <c r="C20662">
        <v>10.272916884199001</v>
      </c>
      <c r="D20662">
        <v>1.707309093850657</v>
      </c>
      <c r="E20662">
        <v>0.74538764123075418</v>
      </c>
      <c r="F20662">
        <v>0.2772527719822675</v>
      </c>
      <c r="G20662">
        <v>-6.9282255651323661</v>
      </c>
      <c r="H20662">
        <v>10.515727107207431</v>
      </c>
      <c r="I20662">
        <v>-10.87205413546487</v>
      </c>
      <c r="J20662">
        <v>9.9739746493144992</v>
      </c>
    </row>
    <row r="20663" spans="1:10" x14ac:dyDescent="0.3">
      <c r="A20663" s="1">
        <v>20661</v>
      </c>
      <c r="B20663">
        <v>-8.6972470789399612</v>
      </c>
      <c r="C20663">
        <v>10.280260831990301</v>
      </c>
      <c r="D20663">
        <v>1.710091402053761</v>
      </c>
      <c r="E20663">
        <v>0.6624962580596726</v>
      </c>
      <c r="F20663">
        <v>0.31600257129943349</v>
      </c>
      <c r="G20663">
        <v>-6.9231155381880773</v>
      </c>
      <c r="H20663">
        <v>10.52899947173163</v>
      </c>
      <c r="I20663">
        <v>-10.85522384504381</v>
      </c>
      <c r="J20663">
        <v>9.9777059238200838</v>
      </c>
    </row>
    <row r="20664" spans="1:10" x14ac:dyDescent="0.3">
      <c r="A20664" s="1">
        <v>20662</v>
      </c>
      <c r="B20664">
        <v>-8.6985408587961199</v>
      </c>
      <c r="C20664">
        <v>10.286720217246319</v>
      </c>
      <c r="D20664">
        <v>1.7132336443044851</v>
      </c>
      <c r="E20664">
        <v>0.69008760442254202</v>
      </c>
      <c r="F20664">
        <v>0.31701130363137142</v>
      </c>
      <c r="G20664">
        <v>-6.9251996724232052</v>
      </c>
      <c r="H20664">
        <v>10.54103237091681</v>
      </c>
      <c r="I20664">
        <v>-10.855556272064719</v>
      </c>
      <c r="J20664">
        <v>9.9773859281291966</v>
      </c>
    </row>
    <row r="20665" spans="1:10" x14ac:dyDescent="0.3">
      <c r="A20665" s="1">
        <v>20663</v>
      </c>
      <c r="B20665">
        <v>-8.6999730462629277</v>
      </c>
      <c r="C20665">
        <v>10.2934748714272</v>
      </c>
      <c r="D20665">
        <v>1.716405568270774</v>
      </c>
      <c r="E20665">
        <v>0.71821063796136353</v>
      </c>
      <c r="F20665">
        <v>0.29148392968242143</v>
      </c>
      <c r="G20665">
        <v>-6.9274474382279996</v>
      </c>
      <c r="H20665">
        <v>10.55341063974589</v>
      </c>
      <c r="I20665">
        <v>-10.855996425365021</v>
      </c>
      <c r="J20665">
        <v>9.9773002610184545</v>
      </c>
    </row>
    <row r="20666" spans="1:10" x14ac:dyDescent="0.3">
      <c r="A20666" s="1">
        <v>20664</v>
      </c>
      <c r="B20666">
        <v>-8.7014801860677551</v>
      </c>
      <c r="C20666">
        <v>10.300497231639429</v>
      </c>
      <c r="D20666">
        <v>1.719320474282974</v>
      </c>
      <c r="E20666">
        <v>0.74571480492140729</v>
      </c>
      <c r="F20666">
        <v>0.33555159022860542</v>
      </c>
      <c r="G20666">
        <v>-6.9297197955772187</v>
      </c>
      <c r="H20666">
        <v>10.565598633898709</v>
      </c>
      <c r="I20666">
        <v>-10.856572787691469</v>
      </c>
      <c r="J20666">
        <v>9.9780393678360255</v>
      </c>
    </row>
    <row r="20667" spans="1:10" x14ac:dyDescent="0.3">
      <c r="A20667" s="1">
        <v>20665</v>
      </c>
      <c r="B20667">
        <v>-8.7031483267301013</v>
      </c>
      <c r="C20667">
        <v>10.30801601019316</v>
      </c>
      <c r="D20667">
        <v>1.722785989368558</v>
      </c>
      <c r="E20667">
        <v>0.75851734908867163</v>
      </c>
      <c r="F20667">
        <v>0.3172185352389878</v>
      </c>
      <c r="G20667">
        <v>-6.8069600326112294</v>
      </c>
      <c r="H20667">
        <v>10.598456959421791</v>
      </c>
      <c r="I20667">
        <v>-10.815419769897421</v>
      </c>
      <c r="J20667">
        <v>9.9844774012454991</v>
      </c>
    </row>
    <row r="20668" spans="1:10" x14ac:dyDescent="0.3">
      <c r="A20668" s="1">
        <v>20666</v>
      </c>
      <c r="B20668">
        <v>-8.7047434906113903</v>
      </c>
      <c r="C20668">
        <v>10.31517496062642</v>
      </c>
      <c r="D20668">
        <v>1.7258533474173989</v>
      </c>
      <c r="E20668">
        <v>0.77023825734150075</v>
      </c>
      <c r="F20668">
        <v>0.27085593357385268</v>
      </c>
      <c r="G20668">
        <v>-6.8094550017914024</v>
      </c>
      <c r="H20668">
        <v>10.611430822827851</v>
      </c>
      <c r="I20668">
        <v>-10.816012589737699</v>
      </c>
      <c r="J20668">
        <v>9.9851587910614779</v>
      </c>
    </row>
    <row r="20669" spans="1:10" x14ac:dyDescent="0.3">
      <c r="A20669" s="1">
        <v>20667</v>
      </c>
      <c r="B20669">
        <v>-8.7063940577570591</v>
      </c>
      <c r="C20669">
        <v>10.32270836884946</v>
      </c>
      <c r="D20669">
        <v>1.7285653267556551</v>
      </c>
      <c r="E20669">
        <v>0.79665874888885324</v>
      </c>
      <c r="F20669">
        <v>0.21627389283575379</v>
      </c>
      <c r="G20669">
        <v>-6.811915977489214</v>
      </c>
      <c r="H20669">
        <v>10.62410311851661</v>
      </c>
      <c r="I20669">
        <v>-10.816760396937379</v>
      </c>
      <c r="J20669">
        <v>9.9869677017347858</v>
      </c>
    </row>
    <row r="20670" spans="1:10" x14ac:dyDescent="0.3">
      <c r="A20670" s="1">
        <v>20668</v>
      </c>
      <c r="B20670">
        <v>-8.7080478660231631</v>
      </c>
      <c r="C20670">
        <v>10.330487029628991</v>
      </c>
      <c r="D20670">
        <v>1.7307242479066109</v>
      </c>
      <c r="E20670">
        <v>0.8224334347668727</v>
      </c>
      <c r="F20670">
        <v>0.2406962914351454</v>
      </c>
      <c r="G20670">
        <v>-6.8142248877728173</v>
      </c>
      <c r="H20670">
        <v>10.6359711025252</v>
      </c>
      <c r="I20670">
        <v>-10.81768444999499</v>
      </c>
      <c r="J20670">
        <v>9.990191033961036</v>
      </c>
    </row>
    <row r="20671" spans="1:10" x14ac:dyDescent="0.3">
      <c r="A20671" s="1">
        <v>20669</v>
      </c>
      <c r="B20671">
        <v>-8.7097698484156201</v>
      </c>
      <c r="C20671">
        <v>10.33856315101338</v>
      </c>
      <c r="D20671">
        <v>1.7331409642250311</v>
      </c>
      <c r="E20671">
        <v>0.84780303562965409</v>
      </c>
      <c r="F20671">
        <v>0.29486889256889881</v>
      </c>
      <c r="G20671">
        <v>-6.8166906682412964</v>
      </c>
      <c r="H20671">
        <v>10.648623160257999</v>
      </c>
      <c r="I20671">
        <v>-10.818577873620191</v>
      </c>
      <c r="J20671">
        <v>9.9931697609017949</v>
      </c>
    </row>
    <row r="20672" spans="1:10" x14ac:dyDescent="0.3">
      <c r="A20672" s="1">
        <v>20670</v>
      </c>
      <c r="B20672">
        <v>-8.7115772182710725</v>
      </c>
      <c r="C20672">
        <v>10.3468111086734</v>
      </c>
      <c r="D20672">
        <v>1.736077698960824</v>
      </c>
      <c r="E20672">
        <v>0.87242566232138685</v>
      </c>
      <c r="F20672">
        <v>0.3632539366616272</v>
      </c>
      <c r="G20672">
        <v>-6.7779974298722072</v>
      </c>
      <c r="H20672">
        <v>10.66933811557073</v>
      </c>
      <c r="I20672">
        <v>-10.8135778303162</v>
      </c>
      <c r="J20672">
        <v>9.9961909946409442</v>
      </c>
    </row>
    <row r="20673" spans="1:10" x14ac:dyDescent="0.3">
      <c r="A20673" s="1">
        <v>20671</v>
      </c>
      <c r="B20673">
        <v>-8.7135296854898456</v>
      </c>
      <c r="C20673">
        <v>10.35534501415745</v>
      </c>
      <c r="D20673">
        <v>1.739722792803859</v>
      </c>
      <c r="E20673">
        <v>0.88212859669558497</v>
      </c>
      <c r="F20673">
        <v>0.35992662467850067</v>
      </c>
      <c r="G20673">
        <v>-6.7811383811365218</v>
      </c>
      <c r="H20673">
        <v>10.684917942569969</v>
      </c>
      <c r="I20673">
        <v>-10.814238292826341</v>
      </c>
      <c r="J20673">
        <v>9.9970652568942189</v>
      </c>
    </row>
    <row r="20674" spans="1:10" x14ac:dyDescent="0.3">
      <c r="A20674" s="1">
        <v>20672</v>
      </c>
      <c r="B20674">
        <v>-8.7155277516048297</v>
      </c>
      <c r="C20674">
        <v>10.363934650892761</v>
      </c>
      <c r="D20674">
        <v>1.743321111672977</v>
      </c>
      <c r="E20674">
        <v>0.90517112595175175</v>
      </c>
      <c r="F20674">
        <v>0.40109006514732881</v>
      </c>
      <c r="G20674">
        <v>-6.7843348633693088</v>
      </c>
      <c r="H20674">
        <v>10.700458790756899</v>
      </c>
      <c r="I20674">
        <v>-10.81493355704599</v>
      </c>
      <c r="J20674">
        <v>9.9980982100039562</v>
      </c>
    </row>
    <row r="20675" spans="1:10" x14ac:dyDescent="0.3">
      <c r="A20675" s="1">
        <v>20673</v>
      </c>
      <c r="B20675">
        <v>-8.7176481173419837</v>
      </c>
      <c r="C20675">
        <v>10.37274493444384</v>
      </c>
      <c r="D20675">
        <v>1.7473365029835579</v>
      </c>
      <c r="E20675">
        <v>0.92868932735767595</v>
      </c>
      <c r="F20675">
        <v>0.38352790383447283</v>
      </c>
      <c r="G20675">
        <v>-6.7878220702275787</v>
      </c>
      <c r="H20675">
        <v>10.717020835664851</v>
      </c>
      <c r="I20675">
        <v>-10.815568025541969</v>
      </c>
      <c r="J20675">
        <v>9.9984815296333238</v>
      </c>
    </row>
    <row r="20676" spans="1:10" x14ac:dyDescent="0.3">
      <c r="A20676" s="1">
        <v>20674</v>
      </c>
      <c r="B20676">
        <v>-8.71983631008451</v>
      </c>
      <c r="C20676">
        <v>10.38173502722243</v>
      </c>
      <c r="D20676">
        <v>1.7511576051367239</v>
      </c>
      <c r="E20676">
        <v>0.95159162241692874</v>
      </c>
      <c r="F20676">
        <v>0.42345833502092001</v>
      </c>
      <c r="G20676">
        <v>-6.7913398616621201</v>
      </c>
      <c r="H20676">
        <v>10.73338245961029</v>
      </c>
      <c r="I20676">
        <v>-10.81631080740404</v>
      </c>
      <c r="J20676">
        <v>9.9994580079143862</v>
      </c>
    </row>
    <row r="20677" spans="1:10" x14ac:dyDescent="0.3">
      <c r="A20677" s="1">
        <v>20675</v>
      </c>
      <c r="B20677">
        <v>-8.7222111547290151</v>
      </c>
      <c r="C20677">
        <v>10.391221599105871</v>
      </c>
      <c r="D20677">
        <v>1.755509399396926</v>
      </c>
      <c r="E20677">
        <v>0.9747101433070372</v>
      </c>
      <c r="F20677">
        <v>0.40546946859192051</v>
      </c>
      <c r="G20677">
        <v>-6.7609692972066409</v>
      </c>
      <c r="H20677">
        <v>10.75766567777527</v>
      </c>
      <c r="I20677">
        <v>-10.81993620312725</v>
      </c>
      <c r="J20677">
        <v>9.9992766078679818</v>
      </c>
    </row>
    <row r="20678" spans="1:10" x14ac:dyDescent="0.3">
      <c r="A20678" s="1">
        <v>20676</v>
      </c>
      <c r="B20678">
        <v>-8.7245342702794169</v>
      </c>
      <c r="C20678">
        <v>10.400416222609509</v>
      </c>
      <c r="D20678">
        <v>1.759454464786504</v>
      </c>
      <c r="E20678">
        <v>0.99611511223298954</v>
      </c>
      <c r="F20678">
        <v>0.44482583031640449</v>
      </c>
      <c r="G20678">
        <v>-6.7647533167732909</v>
      </c>
      <c r="H20678">
        <v>10.774594657001829</v>
      </c>
      <c r="I20678">
        <v>-10.8206967500753</v>
      </c>
      <c r="J20678">
        <v>10.000198640374739</v>
      </c>
    </row>
    <row r="20679" spans="1:10" x14ac:dyDescent="0.3">
      <c r="A20679" s="1">
        <v>20677</v>
      </c>
      <c r="B20679">
        <v>-8.7271019951891127</v>
      </c>
      <c r="C20679">
        <v>10.41032435709595</v>
      </c>
      <c r="D20679">
        <v>1.764025212074964</v>
      </c>
      <c r="E20679">
        <v>1.018248761378272</v>
      </c>
      <c r="F20679">
        <v>0.42847722111161329</v>
      </c>
      <c r="G20679">
        <v>-6.769051782364679</v>
      </c>
      <c r="H20679">
        <v>10.79345651516658</v>
      </c>
      <c r="I20679">
        <v>-10.821413291732741</v>
      </c>
      <c r="J20679">
        <v>10.000529959862879</v>
      </c>
    </row>
    <row r="20680" spans="1:10" x14ac:dyDescent="0.3">
      <c r="A20680" s="1">
        <v>20678</v>
      </c>
      <c r="B20680">
        <v>-8.7296090224677663</v>
      </c>
      <c r="C20680">
        <v>10.41990732680604</v>
      </c>
      <c r="D20680">
        <v>1.768193419142406</v>
      </c>
      <c r="E20680">
        <v>0.93789585419748633</v>
      </c>
      <c r="F20680">
        <v>0.3759012278406878</v>
      </c>
      <c r="G20680">
        <v>-6.7731727886968542</v>
      </c>
      <c r="H20680">
        <v>10.811197691724431</v>
      </c>
      <c r="I20680">
        <v>-10.82219402285104</v>
      </c>
      <c r="J20680">
        <v>10.001386991571559</v>
      </c>
    </row>
    <row r="20681" spans="1:10" x14ac:dyDescent="0.3">
      <c r="A20681" s="1">
        <v>20679</v>
      </c>
      <c r="B20681">
        <v>-8.7319859771571871</v>
      </c>
      <c r="C20681">
        <v>10.429100921097969</v>
      </c>
      <c r="D20681">
        <v>1.771999300056494</v>
      </c>
      <c r="E20681">
        <v>0.94646698667294105</v>
      </c>
      <c r="F20681">
        <v>0.38003116310421131</v>
      </c>
      <c r="G20681">
        <v>-6.7770531135306094</v>
      </c>
      <c r="H20681">
        <v>10.82783439749851</v>
      </c>
      <c r="I20681">
        <v>-10.82296298758415</v>
      </c>
      <c r="J20681">
        <v>10.002619506849051</v>
      </c>
    </row>
    <row r="20682" spans="1:10" x14ac:dyDescent="0.3">
      <c r="A20682" s="1">
        <v>20680</v>
      </c>
      <c r="B20682">
        <v>-8.7343629685823636</v>
      </c>
      <c r="C20682">
        <v>10.43812695981986</v>
      </c>
      <c r="D20682">
        <v>1.775747056299122</v>
      </c>
      <c r="E20682">
        <v>0.96322294132658892</v>
      </c>
      <c r="F20682">
        <v>0.3386203459383807</v>
      </c>
      <c r="G20682">
        <v>-6.7754396562851467</v>
      </c>
      <c r="H20682">
        <v>10.84532720694496</v>
      </c>
      <c r="I20682">
        <v>-10.838527964628421</v>
      </c>
      <c r="J20682">
        <v>10.00073540855125</v>
      </c>
    </row>
    <row r="20683" spans="1:10" x14ac:dyDescent="0.3">
      <c r="A20683" s="1">
        <v>20681</v>
      </c>
      <c r="B20683">
        <v>-8.7368301049543735</v>
      </c>
      <c r="C20683">
        <v>10.44748726941412</v>
      </c>
      <c r="D20683">
        <v>1.7791500490725709</v>
      </c>
      <c r="E20683">
        <v>0.98557951520794762</v>
      </c>
      <c r="F20683">
        <v>0.36318109889124889</v>
      </c>
      <c r="G20683">
        <v>-6.7793038319884467</v>
      </c>
      <c r="H20683">
        <v>10.86135134778813</v>
      </c>
      <c r="I20683">
        <v>-10.839494480102941</v>
      </c>
      <c r="J20683">
        <v>10.00293780626326</v>
      </c>
    </row>
    <row r="20684" spans="1:10" x14ac:dyDescent="0.3">
      <c r="A20684" s="1">
        <v>20682</v>
      </c>
      <c r="B20684">
        <v>-8.7393726999673849</v>
      </c>
      <c r="C20684">
        <v>10.456956652468101</v>
      </c>
      <c r="D20684">
        <v>1.782763066758541</v>
      </c>
      <c r="E20684">
        <v>1.0072334463968531</v>
      </c>
      <c r="F20684">
        <v>0.33678586490581719</v>
      </c>
      <c r="G20684">
        <v>-6.7833544986420442</v>
      </c>
      <c r="H20684">
        <v>10.877890591233101</v>
      </c>
      <c r="I20684">
        <v>-10.8404171895708</v>
      </c>
      <c r="J20684">
        <v>10.00481314381873</v>
      </c>
    </row>
    <row r="20685" spans="1:10" x14ac:dyDescent="0.3">
      <c r="A20685" s="1">
        <v>20683</v>
      </c>
      <c r="B20685">
        <v>-8.7420404420925202</v>
      </c>
      <c r="C20685">
        <v>10.466869102120601</v>
      </c>
      <c r="D20685">
        <v>1.7861953998896789</v>
      </c>
      <c r="E20685">
        <v>1.0289431856216551</v>
      </c>
      <c r="F20685">
        <v>0.36980716339584713</v>
      </c>
      <c r="G20685">
        <v>-6.7874785452609991</v>
      </c>
      <c r="H20685">
        <v>10.894514254290719</v>
      </c>
      <c r="I20685">
        <v>-10.841520651501691</v>
      </c>
      <c r="J20685">
        <v>10.00751678634775</v>
      </c>
    </row>
    <row r="20686" spans="1:10" x14ac:dyDescent="0.3">
      <c r="A20686" s="1">
        <v>20684</v>
      </c>
      <c r="B20686">
        <v>-8.7447106114687205</v>
      </c>
      <c r="C20686">
        <v>10.476604189402391</v>
      </c>
      <c r="D20686">
        <v>1.7898234618915221</v>
      </c>
      <c r="E20686">
        <v>1.049384834008199</v>
      </c>
      <c r="F20686">
        <v>0.34665901890325962</v>
      </c>
      <c r="G20686">
        <v>-6.7917130981329992</v>
      </c>
      <c r="H20686">
        <v>10.91133778325583</v>
      </c>
      <c r="I20686">
        <v>-10.842510448312209</v>
      </c>
      <c r="J20686">
        <v>10.009637869154259</v>
      </c>
    </row>
    <row r="20687" spans="1:10" x14ac:dyDescent="0.3">
      <c r="A20687" s="1">
        <v>20685</v>
      </c>
      <c r="B20687">
        <v>-8.7475074416232683</v>
      </c>
      <c r="C20687">
        <v>10.486768805843971</v>
      </c>
      <c r="D20687">
        <v>1.793306082864996</v>
      </c>
      <c r="E20687">
        <v>0.96640286131380204</v>
      </c>
      <c r="F20687">
        <v>0.4080441903017708</v>
      </c>
      <c r="G20687">
        <v>-6.7602503149153712</v>
      </c>
      <c r="H20687">
        <v>10.9363979820384</v>
      </c>
      <c r="I20687">
        <v>-10.83679415568548</v>
      </c>
      <c r="J20687">
        <v>10.0140548065066</v>
      </c>
    </row>
    <row r="20688" spans="1:10" x14ac:dyDescent="0.3">
      <c r="A20688" s="1">
        <v>20686</v>
      </c>
      <c r="B20688">
        <v>-8.750118179362893</v>
      </c>
      <c r="C20688">
        <v>10.496033289433671</v>
      </c>
      <c r="D20688">
        <v>1.7973701769435031</v>
      </c>
      <c r="E20688">
        <v>0.88413378878114823</v>
      </c>
      <c r="F20688">
        <v>0.48514683094130889</v>
      </c>
      <c r="G20688">
        <v>-6.6695553852645411</v>
      </c>
      <c r="H20688">
        <v>10.975670138726869</v>
      </c>
      <c r="I20688">
        <v>-10.86810109990788</v>
      </c>
      <c r="J20688">
        <v>10.00776989370797</v>
      </c>
    </row>
    <row r="20689" spans="1:10" x14ac:dyDescent="0.3">
      <c r="A20689" s="1">
        <v>20687</v>
      </c>
      <c r="B20689">
        <v>-8.7526067532675587</v>
      </c>
      <c r="C20689">
        <v>10.50452594940842</v>
      </c>
      <c r="D20689">
        <v>1.802226267346918</v>
      </c>
      <c r="E20689">
        <v>0.80145509405611159</v>
      </c>
      <c r="F20689">
        <v>0.429916402211381</v>
      </c>
      <c r="G20689">
        <v>-6.6743976413821251</v>
      </c>
      <c r="H20689">
        <v>10.9942605047163</v>
      </c>
      <c r="I20689">
        <v>-10.86819365926231</v>
      </c>
      <c r="J20689">
        <v>10.00598323457905</v>
      </c>
    </row>
    <row r="20690" spans="1:10" x14ac:dyDescent="0.3">
      <c r="A20690" s="1">
        <v>20688</v>
      </c>
      <c r="B20690">
        <v>-8.7548754365560342</v>
      </c>
      <c r="C20690">
        <v>10.512225041463671</v>
      </c>
      <c r="D20690">
        <v>1.8065317822726099</v>
      </c>
      <c r="E20690">
        <v>0.81256803948395118</v>
      </c>
      <c r="F20690">
        <v>0.31362909369539432</v>
      </c>
      <c r="G20690">
        <v>-6.6787941399216688</v>
      </c>
      <c r="H20690">
        <v>11.010902790266661</v>
      </c>
      <c r="I20690">
        <v>-10.868296257310471</v>
      </c>
      <c r="J20690">
        <v>10.00457828462628</v>
      </c>
    </row>
    <row r="20691" spans="1:10" x14ac:dyDescent="0.3">
      <c r="A20691" s="1">
        <v>20689</v>
      </c>
      <c r="B20691">
        <v>-8.7571806342139649</v>
      </c>
      <c r="C20691">
        <v>10.520014851442671</v>
      </c>
      <c r="D20691">
        <v>1.8096673224685349</v>
      </c>
      <c r="E20691">
        <v>0.82342354143707586</v>
      </c>
      <c r="F20691">
        <v>0.32065402034990598</v>
      </c>
      <c r="G20691">
        <v>-6.6826731647484934</v>
      </c>
      <c r="H20691">
        <v>11.02519977453343</v>
      </c>
      <c r="I20691">
        <v>-10.868999321606671</v>
      </c>
      <c r="J20691">
        <v>10.005743885020459</v>
      </c>
    </row>
    <row r="20692" spans="1:10" x14ac:dyDescent="0.3">
      <c r="A20692" s="1">
        <v>20690</v>
      </c>
      <c r="B20692">
        <v>-8.7595580156189268</v>
      </c>
      <c r="C20692">
        <v>10.52787831694204</v>
      </c>
      <c r="D20692">
        <v>1.8128663675262</v>
      </c>
      <c r="E20692">
        <v>0.8340238785903531</v>
      </c>
      <c r="F20692">
        <v>0.28225778593913953</v>
      </c>
      <c r="G20692">
        <v>-6.6555768707432934</v>
      </c>
      <c r="H20692">
        <v>11.0473761424077</v>
      </c>
      <c r="I20692">
        <v>-10.794716320884699</v>
      </c>
      <c r="J20692">
        <v>10.025373664446009</v>
      </c>
    </row>
    <row r="20693" spans="1:10" x14ac:dyDescent="0.3">
      <c r="A20693" s="1">
        <v>20691</v>
      </c>
      <c r="B20693">
        <v>-8.7619843593981237</v>
      </c>
      <c r="C20693">
        <v>10.535895005183679</v>
      </c>
      <c r="D20693">
        <v>1.8157009885883191</v>
      </c>
      <c r="E20693">
        <v>0.84446596302340959</v>
      </c>
      <c r="F20693">
        <v>0.22460058817977199</v>
      </c>
      <c r="G20693">
        <v>-6.6594842448473681</v>
      </c>
      <c r="H20693">
        <v>11.06135472482905</v>
      </c>
      <c r="I20693">
        <v>-10.795710079978729</v>
      </c>
      <c r="J20693">
        <v>10.02762347664672</v>
      </c>
    </row>
    <row r="20694" spans="1:10" x14ac:dyDescent="0.3">
      <c r="A20694" s="1">
        <v>20692</v>
      </c>
      <c r="B20694">
        <v>-8.7643935758114591</v>
      </c>
      <c r="C20694">
        <v>10.543963273762481</v>
      </c>
      <c r="D20694">
        <v>1.817940512904834</v>
      </c>
      <c r="E20694">
        <v>0.86329271734936863</v>
      </c>
      <c r="F20694">
        <v>0.24700577568687129</v>
      </c>
      <c r="G20694">
        <v>-6.6630755126065582</v>
      </c>
      <c r="H20694">
        <v>11.074130271890921</v>
      </c>
      <c r="I20694">
        <v>-10.796975910853829</v>
      </c>
      <c r="J20694">
        <v>10.03113844543793</v>
      </c>
    </row>
    <row r="20695" spans="1:10" x14ac:dyDescent="0.3">
      <c r="A20695" s="1">
        <v>20693</v>
      </c>
      <c r="B20695">
        <v>-8.7668890758959872</v>
      </c>
      <c r="C20695">
        <v>10.55224827939732</v>
      </c>
      <c r="D20695">
        <v>1.820416221819614</v>
      </c>
      <c r="E20695">
        <v>0.88181226465802531</v>
      </c>
      <c r="F20695">
        <v>0.2157465283322125</v>
      </c>
      <c r="G20695">
        <v>-6.6668899901412537</v>
      </c>
      <c r="H20695">
        <v>11.08761589934179</v>
      </c>
      <c r="I20695">
        <v>-10.79819557825388</v>
      </c>
      <c r="J20695">
        <v>10.034392945591669</v>
      </c>
    </row>
    <row r="20696" spans="1:10" x14ac:dyDescent="0.3">
      <c r="A20696" s="1">
        <v>20694</v>
      </c>
      <c r="B20696">
        <v>-8.7694121653220218</v>
      </c>
      <c r="C20696">
        <v>10.560680172036241</v>
      </c>
      <c r="D20696">
        <v>1.8225695700069591</v>
      </c>
      <c r="E20696">
        <v>0.89985765998260803</v>
      </c>
      <c r="F20696">
        <v>0.24774509319428409</v>
      </c>
      <c r="G20696">
        <v>-6.543063362860714</v>
      </c>
      <c r="H20696">
        <v>11.13336751815897</v>
      </c>
      <c r="I20696">
        <v>-10.80512593172651</v>
      </c>
      <c r="J20696">
        <v>10.03703018823369</v>
      </c>
    </row>
    <row r="20697" spans="1:10" x14ac:dyDescent="0.3">
      <c r="A20697" s="1">
        <v>20695</v>
      </c>
      <c r="B20697">
        <v>-8.7720608400775699</v>
      </c>
      <c r="C20697">
        <v>10.56942389329711</v>
      </c>
      <c r="D20697">
        <v>1.8250848805444371</v>
      </c>
      <c r="E20697">
        <v>0.81599539344208072</v>
      </c>
      <c r="F20697">
        <v>0.34571029591764463</v>
      </c>
      <c r="G20697">
        <v>-6.5471595654274317</v>
      </c>
      <c r="H20697">
        <v>11.14770938048331</v>
      </c>
      <c r="I20697">
        <v>-10.806451025788331</v>
      </c>
      <c r="J20697">
        <v>10.040655119116069</v>
      </c>
    </row>
    <row r="20698" spans="1:10" x14ac:dyDescent="0.3">
      <c r="A20698" s="1">
        <v>20696</v>
      </c>
      <c r="B20698">
        <v>-8.7744693451923546</v>
      </c>
      <c r="C20698">
        <v>10.577090897582281</v>
      </c>
      <c r="D20698">
        <v>1.8284896411206291</v>
      </c>
      <c r="E20698">
        <v>0.73464600150482484</v>
      </c>
      <c r="F20698">
        <v>0.29692537263865271</v>
      </c>
      <c r="G20698">
        <v>-6.5515498863209656</v>
      </c>
      <c r="H20698">
        <v>11.16294827442492</v>
      </c>
      <c r="I20698">
        <v>-10.807047411589719</v>
      </c>
      <c r="J20698">
        <v>10.04139859012818</v>
      </c>
    </row>
    <row r="20699" spans="1:10" x14ac:dyDescent="0.3">
      <c r="A20699" s="1">
        <v>20697</v>
      </c>
      <c r="B20699">
        <v>-8.7766721223863833</v>
      </c>
      <c r="C20699">
        <v>10.58411493591338</v>
      </c>
      <c r="D20699">
        <v>1.8314649093799771</v>
      </c>
      <c r="E20699">
        <v>0.65187868659393622</v>
      </c>
      <c r="F20699">
        <v>0.32400838836669582</v>
      </c>
      <c r="G20699">
        <v>-6.5555055826812678</v>
      </c>
      <c r="H20699">
        <v>11.176583491639679</v>
      </c>
      <c r="I20699">
        <v>-10.807647366407391</v>
      </c>
      <c r="J20699">
        <v>10.04237754340758</v>
      </c>
    </row>
    <row r="20700" spans="1:10" x14ac:dyDescent="0.3">
      <c r="A20700" s="1">
        <v>20698</v>
      </c>
      <c r="B20700">
        <v>-8.7786722522618348</v>
      </c>
      <c r="C20700">
        <v>10.590307692671651</v>
      </c>
      <c r="D20700">
        <v>1.8346995054506701</v>
      </c>
      <c r="E20700">
        <v>0.65358622870690575</v>
      </c>
      <c r="F20700">
        <v>0.2275137245088843</v>
      </c>
      <c r="G20700">
        <v>-6.5594337252687573</v>
      </c>
      <c r="H20700">
        <v>11.189957713049861</v>
      </c>
      <c r="I20700">
        <v>-10.807884573053849</v>
      </c>
      <c r="J20700">
        <v>10.04200376106888</v>
      </c>
    </row>
    <row r="20701" spans="1:10" x14ac:dyDescent="0.3">
      <c r="A20701" s="1">
        <v>20699</v>
      </c>
      <c r="B20701">
        <v>-8.7806926069046618</v>
      </c>
      <c r="C20701">
        <v>10.596524592313299</v>
      </c>
      <c r="D20701">
        <v>1.83697502023051</v>
      </c>
      <c r="E20701">
        <v>0.6759825574808167</v>
      </c>
      <c r="F20701">
        <v>0.24972052744710679</v>
      </c>
      <c r="G20701">
        <v>-6.5397326360877717</v>
      </c>
      <c r="H20701">
        <v>11.2075188826078</v>
      </c>
      <c r="I20701">
        <v>-10.804586128707021</v>
      </c>
      <c r="J20701">
        <v>10.044713135576529</v>
      </c>
    </row>
    <row r="20702" spans="1:10" x14ac:dyDescent="0.3">
      <c r="A20702" s="1">
        <v>20700</v>
      </c>
      <c r="B20702">
        <v>-8.7828250588831942</v>
      </c>
      <c r="C20702">
        <v>10.602925998855669</v>
      </c>
      <c r="D20702">
        <v>1.8394675791584221</v>
      </c>
      <c r="E20702">
        <v>0.70433932940192701</v>
      </c>
      <c r="F20702">
        <v>0.22106475810154669</v>
      </c>
      <c r="G20702">
        <v>-6.5433949871329986</v>
      </c>
      <c r="H20702">
        <v>11.219504110141679</v>
      </c>
      <c r="I20702">
        <v>-10.80533687246656</v>
      </c>
      <c r="J20702">
        <v>10.046071587635639</v>
      </c>
    </row>
    <row r="20703" spans="1:10" x14ac:dyDescent="0.3">
      <c r="A20703" s="1">
        <v>20701</v>
      </c>
      <c r="B20703">
        <v>-8.7850561126087552</v>
      </c>
      <c r="C20703">
        <v>10.609621033503959</v>
      </c>
      <c r="D20703">
        <v>1.841682493812786</v>
      </c>
      <c r="E20703">
        <v>0.73219416835898554</v>
      </c>
      <c r="F20703">
        <v>0.17926690122344319</v>
      </c>
      <c r="G20703">
        <v>-6.546997200784503</v>
      </c>
      <c r="H20703">
        <v>11.231157774799399</v>
      </c>
      <c r="I20703">
        <v>-10.806329581140179</v>
      </c>
      <c r="J20703">
        <v>10.048288300812869</v>
      </c>
    </row>
    <row r="20704" spans="1:10" x14ac:dyDescent="0.3">
      <c r="A20704" s="1">
        <v>20702</v>
      </c>
      <c r="B20704">
        <v>-8.7873298188694893</v>
      </c>
      <c r="C20704">
        <v>10.61655270218572</v>
      </c>
      <c r="D20704">
        <v>1.843468579069178</v>
      </c>
      <c r="E20704">
        <v>0.6498975251018444</v>
      </c>
      <c r="F20704">
        <v>9.3037421142757509E-2</v>
      </c>
      <c r="G20704">
        <v>-6.5503845938804659</v>
      </c>
      <c r="H20704">
        <v>11.24208581399909</v>
      </c>
      <c r="I20704">
        <v>-10.807597475784251</v>
      </c>
      <c r="J20704">
        <v>10.05161070002651</v>
      </c>
    </row>
    <row r="20705" spans="1:10" x14ac:dyDescent="0.3">
      <c r="A20705" s="1">
        <v>20703</v>
      </c>
      <c r="B20705">
        <v>-8.7892945490602141</v>
      </c>
      <c r="C20705">
        <v>10.62277308993942</v>
      </c>
      <c r="D20705">
        <v>1.8444024349437429</v>
      </c>
      <c r="E20705">
        <v>0.65150640116181013</v>
      </c>
      <c r="F20705">
        <v>3.7371514714487741E-2</v>
      </c>
      <c r="G20705">
        <v>-6.5529344571626096</v>
      </c>
      <c r="H20705">
        <v>11.25039491312903</v>
      </c>
      <c r="I20705">
        <v>-10.80903375071984</v>
      </c>
      <c r="J20705">
        <v>10.055944695574031</v>
      </c>
    </row>
    <row r="20706" spans="1:10" x14ac:dyDescent="0.3">
      <c r="A20706" s="1">
        <v>20704</v>
      </c>
      <c r="B20706">
        <v>-8.7911873788976198</v>
      </c>
      <c r="C20706">
        <v>10.62900647407432</v>
      </c>
      <c r="D20706">
        <v>1.844776114094232</v>
      </c>
      <c r="E20706">
        <v>0.66520606312786812</v>
      </c>
      <c r="F20706">
        <v>-1.755257075742896E-2</v>
      </c>
      <c r="G20706">
        <v>-6.5632094560036158</v>
      </c>
      <c r="H20706">
        <v>11.25517410462537</v>
      </c>
      <c r="I20706">
        <v>-10.8200767627576</v>
      </c>
      <c r="J20706">
        <v>10.058792180168041</v>
      </c>
    </row>
    <row r="20707" spans="1:10" x14ac:dyDescent="0.3">
      <c r="A20707" s="1">
        <v>20705</v>
      </c>
      <c r="B20707">
        <v>-8.7930716563852656</v>
      </c>
      <c r="C20707">
        <v>10.63550059703989</v>
      </c>
      <c r="D20707">
        <v>1.844597688446779</v>
      </c>
      <c r="E20707">
        <v>0.69251893174897594</v>
      </c>
      <c r="F20707">
        <v>-7.2157913778799154E-2</v>
      </c>
      <c r="G20707">
        <v>-6.5086347236249331</v>
      </c>
      <c r="H20707">
        <v>11.277096115654491</v>
      </c>
      <c r="I20707">
        <v>-10.8205872818482</v>
      </c>
      <c r="J20707">
        <v>10.06606271037157</v>
      </c>
    </row>
    <row r="20708" spans="1:10" x14ac:dyDescent="0.3">
      <c r="A20708" s="1">
        <v>20706</v>
      </c>
      <c r="B20708">
        <v>-8.7948832639712862</v>
      </c>
      <c r="C20708">
        <v>10.642068572187799</v>
      </c>
      <c r="D20708">
        <v>1.843887774164914</v>
      </c>
      <c r="E20708">
        <v>0.72012021326744569</v>
      </c>
      <c r="F20708">
        <v>-0.13293101197685661</v>
      </c>
      <c r="G20708">
        <v>-6.5099914290806504</v>
      </c>
      <c r="H20708">
        <v>11.28204217485894</v>
      </c>
      <c r="I20708">
        <v>-10.82280263057674</v>
      </c>
      <c r="J20708">
        <v>10.07407019118995</v>
      </c>
    </row>
    <row r="20709" spans="1:10" x14ac:dyDescent="0.3">
      <c r="A20709" s="1">
        <v>20707</v>
      </c>
      <c r="B20709">
        <v>-8.7967233479390128</v>
      </c>
      <c r="C20709">
        <v>10.64910792777243</v>
      </c>
      <c r="D20709">
        <v>1.8425446787608719</v>
      </c>
      <c r="E20709">
        <v>0.74786757046371966</v>
      </c>
      <c r="F20709">
        <v>-0.20144853674356719</v>
      </c>
      <c r="G20709">
        <v>-6.5109740285662383</v>
      </c>
      <c r="H20709">
        <v>11.28601212641825</v>
      </c>
      <c r="I20709">
        <v>-10.825403761243191</v>
      </c>
      <c r="J20709">
        <v>10.08383374744432</v>
      </c>
    </row>
    <row r="20710" spans="1:10" x14ac:dyDescent="0.3">
      <c r="A20710" s="1">
        <v>20708</v>
      </c>
      <c r="B20710">
        <v>-8.7984875787148784</v>
      </c>
      <c r="C20710">
        <v>10.65627934378371</v>
      </c>
      <c r="D20710">
        <v>1.840555362549319</v>
      </c>
      <c r="E20710">
        <v>0.66629958206802875</v>
      </c>
      <c r="F20710">
        <v>-0.34261557062907</v>
      </c>
      <c r="G20710">
        <v>-6.5114757791168749</v>
      </c>
      <c r="H20710">
        <v>11.288635207016821</v>
      </c>
      <c r="I20710">
        <v>-10.828288486240981</v>
      </c>
      <c r="J20710">
        <v>10.095041966129781</v>
      </c>
    </row>
    <row r="20711" spans="1:10" x14ac:dyDescent="0.3">
      <c r="A20711" s="1">
        <v>20709</v>
      </c>
      <c r="B20711">
        <v>-8.7999527084873304</v>
      </c>
      <c r="C20711">
        <v>10.662783649986769</v>
      </c>
      <c r="D20711">
        <v>1.837127004590692</v>
      </c>
      <c r="E20711">
        <v>0.6797391342002258</v>
      </c>
      <c r="F20711">
        <v>-0.34570696333660222</v>
      </c>
      <c r="G20711">
        <v>-6.5102399010789984</v>
      </c>
      <c r="H20711">
        <v>11.287444211626489</v>
      </c>
      <c r="I20711">
        <v>-10.843782644408609</v>
      </c>
      <c r="J20711">
        <v>10.105202825204779</v>
      </c>
    </row>
    <row r="20712" spans="1:10" x14ac:dyDescent="0.3">
      <c r="A20712" s="1">
        <v>20710</v>
      </c>
      <c r="B20712">
        <v>-8.8013259298572262</v>
      </c>
      <c r="C20712">
        <v>10.66944534718685</v>
      </c>
      <c r="D20712">
        <v>1.833667712834244</v>
      </c>
      <c r="E20712">
        <v>0.69289012658210836</v>
      </c>
      <c r="F20712">
        <v>-0.40257788367485609</v>
      </c>
      <c r="G20712">
        <v>-6.509465943766048</v>
      </c>
      <c r="H20712">
        <v>11.28618140242598</v>
      </c>
      <c r="I20712">
        <v>-10.84707246774517</v>
      </c>
      <c r="J20712">
        <v>10.11893804855036</v>
      </c>
    </row>
    <row r="20713" spans="1:10" x14ac:dyDescent="0.3">
      <c r="A20713" s="1">
        <v>20711</v>
      </c>
      <c r="B20713">
        <v>-8.8026068562710638</v>
      </c>
      <c r="C20713">
        <v>10.676269099413821</v>
      </c>
      <c r="D20713">
        <v>1.8296337793627819</v>
      </c>
      <c r="E20713">
        <v>0.71924539746396943</v>
      </c>
      <c r="F20713">
        <v>-0.46246296664789383</v>
      </c>
      <c r="G20713">
        <v>-6.5082776519681396</v>
      </c>
      <c r="H20713">
        <v>11.28375495106841</v>
      </c>
      <c r="I20713">
        <v>-10.85055745314979</v>
      </c>
      <c r="J20713">
        <v>10.134018662921051</v>
      </c>
    </row>
    <row r="20714" spans="1:10" x14ac:dyDescent="0.3">
      <c r="A20714" s="1">
        <v>20712</v>
      </c>
      <c r="B20714">
        <v>-8.8038039739107159</v>
      </c>
      <c r="C20714">
        <v>10.68332730798172</v>
      </c>
      <c r="D20714">
        <v>1.825030654760555</v>
      </c>
      <c r="E20714">
        <v>0.74659894054331322</v>
      </c>
      <c r="F20714">
        <v>-0.53786691701441436</v>
      </c>
      <c r="G20714">
        <v>-6.5067027533617079</v>
      </c>
      <c r="H20714">
        <v>11.280245677802959</v>
      </c>
      <c r="I20714">
        <v>-10.85422891157501</v>
      </c>
      <c r="J20714">
        <v>10.15050955477062</v>
      </c>
    </row>
    <row r="20715" spans="1:10" x14ac:dyDescent="0.3">
      <c r="A20715" s="1">
        <v>20713</v>
      </c>
      <c r="B20715">
        <v>-8.8049241338618209</v>
      </c>
      <c r="C20715">
        <v>10.69071202099382</v>
      </c>
      <c r="D20715">
        <v>1.8196496824455199</v>
      </c>
      <c r="E20715">
        <v>0.77350486231160553</v>
      </c>
      <c r="F20715">
        <v>-0.62196451304745815</v>
      </c>
      <c r="G20715">
        <v>-6.5460741713603419</v>
      </c>
      <c r="H20715">
        <v>11.264732945911049</v>
      </c>
      <c r="I20715">
        <v>-10.851045795321779</v>
      </c>
      <c r="J20715">
        <v>10.17074979769335</v>
      </c>
    </row>
    <row r="20716" spans="1:10" x14ac:dyDescent="0.3">
      <c r="A20716" s="1">
        <v>20714</v>
      </c>
      <c r="B20716">
        <v>-8.8059462204865575</v>
      </c>
      <c r="C20716">
        <v>10.69837960914605</v>
      </c>
      <c r="D20716">
        <v>1.8134297466707701</v>
      </c>
      <c r="E20716">
        <v>0.69090100241017727</v>
      </c>
      <c r="F20716">
        <v>-0.67241550075753298</v>
      </c>
      <c r="G20716">
        <v>-6.5435696023224263</v>
      </c>
      <c r="H20716">
        <v>11.25833961925392</v>
      </c>
      <c r="I20716">
        <v>-10.85526241308566</v>
      </c>
      <c r="J20716">
        <v>10.191154107119241</v>
      </c>
    </row>
    <row r="20717" spans="1:10" x14ac:dyDescent="0.3">
      <c r="A20717" s="1">
        <v>20715</v>
      </c>
      <c r="B20717">
        <v>-8.8067923602589389</v>
      </c>
      <c r="C20717">
        <v>10.70526896741961</v>
      </c>
      <c r="D20717">
        <v>1.8066743363879381</v>
      </c>
      <c r="E20717">
        <v>0.69145126260307366</v>
      </c>
      <c r="F20717">
        <v>-0.64790909085976467</v>
      </c>
      <c r="G20717">
        <v>-6.5406846334806659</v>
      </c>
      <c r="H20717">
        <v>11.24993303450278</v>
      </c>
      <c r="I20717">
        <v>-10.859488282491871</v>
      </c>
      <c r="J20717">
        <v>10.211898905495</v>
      </c>
    </row>
    <row r="20718" spans="1:10" x14ac:dyDescent="0.3">
      <c r="A20718" s="1">
        <v>20716</v>
      </c>
      <c r="B20718">
        <v>-8.8075250568406833</v>
      </c>
      <c r="C20718">
        <v>10.71213642003649</v>
      </c>
      <c r="D20718">
        <v>1.8002028208629599</v>
      </c>
      <c r="E20718">
        <v>0.69198654330873133</v>
      </c>
      <c r="F20718">
        <v>-0.69178231873308771</v>
      </c>
      <c r="G20718">
        <v>-6.537940005411409</v>
      </c>
      <c r="H20718">
        <v>11.24212403278282</v>
      </c>
      <c r="I20718">
        <v>-10.863370824973281</v>
      </c>
      <c r="J20718">
        <v>10.23206065017667</v>
      </c>
    </row>
    <row r="20719" spans="1:10" x14ac:dyDescent="0.3">
      <c r="A20719" s="1">
        <v>20717</v>
      </c>
      <c r="B20719">
        <v>-8.8081550906466077</v>
      </c>
      <c r="C20719">
        <v>10.719255635820559</v>
      </c>
      <c r="D20719">
        <v>1.7930578904889289</v>
      </c>
      <c r="E20719">
        <v>0.6925281813943065</v>
      </c>
      <c r="F20719">
        <v>-0.75441289955231972</v>
      </c>
      <c r="G20719">
        <v>-6.5348412777899032</v>
      </c>
      <c r="H20719">
        <v>11.233013831483349</v>
      </c>
      <c r="I20719">
        <v>-10.867378462273789</v>
      </c>
      <c r="J20719">
        <v>10.2538808697453</v>
      </c>
    </row>
    <row r="20720" spans="1:10" x14ac:dyDescent="0.3">
      <c r="A20720" s="1">
        <v>20718</v>
      </c>
      <c r="B20720">
        <v>-8.8086079575435612</v>
      </c>
      <c r="C20720">
        <v>10.725919855434819</v>
      </c>
      <c r="D20720">
        <v>1.78578140937278</v>
      </c>
      <c r="E20720">
        <v>0.69302278816302842</v>
      </c>
      <c r="F20720">
        <v>-0.72383324178108199</v>
      </c>
      <c r="G20720">
        <v>-6.5775125518293844</v>
      </c>
      <c r="H20720">
        <v>11.213100920924081</v>
      </c>
      <c r="I20720">
        <v>-10.882284321981899</v>
      </c>
      <c r="J20720">
        <v>10.273112746371011</v>
      </c>
    </row>
    <row r="20721" spans="1:10" x14ac:dyDescent="0.3">
      <c r="A20721" s="1">
        <v>20719</v>
      </c>
      <c r="B20721">
        <v>-8.809016827938958</v>
      </c>
      <c r="C20721">
        <v>10.73284412904016</v>
      </c>
      <c r="D20721">
        <v>1.7785366985721389</v>
      </c>
      <c r="E20721">
        <v>0.69360733832213239</v>
      </c>
      <c r="F20721">
        <v>-0.76131564611637248</v>
      </c>
      <c r="G20721">
        <v>-6.5744505173684669</v>
      </c>
      <c r="H20721">
        <v>11.203848909943231</v>
      </c>
      <c r="I20721">
        <v>-10.885919201155451</v>
      </c>
      <c r="J20721">
        <v>10.29507195704131</v>
      </c>
    </row>
    <row r="20722" spans="1:10" x14ac:dyDescent="0.3">
      <c r="A20722" s="1">
        <v>20720</v>
      </c>
      <c r="B20722">
        <v>-8.8093283463159882</v>
      </c>
      <c r="C20722">
        <v>10.739761774694269</v>
      </c>
      <c r="D20722">
        <v>1.7709360736852739</v>
      </c>
      <c r="E20722">
        <v>0.7146818789990812</v>
      </c>
      <c r="F20722">
        <v>-0.72069516097185604</v>
      </c>
      <c r="G20722">
        <v>-6.571246684131328</v>
      </c>
      <c r="H20722">
        <v>11.19376901402301</v>
      </c>
      <c r="I20722">
        <v>-10.88949803904573</v>
      </c>
      <c r="J20722">
        <v>10.31778785145069</v>
      </c>
    </row>
    <row r="20723" spans="1:10" x14ac:dyDescent="0.3">
      <c r="A20723" s="1">
        <v>20721</v>
      </c>
      <c r="B20723">
        <v>-8.8096065445886342</v>
      </c>
      <c r="C20723">
        <v>10.746941366940449</v>
      </c>
      <c r="D20723">
        <v>1.763690639674601</v>
      </c>
      <c r="E20723">
        <v>0.74049443619637867</v>
      </c>
      <c r="F20723">
        <v>-0.68389747803047296</v>
      </c>
      <c r="G20723">
        <v>-6.5682941769537564</v>
      </c>
      <c r="H20723">
        <v>11.184720958352729</v>
      </c>
      <c r="I20723">
        <v>-10.892778994401469</v>
      </c>
      <c r="J20723">
        <v>10.340050120057841</v>
      </c>
    </row>
    <row r="20724" spans="1:10" x14ac:dyDescent="0.3">
      <c r="A20724" s="1">
        <v>20722</v>
      </c>
      <c r="B20724">
        <v>-8.8098871886472736</v>
      </c>
      <c r="C20724">
        <v>10.754311479445789</v>
      </c>
      <c r="D20724">
        <v>1.7568789014118991</v>
      </c>
      <c r="E20724">
        <v>0.76551598454201908</v>
      </c>
      <c r="F20724">
        <v>-0.64676768426400655</v>
      </c>
      <c r="G20724">
        <v>-6.5656448020771521</v>
      </c>
      <c r="H20724">
        <v>11.17681379931186</v>
      </c>
      <c r="I20724">
        <v>-10.895782924518519</v>
      </c>
      <c r="J20724">
        <v>10.361619588107249</v>
      </c>
    </row>
    <row r="20725" spans="1:10" x14ac:dyDescent="0.3">
      <c r="A20725" s="1">
        <v>20723</v>
      </c>
      <c r="B20725">
        <v>-8.8102040552649328</v>
      </c>
      <c r="C20725">
        <v>10.76206035581586</v>
      </c>
      <c r="D20725">
        <v>1.750326574150989</v>
      </c>
      <c r="E20725">
        <v>0.68183489704812261</v>
      </c>
      <c r="F20725">
        <v>-0.57981872964221859</v>
      </c>
      <c r="G20725">
        <v>-6.6436753851844781</v>
      </c>
      <c r="H20725">
        <v>11.155251214697261</v>
      </c>
      <c r="I20725">
        <v>-10.89306388127493</v>
      </c>
      <c r="J20725">
        <v>10.38405407543369</v>
      </c>
    </row>
    <row r="20726" spans="1:10" x14ac:dyDescent="0.3">
      <c r="A20726" s="1">
        <v>20724</v>
      </c>
      <c r="B20726">
        <v>-8.8105294695337601</v>
      </c>
      <c r="C20726">
        <v>10.768774254807409</v>
      </c>
      <c r="D20726">
        <v>1.7446105066813971</v>
      </c>
      <c r="E20726">
        <v>0.68273043759866769</v>
      </c>
      <c r="F20726">
        <v>-0.57310654247966852</v>
      </c>
      <c r="G20726">
        <v>-6.6417887000765887</v>
      </c>
      <c r="H20726">
        <v>11.14957473364481</v>
      </c>
      <c r="I20726">
        <v>-10.89551596618815</v>
      </c>
      <c r="J20726">
        <v>10.402679852250371</v>
      </c>
    </row>
    <row r="20727" spans="1:10" x14ac:dyDescent="0.3">
      <c r="A20727" s="1">
        <v>20725</v>
      </c>
      <c r="B20727">
        <v>-8.8108256556826845</v>
      </c>
      <c r="C20727">
        <v>10.77561060320263</v>
      </c>
      <c r="D20727">
        <v>1.738866465993655</v>
      </c>
      <c r="E20727">
        <v>0.70425984318285173</v>
      </c>
      <c r="F20727">
        <v>-0.52562635851728889</v>
      </c>
      <c r="G20727">
        <v>-6.6399333424311022</v>
      </c>
      <c r="H20727">
        <v>11.14394753327301</v>
      </c>
      <c r="I20727">
        <v>-10.897880605986069</v>
      </c>
      <c r="J20727">
        <v>10.42149842150187</v>
      </c>
    </row>
    <row r="20728" spans="1:10" x14ac:dyDescent="0.3">
      <c r="A20728" s="1">
        <v>20726</v>
      </c>
      <c r="B20728">
        <v>-8.8111291672128189</v>
      </c>
      <c r="C20728">
        <v>10.78263589556482</v>
      </c>
      <c r="D20728">
        <v>1.733618227842977</v>
      </c>
      <c r="E20728">
        <v>0.73202027448787621</v>
      </c>
      <c r="F20728">
        <v>-0.56574450736244775</v>
      </c>
      <c r="G20728">
        <v>-6.6383336403711501</v>
      </c>
      <c r="H20728">
        <v>11.139574445353601</v>
      </c>
      <c r="I20728">
        <v>-10.9000138311876</v>
      </c>
      <c r="J20728">
        <v>10.439481901816061</v>
      </c>
    </row>
    <row r="20729" spans="1:10" x14ac:dyDescent="0.3">
      <c r="A20729" s="1">
        <v>20727</v>
      </c>
      <c r="B20729">
        <v>-8.8113995627156072</v>
      </c>
      <c r="C20729">
        <v>10.78995546180917</v>
      </c>
      <c r="D20729">
        <v>1.7279574160646729</v>
      </c>
      <c r="E20729">
        <v>0.75924368741941373</v>
      </c>
      <c r="F20729">
        <v>-0.6339115709798242</v>
      </c>
      <c r="G20729">
        <v>-6.6366182980137687</v>
      </c>
      <c r="H20729">
        <v>11.134588571783169</v>
      </c>
      <c r="I20729">
        <v>-10.902193277639521</v>
      </c>
      <c r="J20729">
        <v>10.45863168595023</v>
      </c>
    </row>
    <row r="20730" spans="1:10" x14ac:dyDescent="0.3">
      <c r="A20730" s="1">
        <v>20728</v>
      </c>
      <c r="B20730">
        <v>-8.8115977388829716</v>
      </c>
      <c r="C20730">
        <v>10.797545666782479</v>
      </c>
      <c r="D20730">
        <v>1.721618004127734</v>
      </c>
      <c r="E20730">
        <v>0.78586801696724518</v>
      </c>
      <c r="F20730">
        <v>-0.71387496747090551</v>
      </c>
      <c r="G20730">
        <v>-6.6261235490874748</v>
      </c>
      <c r="H20730">
        <v>11.12968478652629</v>
      </c>
      <c r="I20730">
        <v>-10.89705553850974</v>
      </c>
      <c r="J20730">
        <v>10.4806066148069</v>
      </c>
    </row>
    <row r="20731" spans="1:10" x14ac:dyDescent="0.3">
      <c r="A20731" s="1">
        <v>20729</v>
      </c>
      <c r="B20731">
        <v>-8.8116924919484134</v>
      </c>
      <c r="C20731">
        <v>10.80539383711538</v>
      </c>
      <c r="D20731">
        <v>1.714488281917004</v>
      </c>
      <c r="E20731">
        <v>0.81188687598972686</v>
      </c>
      <c r="F20731">
        <v>-0.71800323601577509</v>
      </c>
      <c r="G20731">
        <v>-6.7007166890920038</v>
      </c>
      <c r="H20731">
        <v>11.110829122660171</v>
      </c>
      <c r="I20731">
        <v>-10.927171619115869</v>
      </c>
      <c r="J20731">
        <v>10.49930696942314</v>
      </c>
    </row>
    <row r="20732" spans="1:10" x14ac:dyDescent="0.3">
      <c r="A20732" s="1">
        <v>20730</v>
      </c>
      <c r="B20732">
        <v>-8.8117316853543244</v>
      </c>
      <c r="C20732">
        <v>10.81351028067578</v>
      </c>
      <c r="D20732">
        <v>1.7073103106279941</v>
      </c>
      <c r="E20732">
        <v>0.72931058681278593</v>
      </c>
      <c r="F20732">
        <v>-0.70456070048330799</v>
      </c>
      <c r="G20732">
        <v>-6.6986178775707863</v>
      </c>
      <c r="H20732">
        <v>11.103785304154631</v>
      </c>
      <c r="I20732">
        <v>-10.92935337843419</v>
      </c>
      <c r="J20732">
        <v>10.522616016290261</v>
      </c>
    </row>
    <row r="20733" spans="1:10" x14ac:dyDescent="0.3">
      <c r="A20733" s="1">
        <v>20731</v>
      </c>
      <c r="B20733">
        <v>-8.8117577443731943</v>
      </c>
      <c r="C20733">
        <v>10.8208038546796</v>
      </c>
      <c r="D20733">
        <v>1.7002642064012921</v>
      </c>
      <c r="E20733">
        <v>0.74129066482474126</v>
      </c>
      <c r="F20733">
        <v>-0.68037597123515969</v>
      </c>
      <c r="G20733">
        <v>-6.6966511007253056</v>
      </c>
      <c r="H20733">
        <v>11.096182575530809</v>
      </c>
      <c r="I20733">
        <v>-10.931376524614929</v>
      </c>
      <c r="J20733">
        <v>10.544837671060369</v>
      </c>
    </row>
    <row r="20734" spans="1:10" x14ac:dyDescent="0.3">
      <c r="A20734" s="1">
        <v>20732</v>
      </c>
      <c r="B20734">
        <v>-8.8117069586516727</v>
      </c>
      <c r="C20734">
        <v>10.828213752424141</v>
      </c>
      <c r="D20734">
        <v>1.693463048605869</v>
      </c>
      <c r="E20734">
        <v>0.76828864223697579</v>
      </c>
      <c r="F20734">
        <v>-0.71911252041170726</v>
      </c>
      <c r="G20734">
        <v>-6.6947763530391367</v>
      </c>
      <c r="H20734">
        <v>11.089201041237279</v>
      </c>
      <c r="I20734">
        <v>-10.93315359189852</v>
      </c>
      <c r="J20734">
        <v>10.56666970194609</v>
      </c>
    </row>
    <row r="20735" spans="1:10" x14ac:dyDescent="0.3">
      <c r="A20735" s="1">
        <v>20733</v>
      </c>
      <c r="B20735">
        <v>-8.8115510134680299</v>
      </c>
      <c r="C20735">
        <v>10.835900361836231</v>
      </c>
      <c r="D20735">
        <v>1.6862669582159691</v>
      </c>
      <c r="E20735">
        <v>0.79473589697655345</v>
      </c>
      <c r="F20735">
        <v>-0.7941489424654149</v>
      </c>
      <c r="G20735">
        <v>-6.7094563041251014</v>
      </c>
      <c r="H20735">
        <v>11.07971516186808</v>
      </c>
      <c r="I20735">
        <v>-10.97506070436183</v>
      </c>
      <c r="J20735">
        <v>10.58496224743647</v>
      </c>
    </row>
    <row r="20736" spans="1:10" x14ac:dyDescent="0.3">
      <c r="A20736" s="1">
        <v>20734</v>
      </c>
      <c r="B20736">
        <v>-8.8112664114129267</v>
      </c>
      <c r="C20736">
        <v>10.843839771637739</v>
      </c>
      <c r="D20736">
        <v>1.678328316462846</v>
      </c>
      <c r="E20736">
        <v>0.71216551581200271</v>
      </c>
      <c r="F20736">
        <v>-0.83986210352318325</v>
      </c>
      <c r="G20736">
        <v>-6.7073024028419148</v>
      </c>
      <c r="H20736">
        <v>11.07095928731154</v>
      </c>
      <c r="I20736">
        <v>-10.97670001514337</v>
      </c>
      <c r="J20736">
        <v>10.61008471247345</v>
      </c>
    </row>
    <row r="20737" spans="1:10" x14ac:dyDescent="0.3">
      <c r="A20737" s="1">
        <v>20735</v>
      </c>
      <c r="B20737">
        <v>-8.8109458389286175</v>
      </c>
      <c r="C20737">
        <v>10.850953351423049</v>
      </c>
      <c r="D20737">
        <v>1.6699307046308101</v>
      </c>
      <c r="E20737">
        <v>0.71242854831923885</v>
      </c>
      <c r="F20737">
        <v>-0.80722023894647887</v>
      </c>
      <c r="G20737">
        <v>-6.705148776455518</v>
      </c>
      <c r="H20737">
        <v>11.060396793530391</v>
      </c>
      <c r="I20737">
        <v>-10.978266051223111</v>
      </c>
      <c r="J20737">
        <v>10.635390791525349</v>
      </c>
    </row>
    <row r="20738" spans="1:10" x14ac:dyDescent="0.3">
      <c r="A20738" s="1">
        <v>20736</v>
      </c>
      <c r="B20738">
        <v>-8.8105138314423606</v>
      </c>
      <c r="C20738">
        <v>10.85806843373925</v>
      </c>
      <c r="D20738">
        <v>1.6618540834446429</v>
      </c>
      <c r="E20738">
        <v>0.72483591461614094</v>
      </c>
      <c r="F20738">
        <v>-0.74988967844546695</v>
      </c>
      <c r="G20738">
        <v>-6.7030938741217003</v>
      </c>
      <c r="H20738">
        <v>11.05049750443464</v>
      </c>
      <c r="I20738">
        <v>-10.9795043532212</v>
      </c>
      <c r="J20738">
        <v>10.660017338606011</v>
      </c>
    </row>
    <row r="20739" spans="1:10" x14ac:dyDescent="0.3">
      <c r="A20739" s="1">
        <v>20737</v>
      </c>
      <c r="B20739">
        <v>-8.8100141217570602</v>
      </c>
      <c r="C20739">
        <v>10.865393252866269</v>
      </c>
      <c r="D20739">
        <v>1.654258469702987</v>
      </c>
      <c r="E20739">
        <v>0.7508026622874393</v>
      </c>
      <c r="F20739">
        <v>-0.78298043706364673</v>
      </c>
      <c r="G20739">
        <v>-6.7011933533612886</v>
      </c>
      <c r="H20739">
        <v>11.041809778579619</v>
      </c>
      <c r="I20739">
        <v>-10.98044638082901</v>
      </c>
      <c r="J20739">
        <v>10.683822526619609</v>
      </c>
    </row>
    <row r="20740" spans="1:10" x14ac:dyDescent="0.3">
      <c r="A20740" s="1">
        <v>20738</v>
      </c>
      <c r="B20740">
        <v>-8.8094224086670341</v>
      </c>
      <c r="C20740">
        <v>10.872773049417431</v>
      </c>
      <c r="D20740">
        <v>1.6465376922160639</v>
      </c>
      <c r="E20740">
        <v>0.77553238219206133</v>
      </c>
      <c r="F20740">
        <v>-0.77183444857968364</v>
      </c>
      <c r="G20740">
        <v>-6.7052467613102316</v>
      </c>
      <c r="H20740">
        <v>11.032451648514799</v>
      </c>
      <c r="I20740">
        <v>-10.979338686564271</v>
      </c>
      <c r="J20740">
        <v>10.70810562165375</v>
      </c>
    </row>
    <row r="20741" spans="1:10" x14ac:dyDescent="0.3">
      <c r="A20741" s="1">
        <v>20739</v>
      </c>
      <c r="B20741">
        <v>-8.8087612284598826</v>
      </c>
      <c r="C20741">
        <v>10.880528708425739</v>
      </c>
      <c r="D20741">
        <v>1.638791016061484</v>
      </c>
      <c r="E20741">
        <v>0.69262918299619947</v>
      </c>
      <c r="F20741">
        <v>-0.87312637550806749</v>
      </c>
      <c r="G20741">
        <v>-6.703411751596712</v>
      </c>
      <c r="H20741">
        <v>11.02390231203217</v>
      </c>
      <c r="I20741">
        <v>-10.97988800974667</v>
      </c>
      <c r="J20741">
        <v>10.732675692125911</v>
      </c>
    </row>
    <row r="20742" spans="1:10" x14ac:dyDescent="0.3">
      <c r="A20742" s="1">
        <v>20740</v>
      </c>
      <c r="B20742">
        <v>-8.8080821029598955</v>
      </c>
      <c r="C20742">
        <v>10.887409173704439</v>
      </c>
      <c r="D20742">
        <v>1.630075373349422</v>
      </c>
      <c r="E20742">
        <v>0.69344091943523867</v>
      </c>
      <c r="F20742">
        <v>-0.75277274998609889</v>
      </c>
      <c r="G20742">
        <v>-6.7015630120363632</v>
      </c>
      <c r="H20742">
        <v>11.01242809032834</v>
      </c>
      <c r="I20742">
        <v>-10.98041504048731</v>
      </c>
      <c r="J20742">
        <v>10.758484298745421</v>
      </c>
    </row>
    <row r="20743" spans="1:10" x14ac:dyDescent="0.3">
      <c r="A20743" s="1">
        <v>20741</v>
      </c>
      <c r="B20743">
        <v>-8.8073644483758748</v>
      </c>
      <c r="C20743">
        <v>10.894306839255719</v>
      </c>
      <c r="D20743">
        <v>1.6225471146035331</v>
      </c>
      <c r="E20743">
        <v>0.70644491811524524</v>
      </c>
      <c r="F20743">
        <v>-0.67617423342134253</v>
      </c>
      <c r="G20743">
        <v>-6.6999638844554754</v>
      </c>
      <c r="H20743">
        <v>11.00346394221792</v>
      </c>
      <c r="I20743">
        <v>-10.98060639870687</v>
      </c>
      <c r="J20743">
        <v>10.78173934762861</v>
      </c>
    </row>
    <row r="20744" spans="1:10" x14ac:dyDescent="0.3">
      <c r="A20744" s="1">
        <v>20742</v>
      </c>
      <c r="B20744">
        <v>-8.8066296571180054</v>
      </c>
      <c r="C20744">
        <v>10.9013361816017</v>
      </c>
      <c r="D20744">
        <v>1.6157823156803199</v>
      </c>
      <c r="E20744">
        <v>0.71917472228705703</v>
      </c>
      <c r="F20744">
        <v>-0.70901943019193825</v>
      </c>
      <c r="G20744">
        <v>-6.6985388927570257</v>
      </c>
      <c r="H20744">
        <v>10.996234754589169</v>
      </c>
      <c r="I20744">
        <v>-10.980583371779559</v>
      </c>
      <c r="J20744">
        <v>10.803472698325759</v>
      </c>
    </row>
    <row r="20745" spans="1:10" x14ac:dyDescent="0.3">
      <c r="A20745" s="1">
        <v>20743</v>
      </c>
      <c r="B20745">
        <v>-8.8058256950889486</v>
      </c>
      <c r="C20745">
        <v>10.908511657860981</v>
      </c>
      <c r="D20745">
        <v>1.608663897891486</v>
      </c>
      <c r="E20745">
        <v>0.73167519196752684</v>
      </c>
      <c r="F20745">
        <v>-0.68243114848531339</v>
      </c>
      <c r="G20745">
        <v>-6.6971128189698694</v>
      </c>
      <c r="H20745">
        <v>10.988401682449251</v>
      </c>
      <c r="I20745">
        <v>-10.980420958108059</v>
      </c>
      <c r="J20745">
        <v>10.826125634140251</v>
      </c>
    </row>
    <row r="20746" spans="1:10" x14ac:dyDescent="0.3">
      <c r="A20746" s="1">
        <v>20744</v>
      </c>
      <c r="B20746">
        <v>-8.8050016616888822</v>
      </c>
      <c r="C20746">
        <v>10.915735853103911</v>
      </c>
      <c r="D20746">
        <v>1.60188222143217</v>
      </c>
      <c r="E20746">
        <v>0.75713839598351917</v>
      </c>
      <c r="F20746">
        <v>-0.72180991650385873</v>
      </c>
      <c r="G20746">
        <v>-6.7645183778378311</v>
      </c>
      <c r="H20746">
        <v>10.979186540952851</v>
      </c>
      <c r="I20746">
        <v>-10.98855134045634</v>
      </c>
      <c r="J20746">
        <v>10.84783638528339</v>
      </c>
    </row>
    <row r="20747" spans="1:10" x14ac:dyDescent="0.3">
      <c r="A20747" s="1">
        <v>20745</v>
      </c>
      <c r="B20747">
        <v>-8.8040824110885989</v>
      </c>
      <c r="C20747">
        <v>10.92324630869077</v>
      </c>
      <c r="D20747">
        <v>1.594668775659003</v>
      </c>
      <c r="E20747">
        <v>0.78378946237700364</v>
      </c>
      <c r="F20747">
        <v>-0.70969981715036667</v>
      </c>
      <c r="G20747">
        <v>-6.7631945199300398</v>
      </c>
      <c r="H20747">
        <v>10.97197655788408</v>
      </c>
      <c r="I20747">
        <v>-10.9880650657904</v>
      </c>
      <c r="J20747">
        <v>10.87109938800074</v>
      </c>
    </row>
    <row r="20748" spans="1:10" x14ac:dyDescent="0.3">
      <c r="A20748" s="1">
        <v>20746</v>
      </c>
      <c r="B20748">
        <v>-8.8031063588837153</v>
      </c>
      <c r="C20748">
        <v>10.93102506783732</v>
      </c>
      <c r="D20748">
        <v>1.587570092199504</v>
      </c>
      <c r="E20748">
        <v>0.80989206260705582</v>
      </c>
      <c r="F20748">
        <v>-0.67906417905660721</v>
      </c>
      <c r="G20748">
        <v>-6.7619239713045154</v>
      </c>
      <c r="H20748">
        <v>10.965266593804349</v>
      </c>
      <c r="I20748">
        <v>-10.98740415832097</v>
      </c>
      <c r="J20748">
        <v>10.894382732358499</v>
      </c>
    </row>
    <row r="20749" spans="1:10" x14ac:dyDescent="0.3">
      <c r="A20749" s="1">
        <v>20747</v>
      </c>
      <c r="B20749">
        <v>-8.8021000798522255</v>
      </c>
      <c r="C20749">
        <v>10.93909138550551</v>
      </c>
      <c r="D20749">
        <v>1.5807543621499121</v>
      </c>
      <c r="E20749">
        <v>0.83552272343062206</v>
      </c>
      <c r="F20749">
        <v>-0.72138608374921298</v>
      </c>
      <c r="G20749">
        <v>-6.7607317236219808</v>
      </c>
      <c r="H20749">
        <v>10.95942007572161</v>
      </c>
      <c r="I20749">
        <v>-10.98659688694196</v>
      </c>
      <c r="J20749">
        <v>10.917337370002221</v>
      </c>
    </row>
    <row r="20750" spans="1:10" x14ac:dyDescent="0.3">
      <c r="A20750" s="1">
        <v>20748</v>
      </c>
      <c r="B20750">
        <v>-8.8010233380814284</v>
      </c>
      <c r="C20750">
        <v>10.947346801346891</v>
      </c>
      <c r="D20750">
        <v>1.5735663069688539</v>
      </c>
      <c r="E20750">
        <v>0.75321820282362739</v>
      </c>
      <c r="F20750">
        <v>-0.8443455667408204</v>
      </c>
      <c r="G20750">
        <v>-6.7850005223631182</v>
      </c>
      <c r="H20750">
        <v>10.95293115885922</v>
      </c>
      <c r="I20750">
        <v>-11.011689142955561</v>
      </c>
      <c r="J20750">
        <v>10.941223285234649</v>
      </c>
    </row>
    <row r="20751" spans="1:10" x14ac:dyDescent="0.3">
      <c r="A20751" s="1">
        <v>20749</v>
      </c>
      <c r="B20751">
        <v>-8.7999379627143242</v>
      </c>
      <c r="C20751">
        <v>10.95483284807352</v>
      </c>
      <c r="D20751">
        <v>1.565086825280771</v>
      </c>
      <c r="E20751">
        <v>0.67026577019118116</v>
      </c>
      <c r="F20751">
        <v>-0.76914409066688127</v>
      </c>
      <c r="G20751">
        <v>-6.7839402723147488</v>
      </c>
      <c r="H20751">
        <v>10.943322381133139</v>
      </c>
      <c r="I20751">
        <v>-11.01057621647022</v>
      </c>
      <c r="J20751">
        <v>10.967454627680789</v>
      </c>
    </row>
    <row r="20752" spans="1:10" x14ac:dyDescent="0.3">
      <c r="A20752" s="1">
        <v>20750</v>
      </c>
      <c r="B20752">
        <v>-8.7989679659640387</v>
      </c>
      <c r="C20752">
        <v>10.961441036321411</v>
      </c>
      <c r="D20752">
        <v>1.557422531688933</v>
      </c>
      <c r="E20752">
        <v>0.67142219855862673</v>
      </c>
      <c r="F20752">
        <v>-0.70271638645438395</v>
      </c>
      <c r="G20752">
        <v>-6.7831177052685376</v>
      </c>
      <c r="H20752">
        <v>10.93447986054052</v>
      </c>
      <c r="I20752">
        <v>-11.00944455597145</v>
      </c>
      <c r="J20752">
        <v>10.99100525994692</v>
      </c>
    </row>
    <row r="20753" spans="1:10" x14ac:dyDescent="0.3">
      <c r="A20753" s="1">
        <v>20751</v>
      </c>
      <c r="B20753">
        <v>-8.7978701205720231</v>
      </c>
      <c r="C20753">
        <v>10.968200991444039</v>
      </c>
      <c r="D20753">
        <v>1.550254807927067</v>
      </c>
      <c r="E20753">
        <v>0.67258062630805926</v>
      </c>
      <c r="F20753">
        <v>-0.64312946418760075</v>
      </c>
      <c r="G20753">
        <v>-6.7822648916878849</v>
      </c>
      <c r="H20753">
        <v>10.926791574151251</v>
      </c>
      <c r="I20753">
        <v>-11.008078021434519</v>
      </c>
      <c r="J20753">
        <v>11.01360840553439</v>
      </c>
    </row>
    <row r="20754" spans="1:10" x14ac:dyDescent="0.3">
      <c r="A20754" s="1">
        <v>20752</v>
      </c>
      <c r="B20754">
        <v>-8.7967719395191537</v>
      </c>
      <c r="C20754">
        <v>10.974715248092741</v>
      </c>
      <c r="D20754">
        <v>1.543937906592272</v>
      </c>
      <c r="E20754">
        <v>0.69411023352359014</v>
      </c>
      <c r="F20754">
        <v>-0.67008933348729949</v>
      </c>
      <c r="G20754">
        <v>-6.7814685025571109</v>
      </c>
      <c r="H20754">
        <v>10.920574362298501</v>
      </c>
      <c r="I20754">
        <v>-11.00664891105032</v>
      </c>
      <c r="J20754">
        <v>11.03408332862128</v>
      </c>
    </row>
    <row r="20755" spans="1:10" x14ac:dyDescent="0.3">
      <c r="A20755" s="1">
        <v>20753</v>
      </c>
      <c r="B20755">
        <v>-8.7955178090512955</v>
      </c>
      <c r="C20755">
        <v>10.98167330522277</v>
      </c>
      <c r="D20755">
        <v>1.537112405485394</v>
      </c>
      <c r="E20755">
        <v>0.72265196052040148</v>
      </c>
      <c r="F20755">
        <v>-0.65235108471680248</v>
      </c>
      <c r="G20755">
        <v>-6.8174497970618839</v>
      </c>
      <c r="H20755">
        <v>10.915019007253941</v>
      </c>
      <c r="I20755">
        <v>-10.98865237784662</v>
      </c>
      <c r="J20755">
        <v>11.05557462921578</v>
      </c>
    </row>
    <row r="20756" spans="1:10" x14ac:dyDescent="0.3">
      <c r="A20756" s="1">
        <v>20754</v>
      </c>
      <c r="B20756">
        <v>-8.79422790926027</v>
      </c>
      <c r="C20756">
        <v>10.98865555056809</v>
      </c>
      <c r="D20756">
        <v>1.5307027507364139</v>
      </c>
      <c r="E20756">
        <v>0.7495818385722276</v>
      </c>
      <c r="F20756">
        <v>-0.62533819367896637</v>
      </c>
      <c r="G20756">
        <v>-6.8166277583945751</v>
      </c>
      <c r="H20756">
        <v>10.90932397558408</v>
      </c>
      <c r="I20756">
        <v>-10.986843748468139</v>
      </c>
      <c r="J20756">
        <v>11.076612495647749</v>
      </c>
    </row>
    <row r="20757" spans="1:10" x14ac:dyDescent="0.3">
      <c r="A20757" s="1">
        <v>20755</v>
      </c>
      <c r="B20757">
        <v>-8.7928728243704128</v>
      </c>
      <c r="C20757">
        <v>10.996020045377319</v>
      </c>
      <c r="D20757">
        <v>1.5244557857297889</v>
      </c>
      <c r="E20757">
        <v>0.66706659885665143</v>
      </c>
      <c r="F20757">
        <v>-0.57182435406130938</v>
      </c>
      <c r="G20757">
        <v>-6.8158068392283058</v>
      </c>
      <c r="H20757">
        <v>10.904336099740521</v>
      </c>
      <c r="I20757">
        <v>-10.98489642038605</v>
      </c>
      <c r="J20757">
        <v>11.09767237955433</v>
      </c>
    </row>
    <row r="20758" spans="1:10" x14ac:dyDescent="0.3">
      <c r="A20758" s="1">
        <v>20756</v>
      </c>
      <c r="B20758">
        <v>-8.7917056492211287</v>
      </c>
      <c r="C20758">
        <v>11.00257843097835</v>
      </c>
      <c r="D20758">
        <v>1.518745454988417</v>
      </c>
      <c r="E20758">
        <v>0.6683886640910196</v>
      </c>
      <c r="F20758">
        <v>-0.47002267157955718</v>
      </c>
      <c r="G20758">
        <v>-6.8151954407618174</v>
      </c>
      <c r="H20758">
        <v>10.899606340829671</v>
      </c>
      <c r="I20758">
        <v>-10.983113041421641</v>
      </c>
      <c r="J20758">
        <v>11.116746219526259</v>
      </c>
    </row>
    <row r="20759" spans="1:10" x14ac:dyDescent="0.3">
      <c r="A20759" s="1">
        <v>20757</v>
      </c>
      <c r="B20759">
        <v>-8.7905720082958823</v>
      </c>
      <c r="C20759">
        <v>11.009169999851069</v>
      </c>
      <c r="D20759">
        <v>1.5140420950152571</v>
      </c>
      <c r="E20759">
        <v>0.69046824123557859</v>
      </c>
      <c r="F20759">
        <v>-0.48993552415138281</v>
      </c>
      <c r="G20759">
        <v>-6.8145679745970016</v>
      </c>
      <c r="H20759">
        <v>10.896902843927281</v>
      </c>
      <c r="I20759">
        <v>-10.981418191600531</v>
      </c>
      <c r="J20759">
        <v>11.13364346542679</v>
      </c>
    </row>
    <row r="20760" spans="1:10" x14ac:dyDescent="0.3">
      <c r="A20760" s="1">
        <v>20758</v>
      </c>
      <c r="B20760">
        <v>-8.7893799673311541</v>
      </c>
      <c r="C20760">
        <v>11.015954285181349</v>
      </c>
      <c r="D20760">
        <v>1.509154425419285</v>
      </c>
      <c r="E20760">
        <v>0.71200784709965215</v>
      </c>
      <c r="F20760">
        <v>-0.54836704306240791</v>
      </c>
      <c r="G20760">
        <v>-6.8323334934818867</v>
      </c>
      <c r="H20760">
        <v>10.895165192279279</v>
      </c>
      <c r="I20760">
        <v>-10.99861719951744</v>
      </c>
      <c r="J20760">
        <v>11.152308615467851</v>
      </c>
    </row>
    <row r="20761" spans="1:10" x14ac:dyDescent="0.3">
      <c r="A20761" s="1">
        <v>20759</v>
      </c>
      <c r="B20761">
        <v>-8.7880747361005334</v>
      </c>
      <c r="C20761">
        <v>11.02300031789416</v>
      </c>
      <c r="D20761">
        <v>1.5036354601776629</v>
      </c>
      <c r="E20761">
        <v>0.73327276547205489</v>
      </c>
      <c r="F20761">
        <v>-0.62019803821131925</v>
      </c>
      <c r="G20761">
        <v>-6.871380540565946</v>
      </c>
      <c r="H20761">
        <v>10.8940795805166</v>
      </c>
      <c r="I20761">
        <v>-11.00149298661745</v>
      </c>
      <c r="J20761">
        <v>11.171879316769621</v>
      </c>
    </row>
    <row r="20762" spans="1:10" x14ac:dyDescent="0.3">
      <c r="A20762" s="1">
        <v>20760</v>
      </c>
      <c r="B20762">
        <v>-8.786649449787058</v>
      </c>
      <c r="C20762">
        <v>11.03016466782603</v>
      </c>
      <c r="D20762">
        <v>1.497457144387824</v>
      </c>
      <c r="E20762">
        <v>0.75386652675653643</v>
      </c>
      <c r="F20762">
        <v>-0.61266864162931922</v>
      </c>
      <c r="G20762">
        <v>-6.8707883437247919</v>
      </c>
      <c r="H20762">
        <v>10.88940452432006</v>
      </c>
      <c r="I20762">
        <v>-10.99910563997811</v>
      </c>
      <c r="J20762">
        <v>11.19271593516296</v>
      </c>
    </row>
    <row r="20763" spans="1:10" x14ac:dyDescent="0.3">
      <c r="A20763" s="1">
        <v>20761</v>
      </c>
      <c r="B20763">
        <v>-8.7851347144802183</v>
      </c>
      <c r="C20763">
        <v>11.03755747036849</v>
      </c>
      <c r="D20763">
        <v>1.4913241827361541</v>
      </c>
      <c r="E20763">
        <v>0.77411800562162536</v>
      </c>
      <c r="F20763">
        <v>-0.57986849903769599</v>
      </c>
      <c r="G20763">
        <v>-6.8701729103067777</v>
      </c>
      <c r="H20763">
        <v>10.88505014504031</v>
      </c>
      <c r="I20763">
        <v>-10.996552381563051</v>
      </c>
      <c r="J20763">
        <v>11.2136745045857</v>
      </c>
    </row>
    <row r="20764" spans="1:10" x14ac:dyDescent="0.3">
      <c r="A20764" s="1">
        <v>20762</v>
      </c>
      <c r="B20764">
        <v>-8.7835826161100528</v>
      </c>
      <c r="C20764">
        <v>11.04510998617217</v>
      </c>
      <c r="D20764">
        <v>1.4855485912635771</v>
      </c>
      <c r="E20764">
        <v>0.69184696375150811</v>
      </c>
      <c r="F20764">
        <v>-0.52234104915035462</v>
      </c>
      <c r="G20764">
        <v>-6.8695335660864059</v>
      </c>
      <c r="H20764">
        <v>10.881545228887701</v>
      </c>
      <c r="I20764">
        <v>-10.993946225274779</v>
      </c>
      <c r="J20764">
        <v>11.233996257001531</v>
      </c>
    </row>
    <row r="20765" spans="1:10" x14ac:dyDescent="0.3">
      <c r="A20765" s="1">
        <v>20763</v>
      </c>
      <c r="B20765">
        <v>-8.7822208236849963</v>
      </c>
      <c r="C20765">
        <v>11.051916317057559</v>
      </c>
      <c r="D20765">
        <v>1.4803079998116231</v>
      </c>
      <c r="E20765">
        <v>0.71866185838849717</v>
      </c>
      <c r="F20765">
        <v>-0.50977874283389746</v>
      </c>
      <c r="G20765">
        <v>-6.8551170793426301</v>
      </c>
      <c r="H20765">
        <v>10.877058409063601</v>
      </c>
      <c r="I20765">
        <v>-11.00341737087799</v>
      </c>
      <c r="J20765">
        <v>11.253459063588879</v>
      </c>
    </row>
    <row r="20766" spans="1:10" x14ac:dyDescent="0.3">
      <c r="A20766" s="1">
        <v>20764</v>
      </c>
      <c r="B20766">
        <v>-8.7807692868391243</v>
      </c>
      <c r="C20766">
        <v>11.058939942048379</v>
      </c>
      <c r="D20766">
        <v>1.475220548206412</v>
      </c>
      <c r="E20766">
        <v>0.74609996983039029</v>
      </c>
      <c r="F20766">
        <v>-0.5635122700679519</v>
      </c>
      <c r="G20766">
        <v>-6.8545800585577199</v>
      </c>
      <c r="H20766">
        <v>10.87428029215409</v>
      </c>
      <c r="I20766">
        <v>-11.000911754861271</v>
      </c>
      <c r="J20766">
        <v>11.27178026159797</v>
      </c>
    </row>
    <row r="20767" spans="1:10" x14ac:dyDescent="0.3">
      <c r="A20767" s="1">
        <v>20765</v>
      </c>
      <c r="B20767">
        <v>-8.7791825730626343</v>
      </c>
      <c r="C20767">
        <v>11.066246462459389</v>
      </c>
      <c r="D20767">
        <v>1.469573473570073</v>
      </c>
      <c r="E20767">
        <v>0.7730621468870672</v>
      </c>
      <c r="F20767">
        <v>-0.63766858195669551</v>
      </c>
      <c r="G20767">
        <v>-6.8540668385419981</v>
      </c>
      <c r="H20767">
        <v>10.870712480380931</v>
      </c>
      <c r="I20767">
        <v>-10.998087722833571</v>
      </c>
      <c r="J20767">
        <v>11.291620631923109</v>
      </c>
    </row>
    <row r="20768" spans="1:10" x14ac:dyDescent="0.3">
      <c r="A20768" s="1">
        <v>20766</v>
      </c>
      <c r="B20768">
        <v>-8.7774454477940793</v>
      </c>
      <c r="C20768">
        <v>11.07376348682849</v>
      </c>
      <c r="D20768">
        <v>1.463209564522916</v>
      </c>
      <c r="E20768">
        <v>0.79933597790489119</v>
      </c>
      <c r="F20768">
        <v>-0.63784036933622101</v>
      </c>
      <c r="G20768">
        <v>-6.853613048176932</v>
      </c>
      <c r="H20768">
        <v>10.865982285489871</v>
      </c>
      <c r="I20768">
        <v>-10.99487141458647</v>
      </c>
      <c r="J20768">
        <v>11.31325390779825</v>
      </c>
    </row>
    <row r="20769" spans="1:10" x14ac:dyDescent="0.3">
      <c r="A20769" s="1">
        <v>20767</v>
      </c>
      <c r="B20769">
        <v>-8.7755933167117366</v>
      </c>
      <c r="C20769">
        <v>11.081552818233289</v>
      </c>
      <c r="D20769">
        <v>1.4568206738758489</v>
      </c>
      <c r="E20769">
        <v>0.82514115489123885</v>
      </c>
      <c r="F20769">
        <v>-0.69420856460376235</v>
      </c>
      <c r="G20769">
        <v>-6.8514180414296284</v>
      </c>
      <c r="H20769">
        <v>10.86128908290763</v>
      </c>
      <c r="I20769">
        <v>-11.013708476581741</v>
      </c>
      <c r="J20769">
        <v>11.33775380550026</v>
      </c>
    </row>
    <row r="20770" spans="1:10" x14ac:dyDescent="0.3">
      <c r="A20770" s="1">
        <v>20768</v>
      </c>
      <c r="B20770">
        <v>-8.7736051031530025</v>
      </c>
      <c r="C20770">
        <v>11.08954610507344</v>
      </c>
      <c r="D20770">
        <v>1.4498908427545489</v>
      </c>
      <c r="E20770">
        <v>0.74268696463702744</v>
      </c>
      <c r="F20770">
        <v>-0.71201527865166736</v>
      </c>
      <c r="G20770">
        <v>-6.8510024078678171</v>
      </c>
      <c r="H20770">
        <v>10.85595355555883</v>
      </c>
      <c r="I20770">
        <v>-11.009891107864201</v>
      </c>
      <c r="J20770">
        <v>11.36125057660329</v>
      </c>
    </row>
    <row r="20771" spans="1:10" x14ac:dyDescent="0.3">
      <c r="A20771" s="1">
        <v>20769</v>
      </c>
      <c r="B20771">
        <v>-8.7717755855276387</v>
      </c>
      <c r="C20771">
        <v>11.0967530535021</v>
      </c>
      <c r="D20771">
        <v>1.4427623786324579</v>
      </c>
      <c r="E20771">
        <v>0.65999054587482042</v>
      </c>
      <c r="F20771">
        <v>-0.73782483269209798</v>
      </c>
      <c r="G20771">
        <v>-6.850886880570247</v>
      </c>
      <c r="H20771">
        <v>10.849461350702139</v>
      </c>
      <c r="I20771">
        <v>-11.006067952868181</v>
      </c>
      <c r="J20771">
        <v>11.38439177127198</v>
      </c>
    </row>
    <row r="20772" spans="1:10" x14ac:dyDescent="0.3">
      <c r="A20772" s="1">
        <v>20770</v>
      </c>
      <c r="B20772">
        <v>-8.7700801210051313</v>
      </c>
      <c r="C20772">
        <v>11.10312690095045</v>
      </c>
      <c r="D20772">
        <v>1.435389062854133</v>
      </c>
      <c r="E20772">
        <v>0.66164387853404005</v>
      </c>
      <c r="F20772">
        <v>-0.5921737085993074</v>
      </c>
      <c r="G20772">
        <v>-6.8510669744156454</v>
      </c>
      <c r="H20772">
        <v>10.84167872956019</v>
      </c>
      <c r="I20772">
        <v>-11.002190922211669</v>
      </c>
      <c r="J20772">
        <v>11.407231793797621</v>
      </c>
    </row>
    <row r="20773" spans="1:10" x14ac:dyDescent="0.3">
      <c r="A20773" s="1">
        <v>20771</v>
      </c>
      <c r="B20773">
        <v>-8.7683318545262647</v>
      </c>
      <c r="C20773">
        <v>11.10952797039857</v>
      </c>
      <c r="D20773">
        <v>1.4294502480046321</v>
      </c>
      <c r="E20773">
        <v>0.66326751037810727</v>
      </c>
      <c r="F20773">
        <v>-0.61003024595585087</v>
      </c>
      <c r="G20773">
        <v>-6.8509052323308586</v>
      </c>
      <c r="H20773">
        <v>10.836687812791761</v>
      </c>
      <c r="I20773">
        <v>-10.998597281070991</v>
      </c>
      <c r="J20773">
        <v>11.42688351529382</v>
      </c>
    </row>
    <row r="20774" spans="1:10" x14ac:dyDescent="0.3">
      <c r="A20774" s="1">
        <v>20772</v>
      </c>
      <c r="B20774">
        <v>-8.7665129853613841</v>
      </c>
      <c r="C20774">
        <v>11.11589074908019</v>
      </c>
      <c r="D20774">
        <v>1.423363768404498</v>
      </c>
      <c r="E20774">
        <v>0.67746857746730549</v>
      </c>
      <c r="F20774">
        <v>-0.5678083970957426</v>
      </c>
      <c r="G20774">
        <v>-6.8905587708866172</v>
      </c>
      <c r="H20774">
        <v>10.83729251824416</v>
      </c>
      <c r="I20774">
        <v>-10.98080135419203</v>
      </c>
      <c r="J20774">
        <v>11.4447350339551</v>
      </c>
    </row>
    <row r="20775" spans="1:10" x14ac:dyDescent="0.3">
      <c r="A20775" s="1">
        <v>20773</v>
      </c>
      <c r="B20775">
        <v>-8.7646267872663071</v>
      </c>
      <c r="C20775">
        <v>11.122395033423039</v>
      </c>
      <c r="D20775">
        <v>1.417687720489653</v>
      </c>
      <c r="E20775">
        <v>0.70009095769544483</v>
      </c>
      <c r="F20775">
        <v>-0.52426339102256714</v>
      </c>
      <c r="G20775">
        <v>-6.8902841204226597</v>
      </c>
      <c r="H20775">
        <v>10.833153341614871</v>
      </c>
      <c r="I20775">
        <v>-10.97701296085793</v>
      </c>
      <c r="J20775">
        <v>11.46380236043024</v>
      </c>
    </row>
    <row r="20776" spans="1:10" x14ac:dyDescent="0.3">
      <c r="A20776" s="1">
        <v>20774</v>
      </c>
      <c r="B20776">
        <v>-8.7626875821496508</v>
      </c>
      <c r="C20776">
        <v>11.12911818164871</v>
      </c>
      <c r="D20776">
        <v>1.412447841450114</v>
      </c>
      <c r="E20776">
        <v>0.72707125900992564</v>
      </c>
      <c r="F20776">
        <v>-0.48283788206665651</v>
      </c>
      <c r="G20776">
        <v>-6.8898862310775737</v>
      </c>
      <c r="H20776">
        <v>10.830059176679439</v>
      </c>
      <c r="I20776">
        <v>-10.97325445889525</v>
      </c>
      <c r="J20776">
        <v>11.482113404660019</v>
      </c>
    </row>
    <row r="20777" spans="1:10" x14ac:dyDescent="0.3">
      <c r="A20777" s="1">
        <v>20775</v>
      </c>
      <c r="B20777">
        <v>-8.760703073327516</v>
      </c>
      <c r="C20777">
        <v>11.136123264659741</v>
      </c>
      <c r="D20777">
        <v>1.407612790417885</v>
      </c>
      <c r="E20777">
        <v>0.7544224165510599</v>
      </c>
      <c r="F20777">
        <v>-0.43907555898261369</v>
      </c>
      <c r="G20777">
        <v>-6.8893695730409581</v>
      </c>
      <c r="H20777">
        <v>10.8280127005178</v>
      </c>
      <c r="I20777">
        <v>-10.96953736785097</v>
      </c>
      <c r="J20777">
        <v>11.499802523582581</v>
      </c>
    </row>
    <row r="20778" spans="1:10" x14ac:dyDescent="0.3">
      <c r="A20778" s="1">
        <v>20776</v>
      </c>
      <c r="B20778">
        <v>-8.7587019146116152</v>
      </c>
      <c r="C20778">
        <v>11.143375587929221</v>
      </c>
      <c r="D20778">
        <v>1.4032341823328329</v>
      </c>
      <c r="E20778">
        <v>0.78107501081820485</v>
      </c>
      <c r="F20778">
        <v>-0.39042561144658788</v>
      </c>
      <c r="G20778">
        <v>-6.8887354441910524</v>
      </c>
      <c r="H20778">
        <v>10.8270741675507</v>
      </c>
      <c r="I20778">
        <v>-10.96592263119763</v>
      </c>
      <c r="J20778">
        <v>11.51672294938647</v>
      </c>
    </row>
    <row r="20779" spans="1:10" x14ac:dyDescent="0.3">
      <c r="A20779" s="1">
        <v>20777</v>
      </c>
      <c r="B20779">
        <v>-8.7566793861393997</v>
      </c>
      <c r="C20779">
        <v>11.15094479709847</v>
      </c>
      <c r="D20779">
        <v>1.399317922012937</v>
      </c>
      <c r="E20779">
        <v>0.80731007472581939</v>
      </c>
      <c r="F20779">
        <v>-0.33600887585471279</v>
      </c>
      <c r="G20779">
        <v>-6.8957929792228878</v>
      </c>
      <c r="H20779">
        <v>10.8286780203369</v>
      </c>
      <c r="I20779">
        <v>-10.95836465961739</v>
      </c>
      <c r="J20779">
        <v>11.532230841152529</v>
      </c>
    </row>
    <row r="20780" spans="1:10" x14ac:dyDescent="0.3">
      <c r="A20780" s="1">
        <v>20778</v>
      </c>
      <c r="B20780">
        <v>-8.7546708919903224</v>
      </c>
      <c r="C20780">
        <v>11.15874636639918</v>
      </c>
      <c r="D20780">
        <v>1.3959649663163489</v>
      </c>
      <c r="E20780">
        <v>0.83284746471502624</v>
      </c>
      <c r="F20780">
        <v>-0.27659793967388357</v>
      </c>
      <c r="G20780">
        <v>-6.863374272223135</v>
      </c>
      <c r="H20780">
        <v>10.824677734736049</v>
      </c>
      <c r="I20780">
        <v>-10.9429063577162</v>
      </c>
      <c r="J20780">
        <v>11.54526470527391</v>
      </c>
    </row>
    <row r="20781" spans="1:10" x14ac:dyDescent="0.3">
      <c r="A20781" s="1">
        <v>20779</v>
      </c>
      <c r="B20781">
        <v>-8.7526687432657422</v>
      </c>
      <c r="C20781">
        <v>11.16685289122271</v>
      </c>
      <c r="D20781">
        <v>1.393191801433888</v>
      </c>
      <c r="E20781">
        <v>0.85795628229836007</v>
      </c>
      <c r="F20781">
        <v>-0.21192728586097251</v>
      </c>
      <c r="G20781">
        <v>-6.8623058221589801</v>
      </c>
      <c r="H20781">
        <v>10.82754067348103</v>
      </c>
      <c r="I20781">
        <v>-10.939823917036509</v>
      </c>
      <c r="J20781">
        <v>11.55943807381975</v>
      </c>
    </row>
    <row r="20782" spans="1:10" x14ac:dyDescent="0.3">
      <c r="A20782" s="1">
        <v>20780</v>
      </c>
      <c r="B20782">
        <v>-8.7507038360581682</v>
      </c>
      <c r="C20782">
        <v>11.17518528819067</v>
      </c>
      <c r="D20782">
        <v>1.3910771285899901</v>
      </c>
      <c r="E20782">
        <v>0.88240808786856062</v>
      </c>
      <c r="F20782">
        <v>-0.14282495839355899</v>
      </c>
      <c r="G20782">
        <v>-6.8610626754489408</v>
      </c>
      <c r="H20782">
        <v>10.83187633296887</v>
      </c>
      <c r="I20782">
        <v>-10.937023930919599</v>
      </c>
      <c r="J20782">
        <v>11.57239470720296</v>
      </c>
    </row>
    <row r="20783" spans="1:10" x14ac:dyDescent="0.3">
      <c r="A20783" s="1">
        <v>20781</v>
      </c>
      <c r="B20783">
        <v>-8.7487415139424893</v>
      </c>
      <c r="C20783">
        <v>11.18394132690317</v>
      </c>
      <c r="D20783">
        <v>1.389624737412479</v>
      </c>
      <c r="E20783">
        <v>0.90103465250162385</v>
      </c>
      <c r="F20783">
        <v>-6.443092435129226E-2</v>
      </c>
      <c r="G20783">
        <v>-6.8596009650977852</v>
      </c>
      <c r="H20783">
        <v>10.837888236590709</v>
      </c>
      <c r="I20783">
        <v>-10.93448239959568</v>
      </c>
      <c r="J20783">
        <v>11.584325717871399</v>
      </c>
    </row>
    <row r="20784" spans="1:10" x14ac:dyDescent="0.3">
      <c r="A20784" s="1">
        <v>20782</v>
      </c>
      <c r="B20784">
        <v>-8.7469112996628002</v>
      </c>
      <c r="C20784">
        <v>11.192599873176841</v>
      </c>
      <c r="D20784">
        <v>1.388991903845914</v>
      </c>
      <c r="E20784">
        <v>0.92419531809416677</v>
      </c>
      <c r="F20784">
        <v>1.0686824235639939E-2</v>
      </c>
      <c r="G20784">
        <v>-6.891062833503435</v>
      </c>
      <c r="H20784">
        <v>10.851431239782849</v>
      </c>
      <c r="I20784">
        <v>-10.94900137974315</v>
      </c>
      <c r="J20784">
        <v>11.597419596840069</v>
      </c>
    </row>
    <row r="20785" spans="1:10" x14ac:dyDescent="0.3">
      <c r="A20785" s="1">
        <v>20783</v>
      </c>
      <c r="B20785">
        <v>-8.7451103606242526</v>
      </c>
      <c r="C20785">
        <v>11.20166419933941</v>
      </c>
      <c r="D20785">
        <v>1.389098766890478</v>
      </c>
      <c r="E20785">
        <v>0.94727789010953622</v>
      </c>
      <c r="F20785">
        <v>9.1949721082282707E-2</v>
      </c>
      <c r="G20785">
        <v>-6.8892254467427083</v>
      </c>
      <c r="H20785">
        <v>10.86069388951041</v>
      </c>
      <c r="I20785">
        <v>-10.94724368839908</v>
      </c>
      <c r="J20785">
        <v>11.60624859864126</v>
      </c>
    </row>
    <row r="20786" spans="1:10" x14ac:dyDescent="0.3">
      <c r="A20786" s="1">
        <v>20784</v>
      </c>
      <c r="B20786">
        <v>-8.7433858908376063</v>
      </c>
      <c r="C20786">
        <v>11.210975465599409</v>
      </c>
      <c r="D20786">
        <v>1.3900179563090951</v>
      </c>
      <c r="E20786">
        <v>0.96985873757351426</v>
      </c>
      <c r="F20786">
        <v>0.17752237105877519</v>
      </c>
      <c r="G20786">
        <v>-6.8871883447263924</v>
      </c>
      <c r="H20786">
        <v>10.87171120934967</v>
      </c>
      <c r="I20786">
        <v>-10.94589017795756</v>
      </c>
      <c r="J20786">
        <v>11.61353551661451</v>
      </c>
    </row>
    <row r="20787" spans="1:10" x14ac:dyDescent="0.3">
      <c r="A20787" s="1">
        <v>20785</v>
      </c>
      <c r="B20787">
        <v>-8.7417465198034137</v>
      </c>
      <c r="C20787">
        <v>11.22055513137307</v>
      </c>
      <c r="D20787">
        <v>1.3917969028942661</v>
      </c>
      <c r="E20787">
        <v>0.88708551465023544</v>
      </c>
      <c r="F20787">
        <v>0.34947119499685197</v>
      </c>
      <c r="G20787">
        <v>-6.8849483781282927</v>
      </c>
      <c r="H20787">
        <v>10.88459348649406</v>
      </c>
      <c r="I20787">
        <v>-10.944963454295999</v>
      </c>
      <c r="J20787">
        <v>11.61919640999349</v>
      </c>
    </row>
    <row r="20788" spans="1:10" x14ac:dyDescent="0.3">
      <c r="A20788" s="1">
        <v>20786</v>
      </c>
      <c r="B20788">
        <v>-8.740415259997544</v>
      </c>
      <c r="C20788">
        <v>11.22931653248521</v>
      </c>
      <c r="D20788">
        <v>1.3952881120535361</v>
      </c>
      <c r="E20788">
        <v>0.80456830559719594</v>
      </c>
      <c r="F20788">
        <v>0.46435208158787489</v>
      </c>
      <c r="G20788">
        <v>-6.8824555241523502</v>
      </c>
      <c r="H20788">
        <v>10.89983939255583</v>
      </c>
      <c r="I20788">
        <v>-10.94501050475934</v>
      </c>
      <c r="J20788">
        <v>11.620263506164161</v>
      </c>
    </row>
    <row r="20789" spans="1:10" x14ac:dyDescent="0.3">
      <c r="A20789" s="1">
        <v>20787</v>
      </c>
      <c r="B20789">
        <v>-8.7393529198141735</v>
      </c>
      <c r="C20789">
        <v>11.23730666517306</v>
      </c>
      <c r="D20789">
        <v>1.399940153123598</v>
      </c>
      <c r="E20789">
        <v>0.72181674538601426</v>
      </c>
      <c r="F20789">
        <v>0.40984056070112562</v>
      </c>
      <c r="G20789">
        <v>-6.8373532483226764</v>
      </c>
      <c r="H20789">
        <v>10.90913877314923</v>
      </c>
      <c r="I20789">
        <v>-10.956460350936339</v>
      </c>
      <c r="J20789">
        <v>11.61984273127614</v>
      </c>
    </row>
    <row r="20790" spans="1:10" x14ac:dyDescent="0.3">
      <c r="A20790" s="1">
        <v>20788</v>
      </c>
      <c r="B20790">
        <v>-8.7384463706235156</v>
      </c>
      <c r="C20790">
        <v>11.244452059032909</v>
      </c>
      <c r="D20790">
        <v>1.4040297605976919</v>
      </c>
      <c r="E20790">
        <v>0.72211874729436665</v>
      </c>
      <c r="F20790">
        <v>0.36973864642935772</v>
      </c>
      <c r="G20790">
        <v>-6.8351205303538558</v>
      </c>
      <c r="H20790">
        <v>10.92406532168113</v>
      </c>
      <c r="I20790">
        <v>-10.957099679327611</v>
      </c>
      <c r="J20790">
        <v>11.617917852356941</v>
      </c>
    </row>
    <row r="20791" spans="1:10" x14ac:dyDescent="0.3">
      <c r="A20791" s="1">
        <v>20789</v>
      </c>
      <c r="B20791">
        <v>-8.7376499871523396</v>
      </c>
      <c r="C20791">
        <v>11.251627805154</v>
      </c>
      <c r="D20791">
        <v>1.407726438315382</v>
      </c>
      <c r="E20791">
        <v>0.7349233262378021</v>
      </c>
      <c r="F20791">
        <v>0.31157243064466522</v>
      </c>
      <c r="G20791">
        <v>-6.8331527879316889</v>
      </c>
      <c r="H20791">
        <v>10.938279223108671</v>
      </c>
      <c r="I20791">
        <v>-10.957668715984351</v>
      </c>
      <c r="J20791">
        <v>11.616889419126579</v>
      </c>
    </row>
    <row r="20792" spans="1:10" x14ac:dyDescent="0.3">
      <c r="A20792" s="1">
        <v>20790</v>
      </c>
      <c r="B20792">
        <v>-8.7368843355494086</v>
      </c>
      <c r="C20792">
        <v>11.258931577781251</v>
      </c>
      <c r="D20792">
        <v>1.4108398568261</v>
      </c>
      <c r="E20792">
        <v>0.75611936550807579</v>
      </c>
      <c r="F20792">
        <v>0.34205840833776902</v>
      </c>
      <c r="G20792">
        <v>-6.831420783124373</v>
      </c>
      <c r="H20792">
        <v>10.95151400169151</v>
      </c>
      <c r="I20792">
        <v>-10.958029515086251</v>
      </c>
      <c r="J20792">
        <v>11.61727958520842</v>
      </c>
    </row>
    <row r="20793" spans="1:10" x14ac:dyDescent="0.3">
      <c r="A20793" s="1">
        <v>20791</v>
      </c>
      <c r="B20793">
        <v>-8.7361663675570327</v>
      </c>
      <c r="C20793">
        <v>11.26646584354283</v>
      </c>
      <c r="D20793">
        <v>1.414263699770542</v>
      </c>
      <c r="E20793">
        <v>0.78179170244492269</v>
      </c>
      <c r="F20793">
        <v>0.31777092283796182</v>
      </c>
      <c r="G20793">
        <v>-6.8296614362679247</v>
      </c>
      <c r="H20793">
        <v>10.965574064526789</v>
      </c>
      <c r="I20793">
        <v>-10.95852545309646</v>
      </c>
      <c r="J20793">
        <v>11.617206913175551</v>
      </c>
    </row>
    <row r="20794" spans="1:10" x14ac:dyDescent="0.3">
      <c r="A20794" s="1">
        <v>20792</v>
      </c>
      <c r="B20794">
        <v>-8.7354438288647227</v>
      </c>
      <c r="C20794">
        <v>11.27425384934279</v>
      </c>
      <c r="D20794">
        <v>1.4174428454557679</v>
      </c>
      <c r="E20794">
        <v>0.80794278795319197</v>
      </c>
      <c r="F20794">
        <v>0.27574078207681102</v>
      </c>
      <c r="G20794">
        <v>-6.8279919548693604</v>
      </c>
      <c r="H20794">
        <v>10.97942463759351</v>
      </c>
      <c r="I20794">
        <v>-10.95890673883817</v>
      </c>
      <c r="J20794">
        <v>11.617927955116221</v>
      </c>
    </row>
    <row r="20795" spans="1:10" x14ac:dyDescent="0.3">
      <c r="A20795" s="1">
        <v>20793</v>
      </c>
      <c r="B20795">
        <v>-8.7346796096805566</v>
      </c>
      <c r="C20795">
        <v>11.28228872481569</v>
      </c>
      <c r="D20795">
        <v>1.420197423752672</v>
      </c>
      <c r="E20795">
        <v>0.83349468274449245</v>
      </c>
      <c r="F20795">
        <v>0.3068648866425312</v>
      </c>
      <c r="G20795">
        <v>-6.7664085273366146</v>
      </c>
      <c r="H20795">
        <v>10.98360780669908</v>
      </c>
      <c r="I20795">
        <v>-10.957196885848971</v>
      </c>
      <c r="J20795">
        <v>11.619550957914949</v>
      </c>
    </row>
    <row r="20796" spans="1:10" x14ac:dyDescent="0.3">
      <c r="A20796" s="1">
        <v>20794</v>
      </c>
      <c r="B20796">
        <v>-8.7339174099810251</v>
      </c>
      <c r="C20796">
        <v>11.290592132800599</v>
      </c>
      <c r="D20796">
        <v>1.423267313451541</v>
      </c>
      <c r="E20796">
        <v>0.8439058096698111</v>
      </c>
      <c r="F20796">
        <v>0.28153377992783418</v>
      </c>
      <c r="G20796">
        <v>-6.7647386863087986</v>
      </c>
      <c r="H20796">
        <v>10.997954987730131</v>
      </c>
      <c r="I20796">
        <v>-10.957459569637679</v>
      </c>
      <c r="J20796">
        <v>11.62102990450896</v>
      </c>
    </row>
    <row r="20797" spans="1:10" x14ac:dyDescent="0.3">
      <c r="A20797" s="1">
        <v>20795</v>
      </c>
      <c r="B20797">
        <v>-8.7331364859916683</v>
      </c>
      <c r="C20797">
        <v>11.2989917398787</v>
      </c>
      <c r="D20797">
        <v>1.4260815745997639</v>
      </c>
      <c r="E20797">
        <v>0.86276126266747721</v>
      </c>
      <c r="F20797">
        <v>0.31598833794525683</v>
      </c>
      <c r="G20797">
        <v>-6.7631420040660419</v>
      </c>
      <c r="H20797">
        <v>11.01189752952091</v>
      </c>
      <c r="I20797">
        <v>-10.95759977730931</v>
      </c>
      <c r="J20797">
        <v>11.62317058299225</v>
      </c>
    </row>
    <row r="20798" spans="1:10" x14ac:dyDescent="0.3">
      <c r="A20798" s="1">
        <v>20796</v>
      </c>
      <c r="B20798">
        <v>-8.7323753284710843</v>
      </c>
      <c r="C20798">
        <v>11.30758405066563</v>
      </c>
      <c r="D20798">
        <v>1.429240852265792</v>
      </c>
      <c r="E20798">
        <v>0.88715847915371293</v>
      </c>
      <c r="F20798">
        <v>0.37474853455436208</v>
      </c>
      <c r="G20798">
        <v>-6.7614836690115707</v>
      </c>
      <c r="H20798">
        <v>11.02671502227107</v>
      </c>
      <c r="I20798">
        <v>-10.957851687849701</v>
      </c>
      <c r="J20798">
        <v>11.624733590455721</v>
      </c>
    </row>
    <row r="20799" spans="1:10" x14ac:dyDescent="0.3">
      <c r="A20799" s="1">
        <v>20797</v>
      </c>
      <c r="B20799">
        <v>-8.7316642171861627</v>
      </c>
      <c r="C20799">
        <v>11.31643174944888</v>
      </c>
      <c r="D20799">
        <v>1.432990299671745</v>
      </c>
      <c r="E20799">
        <v>0.91104938059062635</v>
      </c>
      <c r="F20799">
        <v>0.44878090819397981</v>
      </c>
      <c r="G20799">
        <v>-6.7642582216767453</v>
      </c>
      <c r="H20799">
        <v>11.04358197015458</v>
      </c>
      <c r="I20799">
        <v>-10.919821441441821</v>
      </c>
      <c r="J20799">
        <v>11.619896421744331</v>
      </c>
    </row>
    <row r="20800" spans="1:10" x14ac:dyDescent="0.3">
      <c r="A20800" s="1">
        <v>20798</v>
      </c>
      <c r="B20800">
        <v>-8.7310344146081427</v>
      </c>
      <c r="C20800">
        <v>11.3255221814069</v>
      </c>
      <c r="D20800">
        <v>1.4374789604554279</v>
      </c>
      <c r="E20800">
        <v>0.8284337046644179</v>
      </c>
      <c r="F20800">
        <v>0.47603893895677518</v>
      </c>
      <c r="G20800">
        <v>-6.762423512796345</v>
      </c>
      <c r="H20800">
        <v>11.061506139289969</v>
      </c>
      <c r="I20800">
        <v>-10.92053174072184</v>
      </c>
      <c r="J20800">
        <v>11.619161934053871</v>
      </c>
    </row>
    <row r="20801" spans="1:10" x14ac:dyDescent="0.3">
      <c r="A20801" s="1">
        <v>20799</v>
      </c>
      <c r="B20801">
        <v>-8.7305054448753427</v>
      </c>
      <c r="C20801">
        <v>11.33382048040891</v>
      </c>
      <c r="D20801">
        <v>1.4422570507634129</v>
      </c>
      <c r="E20801">
        <v>0.74552656679362928</v>
      </c>
      <c r="F20801">
        <v>0.52599588371037453</v>
      </c>
      <c r="G20801">
        <v>-6.760655527166934</v>
      </c>
      <c r="H20801">
        <v>11.079213616928129</v>
      </c>
      <c r="I20801">
        <v>-10.921380809681271</v>
      </c>
      <c r="J20801">
        <v>11.616995304996291</v>
      </c>
    </row>
    <row r="20802" spans="1:10" x14ac:dyDescent="0.3">
      <c r="A20802" s="1">
        <v>20800</v>
      </c>
      <c r="B20802">
        <v>-8.7301144516901328</v>
      </c>
      <c r="C20802">
        <v>11.341253553518939</v>
      </c>
      <c r="D20802">
        <v>1.447508602302418</v>
      </c>
      <c r="E20802">
        <v>0.76645520641954434</v>
      </c>
      <c r="F20802">
        <v>0.4161036396906202</v>
      </c>
      <c r="G20802">
        <v>-6.7589546220415002</v>
      </c>
      <c r="H20802">
        <v>11.0969949217228</v>
      </c>
      <c r="I20802">
        <v>-10.92244670606622</v>
      </c>
      <c r="J20802">
        <v>11.612919031296011</v>
      </c>
    </row>
    <row r="20803" spans="1:10" x14ac:dyDescent="0.3">
      <c r="A20803" s="1">
        <v>20801</v>
      </c>
      <c r="B20803">
        <v>-8.7297506387633756</v>
      </c>
      <c r="C20803">
        <v>11.34905160293323</v>
      </c>
      <c r="D20803">
        <v>1.4517467184445909</v>
      </c>
      <c r="E20803">
        <v>0.79233597499605435</v>
      </c>
      <c r="F20803">
        <v>0.43421664005867722</v>
      </c>
      <c r="G20803">
        <v>-6.7575733183571547</v>
      </c>
      <c r="H20803">
        <v>11.11314914405947</v>
      </c>
      <c r="I20803">
        <v>-10.923214550640211</v>
      </c>
      <c r="J20803">
        <v>11.61142331003512</v>
      </c>
    </row>
    <row r="20804" spans="1:10" x14ac:dyDescent="0.3">
      <c r="A20804" s="1">
        <v>20802</v>
      </c>
      <c r="B20804">
        <v>-8.7294578185946232</v>
      </c>
      <c r="C20804">
        <v>11.356803376720119</v>
      </c>
      <c r="D20804">
        <v>1.4559978819528561</v>
      </c>
      <c r="E20804">
        <v>0.81666981146870099</v>
      </c>
      <c r="F20804">
        <v>0.41007188380691451</v>
      </c>
      <c r="G20804">
        <v>-6.6404355435672073</v>
      </c>
      <c r="H20804">
        <v>11.115927796511571</v>
      </c>
      <c r="I20804">
        <v>-10.895626878684601</v>
      </c>
      <c r="J20804">
        <v>11.606574398990411</v>
      </c>
    </row>
    <row r="20805" spans="1:10" x14ac:dyDescent="0.3">
      <c r="A20805" s="1">
        <v>20803</v>
      </c>
      <c r="B20805">
        <v>-8.7291686140531404</v>
      </c>
      <c r="C20805">
        <v>11.36495461860784</v>
      </c>
      <c r="D20805">
        <v>1.460093415136114</v>
      </c>
      <c r="E20805">
        <v>0.73417426512775863</v>
      </c>
      <c r="F20805">
        <v>0.48337317673888358</v>
      </c>
      <c r="G20805">
        <v>-6.6391773478221321</v>
      </c>
      <c r="H20805">
        <v>11.132636694676791</v>
      </c>
      <c r="I20805">
        <v>-10.89634244981727</v>
      </c>
      <c r="J20805">
        <v>11.605851953662439</v>
      </c>
    </row>
    <row r="20806" spans="1:10" x14ac:dyDescent="0.3">
      <c r="A20806" s="1">
        <v>20804</v>
      </c>
      <c r="B20806">
        <v>-8.7289749086352479</v>
      </c>
      <c r="C20806">
        <v>11.37229519925055</v>
      </c>
      <c r="D20806">
        <v>1.4649280642548641</v>
      </c>
      <c r="E20806">
        <v>0.7453606777658276</v>
      </c>
      <c r="F20806">
        <v>0.40202017306145849</v>
      </c>
      <c r="G20806">
        <v>-6.6378848966384174</v>
      </c>
      <c r="H20806">
        <v>11.15008432546481</v>
      </c>
      <c r="I20806">
        <v>-10.89728806642159</v>
      </c>
      <c r="J20806">
        <v>11.60271223470504</v>
      </c>
    </row>
    <row r="20807" spans="1:10" x14ac:dyDescent="0.3">
      <c r="A20807" s="1">
        <v>20805</v>
      </c>
      <c r="B20807">
        <v>-8.728792766581277</v>
      </c>
      <c r="C20807">
        <v>11.37976168277277</v>
      </c>
      <c r="D20807">
        <v>1.4689564093231819</v>
      </c>
      <c r="E20807">
        <v>0.77003181582405844</v>
      </c>
      <c r="F20807">
        <v>0.33922238936880728</v>
      </c>
      <c r="G20807">
        <v>-6.6368245815534426</v>
      </c>
      <c r="H20807">
        <v>11.16597622130994</v>
      </c>
      <c r="I20807">
        <v>-10.89801652798918</v>
      </c>
      <c r="J20807">
        <v>11.6014421586843</v>
      </c>
    </row>
    <row r="20808" spans="1:10" x14ac:dyDescent="0.3">
      <c r="A20808" s="1">
        <v>20806</v>
      </c>
      <c r="B20808">
        <v>-8.728585347040962</v>
      </c>
      <c r="C20808">
        <v>11.38744928204332</v>
      </c>
      <c r="D20808">
        <v>1.4723442626281089</v>
      </c>
      <c r="E20808">
        <v>0.79638941555078746</v>
      </c>
      <c r="F20808">
        <v>0.36709111170051589</v>
      </c>
      <c r="G20808">
        <v>-6.635904894939701</v>
      </c>
      <c r="H20808">
        <v>11.18075231521799</v>
      </c>
      <c r="I20808">
        <v>-10.898547679269971</v>
      </c>
      <c r="J20808">
        <v>11.601779487950569</v>
      </c>
    </row>
    <row r="20809" spans="1:10" x14ac:dyDescent="0.3">
      <c r="A20809" s="1">
        <v>20807</v>
      </c>
      <c r="B20809">
        <v>-8.7283966793774077</v>
      </c>
      <c r="C20809">
        <v>11.39543961248299</v>
      </c>
      <c r="D20809">
        <v>1.47602838596679</v>
      </c>
      <c r="E20809">
        <v>0.82230841204855176</v>
      </c>
      <c r="F20809">
        <v>0.42600467884308918</v>
      </c>
      <c r="G20809">
        <v>-6.6410405523747453</v>
      </c>
      <c r="H20809">
        <v>11.197030847387531</v>
      </c>
      <c r="I20809">
        <v>-10.91184321692689</v>
      </c>
      <c r="J20809">
        <v>11.602982027293249</v>
      </c>
    </row>
    <row r="20810" spans="1:10" x14ac:dyDescent="0.3">
      <c r="A20810" s="1">
        <v>20808</v>
      </c>
      <c r="B20810">
        <v>-8.7282686543783647</v>
      </c>
      <c r="C20810">
        <v>11.40363384909311</v>
      </c>
      <c r="D20810">
        <v>1.480274006117432</v>
      </c>
      <c r="E20810">
        <v>0.84749273225113186</v>
      </c>
      <c r="F20810">
        <v>0.41509439616991878</v>
      </c>
      <c r="G20810">
        <v>-6.6400889742271891</v>
      </c>
      <c r="H20810">
        <v>11.21408896679346</v>
      </c>
      <c r="I20810">
        <v>-10.91257665693966</v>
      </c>
      <c r="J20810">
        <v>11.601904336631669</v>
      </c>
    </row>
    <row r="20811" spans="1:10" x14ac:dyDescent="0.3">
      <c r="A20811" s="1">
        <v>20809</v>
      </c>
      <c r="B20811">
        <v>-8.7281578043569876</v>
      </c>
      <c r="C20811">
        <v>11.412107841280431</v>
      </c>
      <c r="D20811">
        <v>1.484424847154266</v>
      </c>
      <c r="E20811">
        <v>0.7648947803620938</v>
      </c>
      <c r="F20811">
        <v>0.36832145508384789</v>
      </c>
      <c r="G20811">
        <v>-6.6392093448898741</v>
      </c>
      <c r="H20811">
        <v>11.2312322688771</v>
      </c>
      <c r="I20811">
        <v>-10.91326997661114</v>
      </c>
      <c r="J20811">
        <v>11.60130993151426</v>
      </c>
    </row>
    <row r="20812" spans="1:10" x14ac:dyDescent="0.3">
      <c r="A20812" s="1">
        <v>20810</v>
      </c>
      <c r="B20812">
        <v>-8.7280317389936268</v>
      </c>
      <c r="C20812">
        <v>11.41975191266293</v>
      </c>
      <c r="D20812">
        <v>1.48810621408428</v>
      </c>
      <c r="E20812">
        <v>0.68233621522232335</v>
      </c>
      <c r="F20812">
        <v>0.26892189700420799</v>
      </c>
      <c r="G20812">
        <v>-6.638431566861664</v>
      </c>
      <c r="H20812">
        <v>11.24656773431996</v>
      </c>
      <c r="I20812">
        <v>-10.913825625183961</v>
      </c>
      <c r="J20812">
        <v>11.600908539301569</v>
      </c>
    </row>
    <row r="20813" spans="1:10" x14ac:dyDescent="0.3">
      <c r="A20813" s="1">
        <v>20811</v>
      </c>
      <c r="B20813">
        <v>-8.7278624789071877</v>
      </c>
      <c r="C20813">
        <v>11.4265785387979</v>
      </c>
      <c r="D20813">
        <v>1.4907975463169101</v>
      </c>
      <c r="E20813">
        <v>0.68272459688825404</v>
      </c>
      <c r="F20813">
        <v>0.1801670289758637</v>
      </c>
      <c r="G20813">
        <v>-6.6378037789402473</v>
      </c>
      <c r="H20813">
        <v>11.25901878917181</v>
      </c>
      <c r="I20813">
        <v>-10.91413600103539</v>
      </c>
      <c r="J20813">
        <v>11.601851818915691</v>
      </c>
    </row>
    <row r="20814" spans="1:10" x14ac:dyDescent="0.3">
      <c r="A20814" s="1">
        <v>20812</v>
      </c>
      <c r="B20814">
        <v>-8.7276439512763915</v>
      </c>
      <c r="C20814">
        <v>11.43341856576945</v>
      </c>
      <c r="D20814">
        <v>1.4926035104051669</v>
      </c>
      <c r="E20814">
        <v>0.68310524504795223</v>
      </c>
      <c r="F20814">
        <v>0.1103532111161447</v>
      </c>
      <c r="G20814">
        <v>-6.6196242530580456</v>
      </c>
      <c r="H20814">
        <v>11.268249810933391</v>
      </c>
      <c r="I20814">
        <v>-10.920953747121761</v>
      </c>
      <c r="J20814">
        <v>11.60527001870213</v>
      </c>
    </row>
    <row r="20815" spans="1:10" x14ac:dyDescent="0.3">
      <c r="A20815" s="1">
        <v>20813</v>
      </c>
      <c r="B20815">
        <v>-8.7273587127129275</v>
      </c>
      <c r="C20815">
        <v>11.44023126530386</v>
      </c>
      <c r="D20815">
        <v>1.4937050418844779</v>
      </c>
      <c r="E20815">
        <v>0.68347614692743131</v>
      </c>
      <c r="F20815">
        <v>4.4716317803337353E-2</v>
      </c>
      <c r="G20815">
        <v>-6.6191583548540116</v>
      </c>
      <c r="H20815">
        <v>11.27738466026034</v>
      </c>
      <c r="I20815">
        <v>-10.920856477655409</v>
      </c>
      <c r="J20815">
        <v>11.6096666146813</v>
      </c>
    </row>
    <row r="20816" spans="1:10" x14ac:dyDescent="0.3">
      <c r="A20816" s="1">
        <v>20814</v>
      </c>
      <c r="B20816">
        <v>-8.7269927405441958</v>
      </c>
      <c r="C20816">
        <v>11.447051482649419</v>
      </c>
      <c r="D20816">
        <v>1.4941518954612361</v>
      </c>
      <c r="E20816">
        <v>0.71170542873712939</v>
      </c>
      <c r="F20816">
        <v>-7.1143089602435233E-3</v>
      </c>
      <c r="G20816">
        <v>-6.6187198245805128</v>
      </c>
      <c r="H20816">
        <v>11.285146950703419</v>
      </c>
      <c r="I20816">
        <v>-10.92056599927931</v>
      </c>
      <c r="J20816">
        <v>11.61550664282133</v>
      </c>
    </row>
    <row r="20817" spans="1:10" x14ac:dyDescent="0.3">
      <c r="A20817" s="1">
        <v>20815</v>
      </c>
      <c r="B20817">
        <v>-8.7265244505143045</v>
      </c>
      <c r="C20817">
        <v>11.454159228952641</v>
      </c>
      <c r="D20817">
        <v>1.4940806913768769</v>
      </c>
      <c r="E20817">
        <v>0.73937224931304113</v>
      </c>
      <c r="F20817">
        <v>-6.8261292642656207E-2</v>
      </c>
      <c r="G20817">
        <v>-6.6182630681590577</v>
      </c>
      <c r="H20817">
        <v>11.292104579774641</v>
      </c>
      <c r="I20817">
        <v>-10.920085708993261</v>
      </c>
      <c r="J20817">
        <v>11.622770580072739</v>
      </c>
    </row>
    <row r="20818" spans="1:10" x14ac:dyDescent="0.3">
      <c r="A20818" s="1">
        <v>20816</v>
      </c>
      <c r="B20818">
        <v>-8.725943839734942</v>
      </c>
      <c r="C20818">
        <v>11.461518087915911</v>
      </c>
      <c r="D20818">
        <v>1.493399185785149</v>
      </c>
      <c r="E20818">
        <v>0.76637783939907367</v>
      </c>
      <c r="F20818">
        <v>-0.13505814552184139</v>
      </c>
      <c r="G20818">
        <v>-6.617793388111572</v>
      </c>
      <c r="H20818">
        <v>11.298026684561361</v>
      </c>
      <c r="I20818">
        <v>-10.919389679244571</v>
      </c>
      <c r="J20818">
        <v>11.631624324027991</v>
      </c>
    </row>
    <row r="20819" spans="1:10" x14ac:dyDescent="0.3">
      <c r="A20819" s="1">
        <v>20817</v>
      </c>
      <c r="B20819">
        <v>-8.7252352415307612</v>
      </c>
      <c r="C20819">
        <v>11.469168848215389</v>
      </c>
      <c r="D20819">
        <v>1.4920451279778599</v>
      </c>
      <c r="E20819">
        <v>0.7929159792546272</v>
      </c>
      <c r="F20819">
        <v>-0.20710009295702869</v>
      </c>
      <c r="G20819">
        <v>-6.5894251859323871</v>
      </c>
      <c r="H20819">
        <v>11.30062267459787</v>
      </c>
      <c r="I20819">
        <v>-10.93256049076335</v>
      </c>
      <c r="J20819">
        <v>11.64335860058233</v>
      </c>
    </row>
    <row r="20820" spans="1:10" x14ac:dyDescent="0.3">
      <c r="A20820" s="1">
        <v>20818</v>
      </c>
      <c r="B20820">
        <v>-8.7243763450075207</v>
      </c>
      <c r="C20820">
        <v>11.477189010246541</v>
      </c>
      <c r="D20820">
        <v>1.489938380430186</v>
      </c>
      <c r="E20820">
        <v>0.81926361172323925</v>
      </c>
      <c r="F20820">
        <v>-0.28491567887333008</v>
      </c>
      <c r="G20820">
        <v>-6.5784300467552086</v>
      </c>
      <c r="H20820">
        <v>11.303293056591549</v>
      </c>
      <c r="I20820">
        <v>-10.89290981314111</v>
      </c>
      <c r="J20820">
        <v>11.65291530674379</v>
      </c>
    </row>
    <row r="20821" spans="1:10" x14ac:dyDescent="0.3">
      <c r="A20821" s="1">
        <v>20819</v>
      </c>
      <c r="B20821">
        <v>-8.7233828079632936</v>
      </c>
      <c r="C20821">
        <v>11.48530070575142</v>
      </c>
      <c r="D20821">
        <v>1.4870962909945189</v>
      </c>
      <c r="E20821">
        <v>0.84453599687195702</v>
      </c>
      <c r="F20821">
        <v>-0.36571155495642238</v>
      </c>
      <c r="G20821">
        <v>-6.5779394038035388</v>
      </c>
      <c r="H20821">
        <v>11.305306491322771</v>
      </c>
      <c r="I20821">
        <v>-10.891408088789721</v>
      </c>
      <c r="J20821">
        <v>11.667189450300549</v>
      </c>
    </row>
    <row r="20822" spans="1:10" x14ac:dyDescent="0.3">
      <c r="A20822" s="1">
        <v>20820</v>
      </c>
      <c r="B20822">
        <v>-8.7222450648967627</v>
      </c>
      <c r="C20822">
        <v>11.4935280228151</v>
      </c>
      <c r="D20822">
        <v>1.4834996904785811</v>
      </c>
      <c r="E20822">
        <v>0.86891869897287188</v>
      </c>
      <c r="F20822">
        <v>-0.44949164040814638</v>
      </c>
      <c r="G20822">
        <v>-6.5774629028402707</v>
      </c>
      <c r="H20822">
        <v>11.305818686327379</v>
      </c>
      <c r="I20822">
        <v>-10.88960214371243</v>
      </c>
      <c r="J20822">
        <v>11.683213094984101</v>
      </c>
    </row>
    <row r="20823" spans="1:10" x14ac:dyDescent="0.3">
      <c r="A20823" s="1">
        <v>20821</v>
      </c>
      <c r="B20823">
        <v>-8.7209150822219321</v>
      </c>
      <c r="C20823">
        <v>11.502130955067051</v>
      </c>
      <c r="D20823">
        <v>1.4789965264900029</v>
      </c>
      <c r="E20823">
        <v>0.89323300389561544</v>
      </c>
      <c r="F20823">
        <v>-0.5388253774212084</v>
      </c>
      <c r="G20823">
        <v>-6.5769999496636569</v>
      </c>
      <c r="H20823">
        <v>11.30476524865376</v>
      </c>
      <c r="I20823">
        <v>-10.8873960056155</v>
      </c>
      <c r="J20823">
        <v>11.701574035337799</v>
      </c>
    </row>
    <row r="20824" spans="1:10" x14ac:dyDescent="0.3">
      <c r="A20824" s="1">
        <v>20822</v>
      </c>
      <c r="B20824">
        <v>-8.7194005856868664</v>
      </c>
      <c r="C20824">
        <v>11.51093718842222</v>
      </c>
      <c r="D20824">
        <v>1.473606350864717</v>
      </c>
      <c r="E20824">
        <v>0.91698953175988995</v>
      </c>
      <c r="F20824">
        <v>-0.63198602306716978</v>
      </c>
      <c r="G20824">
        <v>-6.5867244850884319</v>
      </c>
      <c r="H20824">
        <v>11.303007342640059</v>
      </c>
      <c r="I20824">
        <v>-10.86395037479485</v>
      </c>
      <c r="J20824">
        <v>11.720024685016879</v>
      </c>
    </row>
    <row r="20825" spans="1:10" x14ac:dyDescent="0.3">
      <c r="A20825" s="1">
        <v>20823</v>
      </c>
      <c r="B20825">
        <v>-8.7176865932846948</v>
      </c>
      <c r="C20825">
        <v>11.519950138658929</v>
      </c>
      <c r="D20825">
        <v>1.4672833324397321</v>
      </c>
      <c r="E20825">
        <v>0.94023945486527305</v>
      </c>
      <c r="F20825">
        <v>-0.72896890627321409</v>
      </c>
      <c r="G20825">
        <v>-6.5863678608240566</v>
      </c>
      <c r="H20825">
        <v>11.29853958901616</v>
      </c>
      <c r="I20825">
        <v>-10.86087145709867</v>
      </c>
      <c r="J20825">
        <v>11.74259339302345</v>
      </c>
    </row>
    <row r="20826" spans="1:10" x14ac:dyDescent="0.3">
      <c r="A20826" s="1">
        <v>20824</v>
      </c>
      <c r="B20826">
        <v>-8.7157659857687477</v>
      </c>
      <c r="C20826">
        <v>11.529128625378171</v>
      </c>
      <c r="D20826">
        <v>1.4600131158988441</v>
      </c>
      <c r="E20826">
        <v>0.9629181457524596</v>
      </c>
      <c r="F20826">
        <v>-0.82931404743482251</v>
      </c>
      <c r="G20826">
        <v>-6.5861132680631673</v>
      </c>
      <c r="H20826">
        <v>11.292228914952069</v>
      </c>
      <c r="I20826">
        <v>-10.857275559279319</v>
      </c>
      <c r="J20826">
        <v>11.7673472765327</v>
      </c>
    </row>
    <row r="20827" spans="1:10" x14ac:dyDescent="0.3">
      <c r="A20827" s="1">
        <v>20825</v>
      </c>
      <c r="B20827">
        <v>-8.7136135510003747</v>
      </c>
      <c r="C20827">
        <v>11.538518855940939</v>
      </c>
      <c r="D20827">
        <v>1.451716028855915</v>
      </c>
      <c r="E20827">
        <v>0.98518154900001487</v>
      </c>
      <c r="F20827">
        <v>-0.93352056321864141</v>
      </c>
      <c r="G20827">
        <v>-6.5859996922470483</v>
      </c>
      <c r="H20827">
        <v>11.2839575885189</v>
      </c>
      <c r="I20827">
        <v>-10.85307291419779</v>
      </c>
      <c r="J20827">
        <v>11.794497394928561</v>
      </c>
    </row>
    <row r="20828" spans="1:10" x14ac:dyDescent="0.3">
      <c r="A20828" s="1">
        <v>20826</v>
      </c>
      <c r="B20828">
        <v>-8.7112186013068627</v>
      </c>
      <c r="C20828">
        <v>11.54808820164855</v>
      </c>
      <c r="D20828">
        <v>1.442368813419576</v>
      </c>
      <c r="E20828">
        <v>1.006984667293962</v>
      </c>
      <c r="F20828">
        <v>-1.041259727482545</v>
      </c>
      <c r="G20828">
        <v>-6.6530175265364448</v>
      </c>
      <c r="H20828">
        <v>11.28229565193856</v>
      </c>
      <c r="I20828">
        <v>-10.78511107208096</v>
      </c>
      <c r="J20828">
        <v>11.81590711127228</v>
      </c>
    </row>
    <row r="20829" spans="1:10" x14ac:dyDescent="0.3">
      <c r="A20829" s="1">
        <v>20827</v>
      </c>
      <c r="B20829">
        <v>-8.7085750261516353</v>
      </c>
      <c r="C20829">
        <v>11.55779140708359</v>
      </c>
      <c r="D20829">
        <v>1.4319696318808719</v>
      </c>
      <c r="E20829">
        <v>1.0282644865597801</v>
      </c>
      <c r="F20829">
        <v>-1.0668288169230571</v>
      </c>
      <c r="G20829">
        <v>-6.6532492155317193</v>
      </c>
      <c r="H20829">
        <v>11.270610008196011</v>
      </c>
      <c r="I20829">
        <v>-10.77957031222094</v>
      </c>
      <c r="J20829">
        <v>11.84716223105216</v>
      </c>
    </row>
    <row r="20830" spans="1:10" x14ac:dyDescent="0.3">
      <c r="A20830" s="1">
        <v>20828</v>
      </c>
      <c r="B20830">
        <v>-8.7057238293417623</v>
      </c>
      <c r="C20830">
        <v>11.56769533661862</v>
      </c>
      <c r="D20830">
        <v>1.4212769361118891</v>
      </c>
      <c r="E20830">
        <v>1.0491628577973879</v>
      </c>
      <c r="F20830">
        <v>-1.135851607252897</v>
      </c>
      <c r="G20830">
        <v>-6.6535861989628957</v>
      </c>
      <c r="H20830">
        <v>11.25855380002017</v>
      </c>
      <c r="I20830">
        <v>-10.77350662899347</v>
      </c>
      <c r="J20830">
        <v>11.879193718877779</v>
      </c>
    </row>
    <row r="20831" spans="1:10" x14ac:dyDescent="0.3">
      <c r="A20831" s="1">
        <v>20829</v>
      </c>
      <c r="B20831">
        <v>-8.7026585432932961</v>
      </c>
      <c r="C20831">
        <v>11.57771218131286</v>
      </c>
      <c r="D20831">
        <v>1.4099360333998929</v>
      </c>
      <c r="E20831">
        <v>1.0695334689464351</v>
      </c>
      <c r="F20831">
        <v>-1.141381148396408</v>
      </c>
      <c r="G20831">
        <v>-6.6541587493808088</v>
      </c>
      <c r="H20831">
        <v>11.24531793044811</v>
      </c>
      <c r="I20831">
        <v>-10.76677577219489</v>
      </c>
      <c r="J20831">
        <v>11.912640552815089</v>
      </c>
    </row>
    <row r="20832" spans="1:10" x14ac:dyDescent="0.3">
      <c r="A20832" s="1">
        <v>20830</v>
      </c>
      <c r="B20832">
        <v>-8.6994127336246212</v>
      </c>
      <c r="C20832">
        <v>11.58789506438881</v>
      </c>
      <c r="D20832">
        <v>1.398530396595137</v>
      </c>
      <c r="E20832">
        <v>1.0894843229963569</v>
      </c>
      <c r="F20832">
        <v>-1.198351072135112</v>
      </c>
      <c r="G20832">
        <v>-6.6961863136647954</v>
      </c>
      <c r="H20832">
        <v>11.23935283399401</v>
      </c>
      <c r="I20832">
        <v>-10.70175714269527</v>
      </c>
      <c r="J20832">
        <v>11.93628383332789</v>
      </c>
    </row>
    <row r="20833" spans="1:10" x14ac:dyDescent="0.3">
      <c r="A20833" s="1">
        <v>20831</v>
      </c>
      <c r="B20833">
        <v>-8.6959555714823846</v>
      </c>
      <c r="C20833">
        <v>11.598215874578839</v>
      </c>
      <c r="D20833">
        <v>1.386558325668547</v>
      </c>
      <c r="E20833">
        <v>1.10900273732243</v>
      </c>
      <c r="F20833">
        <v>-1.1970512486439531</v>
      </c>
      <c r="G20833">
        <v>-6.6970453841352722</v>
      </c>
      <c r="H20833">
        <v>11.225716426373101</v>
      </c>
      <c r="I20833">
        <v>-10.69398564835663</v>
      </c>
      <c r="J20833">
        <v>11.970551313081909</v>
      </c>
    </row>
    <row r="20834" spans="1:10" x14ac:dyDescent="0.3">
      <c r="A20834" s="1">
        <v>20832</v>
      </c>
      <c r="B20834">
        <v>-8.6923213961943038</v>
      </c>
      <c r="C20834">
        <v>11.60869996558538</v>
      </c>
      <c r="D20834">
        <v>1.3745812604151479</v>
      </c>
      <c r="E20834">
        <v>1.1281314583792801</v>
      </c>
      <c r="F20834">
        <v>-1.2492068338631059</v>
      </c>
      <c r="G20834">
        <v>-6.6980159225914022</v>
      </c>
      <c r="H20834">
        <v>11.212286729238309</v>
      </c>
      <c r="I20834">
        <v>-10.68574878675749</v>
      </c>
      <c r="J20834">
        <v>12.00493866310468</v>
      </c>
    </row>
    <row r="20835" spans="1:10" x14ac:dyDescent="0.3">
      <c r="A20835" s="1">
        <v>20833</v>
      </c>
      <c r="B20835">
        <v>-8.6884767698206105</v>
      </c>
      <c r="C20835">
        <v>11.61931423496759</v>
      </c>
      <c r="D20835">
        <v>1.3620805668004501</v>
      </c>
      <c r="E20835">
        <v>1.146852183226329</v>
      </c>
      <c r="F20835">
        <v>-1.2446037546724651</v>
      </c>
      <c r="G20835">
        <v>-6.6992824279463008</v>
      </c>
      <c r="H20835">
        <v>11.198002419029709</v>
      </c>
      <c r="I20835">
        <v>-10.67679527906175</v>
      </c>
      <c r="J20835">
        <v>12.04044054935374</v>
      </c>
    </row>
    <row r="20836" spans="1:10" x14ac:dyDescent="0.3">
      <c r="A20836" s="1">
        <v>20834</v>
      </c>
      <c r="B20836">
        <v>-8.684465380910245</v>
      </c>
      <c r="C20836">
        <v>11.63004986187209</v>
      </c>
      <c r="D20836">
        <v>1.349643146486295</v>
      </c>
      <c r="E20836">
        <v>1.16514562324933</v>
      </c>
      <c r="F20836">
        <v>-1.2940148572868471</v>
      </c>
      <c r="G20836">
        <v>-6.7006647877591314</v>
      </c>
      <c r="H20836">
        <v>11.18403082348142</v>
      </c>
      <c r="I20836">
        <v>-10.667392516269629</v>
      </c>
      <c r="J20836">
        <v>12.075872520240649</v>
      </c>
    </row>
    <row r="20837" spans="1:10" x14ac:dyDescent="0.3">
      <c r="A20837" s="1">
        <v>20835</v>
      </c>
      <c r="B20837">
        <v>-8.6802382055741081</v>
      </c>
      <c r="C20837">
        <v>11.640911918763759</v>
      </c>
      <c r="D20837">
        <v>1.336698382496359</v>
      </c>
      <c r="E20837">
        <v>1.1830656021913279</v>
      </c>
      <c r="F20837">
        <v>-1.287586590891429</v>
      </c>
      <c r="G20837">
        <v>-6.7006634143960708</v>
      </c>
      <c r="H20837">
        <v>11.168842432236181</v>
      </c>
      <c r="I20837">
        <v>-10.604431930418141</v>
      </c>
      <c r="J20837">
        <v>12.09977467439937</v>
      </c>
    </row>
    <row r="20838" spans="1:10" x14ac:dyDescent="0.3">
      <c r="A20838" s="1">
        <v>20836</v>
      </c>
      <c r="B20838">
        <v>-8.6758317838412431</v>
      </c>
      <c r="C20838">
        <v>11.651905619552171</v>
      </c>
      <c r="D20838">
        <v>1.3238081005922511</v>
      </c>
      <c r="E20838">
        <v>1.200614306065066</v>
      </c>
      <c r="F20838">
        <v>-1.3352960988457061</v>
      </c>
      <c r="G20838">
        <v>-6.7025063930784121</v>
      </c>
      <c r="H20838">
        <v>11.15435878140655</v>
      </c>
      <c r="I20838">
        <v>-10.59395094301766</v>
      </c>
      <c r="J20838">
        <v>12.13553296621386</v>
      </c>
    </row>
    <row r="20839" spans="1:10" x14ac:dyDescent="0.3">
      <c r="A20839" s="1">
        <v>20837</v>
      </c>
      <c r="B20839">
        <v>-8.6712138325920041</v>
      </c>
      <c r="C20839">
        <v>11.66298873598222</v>
      </c>
      <c r="D20839">
        <v>1.3104545156193721</v>
      </c>
      <c r="E20839">
        <v>1.2177676406363649</v>
      </c>
      <c r="F20839">
        <v>-1.32745274960131</v>
      </c>
      <c r="G20839">
        <v>-6.7047082156859936</v>
      </c>
      <c r="H20839">
        <v>11.1391360728649</v>
      </c>
      <c r="I20839">
        <v>-10.582704009565459</v>
      </c>
      <c r="J20839">
        <v>12.172185969451389</v>
      </c>
    </row>
    <row r="20840" spans="1:10" x14ac:dyDescent="0.3">
      <c r="A20840" s="1">
        <v>20838</v>
      </c>
      <c r="B20840">
        <v>-8.6664115554786214</v>
      </c>
      <c r="C20840">
        <v>11.67418931388136</v>
      </c>
      <c r="D20840">
        <v>1.297170189611585</v>
      </c>
      <c r="E20840">
        <v>1.234564501474301</v>
      </c>
      <c r="F20840">
        <v>-1.3737062021159261</v>
      </c>
      <c r="G20840">
        <v>-6.7070382787840819</v>
      </c>
      <c r="H20840">
        <v>11.1242599397311</v>
      </c>
      <c r="I20840">
        <v>-10.5709689283269</v>
      </c>
      <c r="J20840">
        <v>12.2087337299666</v>
      </c>
    </row>
    <row r="20841" spans="1:10" x14ac:dyDescent="0.3">
      <c r="A20841" s="1">
        <v>20839</v>
      </c>
      <c r="B20841">
        <v>-8.6613953942237281</v>
      </c>
      <c r="C20841">
        <v>11.685458998197911</v>
      </c>
      <c r="D20841">
        <v>1.283444276271857</v>
      </c>
      <c r="E20841">
        <v>1.250975230928268</v>
      </c>
      <c r="F20841">
        <v>-1.3648144319649529</v>
      </c>
      <c r="G20841">
        <v>-6.7097547341947346</v>
      </c>
      <c r="H20841">
        <v>11.10868808344962</v>
      </c>
      <c r="I20841">
        <v>-10.55843647997299</v>
      </c>
      <c r="J20841">
        <v>12.246094029406191</v>
      </c>
    </row>
    <row r="20842" spans="1:10" x14ac:dyDescent="0.3">
      <c r="A20842" s="1">
        <v>20840</v>
      </c>
      <c r="B20842">
        <v>-8.6561851658491467</v>
      </c>
      <c r="C20842">
        <v>11.69684061504554</v>
      </c>
      <c r="D20842">
        <v>1.269787684643034</v>
      </c>
      <c r="E20842">
        <v>1.26705710987676</v>
      </c>
      <c r="F20842">
        <v>-1.4098855186375461</v>
      </c>
      <c r="G20842">
        <v>-6.8295641005576018</v>
      </c>
      <c r="H20842">
        <v>11.12978116958392</v>
      </c>
      <c r="I20842">
        <v>-10.501192908113349</v>
      </c>
      <c r="J20842">
        <v>12.269608052737251</v>
      </c>
    </row>
    <row r="20843" spans="1:10" x14ac:dyDescent="0.3">
      <c r="A20843" s="1">
        <v>20841</v>
      </c>
      <c r="B20843">
        <v>-8.6507554097835051</v>
      </c>
      <c r="C20843">
        <v>11.70827742579913</v>
      </c>
      <c r="D20843">
        <v>1.2557002717610439</v>
      </c>
      <c r="E20843">
        <v>1.282771206620626</v>
      </c>
      <c r="F20843">
        <v>-1.40009445896691</v>
      </c>
      <c r="G20843">
        <v>-6.832303729036636</v>
      </c>
      <c r="H20843">
        <v>11.11554273334141</v>
      </c>
      <c r="I20843">
        <v>-10.487511534883719</v>
      </c>
      <c r="J20843">
        <v>12.306978556248721</v>
      </c>
    </row>
    <row r="20844" spans="1:10" x14ac:dyDescent="0.3">
      <c r="A20844" s="1">
        <v>20842</v>
      </c>
      <c r="B20844">
        <v>-8.6451335102473976</v>
      </c>
      <c r="C20844">
        <v>11.71979463475321</v>
      </c>
      <c r="D20844">
        <v>1.2417120252479139</v>
      </c>
      <c r="E20844">
        <v>1.298146929718637</v>
      </c>
      <c r="F20844">
        <v>-1.444118276053151</v>
      </c>
      <c r="G20844">
        <v>-6.8351507843682802</v>
      </c>
      <c r="H20844">
        <v>11.10168181101206</v>
      </c>
      <c r="I20844">
        <v>-10.47333543240055</v>
      </c>
      <c r="J20844">
        <v>12.344129351496001</v>
      </c>
    </row>
    <row r="20845" spans="1:10" x14ac:dyDescent="0.3">
      <c r="A20845" s="1">
        <v>20843</v>
      </c>
      <c r="B20845">
        <v>-8.6392663706042256</v>
      </c>
      <c r="C20845">
        <v>11.73139364949237</v>
      </c>
      <c r="D20845">
        <v>1.2272519195050591</v>
      </c>
      <c r="E20845">
        <v>1.313226424848565</v>
      </c>
      <c r="F20845">
        <v>-1.433608245442527</v>
      </c>
      <c r="G20845">
        <v>-6.8384105356025504</v>
      </c>
      <c r="H20845">
        <v>11.08717381714127</v>
      </c>
      <c r="I20845">
        <v>-10.458249531049409</v>
      </c>
      <c r="J20845">
        <v>12.38209816669786</v>
      </c>
    </row>
    <row r="20846" spans="1:10" x14ac:dyDescent="0.3">
      <c r="A20846" s="1">
        <v>20844</v>
      </c>
      <c r="B20846">
        <v>-8.6332102740903256</v>
      </c>
      <c r="C20846">
        <v>11.743039753638829</v>
      </c>
      <c r="D20846">
        <v>1.212922003101722</v>
      </c>
      <c r="E20846">
        <v>1.3279562854171609</v>
      </c>
      <c r="F20846">
        <v>-1.476956317902032</v>
      </c>
      <c r="G20846">
        <v>-6.8417706360492208</v>
      </c>
      <c r="H20846">
        <v>11.0730808339212</v>
      </c>
      <c r="I20846">
        <v>-10.44268245460373</v>
      </c>
      <c r="J20846">
        <v>12.419742446586641</v>
      </c>
    </row>
    <row r="20847" spans="1:10" x14ac:dyDescent="0.3">
      <c r="A20847" s="1">
        <v>20845</v>
      </c>
      <c r="B20847">
        <v>-8.6267922117028526</v>
      </c>
      <c r="C20847">
        <v>11.754956747100779</v>
      </c>
      <c r="D20847">
        <v>1.1978679298760739</v>
      </c>
      <c r="E20847">
        <v>1.3426542023829451</v>
      </c>
      <c r="F20847">
        <v>-1.465618694695648</v>
      </c>
      <c r="G20847">
        <v>-6.8242250397144781</v>
      </c>
      <c r="H20847">
        <v>11.04972768378339</v>
      </c>
      <c r="I20847">
        <v>-10.387487273645959</v>
      </c>
      <c r="J20847">
        <v>12.443803936052969</v>
      </c>
    </row>
    <row r="20848" spans="1:10" x14ac:dyDescent="0.3">
      <c r="A20848" s="1">
        <v>20846</v>
      </c>
      <c r="B20848">
        <v>-8.6204065528575224</v>
      </c>
      <c r="C20848">
        <v>11.7664858400121</v>
      </c>
      <c r="D20848">
        <v>1.1834815174273541</v>
      </c>
      <c r="E20848">
        <v>1.3564993405642931</v>
      </c>
      <c r="F20848">
        <v>-1.5084148870436971</v>
      </c>
      <c r="G20848">
        <v>-6.8281712814958162</v>
      </c>
      <c r="H20848">
        <v>11.035398175388551</v>
      </c>
      <c r="I20848">
        <v>-10.37100971548251</v>
      </c>
      <c r="J20848">
        <v>12.480590956844059</v>
      </c>
    </row>
    <row r="20849" spans="1:10" x14ac:dyDescent="0.3">
      <c r="A20849" s="1">
        <v>20847</v>
      </c>
      <c r="B20849">
        <v>-8.6136646937027734</v>
      </c>
      <c r="C20849">
        <v>11.77825011338841</v>
      </c>
      <c r="D20849">
        <v>1.1684038563566961</v>
      </c>
      <c r="E20849">
        <v>1.3703010873586381</v>
      </c>
      <c r="F20849">
        <v>-1.4982713778964381</v>
      </c>
      <c r="G20849">
        <v>-6.8326558125256023</v>
      </c>
      <c r="H20849">
        <v>11.020223856293221</v>
      </c>
      <c r="I20849">
        <v>-10.353302245687271</v>
      </c>
      <c r="J20849">
        <v>12.51866806198473</v>
      </c>
    </row>
    <row r="20850" spans="1:10" x14ac:dyDescent="0.3">
      <c r="A20850" s="1">
        <v>20848</v>
      </c>
      <c r="B20850">
        <v>-8.6067132592559599</v>
      </c>
      <c r="C20850">
        <v>11.790049138110779</v>
      </c>
      <c r="D20850">
        <v>1.15343044447542</v>
      </c>
      <c r="E20850">
        <v>1.3838042383532201</v>
      </c>
      <c r="F20850">
        <v>-1.541113926749565</v>
      </c>
      <c r="G20850">
        <v>-6.8372538434147456</v>
      </c>
      <c r="H20850">
        <v>11.005441072278829</v>
      </c>
      <c r="I20850">
        <v>-10.335069630210921</v>
      </c>
      <c r="J20850">
        <v>12.55643142252085</v>
      </c>
    </row>
    <row r="20851" spans="1:10" x14ac:dyDescent="0.3">
      <c r="A20851" s="1">
        <v>20849</v>
      </c>
      <c r="B20851">
        <v>-8.5995111432708669</v>
      </c>
      <c r="C20851">
        <v>11.801860616452471</v>
      </c>
      <c r="D20851">
        <v>1.138023729067444</v>
      </c>
      <c r="E20851">
        <v>1.3970222434420869</v>
      </c>
      <c r="F20851">
        <v>-1.5293996869694531</v>
      </c>
      <c r="G20851">
        <v>-6.8423494837641554</v>
      </c>
      <c r="H20851">
        <v>10.99008518960258</v>
      </c>
      <c r="I20851">
        <v>-10.31585542436442</v>
      </c>
      <c r="J20851">
        <v>12.59477918707346</v>
      </c>
    </row>
    <row r="20852" spans="1:10" x14ac:dyDescent="0.3">
      <c r="A20852" s="1">
        <v>20850</v>
      </c>
      <c r="B20852">
        <v>-8.5920877193797782</v>
      </c>
      <c r="C20852">
        <v>11.81370393998515</v>
      </c>
      <c r="D20852">
        <v>1.1227217247626351</v>
      </c>
      <c r="E20852">
        <v>1.314378996791391</v>
      </c>
      <c r="F20852">
        <v>-1.685064134102255</v>
      </c>
      <c r="G20852">
        <v>-6.8475530830525004</v>
      </c>
      <c r="H20852">
        <v>10.97513650445468</v>
      </c>
      <c r="I20852">
        <v>-10.296098292357181</v>
      </c>
      <c r="J20852">
        <v>12.63279216359688</v>
      </c>
    </row>
    <row r="20853" spans="1:10" x14ac:dyDescent="0.3">
      <c r="A20853" s="1">
        <v>20851</v>
      </c>
      <c r="B20853">
        <v>-8.5849197958447725</v>
      </c>
      <c r="C20853">
        <v>11.82472118816267</v>
      </c>
      <c r="D20853">
        <v>1.105871099491637</v>
      </c>
      <c r="E20853">
        <v>1.2317790755648901</v>
      </c>
      <c r="F20853">
        <v>-1.682245312774288</v>
      </c>
      <c r="G20853">
        <v>-6.9041382795004242</v>
      </c>
      <c r="H20853">
        <v>10.981644466176149</v>
      </c>
      <c r="I20853">
        <v>-10.22725128005758</v>
      </c>
      <c r="J20853">
        <v>12.648511449217461</v>
      </c>
    </row>
    <row r="20854" spans="1:10" x14ac:dyDescent="0.3">
      <c r="A20854" s="1">
        <v>20852</v>
      </c>
      <c r="B20854">
        <v>-8.5780789349113427</v>
      </c>
      <c r="C20854">
        <v>11.834973564909429</v>
      </c>
      <c r="D20854">
        <v>1.0890386354436059</v>
      </c>
      <c r="E20854">
        <v>1.149129920901804</v>
      </c>
      <c r="F20854">
        <v>-1.7072226559739909</v>
      </c>
      <c r="G20854">
        <v>-6.9117259109021214</v>
      </c>
      <c r="H20854">
        <v>10.963725916869191</v>
      </c>
      <c r="I20854">
        <v>-10.206311997050101</v>
      </c>
      <c r="J20854">
        <v>12.686290305966271</v>
      </c>
    </row>
    <row r="20855" spans="1:10" x14ac:dyDescent="0.3">
      <c r="A20855" s="1">
        <v>20853</v>
      </c>
      <c r="B20855">
        <v>-8.5715305134085575</v>
      </c>
      <c r="C20855">
        <v>11.8444347711219</v>
      </c>
      <c r="D20855">
        <v>1.0719440383172181</v>
      </c>
      <c r="E20855">
        <v>1.066421686114817</v>
      </c>
      <c r="F20855">
        <v>-1.608341574352665</v>
      </c>
      <c r="G20855">
        <v>-6.9203138608543533</v>
      </c>
      <c r="H20855">
        <v>10.944830173997129</v>
      </c>
      <c r="I20855">
        <v>-10.1849734679958</v>
      </c>
      <c r="J20855">
        <v>12.72345975969626</v>
      </c>
    </row>
    <row r="20856" spans="1:10" x14ac:dyDescent="0.3">
      <c r="A20856" s="1">
        <v>20854</v>
      </c>
      <c r="B20856">
        <v>-8.5653624000849913</v>
      </c>
      <c r="C20856">
        <v>11.853120772465619</v>
      </c>
      <c r="D20856">
        <v>1.055877126628086</v>
      </c>
      <c r="E20856">
        <v>0.98390644639924041</v>
      </c>
      <c r="F20856">
        <v>-1.567573711393855</v>
      </c>
      <c r="G20856">
        <v>-6.9288121159030389</v>
      </c>
      <c r="H20856">
        <v>10.927103476631309</v>
      </c>
      <c r="I20856">
        <v>-10.164474498280381</v>
      </c>
      <c r="J20856">
        <v>12.75795423540259</v>
      </c>
    </row>
    <row r="20857" spans="1:10" x14ac:dyDescent="0.3">
      <c r="A20857" s="1">
        <v>20855</v>
      </c>
      <c r="B20857">
        <v>-8.5595116280041879</v>
      </c>
      <c r="C20857">
        <v>11.86103648967681</v>
      </c>
      <c r="D20857">
        <v>1.0401946771671511</v>
      </c>
      <c r="E20857">
        <v>0.90127107709839815</v>
      </c>
      <c r="F20857">
        <v>-1.417686976972683</v>
      </c>
      <c r="G20857">
        <v>-6.9602740163291106</v>
      </c>
      <c r="H20857">
        <v>10.922723013719891</v>
      </c>
      <c r="I20857">
        <v>-10.15454612870502</v>
      </c>
      <c r="J20857">
        <v>12.796883893275689</v>
      </c>
    </row>
    <row r="20858" spans="1:10" x14ac:dyDescent="0.3">
      <c r="A20858" s="1">
        <v>20856</v>
      </c>
      <c r="B20858">
        <v>-8.5540691198222341</v>
      </c>
      <c r="C20858">
        <v>11.86820039463386</v>
      </c>
      <c r="D20858">
        <v>1.026042833133225</v>
      </c>
      <c r="E20858">
        <v>0.81881688684418674</v>
      </c>
      <c r="F20858">
        <v>-1.216530844031946</v>
      </c>
      <c r="G20858">
        <v>-6.9682700716168764</v>
      </c>
      <c r="H20858">
        <v>10.907349471509191</v>
      </c>
      <c r="I20858">
        <v>-10.13570037624118</v>
      </c>
      <c r="J20858">
        <v>12.82652601255678</v>
      </c>
    </row>
    <row r="20859" spans="1:10" x14ac:dyDescent="0.3">
      <c r="A20859" s="1">
        <v>20857</v>
      </c>
      <c r="B20859">
        <v>-8.5490598260029529</v>
      </c>
      <c r="C20859">
        <v>11.8746686180528</v>
      </c>
      <c r="D20859">
        <v>1.013887977862638</v>
      </c>
      <c r="E20859">
        <v>0.82848321012529058</v>
      </c>
      <c r="F20859">
        <v>-0.91611805876609154</v>
      </c>
      <c r="G20859">
        <v>-6.9750566360651023</v>
      </c>
      <c r="H20859">
        <v>10.89461398905296</v>
      </c>
      <c r="I20859">
        <v>-10.11892622598987</v>
      </c>
      <c r="J20859">
        <v>12.852147470734961</v>
      </c>
    </row>
    <row r="20860" spans="1:10" x14ac:dyDescent="0.3">
      <c r="A20860" s="1">
        <v>20858</v>
      </c>
      <c r="B20860">
        <v>-8.5438631750018015</v>
      </c>
      <c r="C20860">
        <v>11.881124035251849</v>
      </c>
      <c r="D20860">
        <v>1.004724184976969</v>
      </c>
      <c r="E20860">
        <v>0.84643329441149096</v>
      </c>
      <c r="F20860">
        <v>-0.85628119193576491</v>
      </c>
      <c r="G20860">
        <v>-6.9789069650794948</v>
      </c>
      <c r="H20860">
        <v>10.886686918695879</v>
      </c>
      <c r="I20860">
        <v>-10.104706372215979</v>
      </c>
      <c r="J20860">
        <v>12.87294757548416</v>
      </c>
    </row>
    <row r="20861" spans="1:10" x14ac:dyDescent="0.3">
      <c r="A20861" s="1">
        <v>20859</v>
      </c>
      <c r="B20861">
        <v>-8.5384184195681669</v>
      </c>
      <c r="C20861">
        <v>11.88763027821099</v>
      </c>
      <c r="D20861">
        <v>0.99614157834927153</v>
      </c>
      <c r="E20861">
        <v>0.86403369731935442</v>
      </c>
      <c r="F20861">
        <v>-0.80805137977242103</v>
      </c>
      <c r="G20861">
        <v>-6.9895678527669096</v>
      </c>
      <c r="H20861">
        <v>10.88466379212038</v>
      </c>
      <c r="I20861">
        <v>-10.04318891992477</v>
      </c>
      <c r="J20861">
        <v>12.862052481014199</v>
      </c>
    </row>
    <row r="20862" spans="1:10" x14ac:dyDescent="0.3">
      <c r="A20862" s="1">
        <v>20860</v>
      </c>
      <c r="B20862">
        <v>-8.5328094609206371</v>
      </c>
      <c r="C20862">
        <v>11.894191992477429</v>
      </c>
      <c r="D20862">
        <v>0.9880685857817364</v>
      </c>
      <c r="E20862">
        <v>0.88119985982851945</v>
      </c>
      <c r="F20862">
        <v>-0.75806502818660437</v>
      </c>
      <c r="G20862">
        <v>-6.992106218663487</v>
      </c>
      <c r="H20862">
        <v>10.8787544661865</v>
      </c>
      <c r="I20862">
        <v>-10.029664508428789</v>
      </c>
      <c r="J20862">
        <v>12.880730311453769</v>
      </c>
    </row>
    <row r="20863" spans="1:10" x14ac:dyDescent="0.3">
      <c r="A20863" s="1">
        <v>20861</v>
      </c>
      <c r="B20863">
        <v>-8.5270353329623578</v>
      </c>
      <c r="C20863">
        <v>11.90088223092218</v>
      </c>
      <c r="D20863">
        <v>0.98046607357812854</v>
      </c>
      <c r="E20863">
        <v>0.89806216800711725</v>
      </c>
      <c r="F20863">
        <v>-0.78990181367802814</v>
      </c>
      <c r="G20863">
        <v>-6.994096417241539</v>
      </c>
      <c r="H20863">
        <v>10.873760947348419</v>
      </c>
      <c r="I20863">
        <v>-10.016347025561121</v>
      </c>
      <c r="J20863">
        <v>12.898771789113839</v>
      </c>
    </row>
    <row r="20864" spans="1:10" x14ac:dyDescent="0.3">
      <c r="A20864" s="1">
        <v>20862</v>
      </c>
      <c r="B20864">
        <v>-8.5211262618889236</v>
      </c>
      <c r="C20864">
        <v>11.90760080958089</v>
      </c>
      <c r="D20864">
        <v>0.97259625370098601</v>
      </c>
      <c r="E20864">
        <v>0.81576749408743954</v>
      </c>
      <c r="F20864">
        <v>-0.79146036545740361</v>
      </c>
      <c r="G20864">
        <v>-6.9963179925480237</v>
      </c>
      <c r="H20864">
        <v>10.86844750411959</v>
      </c>
      <c r="I20864">
        <v>-10.00253870514525</v>
      </c>
      <c r="J20864">
        <v>12.917179960031531</v>
      </c>
    </row>
    <row r="20865" spans="1:10" x14ac:dyDescent="0.3">
      <c r="A20865" s="1">
        <v>20863</v>
      </c>
      <c r="B20865">
        <v>-8.5157144233980073</v>
      </c>
      <c r="C20865">
        <v>11.91370616827542</v>
      </c>
      <c r="D20865">
        <v>0.96468071410008727</v>
      </c>
      <c r="E20865">
        <v>0.84118074504715812</v>
      </c>
      <c r="F20865">
        <v>-0.75898262904199498</v>
      </c>
      <c r="G20865">
        <v>-6.9991792960692898</v>
      </c>
      <c r="H20865">
        <v>10.86251586291697</v>
      </c>
      <c r="I20865">
        <v>-9.9890891770850239</v>
      </c>
      <c r="J20865">
        <v>12.934979747321229</v>
      </c>
    </row>
    <row r="20866" spans="1:10" x14ac:dyDescent="0.3">
      <c r="A20866" s="1">
        <v>20864</v>
      </c>
      <c r="B20866">
        <v>-8.5100617610054954</v>
      </c>
      <c r="C20866">
        <v>11.919934784155799</v>
      </c>
      <c r="D20866">
        <v>0.95709143791456985</v>
      </c>
      <c r="E20866">
        <v>0.8660438931533887</v>
      </c>
      <c r="F20866">
        <v>-0.80715049137871264</v>
      </c>
      <c r="G20866">
        <v>-7.0089160661322341</v>
      </c>
      <c r="H20866">
        <v>10.86245587344081</v>
      </c>
      <c r="I20866">
        <v>-9.9616995272682516</v>
      </c>
      <c r="J20866">
        <v>12.94253793924122</v>
      </c>
    </row>
    <row r="20867" spans="1:10" x14ac:dyDescent="0.3">
      <c r="A20867" s="1">
        <v>20865</v>
      </c>
      <c r="B20867">
        <v>-8.5041531265318167</v>
      </c>
      <c r="C20867">
        <v>11.926267949343281</v>
      </c>
      <c r="D20867">
        <v>0.94901897850000361</v>
      </c>
      <c r="E20867">
        <v>0.89037822866328242</v>
      </c>
      <c r="F20867">
        <v>-0.88542503533262651</v>
      </c>
      <c r="G20867">
        <v>-7.0115927050494307</v>
      </c>
      <c r="H20867">
        <v>10.85670568744928</v>
      </c>
      <c r="I20867">
        <v>-9.9474887625413615</v>
      </c>
      <c r="J20867">
        <v>12.960555945529981</v>
      </c>
    </row>
    <row r="20868" spans="1:10" x14ac:dyDescent="0.3">
      <c r="A20868" s="1">
        <v>20866</v>
      </c>
      <c r="B20868">
        <v>-8.4979719211707412</v>
      </c>
      <c r="C20868">
        <v>11.932685078980571</v>
      </c>
      <c r="D20868">
        <v>0.94015861463916228</v>
      </c>
      <c r="E20868">
        <v>0.90735180248696301</v>
      </c>
      <c r="F20868">
        <v>-0.98365116873803482</v>
      </c>
      <c r="G20868">
        <v>-7.0149466736310968</v>
      </c>
      <c r="H20868">
        <v>10.84994034498115</v>
      </c>
      <c r="I20868">
        <v>-9.9320868541862719</v>
      </c>
      <c r="J20868">
        <v>12.979720788081661</v>
      </c>
    </row>
    <row r="20869" spans="1:10" x14ac:dyDescent="0.3">
      <c r="A20869" s="1">
        <v>20867</v>
      </c>
      <c r="B20869">
        <v>-8.4915627898542549</v>
      </c>
      <c r="C20869">
        <v>11.93910170676202</v>
      </c>
      <c r="D20869">
        <v>0.9303268027468905</v>
      </c>
      <c r="E20869">
        <v>0.92394153021256553</v>
      </c>
      <c r="F20869">
        <v>-0.99532271350410351</v>
      </c>
      <c r="G20869">
        <v>-7.0192543907512031</v>
      </c>
      <c r="H20869">
        <v>10.841828713485469</v>
      </c>
      <c r="I20869">
        <v>-9.915314317119762</v>
      </c>
      <c r="J20869">
        <v>13.00018653175958</v>
      </c>
    </row>
    <row r="20870" spans="1:10" x14ac:dyDescent="0.3">
      <c r="A20870" s="1">
        <v>20868</v>
      </c>
      <c r="B20870">
        <v>-8.4849688713883147</v>
      </c>
      <c r="C20870">
        <v>11.945551365933779</v>
      </c>
      <c r="D20870">
        <v>0.92039043364731055</v>
      </c>
      <c r="E20870">
        <v>0.94699156385373462</v>
      </c>
      <c r="F20870">
        <v>-0.96568239383978249</v>
      </c>
      <c r="G20870">
        <v>-7.023635883299848</v>
      </c>
      <c r="H20870">
        <v>10.833703380925069</v>
      </c>
      <c r="I20870">
        <v>-9.8981069577443623</v>
      </c>
      <c r="J20870">
        <v>13.020730498041971</v>
      </c>
    </row>
    <row r="20871" spans="1:10" x14ac:dyDescent="0.3">
      <c r="A20871" s="1">
        <v>20869</v>
      </c>
      <c r="B20871">
        <v>-8.4781401925196338</v>
      </c>
      <c r="C20871">
        <v>11.95213917819332</v>
      </c>
      <c r="D20871">
        <v>0.91071473951519299</v>
      </c>
      <c r="E20871">
        <v>0.96963026783098849</v>
      </c>
      <c r="F20871">
        <v>-1.00746079945224</v>
      </c>
      <c r="G20871">
        <v>-7.0276333413733312</v>
      </c>
      <c r="H20871">
        <v>10.82620404745925</v>
      </c>
      <c r="I20871">
        <v>-9.8808091889654541</v>
      </c>
      <c r="J20871">
        <v>13.04094086061332</v>
      </c>
    </row>
    <row r="20872" spans="1:10" x14ac:dyDescent="0.3">
      <c r="A20872" s="1">
        <v>20870</v>
      </c>
      <c r="B20872">
        <v>-8.4710877499022441</v>
      </c>
      <c r="C20872">
        <v>11.958795271375729</v>
      </c>
      <c r="D20872">
        <v>0.9006389401417042</v>
      </c>
      <c r="E20872">
        <v>0.99174167285844228</v>
      </c>
      <c r="F20872">
        <v>-1.0824162662708701</v>
      </c>
      <c r="G20872">
        <v>-6.995869810018652</v>
      </c>
      <c r="H20872">
        <v>10.789669741716789</v>
      </c>
      <c r="I20872">
        <v>-9.8281989830638956</v>
      </c>
      <c r="J20872">
        <v>13.034320010046841</v>
      </c>
    </row>
    <row r="20873" spans="1:10" x14ac:dyDescent="0.3">
      <c r="A20873" s="1">
        <v>20871</v>
      </c>
      <c r="B20873">
        <v>-8.4637740652196012</v>
      </c>
      <c r="C20873">
        <v>11.9655035527101</v>
      </c>
      <c r="D20873">
        <v>0.88980730382542306</v>
      </c>
      <c r="E20873">
        <v>0.90908464084550289</v>
      </c>
      <c r="F20873">
        <v>-1.1446871750941781</v>
      </c>
      <c r="G20873">
        <v>-7.0013059589025488</v>
      </c>
      <c r="H20873">
        <v>10.780467894065129</v>
      </c>
      <c r="I20873">
        <v>-9.8091562230451306</v>
      </c>
      <c r="J20873">
        <v>13.05566464726072</v>
      </c>
    </row>
    <row r="20874" spans="1:10" x14ac:dyDescent="0.3">
      <c r="A20874" s="1">
        <v>20872</v>
      </c>
      <c r="B20874">
        <v>-8.4570212991525384</v>
      </c>
      <c r="C20874">
        <v>11.971570446945449</v>
      </c>
      <c r="D20874">
        <v>0.87837681787245725</v>
      </c>
      <c r="E20874">
        <v>0.91716166104742969</v>
      </c>
      <c r="F20874">
        <v>-1.115736052465282</v>
      </c>
      <c r="G20874">
        <v>-7.0081939704026439</v>
      </c>
      <c r="H20874">
        <v>10.76989584634754</v>
      </c>
      <c r="I20874">
        <v>-9.7898547670760792</v>
      </c>
      <c r="J20874">
        <v>13.077038361201661</v>
      </c>
    </row>
    <row r="20875" spans="1:10" x14ac:dyDescent="0.3">
      <c r="A20875" s="1">
        <v>20873</v>
      </c>
      <c r="B20875">
        <v>-8.4500946807028487</v>
      </c>
      <c r="C20875">
        <v>11.977598465313591</v>
      </c>
      <c r="D20875">
        <v>0.86720643339028325</v>
      </c>
      <c r="E20875">
        <v>0.93353842667363662</v>
      </c>
      <c r="F20875">
        <v>-1.061135852532344</v>
      </c>
      <c r="G20875">
        <v>-7.0147806296928152</v>
      </c>
      <c r="H20875">
        <v>10.75981521315914</v>
      </c>
      <c r="I20875">
        <v>-9.7704967508499738</v>
      </c>
      <c r="J20875">
        <v>13.097885364200771</v>
      </c>
    </row>
    <row r="20876" spans="1:10" x14ac:dyDescent="0.3">
      <c r="A20876" s="1">
        <v>20874</v>
      </c>
      <c r="B20876">
        <v>-8.44299997342236</v>
      </c>
      <c r="C20876">
        <v>11.98364709767672</v>
      </c>
      <c r="D20876">
        <v>0.85660899968236071</v>
      </c>
      <c r="E20876">
        <v>0.95450885828136955</v>
      </c>
      <c r="F20876">
        <v>-1.003488016158361</v>
      </c>
      <c r="G20876">
        <v>-7.0398608884236191</v>
      </c>
      <c r="H20876">
        <v>10.76735578283313</v>
      </c>
      <c r="I20876">
        <v>-9.7970320760825125</v>
      </c>
      <c r="J20876">
        <v>13.157370717873951</v>
      </c>
    </row>
    <row r="20877" spans="1:10" x14ac:dyDescent="0.3">
      <c r="A20877" s="1">
        <v>20875</v>
      </c>
      <c r="B20877">
        <v>-8.4356821174395709</v>
      </c>
      <c r="C20877">
        <v>11.98981302130451</v>
      </c>
      <c r="D20877">
        <v>0.84654876857096739</v>
      </c>
      <c r="E20877">
        <v>0.97699878381617178</v>
      </c>
      <c r="F20877">
        <v>-1.030532493865808</v>
      </c>
      <c r="G20877">
        <v>-7.0448500017945346</v>
      </c>
      <c r="H20877">
        <v>10.75946758992948</v>
      </c>
      <c r="I20877">
        <v>-9.7778379693634072</v>
      </c>
      <c r="J20877">
        <v>13.17709889285768</v>
      </c>
    </row>
    <row r="20878" spans="1:10" x14ac:dyDescent="0.3">
      <c r="A20878" s="1">
        <v>20876</v>
      </c>
      <c r="B20878">
        <v>-8.4281530060230896</v>
      </c>
      <c r="C20878">
        <v>11.996027103703691</v>
      </c>
      <c r="D20878">
        <v>0.83625156149729851</v>
      </c>
      <c r="E20878">
        <v>0.99893217573371962</v>
      </c>
      <c r="F20878">
        <v>-1.0134061861263379</v>
      </c>
      <c r="G20878">
        <v>-7.0500635242017307</v>
      </c>
      <c r="H20878">
        <v>10.75142546683011</v>
      </c>
      <c r="I20878">
        <v>-9.7580121901011161</v>
      </c>
      <c r="J20878">
        <v>13.19707024288166</v>
      </c>
    </row>
    <row r="20879" spans="1:10" x14ac:dyDescent="0.3">
      <c r="A20879" s="1">
        <v>20877</v>
      </c>
      <c r="B20879">
        <v>-8.4204137011765479</v>
      </c>
      <c r="C20879">
        <v>12.00233462830797</v>
      </c>
      <c r="D20879">
        <v>0.82612282482761423</v>
      </c>
      <c r="E20879">
        <v>1.020400943826326</v>
      </c>
      <c r="F20879">
        <v>-0.97312575711668103</v>
      </c>
      <c r="G20879">
        <v>-7.0550009354422452</v>
      </c>
      <c r="H20879">
        <v>10.74383876673954</v>
      </c>
      <c r="I20879">
        <v>-9.7380398281601686</v>
      </c>
      <c r="J20879">
        <v>13.216785722890741</v>
      </c>
    </row>
    <row r="20880" spans="1:10" x14ac:dyDescent="0.3">
      <c r="A20880" s="1">
        <v>20878</v>
      </c>
      <c r="B20880">
        <v>-8.4124924800395551</v>
      </c>
      <c r="C20880">
        <v>12.008748495035929</v>
      </c>
      <c r="D20880">
        <v>0.81640271307739209</v>
      </c>
      <c r="E20880">
        <v>0.93789555079806619</v>
      </c>
      <c r="F20880">
        <v>-1.051707089629593</v>
      </c>
      <c r="G20880">
        <v>-7.0711895123150477</v>
      </c>
      <c r="H20880">
        <v>10.748142405097729</v>
      </c>
      <c r="I20880">
        <v>-9.7087571189055328</v>
      </c>
      <c r="J20880">
        <v>13.22702589935583</v>
      </c>
    </row>
    <row r="20881" spans="1:10" x14ac:dyDescent="0.3">
      <c r="A20881" s="1">
        <v>20879</v>
      </c>
      <c r="B20881">
        <v>-8.4051207063955431</v>
      </c>
      <c r="C20881">
        <v>12.01460136606581</v>
      </c>
      <c r="D20881">
        <v>0.80584778948795521</v>
      </c>
      <c r="E20881">
        <v>0.85499825961459452</v>
      </c>
      <c r="F20881">
        <v>-1.1117531282388089</v>
      </c>
      <c r="G20881">
        <v>-7.077197806755076</v>
      </c>
      <c r="H20881">
        <v>10.73990840781026</v>
      </c>
      <c r="I20881">
        <v>-9.688454553680268</v>
      </c>
      <c r="J20881">
        <v>13.246492629231581</v>
      </c>
    </row>
    <row r="20882" spans="1:10" x14ac:dyDescent="0.3">
      <c r="A20882" s="1">
        <v>20880</v>
      </c>
      <c r="B20882">
        <v>-8.3983441598081114</v>
      </c>
      <c r="C20882">
        <v>12.019828551369351</v>
      </c>
      <c r="D20882">
        <v>0.79471940124142415</v>
      </c>
      <c r="E20882">
        <v>0.77231759555209456</v>
      </c>
      <c r="F20882">
        <v>-1.1440128290277509</v>
      </c>
      <c r="G20882">
        <v>-7.0846884703353918</v>
      </c>
      <c r="H20882">
        <v>10.73043718536297</v>
      </c>
      <c r="I20882">
        <v>-9.6678898619229994</v>
      </c>
      <c r="J20882">
        <v>13.26592467851701</v>
      </c>
    </row>
    <row r="20883" spans="1:10" x14ac:dyDescent="0.3">
      <c r="A20883" s="1">
        <v>20881</v>
      </c>
      <c r="B20883">
        <v>-8.3920280002599856</v>
      </c>
      <c r="C20883">
        <v>12.024521881009029</v>
      </c>
      <c r="D20883">
        <v>0.78306326276207205</v>
      </c>
      <c r="E20883">
        <v>0.68815795905459698</v>
      </c>
      <c r="F20883">
        <v>-1.0134067864392711</v>
      </c>
      <c r="G20883">
        <v>-7.0934905340532453</v>
      </c>
      <c r="H20883">
        <v>10.719906300052999</v>
      </c>
      <c r="I20883">
        <v>-9.6469631194612919</v>
      </c>
      <c r="J20883">
        <v>13.285331023760611</v>
      </c>
    </row>
    <row r="20884" spans="1:10" x14ac:dyDescent="0.3">
      <c r="A20884" s="1">
        <v>20882</v>
      </c>
      <c r="B20884">
        <v>-8.3866025517517073</v>
      </c>
      <c r="C20884">
        <v>12.028489812958339</v>
      </c>
      <c r="D20884">
        <v>0.77316477919320226</v>
      </c>
      <c r="E20884">
        <v>0.68882980669839156</v>
      </c>
      <c r="F20884">
        <v>-0.78747042798871592</v>
      </c>
      <c r="G20884">
        <v>-7.1010422053729494</v>
      </c>
      <c r="H20884">
        <v>10.71108480270737</v>
      </c>
      <c r="I20884">
        <v>-9.6289962974139129</v>
      </c>
      <c r="J20884">
        <v>13.3016589409968</v>
      </c>
    </row>
    <row r="20885" spans="1:10" x14ac:dyDescent="0.3">
      <c r="A20885" s="1">
        <v>20883</v>
      </c>
      <c r="B20885">
        <v>-8.3809892287891543</v>
      </c>
      <c r="C20885">
        <v>12.0324915448084</v>
      </c>
      <c r="D20885">
        <v>0.7652838867530608</v>
      </c>
      <c r="E20885">
        <v>0.68950375760486959</v>
      </c>
      <c r="F20885">
        <v>-0.77538183512932535</v>
      </c>
      <c r="G20885">
        <v>-7.079356232788955</v>
      </c>
      <c r="H20885">
        <v>10.67741352051746</v>
      </c>
      <c r="I20885">
        <v>-9.6233842144052382</v>
      </c>
      <c r="J20885">
        <v>13.325899247033989</v>
      </c>
    </row>
    <row r="20886" spans="1:10" x14ac:dyDescent="0.3">
      <c r="A20886" s="1">
        <v>20884</v>
      </c>
      <c r="B20886">
        <v>-8.3753157839844992</v>
      </c>
      <c r="C20886">
        <v>12.03640323892604</v>
      </c>
      <c r="D20886">
        <v>0.75753432770139939</v>
      </c>
      <c r="E20886">
        <v>0.71760781618621095</v>
      </c>
      <c r="F20886">
        <v>-0.72047870801316682</v>
      </c>
      <c r="G20886">
        <v>-7.0842230250657643</v>
      </c>
      <c r="H20886">
        <v>10.67127892368573</v>
      </c>
      <c r="I20886">
        <v>-9.6076502243182684</v>
      </c>
      <c r="J20886">
        <v>13.339400020053191</v>
      </c>
    </row>
    <row r="20887" spans="1:10" x14ac:dyDescent="0.3">
      <c r="A20887" s="1">
        <v>20885</v>
      </c>
      <c r="B20887">
        <v>-8.3692570567100937</v>
      </c>
      <c r="C20887">
        <v>12.040513733666311</v>
      </c>
      <c r="D20887">
        <v>0.75018353830892626</v>
      </c>
      <c r="E20887">
        <v>0.74568189948052055</v>
      </c>
      <c r="F20887">
        <v>-0.68804492333718592</v>
      </c>
      <c r="G20887">
        <v>-7.0882338301213537</v>
      </c>
      <c r="H20887">
        <v>10.66593583440673</v>
      </c>
      <c r="I20887">
        <v>-9.5919802344892648</v>
      </c>
      <c r="J20887">
        <v>13.35253386117277</v>
      </c>
    </row>
    <row r="20888" spans="1:10" x14ac:dyDescent="0.3">
      <c r="A20888" s="1">
        <v>20886</v>
      </c>
      <c r="B20888">
        <v>-8.3630839793399776</v>
      </c>
      <c r="C20888">
        <v>12.044693207025791</v>
      </c>
      <c r="D20888">
        <v>0.74330490010688555</v>
      </c>
      <c r="E20888">
        <v>0.7725888979853146</v>
      </c>
      <c r="F20888">
        <v>-0.65344851620725608</v>
      </c>
      <c r="G20888">
        <v>-7.0915462083500502</v>
      </c>
      <c r="H20888">
        <v>10.661336201354921</v>
      </c>
      <c r="I20888">
        <v>-9.5767533896528487</v>
      </c>
      <c r="J20888">
        <v>13.365092899138469</v>
      </c>
    </row>
    <row r="20889" spans="1:10" x14ac:dyDescent="0.3">
      <c r="A20889" s="1">
        <v>20887</v>
      </c>
      <c r="B20889">
        <v>-8.3568312526952493</v>
      </c>
      <c r="C20889">
        <v>12.048950602335809</v>
      </c>
      <c r="D20889">
        <v>0.73690689695425637</v>
      </c>
      <c r="E20889">
        <v>0.69171411637673308</v>
      </c>
      <c r="F20889">
        <v>-0.59060796969949025</v>
      </c>
      <c r="G20889">
        <v>-7.0941701685629859</v>
      </c>
      <c r="H20889">
        <v>10.65748666287829</v>
      </c>
      <c r="I20889">
        <v>-9.5620279588935695</v>
      </c>
      <c r="J20889">
        <v>13.37708827736396</v>
      </c>
    </row>
    <row r="20890" spans="1:10" x14ac:dyDescent="0.3">
      <c r="A20890" s="1">
        <v>20888</v>
      </c>
      <c r="B20890">
        <v>-8.3511361506304382</v>
      </c>
      <c r="C20890">
        <v>12.052887517353851</v>
      </c>
      <c r="D20890">
        <v>0.73099547203704629</v>
      </c>
      <c r="E20890">
        <v>0.69269563891302954</v>
      </c>
      <c r="F20890">
        <v>-0.49078690322027418</v>
      </c>
      <c r="G20890">
        <v>-7.0967226149410996</v>
      </c>
      <c r="H20890">
        <v>10.65398380741807</v>
      </c>
      <c r="I20890">
        <v>-9.5484606587048617</v>
      </c>
      <c r="J20890">
        <v>13.3881263749463</v>
      </c>
    </row>
    <row r="20891" spans="1:10" x14ac:dyDescent="0.3">
      <c r="A20891" s="1">
        <v>20889</v>
      </c>
      <c r="B20891">
        <v>-8.3454656556834106</v>
      </c>
      <c r="C20891">
        <v>12.056862235087319</v>
      </c>
      <c r="D20891">
        <v>0.7260891288506619</v>
      </c>
      <c r="E20891">
        <v>0.69365491493955578</v>
      </c>
      <c r="F20891">
        <v>-0.51116107287009716</v>
      </c>
      <c r="G20891">
        <v>-7.1073231505185026</v>
      </c>
      <c r="H20891">
        <v>10.66239909884292</v>
      </c>
      <c r="I20891">
        <v>-9.5377175480524645</v>
      </c>
      <c r="J20891">
        <v>13.39964087816834</v>
      </c>
    </row>
    <row r="20892" spans="1:10" x14ac:dyDescent="0.3">
      <c r="A20892" s="1">
        <v>20890</v>
      </c>
      <c r="B20892">
        <v>-8.3397562974498953</v>
      </c>
      <c r="C20892">
        <v>12.060836472725009</v>
      </c>
      <c r="D20892">
        <v>0.7209628985611708</v>
      </c>
      <c r="E20892">
        <v>0.70692262426481067</v>
      </c>
      <c r="F20892">
        <v>-0.55876541958796455</v>
      </c>
      <c r="G20892">
        <v>-7.1087783682094567</v>
      </c>
      <c r="H20892">
        <v>10.66004468264215</v>
      </c>
      <c r="I20892">
        <v>-9.5251091623093238</v>
      </c>
      <c r="J20892">
        <v>13.409709203912669</v>
      </c>
    </row>
    <row r="20893" spans="1:10" x14ac:dyDescent="0.3">
      <c r="A20893" s="1">
        <v>20891</v>
      </c>
      <c r="B20893">
        <v>-8.3339077431693696</v>
      </c>
      <c r="C20893">
        <v>12.06482597504594</v>
      </c>
      <c r="D20893">
        <v>0.71536699005053561</v>
      </c>
      <c r="E20893">
        <v>0.72845817966724613</v>
      </c>
      <c r="F20893">
        <v>-0.61991085740042806</v>
      </c>
      <c r="G20893">
        <v>-7.1107877492076614</v>
      </c>
      <c r="H20893">
        <v>10.65716771331771</v>
      </c>
      <c r="I20893">
        <v>-9.5116939198914476</v>
      </c>
      <c r="J20893">
        <v>13.420310678424951</v>
      </c>
    </row>
    <row r="20894" spans="1:10" x14ac:dyDescent="0.3">
      <c r="A20894" s="1">
        <v>20892</v>
      </c>
      <c r="B20894">
        <v>-8.3278676674559495</v>
      </c>
      <c r="C20894">
        <v>12.06883064356558</v>
      </c>
      <c r="D20894">
        <v>0.70919981181387315</v>
      </c>
      <c r="E20894">
        <v>0.75560130164430672</v>
      </c>
      <c r="F20894">
        <v>-0.69138296119948062</v>
      </c>
      <c r="G20894">
        <v>-7.113452157912632</v>
      </c>
      <c r="H20894">
        <v>10.653656000059961</v>
      </c>
      <c r="I20894">
        <v>-9.4972719834660069</v>
      </c>
      <c r="J20894">
        <v>13.431553140946891</v>
      </c>
    </row>
    <row r="20895" spans="1:10" x14ac:dyDescent="0.3">
      <c r="A20895" s="1">
        <v>20893</v>
      </c>
      <c r="B20895">
        <v>-8.321505418657889</v>
      </c>
      <c r="C20895">
        <v>12.07291013391136</v>
      </c>
      <c r="D20895">
        <v>0.70228434040998811</v>
      </c>
      <c r="E20895">
        <v>0.78230888289373413</v>
      </c>
      <c r="F20895">
        <v>-0.69376928616470401</v>
      </c>
      <c r="G20895">
        <v>-7.1134625846680946</v>
      </c>
      <c r="H20895">
        <v>10.64530250296173</v>
      </c>
      <c r="I20895">
        <v>-9.5185401840506003</v>
      </c>
      <c r="J20895">
        <v>13.48750895235117</v>
      </c>
    </row>
    <row r="20896" spans="1:10" x14ac:dyDescent="0.3">
      <c r="A20896" s="1">
        <v>20894</v>
      </c>
      <c r="B20896">
        <v>-8.3148767196670956</v>
      </c>
      <c r="C20896">
        <v>12.07708859718624</v>
      </c>
      <c r="D20896">
        <v>0.6953354064554953</v>
      </c>
      <c r="E20896">
        <v>0.80847939043517558</v>
      </c>
      <c r="F20896">
        <v>-0.67022243837625195</v>
      </c>
      <c r="G20896">
        <v>-7.1167833236568381</v>
      </c>
      <c r="H20896">
        <v>10.641120891721981</v>
      </c>
      <c r="I20896">
        <v>-9.5020527095077103</v>
      </c>
      <c r="J20896">
        <v>13.4999713104961</v>
      </c>
    </row>
    <row r="20897" spans="1:10" x14ac:dyDescent="0.3">
      <c r="A20897" s="1">
        <v>20895</v>
      </c>
      <c r="B20897">
        <v>-8.3079033293673312</v>
      </c>
      <c r="C20897">
        <v>12.081461541697729</v>
      </c>
      <c r="D20897">
        <v>0.68851190521105943</v>
      </c>
      <c r="E20897">
        <v>0.83450864692567694</v>
      </c>
      <c r="F20897">
        <v>-0.63239485727883493</v>
      </c>
      <c r="G20897">
        <v>-7.1196360763545758</v>
      </c>
      <c r="H20897">
        <v>10.637352137214391</v>
      </c>
      <c r="I20897">
        <v>-9.4853427151349905</v>
      </c>
      <c r="J20897">
        <v>13.512411764288711</v>
      </c>
    </row>
    <row r="20898" spans="1:10" x14ac:dyDescent="0.3">
      <c r="A20898" s="1">
        <v>20896</v>
      </c>
      <c r="B20898">
        <v>-8.3009796648029717</v>
      </c>
      <c r="C20898">
        <v>12.08581562130823</v>
      </c>
      <c r="D20898">
        <v>0.68231385952981716</v>
      </c>
      <c r="E20898">
        <v>0.85901887721157799</v>
      </c>
      <c r="F20898">
        <v>-0.58670392141992889</v>
      </c>
      <c r="G20898">
        <v>-7.1216858345681384</v>
      </c>
      <c r="H20898">
        <v>10.63436906746281</v>
      </c>
      <c r="I20898">
        <v>-9.4695273964607658</v>
      </c>
      <c r="J20898">
        <v>13.524036134834409</v>
      </c>
    </row>
    <row r="20899" spans="1:10" x14ac:dyDescent="0.3">
      <c r="A20899" s="1">
        <v>20897</v>
      </c>
      <c r="B20899">
        <v>-8.2936957648854079</v>
      </c>
      <c r="C20899">
        <v>12.09043349824811</v>
      </c>
      <c r="D20899">
        <v>0.67642346576460732</v>
      </c>
      <c r="E20899">
        <v>0.88359852688173335</v>
      </c>
      <c r="F20899">
        <v>-0.532784590331703</v>
      </c>
      <c r="G20899">
        <v>-7.1229719357072643</v>
      </c>
      <c r="H20899">
        <v>10.63206565970594</v>
      </c>
      <c r="I20899">
        <v>-9.4537515880481777</v>
      </c>
      <c r="J20899">
        <v>13.535512227534589</v>
      </c>
    </row>
    <row r="20900" spans="1:10" x14ac:dyDescent="0.3">
      <c r="A20900" s="1">
        <v>20898</v>
      </c>
      <c r="B20900">
        <v>-8.2862770695867844</v>
      </c>
      <c r="C20900">
        <v>12.095193558569649</v>
      </c>
      <c r="D20900">
        <v>0.67110858156830955</v>
      </c>
      <c r="E20900">
        <v>0.8011994780764965</v>
      </c>
      <c r="F20900">
        <v>-0.43686615295842401</v>
      </c>
      <c r="G20900">
        <v>-7.1412520070866714</v>
      </c>
      <c r="H20900">
        <v>10.65320576471129</v>
      </c>
      <c r="I20900">
        <v>-9.4638877501450924</v>
      </c>
      <c r="J20900">
        <v>13.578218064229461</v>
      </c>
    </row>
    <row r="20901" spans="1:10" x14ac:dyDescent="0.3">
      <c r="A20901" s="1">
        <v>20899</v>
      </c>
      <c r="B20901">
        <v>-8.2795697251845848</v>
      </c>
      <c r="C20901">
        <v>12.099590386029901</v>
      </c>
      <c r="D20901">
        <v>0.66673554961069337</v>
      </c>
      <c r="E20901">
        <v>0.8117432399728407</v>
      </c>
      <c r="F20901">
        <v>-0.35223901710273592</v>
      </c>
      <c r="G20901">
        <v>-7.1408614496648326</v>
      </c>
      <c r="H20901">
        <v>10.652609164778999</v>
      </c>
      <c r="I20901">
        <v>-9.4506838529088064</v>
      </c>
      <c r="J20901">
        <v>13.58775042419691</v>
      </c>
    </row>
    <row r="20902" spans="1:10" x14ac:dyDescent="0.3">
      <c r="A20902" s="1">
        <v>20900</v>
      </c>
      <c r="B20902">
        <v>-8.2728328248832277</v>
      </c>
      <c r="C20902">
        <v>12.104084738099971</v>
      </c>
      <c r="D20902">
        <v>0.66322139287082327</v>
      </c>
      <c r="E20902">
        <v>0.83051941121239037</v>
      </c>
      <c r="F20902">
        <v>-0.28046402290353312</v>
      </c>
      <c r="G20902">
        <v>-7.1392164888251912</v>
      </c>
      <c r="H20902">
        <v>10.65311086031573</v>
      </c>
      <c r="I20902">
        <v>-9.438710104532019</v>
      </c>
      <c r="J20902">
        <v>13.596351057545411</v>
      </c>
    </row>
    <row r="20903" spans="1:10" x14ac:dyDescent="0.3">
      <c r="A20903" s="1">
        <v>20901</v>
      </c>
      <c r="B20903">
        <v>-8.265970132523119</v>
      </c>
      <c r="C20903">
        <v>12.10875350343311</v>
      </c>
      <c r="D20903">
        <v>0.66041842701234754</v>
      </c>
      <c r="E20903">
        <v>0.84891709347849986</v>
      </c>
      <c r="F20903">
        <v>-0.21013902316793759</v>
      </c>
      <c r="G20903">
        <v>-7.1364252745726526</v>
      </c>
      <c r="H20903">
        <v>10.654607841792719</v>
      </c>
      <c r="I20903">
        <v>-9.4276600661808416</v>
      </c>
      <c r="J20903">
        <v>13.60428187073037</v>
      </c>
    </row>
    <row r="20904" spans="1:10" x14ac:dyDescent="0.3">
      <c r="A20904" s="1">
        <v>20902</v>
      </c>
      <c r="B20904">
        <v>-8.2589980646653718</v>
      </c>
      <c r="C20904">
        <v>12.113600914892929</v>
      </c>
      <c r="D20904">
        <v>0.65831643757214242</v>
      </c>
      <c r="E20904">
        <v>0.87192104142969562</v>
      </c>
      <c r="F20904">
        <v>-0.1404086621482272</v>
      </c>
      <c r="G20904">
        <v>-7.1325122986561036</v>
      </c>
      <c r="H20904">
        <v>10.65708417610535</v>
      </c>
      <c r="I20904">
        <v>-9.4175418494214274</v>
      </c>
      <c r="J20904">
        <v>13.611567836475521</v>
      </c>
    </row>
    <row r="20905" spans="1:10" x14ac:dyDescent="0.3">
      <c r="A20905" s="1">
        <v>20903</v>
      </c>
      <c r="B20905">
        <v>-8.2518880993005137</v>
      </c>
      <c r="C20905">
        <v>12.1186594647123</v>
      </c>
      <c r="D20905">
        <v>0.65691128105662266</v>
      </c>
      <c r="E20905">
        <v>0.89444198027823352</v>
      </c>
      <c r="F20905">
        <v>-6.6872349832501385E-2</v>
      </c>
      <c r="G20905">
        <v>-7.1232460671276829</v>
      </c>
      <c r="H20905">
        <v>10.6551097864014</v>
      </c>
      <c r="I20905">
        <v>-9.4179606780347722</v>
      </c>
      <c r="J20905">
        <v>13.630746644566999</v>
      </c>
    </row>
    <row r="20906" spans="1:10" x14ac:dyDescent="0.3">
      <c r="A20906" s="1">
        <v>20904</v>
      </c>
      <c r="B20906">
        <v>-8.2446617052625122</v>
      </c>
      <c r="C20906">
        <v>12.123928130097539</v>
      </c>
      <c r="D20906">
        <v>0.65624265385770575</v>
      </c>
      <c r="E20906">
        <v>0.8118538750765123</v>
      </c>
      <c r="F20906">
        <v>7.5479765831679438E-2</v>
      </c>
      <c r="G20906">
        <v>-7.1439249408479837</v>
      </c>
      <c r="H20906">
        <v>10.69458892435231</v>
      </c>
      <c r="I20906">
        <v>-9.4001694947028067</v>
      </c>
      <c r="J20906">
        <v>13.624389129843911</v>
      </c>
    </row>
    <row r="20907" spans="1:10" x14ac:dyDescent="0.3">
      <c r="A20907" s="1">
        <v>20905</v>
      </c>
      <c r="B20907">
        <v>-8.2381807401364018</v>
      </c>
      <c r="C20907">
        <v>12.12881703091384</v>
      </c>
      <c r="D20907">
        <v>0.65699741480463403</v>
      </c>
      <c r="E20907">
        <v>0.8221223429073149</v>
      </c>
      <c r="F20907">
        <v>0.12294643343972859</v>
      </c>
      <c r="G20907">
        <v>-7.1363654799369769</v>
      </c>
      <c r="H20907">
        <v>10.700309025333951</v>
      </c>
      <c r="I20907">
        <v>-9.394820689708542</v>
      </c>
      <c r="J20907">
        <v>13.62840547121033</v>
      </c>
    </row>
    <row r="20908" spans="1:10" x14ac:dyDescent="0.3">
      <c r="A20908" s="1">
        <v>20906</v>
      </c>
      <c r="B20908">
        <v>-8.2316916264463114</v>
      </c>
      <c r="C20908">
        <v>12.133859991838801</v>
      </c>
      <c r="D20908">
        <v>0.65822643827581317</v>
      </c>
      <c r="E20908">
        <v>0.84738716931361879</v>
      </c>
      <c r="F20908">
        <v>0.18051220677598381</v>
      </c>
      <c r="G20908">
        <v>-7.1281215289664006</v>
      </c>
      <c r="H20908">
        <v>10.70670722161328</v>
      </c>
      <c r="I20908">
        <v>-9.3901737313932472</v>
      </c>
      <c r="J20908">
        <v>13.63202576228438</v>
      </c>
    </row>
    <row r="20909" spans="1:10" x14ac:dyDescent="0.3">
      <c r="A20909" s="1">
        <v>20907</v>
      </c>
      <c r="B20909">
        <v>-8.225036383348602</v>
      </c>
      <c r="C20909">
        <v>12.139187237211731</v>
      </c>
      <c r="D20909">
        <v>0.66004240406296433</v>
      </c>
      <c r="E20909">
        <v>0.87226751608288333</v>
      </c>
      <c r="F20909">
        <v>0.25468047512146241</v>
      </c>
      <c r="G20909">
        <v>-7.1188764463279268</v>
      </c>
      <c r="H20909">
        <v>10.714040864608339</v>
      </c>
      <c r="I20909">
        <v>-9.3862371944017582</v>
      </c>
      <c r="J20909">
        <v>13.63524677467225</v>
      </c>
    </row>
    <row r="20910" spans="1:10" x14ac:dyDescent="0.3">
      <c r="A20910" s="1">
        <v>20908</v>
      </c>
      <c r="B20910">
        <v>-8.2183403848545815</v>
      </c>
      <c r="C20910">
        <v>12.14471182202039</v>
      </c>
      <c r="D20910">
        <v>0.66257700155339916</v>
      </c>
      <c r="E20910">
        <v>0.89634944843487774</v>
      </c>
      <c r="F20910">
        <v>0.33611608177846569</v>
      </c>
      <c r="G20910">
        <v>-7.1120995989675908</v>
      </c>
      <c r="H20910">
        <v>10.726895066747961</v>
      </c>
      <c r="I20910">
        <v>-9.3948744153530352</v>
      </c>
      <c r="J20910">
        <v>13.65262012089171</v>
      </c>
    </row>
    <row r="20911" spans="1:10" x14ac:dyDescent="0.3">
      <c r="A20911" s="1">
        <v>20909</v>
      </c>
      <c r="B20911">
        <v>-8.2115034935368421</v>
      </c>
      <c r="C20911">
        <v>12.15052958578408</v>
      </c>
      <c r="D20911">
        <v>0.66594328789012303</v>
      </c>
      <c r="E20911">
        <v>0.9200667480245911</v>
      </c>
      <c r="F20911">
        <v>0.42341055335015931</v>
      </c>
      <c r="G20911">
        <v>-7.1004962073827338</v>
      </c>
      <c r="H20911">
        <v>10.736444779980831</v>
      </c>
      <c r="I20911">
        <v>-9.393106899384847</v>
      </c>
      <c r="J20911">
        <v>13.65446879799125</v>
      </c>
    </row>
    <row r="20912" spans="1:10" x14ac:dyDescent="0.3">
      <c r="A20912" s="1">
        <v>20910</v>
      </c>
      <c r="B20912">
        <v>-8.2046100377226328</v>
      </c>
      <c r="C20912">
        <v>12.15658739094914</v>
      </c>
      <c r="D20912">
        <v>0.67016648689987623</v>
      </c>
      <c r="E20912">
        <v>0.83767951524413453</v>
      </c>
      <c r="F20912">
        <v>0.60570117849725946</v>
      </c>
      <c r="G20912">
        <v>-7.0876407153894334</v>
      </c>
      <c r="H20912">
        <v>10.74720718644163</v>
      </c>
      <c r="I20912">
        <v>-9.3925543221074381</v>
      </c>
      <c r="J20912">
        <v>13.65552305999014</v>
      </c>
    </row>
    <row r="20913" spans="1:10" x14ac:dyDescent="0.3">
      <c r="A20913" s="1">
        <v>20911</v>
      </c>
      <c r="B20913">
        <v>-8.1984434632649297</v>
      </c>
      <c r="C20913">
        <v>12.162244255677139</v>
      </c>
      <c r="D20913">
        <v>0.67621728326061548</v>
      </c>
      <c r="E20913">
        <v>0.85589411776972846</v>
      </c>
      <c r="F20913">
        <v>0.61351768897160175</v>
      </c>
      <c r="G20913">
        <v>-7.072966767610894</v>
      </c>
      <c r="H20913">
        <v>10.759648363971049</v>
      </c>
      <c r="I20913">
        <v>-9.3954357002743478</v>
      </c>
      <c r="J20913">
        <v>13.65396452009173</v>
      </c>
    </row>
    <row r="20914" spans="1:10" x14ac:dyDescent="0.3">
      <c r="A20914" s="1">
        <v>20912</v>
      </c>
      <c r="B20914">
        <v>-8.1922364571169393</v>
      </c>
      <c r="C20914">
        <v>12.168166344140319</v>
      </c>
      <c r="D20914">
        <v>0.68236678915290505</v>
      </c>
      <c r="E20914">
        <v>0.87876371710781753</v>
      </c>
      <c r="F20914">
        <v>0.67048475006183328</v>
      </c>
      <c r="G20914">
        <v>-7.0875961726478636</v>
      </c>
      <c r="H20914">
        <v>10.80874861020868</v>
      </c>
      <c r="I20914">
        <v>-9.3868738595811507</v>
      </c>
      <c r="J20914">
        <v>13.638338393232701</v>
      </c>
    </row>
    <row r="20915" spans="1:10" x14ac:dyDescent="0.3">
      <c r="A20915" s="1">
        <v>20913</v>
      </c>
      <c r="B20915">
        <v>-8.1859885762857942</v>
      </c>
      <c r="C20915">
        <v>12.174361044623829</v>
      </c>
      <c r="D20915">
        <v>0.68907978291637506</v>
      </c>
      <c r="E20915">
        <v>0.90285147486166284</v>
      </c>
      <c r="F20915">
        <v>0.75136669093317798</v>
      </c>
      <c r="G20915">
        <v>-7.0722474874067061</v>
      </c>
      <c r="H20915">
        <v>10.82238932881681</v>
      </c>
      <c r="I20915">
        <v>-9.3904682427825357</v>
      </c>
      <c r="J20915">
        <v>13.636480434514681</v>
      </c>
    </row>
    <row r="20916" spans="1:10" x14ac:dyDescent="0.3">
      <c r="A20916" s="1">
        <v>20914</v>
      </c>
      <c r="B20916">
        <v>-8.1797074799320129</v>
      </c>
      <c r="C20916">
        <v>12.18083335628276</v>
      </c>
      <c r="D20916">
        <v>0.69658556050984655</v>
      </c>
      <c r="E20916">
        <v>0.92636842885255355</v>
      </c>
      <c r="F20916">
        <v>0.84502791734096461</v>
      </c>
      <c r="G20916">
        <v>-7.0558502594215176</v>
      </c>
      <c r="H20916">
        <v>10.83725913752661</v>
      </c>
      <c r="I20916">
        <v>-9.3951274582977327</v>
      </c>
      <c r="J20916">
        <v>13.63387108927127</v>
      </c>
    </row>
    <row r="20917" spans="1:10" x14ac:dyDescent="0.3">
      <c r="A20917" s="1">
        <v>20915</v>
      </c>
      <c r="B20917">
        <v>-8.173386710184479</v>
      </c>
      <c r="C20917">
        <v>12.18760833855562</v>
      </c>
      <c r="D20917">
        <v>0.70503764485764042</v>
      </c>
      <c r="E20917">
        <v>0.94941041609883259</v>
      </c>
      <c r="F20917">
        <v>0.86134735528059569</v>
      </c>
      <c r="G20917">
        <v>-7.0382137649221566</v>
      </c>
      <c r="H20917">
        <v>10.853580933385761</v>
      </c>
      <c r="I20917">
        <v>-9.4010443266434187</v>
      </c>
      <c r="J20917">
        <v>13.63032146113032</v>
      </c>
    </row>
    <row r="20918" spans="1:10" x14ac:dyDescent="0.3">
      <c r="A20918" s="1">
        <v>20916</v>
      </c>
      <c r="B20918">
        <v>-8.1669990689023724</v>
      </c>
      <c r="C20918">
        <v>12.19462953516976</v>
      </c>
      <c r="D20918">
        <v>0.71364926194508482</v>
      </c>
      <c r="E20918">
        <v>0.97194820825838646</v>
      </c>
      <c r="F20918">
        <v>0.84054228505068118</v>
      </c>
      <c r="G20918">
        <v>-7.0203802243589273</v>
      </c>
      <c r="H20918">
        <v>10.870427149302101</v>
      </c>
      <c r="I20918">
        <v>-9.4070351035471376</v>
      </c>
      <c r="J20918">
        <v>13.62671717567274</v>
      </c>
    </row>
    <row r="20919" spans="1:10" x14ac:dyDescent="0.3">
      <c r="A20919" s="1">
        <v>20917</v>
      </c>
      <c r="B20919">
        <v>-8.1605079350823164</v>
      </c>
      <c r="C20919">
        <v>12.201869316495239</v>
      </c>
      <c r="D20919">
        <v>0.72205828399570671</v>
      </c>
      <c r="E20919">
        <v>0.97871897949266351</v>
      </c>
      <c r="F20919">
        <v>0.89330179873884008</v>
      </c>
      <c r="G20919">
        <v>-7.0517479026690104</v>
      </c>
      <c r="H20919">
        <v>10.94293919720303</v>
      </c>
      <c r="I20919">
        <v>-9.3873390761581685</v>
      </c>
      <c r="J20919">
        <v>13.594862055802681</v>
      </c>
    </row>
    <row r="20920" spans="1:10" x14ac:dyDescent="0.3">
      <c r="A20920" s="1">
        <v>20918</v>
      </c>
      <c r="B20920">
        <v>-8.1540564232358754</v>
      </c>
      <c r="C20920">
        <v>12.20922913281591</v>
      </c>
      <c r="D20920">
        <v>0.73099129346390535</v>
      </c>
      <c r="E20920">
        <v>0.99882658850295114</v>
      </c>
      <c r="F20920">
        <v>0.95698413484453759</v>
      </c>
      <c r="G20920">
        <v>-7.034094744203502</v>
      </c>
      <c r="H20920">
        <v>10.96025367579634</v>
      </c>
      <c r="I20920">
        <v>-9.3932820667305137</v>
      </c>
      <c r="J20920">
        <v>13.59120714457371</v>
      </c>
    </row>
    <row r="20921" spans="1:10" x14ac:dyDescent="0.3">
      <c r="A20921" s="1">
        <v>20919</v>
      </c>
      <c r="B20921">
        <v>-8.1475872177944773</v>
      </c>
      <c r="C20921">
        <v>12.21682366563107</v>
      </c>
      <c r="D20921">
        <v>0.74054971754595578</v>
      </c>
      <c r="E20921">
        <v>1.0184792902556199</v>
      </c>
      <c r="F20921">
        <v>0.95663042452024438</v>
      </c>
      <c r="G20921">
        <v>-7.0157386448650989</v>
      </c>
      <c r="H20921">
        <v>10.97861016921941</v>
      </c>
      <c r="I20921">
        <v>-9.3999655825066792</v>
      </c>
      <c r="J20921">
        <v>13.58689368284827</v>
      </c>
    </row>
    <row r="20922" spans="1:10" x14ac:dyDescent="0.3">
      <c r="A20922" s="1">
        <v>20920</v>
      </c>
      <c r="B20922">
        <v>-8.1410658092898895</v>
      </c>
      <c r="C20922">
        <v>12.22462305050094</v>
      </c>
      <c r="D20922">
        <v>0.75009890678302882</v>
      </c>
      <c r="E20922">
        <v>1.037701651224503</v>
      </c>
      <c r="F20922">
        <v>1.009186217649338</v>
      </c>
      <c r="G20922">
        <v>-6.9974450856190904</v>
      </c>
      <c r="H20922">
        <v>10.997274080106241</v>
      </c>
      <c r="I20922">
        <v>-9.4064699331427608</v>
      </c>
      <c r="J20922">
        <v>13.582671585647191</v>
      </c>
    </row>
    <row r="20923" spans="1:10" x14ac:dyDescent="0.3">
      <c r="A20923" s="1">
        <v>20921</v>
      </c>
      <c r="B20923">
        <v>-8.1344803488194515</v>
      </c>
      <c r="C20923">
        <v>12.232703064154551</v>
      </c>
      <c r="D20923">
        <v>0.76023623438779997</v>
      </c>
      <c r="E20923">
        <v>1.0584428476368539</v>
      </c>
      <c r="F20923">
        <v>1.002044441651692</v>
      </c>
      <c r="G20923">
        <v>-6.978476561474757</v>
      </c>
      <c r="H20923">
        <v>11.01701021709861</v>
      </c>
      <c r="I20923">
        <v>-9.4135862004519506</v>
      </c>
      <c r="J20923">
        <v>13.577854223242721</v>
      </c>
    </row>
    <row r="20924" spans="1:10" x14ac:dyDescent="0.3">
      <c r="A20924" s="1">
        <v>20922</v>
      </c>
      <c r="B20924">
        <v>-8.1278693173992043</v>
      </c>
      <c r="C20924">
        <v>12.24095339180921</v>
      </c>
      <c r="D20924">
        <v>0.77024520175950184</v>
      </c>
      <c r="E20924">
        <v>1.0786228340528461</v>
      </c>
      <c r="F20924">
        <v>1.050886994766121</v>
      </c>
      <c r="G20924">
        <v>-6.9714351910852708</v>
      </c>
      <c r="H20924">
        <v>11.04893046189717</v>
      </c>
      <c r="I20924">
        <v>-9.4249321844868597</v>
      </c>
      <c r="J20924">
        <v>13.577932856462439</v>
      </c>
    </row>
    <row r="20925" spans="1:10" x14ac:dyDescent="0.3">
      <c r="A20925" s="1">
        <v>20923</v>
      </c>
      <c r="B20925">
        <v>-8.1212126898012684</v>
      </c>
      <c r="C20925">
        <v>12.249465372316889</v>
      </c>
      <c r="D20925">
        <v>0.78077310355991458</v>
      </c>
      <c r="E20925">
        <v>1.0984287597620841</v>
      </c>
      <c r="F20925">
        <v>1.043489237090935</v>
      </c>
      <c r="G20925">
        <v>-6.9522933820489943</v>
      </c>
      <c r="H20925">
        <v>11.06968310176716</v>
      </c>
      <c r="I20925">
        <v>-9.4322790049574632</v>
      </c>
      <c r="J20925">
        <v>13.57271564620496</v>
      </c>
    </row>
    <row r="20926" spans="1:10" x14ac:dyDescent="0.3">
      <c r="A20926" s="1">
        <v>20924</v>
      </c>
      <c r="B20926">
        <v>-8.1145352997506652</v>
      </c>
      <c r="C20926">
        <v>12.258146066828029</v>
      </c>
      <c r="D20926">
        <v>0.79117713636390452</v>
      </c>
      <c r="E20926">
        <v>1.117716692416415</v>
      </c>
      <c r="F20926">
        <v>1.0908863267572619</v>
      </c>
      <c r="G20926">
        <v>-6.9334049836135048</v>
      </c>
      <c r="H20926">
        <v>11.09058890324191</v>
      </c>
      <c r="I20926">
        <v>-9.439297548972915</v>
      </c>
      <c r="J20926">
        <v>13.567684593606719</v>
      </c>
    </row>
    <row r="20927" spans="1:10" x14ac:dyDescent="0.3">
      <c r="A20927" s="1">
        <v>20925</v>
      </c>
      <c r="B20927">
        <v>-8.107826066017175</v>
      </c>
      <c r="C20927">
        <v>12.26708092103668</v>
      </c>
      <c r="D20927">
        <v>0.80208234800202249</v>
      </c>
      <c r="E20927">
        <v>1.136641634337348</v>
      </c>
      <c r="F20927">
        <v>1.0825338355605061</v>
      </c>
      <c r="G20927">
        <v>-6.914033775737801</v>
      </c>
      <c r="H20927">
        <v>11.112473402609281</v>
      </c>
      <c r="I20927">
        <v>-9.4467900549755548</v>
      </c>
      <c r="J20927">
        <v>13.56209505468725</v>
      </c>
    </row>
    <row r="20928" spans="1:10" x14ac:dyDescent="0.3">
      <c r="A20928" s="1">
        <v>20926</v>
      </c>
      <c r="B20928">
        <v>-8.1010710104399077</v>
      </c>
      <c r="C20928">
        <v>12.27622901580175</v>
      </c>
      <c r="D20928">
        <v>0.81291283795735858</v>
      </c>
      <c r="E20928">
        <v>1.1551756539647999</v>
      </c>
      <c r="F20928">
        <v>1.1286805173659999</v>
      </c>
      <c r="G20928">
        <v>-6.8948440144420129</v>
      </c>
      <c r="H20928">
        <v>11.13461831680431</v>
      </c>
      <c r="I20928">
        <v>-9.4539818336222705</v>
      </c>
      <c r="J20928">
        <v>13.55666584540254</v>
      </c>
    </row>
    <row r="20929" spans="1:10" x14ac:dyDescent="0.3">
      <c r="A20929" s="1">
        <v>20927</v>
      </c>
      <c r="B20929">
        <v>-8.0943311362604042</v>
      </c>
      <c r="C20929">
        <v>12.285583266751431</v>
      </c>
      <c r="D20929">
        <v>0.82417783539626066</v>
      </c>
      <c r="E20929">
        <v>1.158223673524662</v>
      </c>
      <c r="F20929">
        <v>1.12710272284602</v>
      </c>
      <c r="G20929">
        <v>-6.9119332665805704</v>
      </c>
      <c r="H20929">
        <v>11.19151046377713</v>
      </c>
      <c r="I20929">
        <v>-9.4704204173634938</v>
      </c>
      <c r="J20929">
        <v>13.558878741587669</v>
      </c>
    </row>
    <row r="20930" spans="1:10" x14ac:dyDescent="0.3">
      <c r="A20930" s="1">
        <v>20928</v>
      </c>
      <c r="B20930">
        <v>-8.0876237187466593</v>
      </c>
      <c r="C20930">
        <v>12.295055774901609</v>
      </c>
      <c r="D20930">
        <v>0.83547276815427318</v>
      </c>
      <c r="E20930">
        <v>1.161218530470296</v>
      </c>
      <c r="F20930">
        <v>1.173202237971724</v>
      </c>
      <c r="G20930">
        <v>-6.8660344800888344</v>
      </c>
      <c r="H20930">
        <v>11.19006650844204</v>
      </c>
      <c r="I20930">
        <v>-9.4191947554615449</v>
      </c>
      <c r="J20930">
        <v>13.49952914167341</v>
      </c>
    </row>
    <row r="20931" spans="1:10" x14ac:dyDescent="0.3">
      <c r="A20931" s="1">
        <v>20929</v>
      </c>
      <c r="B20931">
        <v>-8.0810405217492765</v>
      </c>
      <c r="C20931">
        <v>12.304600372030571</v>
      </c>
      <c r="D20931">
        <v>0.84718715741319561</v>
      </c>
      <c r="E20931">
        <v>1.17752816921655</v>
      </c>
      <c r="F20931">
        <v>1.1458884224114609</v>
      </c>
      <c r="G20931">
        <v>-6.8465911212489008</v>
      </c>
      <c r="H20931">
        <v>11.213996766406719</v>
      </c>
      <c r="I20931">
        <v>-9.4266295429839158</v>
      </c>
      <c r="J20931">
        <v>13.49339291196903</v>
      </c>
    </row>
    <row r="20932" spans="1:10" x14ac:dyDescent="0.3">
      <c r="A20932" s="1">
        <v>20930</v>
      </c>
      <c r="B20932">
        <v>-8.0744360069669678</v>
      </c>
      <c r="C20932">
        <v>12.31435857719249</v>
      </c>
      <c r="D20932">
        <v>0.85865368033977174</v>
      </c>
      <c r="E20932">
        <v>1.195187829196622</v>
      </c>
      <c r="F20932">
        <v>1.179440308951041</v>
      </c>
      <c r="G20932">
        <v>-6.8275626017781788</v>
      </c>
      <c r="H20932">
        <v>11.237981199862229</v>
      </c>
      <c r="I20932">
        <v>-9.4335675875821057</v>
      </c>
      <c r="J20932">
        <v>13.487644076828079</v>
      </c>
    </row>
    <row r="20933" spans="1:10" x14ac:dyDescent="0.3">
      <c r="A20933" s="1">
        <v>20931</v>
      </c>
      <c r="B20933">
        <v>-8.0678484475395589</v>
      </c>
      <c r="C20933">
        <v>12.32435431326803</v>
      </c>
      <c r="D20933">
        <v>0.87046719381407933</v>
      </c>
      <c r="E20933">
        <v>1.212484779703666</v>
      </c>
      <c r="F20933">
        <v>1.1629019397595399</v>
      </c>
      <c r="G20933">
        <v>-6.8083465447193738</v>
      </c>
      <c r="H20933">
        <v>11.262781657352379</v>
      </c>
      <c r="I20933">
        <v>-9.440745491332537</v>
      </c>
      <c r="J20933">
        <v>13.481502196740591</v>
      </c>
    </row>
    <row r="20934" spans="1:10" x14ac:dyDescent="0.3">
      <c r="A20934" s="1">
        <v>20932</v>
      </c>
      <c r="B20934">
        <v>-8.061279360087978</v>
      </c>
      <c r="C20934">
        <v>12.33451789890942</v>
      </c>
      <c r="D20934">
        <v>0.88207402152712899</v>
      </c>
      <c r="E20934">
        <v>1.229350360126283</v>
      </c>
      <c r="F20934">
        <v>1.2034522377115431</v>
      </c>
      <c r="G20934">
        <v>-6.7807963187051117</v>
      </c>
      <c r="H20934">
        <v>11.28043663837888</v>
      </c>
      <c r="I20934">
        <v>-9.46267884722449</v>
      </c>
      <c r="J20934">
        <v>13.48813640861839</v>
      </c>
    </row>
    <row r="20935" spans="1:10" x14ac:dyDescent="0.3">
      <c r="A20935" s="1">
        <v>20933</v>
      </c>
      <c r="B20935">
        <v>-8.0547150585954164</v>
      </c>
      <c r="C20935">
        <v>12.34495335155111</v>
      </c>
      <c r="D20935">
        <v>0.89414267654656066</v>
      </c>
      <c r="E20935">
        <v>1.245933199226595</v>
      </c>
      <c r="F20935">
        <v>1.190634631871929</v>
      </c>
      <c r="G20935">
        <v>-6.7616042345342287</v>
      </c>
      <c r="H20935">
        <v>11.30640218778181</v>
      </c>
      <c r="I20935">
        <v>-9.469934774190369</v>
      </c>
      <c r="J20935">
        <v>13.481575252220351</v>
      </c>
    </row>
    <row r="20936" spans="1:10" x14ac:dyDescent="0.3">
      <c r="A20936" s="1">
        <v>20934</v>
      </c>
      <c r="B20936">
        <v>-8.0481940760180208</v>
      </c>
      <c r="C20936">
        <v>12.35553259640408</v>
      </c>
      <c r="D20936">
        <v>0.90601863748286726</v>
      </c>
      <c r="E20936">
        <v>1.2620720261053771</v>
      </c>
      <c r="F20936">
        <v>1.232753766486901</v>
      </c>
      <c r="G20936">
        <v>-6.7428409369268838</v>
      </c>
      <c r="H20936">
        <v>11.33241124224531</v>
      </c>
      <c r="I20936">
        <v>-9.4768121525829141</v>
      </c>
      <c r="J20936">
        <v>13.475267645333799</v>
      </c>
    </row>
    <row r="20937" spans="1:10" x14ac:dyDescent="0.3">
      <c r="A20937" s="1">
        <v>20935</v>
      </c>
      <c r="B20937">
        <v>-8.0416940053873489</v>
      </c>
      <c r="C20937">
        <v>12.36637772081216</v>
      </c>
      <c r="D20937">
        <v>0.91836879456918674</v>
      </c>
      <c r="E20937">
        <v>1.1793204658941949</v>
      </c>
      <c r="F20937">
        <v>1.2853188401229569</v>
      </c>
      <c r="G20937">
        <v>-6.7238050271938716</v>
      </c>
      <c r="H20937">
        <v>11.35945529866291</v>
      </c>
      <c r="I20937">
        <v>-9.4840316845717911</v>
      </c>
      <c r="J20937">
        <v>13.46838416711565</v>
      </c>
    </row>
    <row r="20938" spans="1:10" x14ac:dyDescent="0.3">
      <c r="A20938" s="1">
        <v>20936</v>
      </c>
      <c r="B20938">
        <v>-8.0357293382292241</v>
      </c>
      <c r="C20938">
        <v>12.376543172608439</v>
      </c>
      <c r="D20938">
        <v>0.93121430961537166</v>
      </c>
      <c r="E20938">
        <v>1.181915732089347</v>
      </c>
      <c r="F20938">
        <v>1.2682571029199461</v>
      </c>
      <c r="G20938">
        <v>-6.7050150077488446</v>
      </c>
      <c r="H20938">
        <v>11.38663232120569</v>
      </c>
      <c r="I20938">
        <v>-9.4921034720455069</v>
      </c>
      <c r="J20938">
        <v>13.45993163979853</v>
      </c>
    </row>
    <row r="20939" spans="1:10" x14ac:dyDescent="0.3">
      <c r="A20939" s="1">
        <v>20937</v>
      </c>
      <c r="B20939">
        <v>-8.0298805076521713</v>
      </c>
      <c r="C20939">
        <v>12.386848043191661</v>
      </c>
      <c r="D20939">
        <v>0.94392892041150867</v>
      </c>
      <c r="E20939">
        <v>1.193051716422993</v>
      </c>
      <c r="F20939">
        <v>1.2077729958696779</v>
      </c>
      <c r="G20939">
        <v>-6.5839365358310618</v>
      </c>
      <c r="H20939">
        <v>11.33951071274012</v>
      </c>
      <c r="I20939">
        <v>-9.4607732824921573</v>
      </c>
      <c r="J20939">
        <v>13.423283374137331</v>
      </c>
    </row>
    <row r="20940" spans="1:10" x14ac:dyDescent="0.3">
      <c r="A20940" s="1">
        <v>20938</v>
      </c>
      <c r="B20940">
        <v>-8.0241079081180651</v>
      </c>
      <c r="C20940">
        <v>12.39727894625273</v>
      </c>
      <c r="D20940">
        <v>0.95599771223081687</v>
      </c>
      <c r="E20940">
        <v>1.2039126489914269</v>
      </c>
      <c r="F20940">
        <v>1.2238190853635911</v>
      </c>
      <c r="G20940">
        <v>-6.5656294506778456</v>
      </c>
      <c r="H20940">
        <v>11.36746826336681</v>
      </c>
      <c r="I20940">
        <v>-9.4674046939420524</v>
      </c>
      <c r="J20940">
        <v>13.416370068945829</v>
      </c>
    </row>
    <row r="20941" spans="1:10" x14ac:dyDescent="0.3">
      <c r="A20941" s="1">
        <v>20939</v>
      </c>
      <c r="B20941">
        <v>-8.0184413717371932</v>
      </c>
      <c r="C20941">
        <v>12.40786565031936</v>
      </c>
      <c r="D20941">
        <v>0.96820408726159646</v>
      </c>
      <c r="E20941">
        <v>1.121527385548434</v>
      </c>
      <c r="F20941">
        <v>1.258318892087618</v>
      </c>
      <c r="G20941">
        <v>-6.5475016231218284</v>
      </c>
      <c r="H20941">
        <v>11.39593397804769</v>
      </c>
      <c r="I20941">
        <v>-9.4740697360007218</v>
      </c>
      <c r="J20941">
        <v>13.409263869547461</v>
      </c>
    </row>
    <row r="20942" spans="1:10" x14ac:dyDescent="0.3">
      <c r="A20942" s="1">
        <v>20940</v>
      </c>
      <c r="B20942">
        <v>-8.0132341298320302</v>
      </c>
      <c r="C20942">
        <v>12.41782351439603</v>
      </c>
      <c r="D20942">
        <v>0.98081186472359805</v>
      </c>
      <c r="E20942">
        <v>1.134031504531217</v>
      </c>
      <c r="F20942">
        <v>1.2144539210348539</v>
      </c>
      <c r="G20942">
        <v>-6.5296534157217154</v>
      </c>
      <c r="H20942">
        <v>11.424517057091389</v>
      </c>
      <c r="I20942">
        <v>-9.4813718765794075</v>
      </c>
      <c r="J20942">
        <v>13.40079039323644</v>
      </c>
    </row>
    <row r="20943" spans="1:10" x14ac:dyDescent="0.3">
      <c r="A20943" s="1">
        <v>20941</v>
      </c>
      <c r="B20943">
        <v>-8.0080550422444166</v>
      </c>
      <c r="C20943">
        <v>12.42811591140515</v>
      </c>
      <c r="D20943">
        <v>0.99315096886218712</v>
      </c>
      <c r="E20943">
        <v>1.151463767145311</v>
      </c>
      <c r="F20943">
        <v>1.150087198584951</v>
      </c>
      <c r="G20943">
        <v>-6.5123310660680929</v>
      </c>
      <c r="H20943">
        <v>11.45319066273505</v>
      </c>
      <c r="I20943">
        <v>-9.4882096487677341</v>
      </c>
      <c r="J20943">
        <v>13.39289291626665</v>
      </c>
    </row>
    <row r="20944" spans="1:10" x14ac:dyDescent="0.3">
      <c r="A20944" s="1">
        <v>20942</v>
      </c>
      <c r="B20944">
        <v>-8.0030923352793302</v>
      </c>
      <c r="C20944">
        <v>12.43826410491417</v>
      </c>
      <c r="D20944">
        <v>1.004434113368301</v>
      </c>
      <c r="E20944">
        <v>1.1693262434272591</v>
      </c>
      <c r="F20944">
        <v>1.081201370701893</v>
      </c>
      <c r="G20944">
        <v>-6.5273522136722528</v>
      </c>
      <c r="H20944">
        <v>11.49991750653456</v>
      </c>
      <c r="I20944">
        <v>-9.499390811663206</v>
      </c>
      <c r="J20944">
        <v>13.389682694758021</v>
      </c>
    </row>
    <row r="20945" spans="1:10" x14ac:dyDescent="0.3">
      <c r="A20945" s="1">
        <v>20943</v>
      </c>
      <c r="B20945">
        <v>-7.998022036109357</v>
      </c>
      <c r="C20945">
        <v>12.448830600018111</v>
      </c>
      <c r="D20945">
        <v>1.015270863499655</v>
      </c>
      <c r="E20945">
        <v>1.086537265804274</v>
      </c>
      <c r="F20945">
        <v>1.0371191652868059</v>
      </c>
      <c r="G20945">
        <v>-6.5122001369393816</v>
      </c>
      <c r="H20945">
        <v>11.52653101248791</v>
      </c>
      <c r="I20945">
        <v>-9.504542738063801</v>
      </c>
      <c r="J20945">
        <v>13.383978630071031</v>
      </c>
    </row>
    <row r="20946" spans="1:10" x14ac:dyDescent="0.3">
      <c r="A20946" s="1">
        <v>20944</v>
      </c>
      <c r="B20946">
        <v>-7.9933472871176896</v>
      </c>
      <c r="C20946">
        <v>12.45863660782522</v>
      </c>
      <c r="D20946">
        <v>1.0256400671139621</v>
      </c>
      <c r="E20946">
        <v>1.003953099277479</v>
      </c>
      <c r="F20946">
        <v>1.050650798334275</v>
      </c>
      <c r="G20946">
        <v>-6.4980419244636209</v>
      </c>
      <c r="H20946">
        <v>11.551793116571391</v>
      </c>
      <c r="I20946">
        <v>-9.5094835655237926</v>
      </c>
      <c r="J20946">
        <v>13.37811322461874</v>
      </c>
    </row>
    <row r="20947" spans="1:10" x14ac:dyDescent="0.3">
      <c r="A20947" s="1">
        <v>20945</v>
      </c>
      <c r="B20947">
        <v>-7.9891030162205139</v>
      </c>
      <c r="C20947">
        <v>12.467758359589631</v>
      </c>
      <c r="D20947">
        <v>1.0361688591031899</v>
      </c>
      <c r="E20947">
        <v>0.92117790701673707</v>
      </c>
      <c r="F20947">
        <v>0.9553322984870537</v>
      </c>
      <c r="G20947">
        <v>-6.4843327441034608</v>
      </c>
      <c r="H20947">
        <v>11.57670860039309</v>
      </c>
      <c r="I20947">
        <v>-9.51483605858337</v>
      </c>
      <c r="J20947">
        <v>13.371221223780161</v>
      </c>
    </row>
    <row r="20948" spans="1:10" x14ac:dyDescent="0.3">
      <c r="A20948" s="1">
        <v>20946</v>
      </c>
      <c r="B20948">
        <v>-7.9852652258476962</v>
      </c>
      <c r="C20948">
        <v>12.476087411629621</v>
      </c>
      <c r="D20948">
        <v>1.045679580180066</v>
      </c>
      <c r="E20948">
        <v>0.83894625189588745</v>
      </c>
      <c r="F20948">
        <v>0.93582728174362451</v>
      </c>
      <c r="G20948">
        <v>-6.4720886113568081</v>
      </c>
      <c r="H20948">
        <v>11.59938918614416</v>
      </c>
      <c r="I20948">
        <v>-9.5195217183097682</v>
      </c>
      <c r="J20948">
        <v>13.364998812651759</v>
      </c>
    </row>
    <row r="20949" spans="1:10" x14ac:dyDescent="0.3">
      <c r="A20949" s="1">
        <v>20947</v>
      </c>
      <c r="B20949">
        <v>-7.9818304637610327</v>
      </c>
      <c r="C20949">
        <v>12.483782716809671</v>
      </c>
      <c r="D20949">
        <v>1.0550797903715869</v>
      </c>
      <c r="E20949">
        <v>0.75597609522627074</v>
      </c>
      <c r="F20949">
        <v>0.81066122588568756</v>
      </c>
      <c r="G20949">
        <v>-6.4604796776858722</v>
      </c>
      <c r="H20949">
        <v>11.621347194048729</v>
      </c>
      <c r="I20949">
        <v>-9.5243750011899451</v>
      </c>
      <c r="J20949">
        <v>13.35823272314359</v>
      </c>
    </row>
    <row r="20950" spans="1:10" x14ac:dyDescent="0.3">
      <c r="A20950" s="1">
        <v>20948</v>
      </c>
      <c r="B20950">
        <v>-7.9787945918260323</v>
      </c>
      <c r="C20950">
        <v>12.490671851060339</v>
      </c>
      <c r="D20950">
        <v>1.0631527647539929</v>
      </c>
      <c r="E20950">
        <v>0.76777309996805054</v>
      </c>
      <c r="F20950">
        <v>0.6976320117796776</v>
      </c>
      <c r="G20950">
        <v>-6.3949742365187081</v>
      </c>
      <c r="H20950">
        <v>11.6096415955572</v>
      </c>
      <c r="I20950">
        <v>-9.5621634479278299</v>
      </c>
      <c r="J20950">
        <v>13.371450951526191</v>
      </c>
    </row>
    <row r="20951" spans="1:10" x14ac:dyDescent="0.3">
      <c r="A20951" s="1">
        <v>20949</v>
      </c>
      <c r="B20951">
        <v>-7.9758261596148996</v>
      </c>
      <c r="C20951">
        <v>12.497782877239739</v>
      </c>
      <c r="D20951">
        <v>1.070154526468899</v>
      </c>
      <c r="E20951">
        <v>0.79298091197683229</v>
      </c>
      <c r="F20951">
        <v>0.62531331941258295</v>
      </c>
      <c r="G20951">
        <v>-6.3858759137726313</v>
      </c>
      <c r="H20951">
        <v>11.627863659873061</v>
      </c>
      <c r="I20951">
        <v>-9.5653231588055405</v>
      </c>
      <c r="J20951">
        <v>13.36745410698952</v>
      </c>
    </row>
    <row r="20952" spans="1:10" x14ac:dyDescent="0.3">
      <c r="A20952" s="1">
        <v>20950</v>
      </c>
      <c r="B20952">
        <v>-7.9728402790399437</v>
      </c>
      <c r="C20952">
        <v>12.505137621790009</v>
      </c>
      <c r="D20952">
        <v>1.076413915324723</v>
      </c>
      <c r="E20952">
        <v>0.81890600263338542</v>
      </c>
      <c r="F20952">
        <v>0.57688349126735328</v>
      </c>
      <c r="G20952">
        <v>-6.3774760530827752</v>
      </c>
      <c r="H20952">
        <v>11.64518749792594</v>
      </c>
      <c r="I20952">
        <v>-9.5677497149837532</v>
      </c>
      <c r="J20952">
        <v>13.364842599923749</v>
      </c>
    </row>
    <row r="20953" spans="1:10" x14ac:dyDescent="0.3">
      <c r="A20953" s="1">
        <v>20951</v>
      </c>
      <c r="B20953">
        <v>-7.9697861216794026</v>
      </c>
      <c r="C20953">
        <v>12.5127213042185</v>
      </c>
      <c r="D20953">
        <v>1.082173254493588</v>
      </c>
      <c r="E20953">
        <v>0.84420718978375675</v>
      </c>
      <c r="F20953">
        <v>0.52963660162796811</v>
      </c>
      <c r="G20953">
        <v>-6.3694956377036682</v>
      </c>
      <c r="H20953">
        <v>11.6619736354621</v>
      </c>
      <c r="I20953">
        <v>-9.5696204113148458</v>
      </c>
      <c r="J20953">
        <v>13.36322645058576</v>
      </c>
    </row>
    <row r="20954" spans="1:10" x14ac:dyDescent="0.3">
      <c r="A20954" s="1">
        <v>20952</v>
      </c>
      <c r="B20954">
        <v>-7.9666262278015916</v>
      </c>
      <c r="C20954">
        <v>12.52053600687316</v>
      </c>
      <c r="D20954">
        <v>1.087461660120882</v>
      </c>
      <c r="E20954">
        <v>0.7617313368174482</v>
      </c>
      <c r="F20954">
        <v>0.45570994446366381</v>
      </c>
      <c r="G20954">
        <v>-6.2891427654427989</v>
      </c>
      <c r="H20954">
        <v>11.64009755364015</v>
      </c>
      <c r="I20954">
        <v>-9.5456610649149845</v>
      </c>
      <c r="J20954">
        <v>13.349303038432589</v>
      </c>
    </row>
    <row r="20955" spans="1:10" x14ac:dyDescent="0.3">
      <c r="A20955" s="1">
        <v>20953</v>
      </c>
      <c r="B20955">
        <v>-7.9637248842977053</v>
      </c>
      <c r="C20955">
        <v>12.527572253141249</v>
      </c>
      <c r="D20955">
        <v>1.09201495247942</v>
      </c>
      <c r="E20955">
        <v>0.67920034240216498</v>
      </c>
      <c r="F20955">
        <v>0.47187017861873171</v>
      </c>
      <c r="G20955">
        <v>-6.2822499312688356</v>
      </c>
      <c r="H20955">
        <v>11.65478097296304</v>
      </c>
      <c r="I20955">
        <v>-9.5465169583445704</v>
      </c>
      <c r="J20955">
        <v>13.349140911107209</v>
      </c>
    </row>
    <row r="20956" spans="1:10" x14ac:dyDescent="0.3">
      <c r="A20956" s="1">
        <v>20954</v>
      </c>
      <c r="B20956">
        <v>-7.9611611382224972</v>
      </c>
      <c r="C20956">
        <v>12.53386320123715</v>
      </c>
      <c r="D20956">
        <v>1.0967345497864429</v>
      </c>
      <c r="E20956">
        <v>0.70094816098349511</v>
      </c>
      <c r="F20956">
        <v>0.46117426022501612</v>
      </c>
      <c r="G20956">
        <v>-6.2755857041656036</v>
      </c>
      <c r="H20956">
        <v>11.6690174967774</v>
      </c>
      <c r="I20956">
        <v>-9.5478130431037407</v>
      </c>
      <c r="J20956">
        <v>13.34795259568611</v>
      </c>
    </row>
    <row r="20957" spans="1:10" x14ac:dyDescent="0.3">
      <c r="A20957" s="1">
        <v>20955</v>
      </c>
      <c r="B20957">
        <v>-7.9585382877119724</v>
      </c>
      <c r="C20957">
        <v>12.540508849235589</v>
      </c>
      <c r="D20957">
        <v>1.1014351296201601</v>
      </c>
      <c r="E20957">
        <v>0.72935904505219928</v>
      </c>
      <c r="F20957">
        <v>0.51389476442036786</v>
      </c>
      <c r="G20957">
        <v>-6.2689162140883132</v>
      </c>
      <c r="H20957">
        <v>11.683595852051949</v>
      </c>
      <c r="I20957">
        <v>-9.5489993418292869</v>
      </c>
      <c r="J20957">
        <v>13.347131093383121</v>
      </c>
    </row>
    <row r="20958" spans="1:10" x14ac:dyDescent="0.3">
      <c r="A20958" s="1">
        <v>20956</v>
      </c>
      <c r="B20958">
        <v>-7.9559933313654554</v>
      </c>
      <c r="C20958">
        <v>12.54721472204421</v>
      </c>
      <c r="D20958">
        <v>1.106488797010041</v>
      </c>
      <c r="E20958">
        <v>0.75617092116460427</v>
      </c>
      <c r="F20958">
        <v>0.50430389045996449</v>
      </c>
      <c r="G20958">
        <v>-6.2620622989565886</v>
      </c>
      <c r="H20958">
        <v>11.698851419053801</v>
      </c>
      <c r="I20958">
        <v>-9.5505104588725835</v>
      </c>
      <c r="J20958">
        <v>13.345789038876379</v>
      </c>
    </row>
    <row r="20959" spans="1:10" x14ac:dyDescent="0.3">
      <c r="A20959" s="1">
        <v>20957</v>
      </c>
      <c r="B20959">
        <v>-7.9533471413331194</v>
      </c>
      <c r="C20959">
        <v>12.55429194434503</v>
      </c>
      <c r="D20959">
        <v>1.1115278633364629</v>
      </c>
      <c r="E20959">
        <v>0.78283891552565577</v>
      </c>
      <c r="F20959">
        <v>0.55546837184801656</v>
      </c>
      <c r="G20959">
        <v>-6.2130257496021528</v>
      </c>
      <c r="H20959">
        <v>11.69363689676508</v>
      </c>
      <c r="I20959">
        <v>-9.5219071258921275</v>
      </c>
      <c r="J20959">
        <v>13.33000445041259</v>
      </c>
    </row>
    <row r="20960" spans="1:10" x14ac:dyDescent="0.3">
      <c r="A20960" s="1">
        <v>20958</v>
      </c>
      <c r="B20960">
        <v>-7.9506767141320447</v>
      </c>
      <c r="C20960">
        <v>12.56163607970147</v>
      </c>
      <c r="D20960">
        <v>1.117072741643067</v>
      </c>
      <c r="E20960">
        <v>0.80890961208517898</v>
      </c>
      <c r="F20960">
        <v>0.54501569899062829</v>
      </c>
      <c r="G20960">
        <v>-6.2056098729622562</v>
      </c>
      <c r="H20960">
        <v>11.710644083680981</v>
      </c>
      <c r="I20960">
        <v>-9.5235137949411204</v>
      </c>
      <c r="J20960">
        <v>13.32863923123435</v>
      </c>
    </row>
    <row r="20961" spans="1:10" x14ac:dyDescent="0.3">
      <c r="A20961" s="1">
        <v>20959</v>
      </c>
      <c r="B20961">
        <v>-7.9479392157394999</v>
      </c>
      <c r="C20961">
        <v>12.56924336761625</v>
      </c>
      <c r="D20961">
        <v>1.1225200347141919</v>
      </c>
      <c r="E20961">
        <v>0.72635301628287186</v>
      </c>
      <c r="F20961">
        <v>0.50605431357056108</v>
      </c>
      <c r="G20961">
        <v>-6.1982626853132894</v>
      </c>
      <c r="H20961">
        <v>11.727769840809289</v>
      </c>
      <c r="I20961">
        <v>-9.5249310314976672</v>
      </c>
      <c r="J20961">
        <v>13.32766747737354</v>
      </c>
    </row>
    <row r="20962" spans="1:10" x14ac:dyDescent="0.3">
      <c r="A20962" s="1">
        <v>20960</v>
      </c>
      <c r="B20962">
        <v>-7.9454575419375919</v>
      </c>
      <c r="C20962">
        <v>12.57608379407518</v>
      </c>
      <c r="D20962">
        <v>1.1275897426328161</v>
      </c>
      <c r="E20962">
        <v>0.74682937854513554</v>
      </c>
      <c r="F20962">
        <v>0.41216751980752908</v>
      </c>
      <c r="G20962">
        <v>-6.1915374897744027</v>
      </c>
      <c r="H20962">
        <v>11.74349139195929</v>
      </c>
      <c r="I20962">
        <v>-9.5262740641102504</v>
      </c>
      <c r="J20962">
        <v>13.326503303719839</v>
      </c>
    </row>
    <row r="20963" spans="1:10" x14ac:dyDescent="0.3">
      <c r="A20963" s="1">
        <v>20961</v>
      </c>
      <c r="B20963">
        <v>-7.9428955245987876</v>
      </c>
      <c r="C20963">
        <v>12.583081812921501</v>
      </c>
      <c r="D20963">
        <v>1.1317025697446581</v>
      </c>
      <c r="E20963">
        <v>0.77177201040492849</v>
      </c>
      <c r="F20963">
        <v>0.34975426457684822</v>
      </c>
      <c r="G20963">
        <v>-6.185566007547056</v>
      </c>
      <c r="H20963">
        <v>11.7577100021962</v>
      </c>
      <c r="I20963">
        <v>-9.5267850137638312</v>
      </c>
      <c r="J20963">
        <v>13.32699336905025</v>
      </c>
    </row>
    <row r="20964" spans="1:10" x14ac:dyDescent="0.3">
      <c r="A20964" s="1">
        <v>20962</v>
      </c>
      <c r="B20964">
        <v>-7.940192454289436</v>
      </c>
      <c r="C20964">
        <v>12.590326588874261</v>
      </c>
      <c r="D20964">
        <v>1.135206863476008</v>
      </c>
      <c r="E20964">
        <v>0.79817714380836069</v>
      </c>
      <c r="F20964">
        <v>0.29239728703532208</v>
      </c>
      <c r="G20964">
        <v>-6.1736659754920158</v>
      </c>
      <c r="H20964">
        <v>11.768178816506451</v>
      </c>
      <c r="I20964">
        <v>-9.5390717192567145</v>
      </c>
      <c r="J20964">
        <v>13.33445074537871</v>
      </c>
    </row>
    <row r="20965" spans="1:10" x14ac:dyDescent="0.3">
      <c r="A20965" s="1">
        <v>20963</v>
      </c>
      <c r="B20965">
        <v>-7.9373323562485778</v>
      </c>
      <c r="C20965">
        <v>12.5978064490196</v>
      </c>
      <c r="D20965">
        <v>1.1381404539443509</v>
      </c>
      <c r="E20965">
        <v>0.82404964996103258</v>
      </c>
      <c r="F20965">
        <v>0.23232441667481599</v>
      </c>
      <c r="G20965">
        <v>-6.1684016373584436</v>
      </c>
      <c r="H20965">
        <v>11.780844472139041</v>
      </c>
      <c r="I20965">
        <v>-9.5383876936825747</v>
      </c>
      <c r="J20965">
        <v>13.33723695333348</v>
      </c>
    </row>
    <row r="20966" spans="1:10" x14ac:dyDescent="0.3">
      <c r="A20966" s="1">
        <v>20964</v>
      </c>
      <c r="B20966">
        <v>-7.9343275322949518</v>
      </c>
      <c r="C20966">
        <v>12.605448116472459</v>
      </c>
      <c r="D20966">
        <v>1.140455442717341</v>
      </c>
      <c r="E20966">
        <v>0.74174316001657459</v>
      </c>
      <c r="F20966">
        <v>0.1157413074419596</v>
      </c>
      <c r="G20966">
        <v>-6.1635102972904159</v>
      </c>
      <c r="H20966">
        <v>11.79258337980797</v>
      </c>
      <c r="I20966">
        <v>-9.5370903513515266</v>
      </c>
      <c r="J20966">
        <v>13.341170217598689</v>
      </c>
    </row>
    <row r="20967" spans="1:10" x14ac:dyDescent="0.3">
      <c r="A20967" s="1">
        <v>20965</v>
      </c>
      <c r="B20967">
        <v>-7.9315062041386497</v>
      </c>
      <c r="C20967">
        <v>12.61233650423712</v>
      </c>
      <c r="D20967">
        <v>1.141616966324797</v>
      </c>
      <c r="E20967">
        <v>0.76176605680145559</v>
      </c>
      <c r="F20967">
        <v>6.4266220061949875E-2</v>
      </c>
      <c r="G20967">
        <v>-6.1597460023025823</v>
      </c>
      <c r="H20967">
        <v>11.801529161466</v>
      </c>
      <c r="I20967">
        <v>-9.5351225004187956</v>
      </c>
      <c r="J20967">
        <v>13.346196462635531</v>
      </c>
    </row>
    <row r="20968" spans="1:10" x14ac:dyDescent="0.3">
      <c r="A20968" s="1">
        <v>20966</v>
      </c>
      <c r="B20968">
        <v>-7.9285377530156129</v>
      </c>
      <c r="C20968">
        <v>12.61934133233448</v>
      </c>
      <c r="D20968">
        <v>1.142258800510439</v>
      </c>
      <c r="E20968">
        <v>0.78629456950942167</v>
      </c>
      <c r="F20968">
        <v>3.7201830159303011E-3</v>
      </c>
      <c r="G20968">
        <v>-6.1562575122840038</v>
      </c>
      <c r="H20968">
        <v>11.809671332758059</v>
      </c>
      <c r="I20968">
        <v>-9.5326247353664382</v>
      </c>
      <c r="J20968">
        <v>13.35217188388674</v>
      </c>
    </row>
    <row r="20969" spans="1:10" x14ac:dyDescent="0.3">
      <c r="A20969" s="1">
        <v>20967</v>
      </c>
      <c r="B20969">
        <v>-7.9253771826059456</v>
      </c>
      <c r="C20969">
        <v>12.62654764668531</v>
      </c>
      <c r="D20969">
        <v>1.1422960306878629</v>
      </c>
      <c r="E20969">
        <v>0.81235706444750666</v>
      </c>
      <c r="F20969">
        <v>-6.3203610018623957E-2</v>
      </c>
      <c r="G20969">
        <v>-6.1126154270076736</v>
      </c>
      <c r="H20969">
        <v>11.79846515492989</v>
      </c>
      <c r="I20969">
        <v>-9.5255026836344605</v>
      </c>
      <c r="J20969">
        <v>13.35749638163133</v>
      </c>
    </row>
    <row r="20970" spans="1:10" x14ac:dyDescent="0.3">
      <c r="A20970" s="1">
        <v>20968</v>
      </c>
      <c r="B20970">
        <v>-7.9220215512209009</v>
      </c>
      <c r="C20970">
        <v>12.633935120403811</v>
      </c>
      <c r="D20970">
        <v>1.1416647486361791</v>
      </c>
      <c r="E20970">
        <v>0.83781008566718562</v>
      </c>
      <c r="F20970">
        <v>-0.13590292470474241</v>
      </c>
      <c r="G20970">
        <v>-6.1246800352080184</v>
      </c>
      <c r="H20970">
        <v>11.81152491255075</v>
      </c>
      <c r="I20970">
        <v>-9.461894199317415</v>
      </c>
      <c r="J20970">
        <v>13.338535205198831</v>
      </c>
    </row>
    <row r="20971" spans="1:10" x14ac:dyDescent="0.3">
      <c r="A20971" s="1">
        <v>20969</v>
      </c>
      <c r="B20971">
        <v>-7.9184459817961557</v>
      </c>
      <c r="C20971">
        <v>12.641530238738969</v>
      </c>
      <c r="D20971">
        <v>1.1403030313372799</v>
      </c>
      <c r="E20971">
        <v>0.86279668463443326</v>
      </c>
      <c r="F20971">
        <v>-0.21366176986568969</v>
      </c>
      <c r="G20971">
        <v>-6.1222260220255649</v>
      </c>
      <c r="H20971">
        <v>11.816673323094729</v>
      </c>
      <c r="I20971">
        <v>-9.457357736392229</v>
      </c>
      <c r="J20971">
        <v>13.34822654084827</v>
      </c>
    </row>
    <row r="20972" spans="1:10" x14ac:dyDescent="0.3">
      <c r="A20972" s="1">
        <v>20970</v>
      </c>
      <c r="B20972">
        <v>-7.9146757038659494</v>
      </c>
      <c r="C20972">
        <v>12.64925078145669</v>
      </c>
      <c r="D20972">
        <v>1.1381753303399871</v>
      </c>
      <c r="E20972">
        <v>0.87166271257864325</v>
      </c>
      <c r="F20972">
        <v>-0.30659846720865841</v>
      </c>
      <c r="G20972">
        <v>-6.1202148574956956</v>
      </c>
      <c r="H20972">
        <v>11.820573916805239</v>
      </c>
      <c r="I20972">
        <v>-9.4520803377585008</v>
      </c>
      <c r="J20972">
        <v>13.35921982552455</v>
      </c>
    </row>
    <row r="20973" spans="1:10" x14ac:dyDescent="0.3">
      <c r="A20973" s="1">
        <v>20971</v>
      </c>
      <c r="B20973">
        <v>-7.9107118936114817</v>
      </c>
      <c r="C20973">
        <v>12.65705831488329</v>
      </c>
      <c r="D20973">
        <v>1.13509545982538</v>
      </c>
      <c r="E20973">
        <v>0.88890506754359544</v>
      </c>
      <c r="F20973">
        <v>-0.38871619875752073</v>
      </c>
      <c r="G20973">
        <v>-6.1188117714122381</v>
      </c>
      <c r="H20973">
        <v>11.822858682165361</v>
      </c>
      <c r="I20973">
        <v>-9.445922626637044</v>
      </c>
      <c r="J20973">
        <v>13.371758991427001</v>
      </c>
    </row>
    <row r="20974" spans="1:10" x14ac:dyDescent="0.3">
      <c r="A20974" s="1">
        <v>20972</v>
      </c>
      <c r="B20974">
        <v>-7.9065724273746589</v>
      </c>
      <c r="C20974">
        <v>12.66489594264654</v>
      </c>
      <c r="D20974">
        <v>1.131219422804544</v>
      </c>
      <c r="E20974">
        <v>0.9056516464179003</v>
      </c>
      <c r="F20974">
        <v>-0.47503705409054259</v>
      </c>
      <c r="G20974">
        <v>-6.0872347102275173</v>
      </c>
      <c r="H20974">
        <v>11.809327344197801</v>
      </c>
      <c r="I20974">
        <v>-9.474565432383482</v>
      </c>
      <c r="J20974">
        <v>13.402266231312041</v>
      </c>
    </row>
    <row r="20975" spans="1:10" x14ac:dyDescent="0.3">
      <c r="A20975" s="1">
        <v>20973</v>
      </c>
      <c r="B20975">
        <v>-7.9022017062730159</v>
      </c>
      <c r="C20975">
        <v>12.67284695248388</v>
      </c>
      <c r="D20975">
        <v>1.1264603359541669</v>
      </c>
      <c r="E20975">
        <v>0.92211711408663943</v>
      </c>
      <c r="F20975">
        <v>-0.56530375186710924</v>
      </c>
      <c r="G20975">
        <v>-6.0869563019894262</v>
      </c>
      <c r="H20975">
        <v>11.80862968934167</v>
      </c>
      <c r="I20975">
        <v>-9.4666677586529353</v>
      </c>
      <c r="J20975">
        <v>13.4176710775725</v>
      </c>
    </row>
    <row r="20976" spans="1:10" x14ac:dyDescent="0.3">
      <c r="A20976" s="1">
        <v>20974</v>
      </c>
      <c r="B20976">
        <v>-7.8976335717869137</v>
      </c>
      <c r="C20976">
        <v>12.68082313838649</v>
      </c>
      <c r="D20976">
        <v>1.120825364201568</v>
      </c>
      <c r="E20976">
        <v>0.83978108408023078</v>
      </c>
      <c r="F20976">
        <v>-0.7498006872304499</v>
      </c>
      <c r="G20976">
        <v>-6.0872868011800296</v>
      </c>
      <c r="H20976">
        <v>11.80639079346841</v>
      </c>
      <c r="I20976">
        <v>-9.4578777453662219</v>
      </c>
      <c r="J20976">
        <v>13.43445111369995</v>
      </c>
    </row>
    <row r="20977" spans="1:10" x14ac:dyDescent="0.3">
      <c r="A20977" s="1">
        <v>20975</v>
      </c>
      <c r="B20977">
        <v>-7.8932119715792419</v>
      </c>
      <c r="C20977">
        <v>12.688155756352529</v>
      </c>
      <c r="D20977">
        <v>1.1131802397208199</v>
      </c>
      <c r="E20977">
        <v>0.84927386958273854</v>
      </c>
      <c r="F20977">
        <v>-0.75270475407602477</v>
      </c>
      <c r="G20977">
        <v>-6.0896031852287633</v>
      </c>
      <c r="H20977">
        <v>11.79990877409756</v>
      </c>
      <c r="I20977">
        <v>-9.44764902530261</v>
      </c>
      <c r="J20977">
        <v>13.453689852507001</v>
      </c>
    </row>
    <row r="20978" spans="1:10" x14ac:dyDescent="0.3">
      <c r="A20978" s="1">
        <v>20976</v>
      </c>
      <c r="B20978">
        <v>-7.8887497282078076</v>
      </c>
      <c r="C20978">
        <v>12.69520455041474</v>
      </c>
      <c r="D20978">
        <v>1.105786357786491</v>
      </c>
      <c r="E20978">
        <v>0.87151705732419005</v>
      </c>
      <c r="F20978">
        <v>-0.79607583728354558</v>
      </c>
      <c r="G20978">
        <v>-6.0917577762933499</v>
      </c>
      <c r="H20978">
        <v>11.79364629914066</v>
      </c>
      <c r="I20978">
        <v>-9.4374840748344138</v>
      </c>
      <c r="J20978">
        <v>13.472210940312721</v>
      </c>
    </row>
    <row r="20979" spans="1:10" x14ac:dyDescent="0.3">
      <c r="A20979" s="1">
        <v>20977</v>
      </c>
      <c r="B20979">
        <v>-7.8839354261357988</v>
      </c>
      <c r="C20979">
        <v>12.702474033073029</v>
      </c>
      <c r="D20979">
        <v>1.097822000819497</v>
      </c>
      <c r="E20979">
        <v>0.89574202278187631</v>
      </c>
      <c r="F20979">
        <v>-0.87316306429823465</v>
      </c>
      <c r="G20979">
        <v>-6.1472125193499352</v>
      </c>
      <c r="H20979">
        <v>11.813769720001551</v>
      </c>
      <c r="I20979">
        <v>-9.3929808501000789</v>
      </c>
      <c r="J20979">
        <v>13.474672736537929</v>
      </c>
    </row>
    <row r="20980" spans="1:10" x14ac:dyDescent="0.3">
      <c r="A20980" s="1">
        <v>20978</v>
      </c>
      <c r="B20980">
        <v>-7.8788500798970773</v>
      </c>
      <c r="C20980">
        <v>12.70981782535209</v>
      </c>
      <c r="D20980">
        <v>1.089114527186112</v>
      </c>
      <c r="E20980">
        <v>0.91937069130010618</v>
      </c>
      <c r="F20980">
        <v>-0.96723139860322827</v>
      </c>
      <c r="G20980">
        <v>-6.1499312835319104</v>
      </c>
      <c r="H20980">
        <v>11.80602492506917</v>
      </c>
      <c r="I20980">
        <v>-9.3811144813548601</v>
      </c>
      <c r="J20980">
        <v>13.495127062107329</v>
      </c>
    </row>
    <row r="20981" spans="1:10" x14ac:dyDescent="0.3">
      <c r="A20981" s="1">
        <v>20979</v>
      </c>
      <c r="B20981">
        <v>-7.8734554884806967</v>
      </c>
      <c r="C20981">
        <v>12.7172700303037</v>
      </c>
      <c r="D20981">
        <v>1.079435765458117</v>
      </c>
      <c r="E20981">
        <v>0.94257336577706885</v>
      </c>
      <c r="F20981">
        <v>-0.98576011914017014</v>
      </c>
      <c r="G20981">
        <v>-6.1533651322384362</v>
      </c>
      <c r="H20981">
        <v>11.79678593082725</v>
      </c>
      <c r="I20981">
        <v>-9.3680488232898167</v>
      </c>
      <c r="J20981">
        <v>13.517082316258699</v>
      </c>
    </row>
    <row r="20982" spans="1:10" x14ac:dyDescent="0.3">
      <c r="A20982" s="1">
        <v>20980</v>
      </c>
      <c r="B20982">
        <v>-7.8678316978949914</v>
      </c>
      <c r="C20982">
        <v>12.724818552231181</v>
      </c>
      <c r="D20982">
        <v>1.0695913349851649</v>
      </c>
      <c r="E20982">
        <v>0.94978638700578732</v>
      </c>
      <c r="F20982">
        <v>-0.97463636120337083</v>
      </c>
      <c r="G20982">
        <v>-6.1568861857302863</v>
      </c>
      <c r="H20982">
        <v>11.787446019334009</v>
      </c>
      <c r="I20982">
        <v>-9.3544790414039554</v>
      </c>
      <c r="J20982">
        <v>13.53930526498845</v>
      </c>
    </row>
    <row r="20983" spans="1:10" x14ac:dyDescent="0.3">
      <c r="A20983" s="1">
        <v>20981</v>
      </c>
      <c r="B20983">
        <v>-7.8620938313147617</v>
      </c>
      <c r="C20983">
        <v>12.732388165044981</v>
      </c>
      <c r="D20983">
        <v>1.0598442835537389</v>
      </c>
      <c r="E20983">
        <v>0.96531883797038476</v>
      </c>
      <c r="F20983">
        <v>-1.013335379330766</v>
      </c>
      <c r="G20983">
        <v>-6.1603660663242126</v>
      </c>
      <c r="H20983">
        <v>11.778383749496051</v>
      </c>
      <c r="I20983">
        <v>-9.3407318377336992</v>
      </c>
      <c r="J20983">
        <v>13.56132638662355</v>
      </c>
    </row>
    <row r="20984" spans="1:10" x14ac:dyDescent="0.3">
      <c r="A20984" s="1">
        <v>20982</v>
      </c>
      <c r="B20984">
        <v>-7.8561671492510499</v>
      </c>
      <c r="C20984">
        <v>12.74000689054732</v>
      </c>
      <c r="D20984">
        <v>1.049711664218294</v>
      </c>
      <c r="E20984">
        <v>0.98051580929360516</v>
      </c>
      <c r="F20984">
        <v>-1.0848755586479371</v>
      </c>
      <c r="G20984">
        <v>-6.1641931398632499</v>
      </c>
      <c r="H20984">
        <v>11.768808783782919</v>
      </c>
      <c r="I20984">
        <v>-9.3263300787298</v>
      </c>
      <c r="J20984">
        <v>13.583884778637101</v>
      </c>
    </row>
    <row r="20985" spans="1:10" x14ac:dyDescent="0.3">
      <c r="A20985" s="1">
        <v>20983</v>
      </c>
      <c r="B20985">
        <v>-7.8500208365394792</v>
      </c>
      <c r="C20985">
        <v>12.747658507619111</v>
      </c>
      <c r="D20985">
        <v>1.038852572798427</v>
      </c>
      <c r="E20985">
        <v>1.000433597695602</v>
      </c>
      <c r="F20985">
        <v>-1.082295610789022</v>
      </c>
      <c r="G20985">
        <v>-6.2096266311803578</v>
      </c>
      <c r="H20985">
        <v>11.78223560772075</v>
      </c>
      <c r="I20985">
        <v>-9.2936089307972001</v>
      </c>
      <c r="J20985">
        <v>13.597254903207411</v>
      </c>
    </row>
    <row r="20986" spans="1:10" x14ac:dyDescent="0.3">
      <c r="A20986" s="1">
        <v>20984</v>
      </c>
      <c r="B20986">
        <v>-7.8436725509945129</v>
      </c>
      <c r="C20986">
        <v>12.75539495669298</v>
      </c>
      <c r="D20986">
        <v>1.028026014460768</v>
      </c>
      <c r="E20986">
        <v>1.021888575319444</v>
      </c>
      <c r="F20986">
        <v>-1.134341827439227</v>
      </c>
      <c r="G20986">
        <v>-6.2138264867352317</v>
      </c>
      <c r="H20986">
        <v>11.772269160346211</v>
      </c>
      <c r="I20986">
        <v>-9.2779780161996968</v>
      </c>
      <c r="J20986">
        <v>13.620570345710609</v>
      </c>
    </row>
    <row r="20987" spans="1:10" x14ac:dyDescent="0.3">
      <c r="A20987" s="1">
        <v>20985</v>
      </c>
      <c r="B20987">
        <v>-7.8370809076076586</v>
      </c>
      <c r="C20987">
        <v>12.76320588000652</v>
      </c>
      <c r="D20987">
        <v>1.016680713867135</v>
      </c>
      <c r="E20987">
        <v>1.04287953453684</v>
      </c>
      <c r="F20987">
        <v>-1.1306015702543879</v>
      </c>
      <c r="G20987">
        <v>-6.2184933541331526</v>
      </c>
      <c r="H20987">
        <v>11.76165265807502</v>
      </c>
      <c r="I20987">
        <v>-9.2614786005987746</v>
      </c>
      <c r="J20987">
        <v>13.644597866287789</v>
      </c>
    </row>
    <row r="20988" spans="1:10" x14ac:dyDescent="0.3">
      <c r="A20988" s="1">
        <v>20986</v>
      </c>
      <c r="B20988">
        <v>-7.8302693953273463</v>
      </c>
      <c r="C20988">
        <v>12.77112553897647</v>
      </c>
      <c r="D20988">
        <v>1.005356109553875</v>
      </c>
      <c r="E20988">
        <v>1.063450370802455</v>
      </c>
      <c r="F20988">
        <v>-1.1827158579929129</v>
      </c>
      <c r="G20988">
        <v>-6.2231275814752731</v>
      </c>
      <c r="H20988">
        <v>11.75130706748646</v>
      </c>
      <c r="I20988">
        <v>-9.2445945500255711</v>
      </c>
      <c r="J20988">
        <v>13.66859140354576</v>
      </c>
    </row>
    <row r="20989" spans="1:10" x14ac:dyDescent="0.3">
      <c r="A20989" s="1">
        <v>20987</v>
      </c>
      <c r="B20989">
        <v>-7.8232437196181426</v>
      </c>
      <c r="C20989">
        <v>12.779082090631221</v>
      </c>
      <c r="D20989">
        <v>0.99355123878651608</v>
      </c>
      <c r="E20989">
        <v>1.083508180476324</v>
      </c>
      <c r="F20989">
        <v>-1.1781379607438229</v>
      </c>
      <c r="G20989">
        <v>-6.274295643435873</v>
      </c>
      <c r="H20989">
        <v>11.770348109031559</v>
      </c>
      <c r="I20989">
        <v>-9.2193467173456991</v>
      </c>
      <c r="J20989">
        <v>13.688277535769711</v>
      </c>
    </row>
    <row r="20990" spans="1:10" x14ac:dyDescent="0.3">
      <c r="A20990" s="1">
        <v>20988</v>
      </c>
      <c r="B20990">
        <v>-7.816004053007358</v>
      </c>
      <c r="C20990">
        <v>12.78713271339114</v>
      </c>
      <c r="D20990">
        <v>0.98177857800401314</v>
      </c>
      <c r="E20990">
        <v>1.1031589230480501</v>
      </c>
      <c r="F20990">
        <v>-1.2283936435981211</v>
      </c>
      <c r="G20990">
        <v>-6.2790385229065926</v>
      </c>
      <c r="H20990">
        <v>11.76023381494751</v>
      </c>
      <c r="I20990">
        <v>-9.2013069027105665</v>
      </c>
      <c r="J20990">
        <v>13.71270062139606</v>
      </c>
    </row>
    <row r="20991" spans="1:10" x14ac:dyDescent="0.3">
      <c r="A20991" s="1">
        <v>20989</v>
      </c>
      <c r="B20991">
        <v>-7.808380274517428</v>
      </c>
      <c r="C20991">
        <v>12.79539541020457</v>
      </c>
      <c r="D20991">
        <v>0.96925977004550501</v>
      </c>
      <c r="E20991">
        <v>1.1068270119379611</v>
      </c>
      <c r="F20991">
        <v>-1.2314604999422689</v>
      </c>
      <c r="G20991">
        <v>-6.2843903942043351</v>
      </c>
      <c r="H20991">
        <v>11.74933650505346</v>
      </c>
      <c r="I20991">
        <v>-9.1819878686826435</v>
      </c>
      <c r="J20991">
        <v>13.73823267875949</v>
      </c>
    </row>
    <row r="20992" spans="1:10" x14ac:dyDescent="0.3">
      <c r="A20992" s="1">
        <v>20990</v>
      </c>
      <c r="B20992">
        <v>-7.8009281715953263</v>
      </c>
      <c r="C20992">
        <v>12.80332167486266</v>
      </c>
      <c r="D20992">
        <v>0.95715539658303794</v>
      </c>
      <c r="E20992">
        <v>1.1236253113737851</v>
      </c>
      <c r="F20992">
        <v>-1.269522490422319</v>
      </c>
      <c r="G20992">
        <v>-6.2897115127201264</v>
      </c>
      <c r="H20992">
        <v>11.738892908678309</v>
      </c>
      <c r="I20992">
        <v>-9.1630229636115939</v>
      </c>
      <c r="J20992">
        <v>13.762716127257811</v>
      </c>
    </row>
    <row r="20993" spans="1:10" x14ac:dyDescent="0.3">
      <c r="A20993" s="1">
        <v>20991</v>
      </c>
      <c r="B20993">
        <v>-7.7931212620113852</v>
      </c>
      <c r="C20993">
        <v>12.811410665055741</v>
      </c>
      <c r="D20993">
        <v>0.94445382755321028</v>
      </c>
      <c r="E20993">
        <v>1.142439205347658</v>
      </c>
      <c r="F20993">
        <v>-1.2557728492401801</v>
      </c>
      <c r="G20993">
        <v>-6.2762534988322818</v>
      </c>
      <c r="H20993">
        <v>11.713914753091521</v>
      </c>
      <c r="I20993">
        <v>-9.127166851873465</v>
      </c>
      <c r="J20993">
        <v>13.776629662247039</v>
      </c>
    </row>
    <row r="20994" spans="1:10" x14ac:dyDescent="0.3">
      <c r="A20994" s="1">
        <v>20992</v>
      </c>
      <c r="B20994">
        <v>-7.7851047292456972</v>
      </c>
      <c r="C20994">
        <v>12.819556676871089</v>
      </c>
      <c r="D20994">
        <v>0.93189102124395917</v>
      </c>
      <c r="E20994">
        <v>1.0598058053842789</v>
      </c>
      <c r="F20994">
        <v>-1.385835304908547</v>
      </c>
      <c r="G20994">
        <v>-6.282143929538929</v>
      </c>
      <c r="H20994">
        <v>11.703091754764291</v>
      </c>
      <c r="I20994">
        <v>-9.1069195078670155</v>
      </c>
      <c r="J20994">
        <v>13.801458423171461</v>
      </c>
    </row>
    <row r="20995" spans="1:10" x14ac:dyDescent="0.3">
      <c r="A20995" s="1">
        <v>20993</v>
      </c>
      <c r="B20995">
        <v>-7.7775658174533886</v>
      </c>
      <c r="C20995">
        <v>12.826986330468371</v>
      </c>
      <c r="D20995">
        <v>0.91805019308209457</v>
      </c>
      <c r="E20995">
        <v>1.0728549621217349</v>
      </c>
      <c r="F20995">
        <v>-1.2815216681908921</v>
      </c>
      <c r="G20995">
        <v>-6.2902012812016563</v>
      </c>
      <c r="H20995">
        <v>11.689826788429169</v>
      </c>
      <c r="I20995">
        <v>-9.0856640896094945</v>
      </c>
      <c r="J20995">
        <v>13.82708845462952</v>
      </c>
    </row>
    <row r="20996" spans="1:10" x14ac:dyDescent="0.3">
      <c r="A20996" s="1">
        <v>20994</v>
      </c>
      <c r="B20996">
        <v>-7.7698416149244043</v>
      </c>
      <c r="C20996">
        <v>12.83442833117503</v>
      </c>
      <c r="D20996">
        <v>0.9052380440074812</v>
      </c>
      <c r="E20996">
        <v>1.092744083605051</v>
      </c>
      <c r="F20996">
        <v>-1.2741653944062981</v>
      </c>
      <c r="G20996">
        <v>-6.2971682122912522</v>
      </c>
      <c r="H20996">
        <v>11.67830630607256</v>
      </c>
      <c r="I20996">
        <v>-9.0650194186720654</v>
      </c>
      <c r="J20996">
        <v>13.85120746404943</v>
      </c>
    </row>
    <row r="20997" spans="1:10" x14ac:dyDescent="0.3">
      <c r="A20997" s="1">
        <v>20995</v>
      </c>
      <c r="B20997">
        <v>-7.7617224744538076</v>
      </c>
      <c r="C20997">
        <v>12.842023893494209</v>
      </c>
      <c r="D20997">
        <v>0.89227403181230192</v>
      </c>
      <c r="E20997">
        <v>1.112550929692607</v>
      </c>
      <c r="F20997">
        <v>-1.2397126597797741</v>
      </c>
      <c r="G20997">
        <v>-6.3041603831746702</v>
      </c>
      <c r="H20997">
        <v>11.666907798031239</v>
      </c>
      <c r="I20997">
        <v>-9.0436102744462268</v>
      </c>
      <c r="J20997">
        <v>13.87550781528498</v>
      </c>
    </row>
    <row r="20998" spans="1:10" x14ac:dyDescent="0.3">
      <c r="A20998" s="1">
        <v>20996</v>
      </c>
      <c r="B20998">
        <v>-7.7536880749503192</v>
      </c>
      <c r="C20998">
        <v>12.849381730085449</v>
      </c>
      <c r="D20998">
        <v>0.88013435896968617</v>
      </c>
      <c r="E20998">
        <v>1.131197599400563</v>
      </c>
      <c r="F20998">
        <v>-1.2754935956778291</v>
      </c>
      <c r="G20998">
        <v>-6.399153488851268</v>
      </c>
      <c r="H20998">
        <v>11.72992716234225</v>
      </c>
      <c r="I20998">
        <v>-9.0268692655681431</v>
      </c>
      <c r="J20998">
        <v>13.901601816621961</v>
      </c>
    </row>
    <row r="20999" spans="1:10" x14ac:dyDescent="0.3">
      <c r="A20999" s="1">
        <v>20997</v>
      </c>
      <c r="B20999">
        <v>-7.7452300360833579</v>
      </c>
      <c r="C20999">
        <v>12.85691916587499</v>
      </c>
      <c r="D20999">
        <v>0.86735997268923559</v>
      </c>
      <c r="E20999">
        <v>1.1498680443072931</v>
      </c>
      <c r="F20999">
        <v>-1.2637597544996479</v>
      </c>
      <c r="G20999">
        <v>-6.4051059244486801</v>
      </c>
      <c r="H20999">
        <v>11.720253058526399</v>
      </c>
      <c r="I20999">
        <v>-9.0048662458463511</v>
      </c>
      <c r="J20999">
        <v>13.92531706633523</v>
      </c>
    </row>
    <row r="21000" spans="1:10" x14ac:dyDescent="0.3">
      <c r="A21000" s="1">
        <v>20998</v>
      </c>
      <c r="B21000">
        <v>-7.7365672940781183</v>
      </c>
      <c r="C21000">
        <v>12.86448191772369</v>
      </c>
      <c r="D21000">
        <v>0.85472148328497632</v>
      </c>
      <c r="E21000">
        <v>1.067262215068401</v>
      </c>
      <c r="F21000">
        <v>-1.269245910676823</v>
      </c>
      <c r="G21000">
        <v>-6.410915571092267</v>
      </c>
      <c r="H21000">
        <v>11.71096989631938</v>
      </c>
      <c r="I21000">
        <v>-8.9826003273699495</v>
      </c>
      <c r="J21000">
        <v>13.948713966041529</v>
      </c>
    </row>
    <row r="21001" spans="1:10" x14ac:dyDescent="0.3">
      <c r="A21001" s="1">
        <v>20999</v>
      </c>
      <c r="B21001">
        <v>-7.7284742674091564</v>
      </c>
      <c r="C21001">
        <v>12.87146014184092</v>
      </c>
      <c r="D21001">
        <v>0.84201299785693284</v>
      </c>
      <c r="E21001">
        <v>0.98455791895634093</v>
      </c>
      <c r="F21001">
        <v>-1.3005349322109601</v>
      </c>
      <c r="G21001">
        <v>-6.4175885891949012</v>
      </c>
      <c r="H21001">
        <v>11.70119469638319</v>
      </c>
      <c r="I21001">
        <v>-8.9606281051042487</v>
      </c>
      <c r="J21001">
        <v>13.97143940296686</v>
      </c>
    </row>
    <row r="21002" spans="1:10" x14ac:dyDescent="0.3">
      <c r="A21002" s="1">
        <v>21000</v>
      </c>
      <c r="B21002">
        <v>-7.7209605928331699</v>
      </c>
      <c r="C21002">
        <v>12.87778067271323</v>
      </c>
      <c r="D21002">
        <v>0.82904331918211072</v>
      </c>
      <c r="E21002">
        <v>0.90218447153812809</v>
      </c>
      <c r="F21002">
        <v>-1.3311993302200029</v>
      </c>
      <c r="G21002">
        <v>-6.4253627080691746</v>
      </c>
      <c r="H21002">
        <v>11.690612363173811</v>
      </c>
      <c r="I21002">
        <v>-8.9387448224970818</v>
      </c>
      <c r="J21002">
        <v>13.99364761130215</v>
      </c>
    </row>
    <row r="21003" spans="1:10" x14ac:dyDescent="0.3">
      <c r="A21003" s="1">
        <v>21001</v>
      </c>
      <c r="B21003">
        <v>-7.7139377704815031</v>
      </c>
      <c r="C21003">
        <v>12.88348607141981</v>
      </c>
      <c r="D21003">
        <v>0.81569230050892061</v>
      </c>
      <c r="E21003">
        <v>0.81934232180363098</v>
      </c>
      <c r="F21003">
        <v>-1.2171406644757929</v>
      </c>
      <c r="G21003">
        <v>-6.4470871282967286</v>
      </c>
      <c r="H21003">
        <v>11.69115695637538</v>
      </c>
      <c r="I21003">
        <v>-8.9511953986838844</v>
      </c>
      <c r="J21003">
        <v>14.047962959060159</v>
      </c>
    </row>
    <row r="21004" spans="1:10" x14ac:dyDescent="0.3">
      <c r="A21004" s="1">
        <v>21002</v>
      </c>
      <c r="B21004">
        <v>-7.7075217127740467</v>
      </c>
      <c r="C21004">
        <v>12.888600605943379</v>
      </c>
      <c r="D21004">
        <v>0.80350349413485345</v>
      </c>
      <c r="E21004">
        <v>0.73662424032932683</v>
      </c>
      <c r="F21004">
        <v>-1.166667384508411</v>
      </c>
      <c r="G21004">
        <v>-6.4552978843887638</v>
      </c>
      <c r="H21004">
        <v>11.68091904534443</v>
      </c>
      <c r="I21004">
        <v>-8.9304942024233078</v>
      </c>
      <c r="J21004">
        <v>14.068071313487501</v>
      </c>
    </row>
    <row r="21005" spans="1:10" x14ac:dyDescent="0.3">
      <c r="A21005" s="1">
        <v>21003</v>
      </c>
      <c r="B21005">
        <v>-7.7015896281428819</v>
      </c>
      <c r="C21005">
        <v>12.89315707113758</v>
      </c>
      <c r="D21005">
        <v>0.7916565868592722</v>
      </c>
      <c r="E21005">
        <v>0.74861106099875629</v>
      </c>
      <c r="F21005">
        <v>-0.9128845662936288</v>
      </c>
      <c r="G21005">
        <v>-6.4637606298433044</v>
      </c>
      <c r="H21005">
        <v>11.67072562555248</v>
      </c>
      <c r="I21005">
        <v>-8.9105035439262448</v>
      </c>
      <c r="J21005">
        <v>14.087033113538499</v>
      </c>
    </row>
    <row r="21006" spans="1:10" x14ac:dyDescent="0.3">
      <c r="A21006" s="1">
        <v>21004</v>
      </c>
      <c r="B21006">
        <v>-7.6956662836119829</v>
      </c>
      <c r="C21006">
        <v>12.89751517461902</v>
      </c>
      <c r="D21006">
        <v>0.78268902754539593</v>
      </c>
      <c r="E21006">
        <v>0.76828387045759561</v>
      </c>
      <c r="F21006">
        <v>-0.81252808387818476</v>
      </c>
      <c r="G21006">
        <v>-6.4688491358713538</v>
      </c>
      <c r="H21006">
        <v>11.664032724725169</v>
      </c>
      <c r="I21006">
        <v>-8.8938255803021367</v>
      </c>
      <c r="J21006">
        <v>14.10218407525044</v>
      </c>
    </row>
    <row r="21007" spans="1:10" x14ac:dyDescent="0.3">
      <c r="A21007" s="1">
        <v>21005</v>
      </c>
      <c r="B21007">
        <v>-7.6892563718467022</v>
      </c>
      <c r="C21007">
        <v>12.90213956692026</v>
      </c>
      <c r="D21007">
        <v>0.77432993225346114</v>
      </c>
      <c r="E21007">
        <v>0.78010365729055808</v>
      </c>
      <c r="F21007">
        <v>-0.75391900979501592</v>
      </c>
      <c r="G21007">
        <v>-6.4727927627210908</v>
      </c>
      <c r="H21007">
        <v>11.65844524922813</v>
      </c>
      <c r="I21007">
        <v>-8.8773039835411982</v>
      </c>
      <c r="J21007">
        <v>14.11678179109186</v>
      </c>
    </row>
    <row r="21008" spans="1:10" x14ac:dyDescent="0.3">
      <c r="A21008" s="1">
        <v>21006</v>
      </c>
      <c r="B21008">
        <v>-7.6830989369013798</v>
      </c>
      <c r="C21008">
        <v>12.906555582437949</v>
      </c>
      <c r="D21008">
        <v>0.76700698654922772</v>
      </c>
      <c r="E21008">
        <v>0.79926330444594507</v>
      </c>
      <c r="F21008">
        <v>-0.69898132898246534</v>
      </c>
      <c r="G21008">
        <v>-6.475775368947394</v>
      </c>
      <c r="H21008">
        <v>11.653986594138519</v>
      </c>
      <c r="I21008">
        <v>-8.8622200143343672</v>
      </c>
      <c r="J21008">
        <v>14.12986516923387</v>
      </c>
    </row>
    <row r="21009" spans="1:10" x14ac:dyDescent="0.3">
      <c r="A21009" s="1">
        <v>21007</v>
      </c>
      <c r="B21009">
        <v>-7.6765900682628638</v>
      </c>
      <c r="C21009">
        <v>12.91123217635835</v>
      </c>
      <c r="D21009">
        <v>0.7599978485097163</v>
      </c>
      <c r="E21009">
        <v>0.82354659104499794</v>
      </c>
      <c r="F21009">
        <v>-0.64590242473826476</v>
      </c>
      <c r="G21009">
        <v>-6.4679800541577368</v>
      </c>
      <c r="H21009">
        <v>11.63960992993151</v>
      </c>
      <c r="I21009">
        <v>-8.8826479456647522</v>
      </c>
      <c r="J21009">
        <v>14.18016922758585</v>
      </c>
    </row>
    <row r="21010" spans="1:10" x14ac:dyDescent="0.3">
      <c r="A21010" s="1">
        <v>21008</v>
      </c>
      <c r="B21010">
        <v>-7.6699290325007006</v>
      </c>
      <c r="C21010">
        <v>12.916051969552891</v>
      </c>
      <c r="D21010">
        <v>0.75354945608668467</v>
      </c>
      <c r="E21010">
        <v>0.8487483683294722</v>
      </c>
      <c r="F21010">
        <v>-0.67696628185251617</v>
      </c>
      <c r="G21010">
        <v>-6.4695440088082803</v>
      </c>
      <c r="H21010">
        <v>11.636662623537459</v>
      </c>
      <c r="I21010">
        <v>-8.8677792876232502</v>
      </c>
      <c r="J21010">
        <v>14.19273971913143</v>
      </c>
    </row>
    <row r="21011" spans="1:10" x14ac:dyDescent="0.3">
      <c r="A21011" s="1">
        <v>21009</v>
      </c>
      <c r="B21011">
        <v>-7.6630401676995632</v>
      </c>
      <c r="C21011">
        <v>12.920999470970759</v>
      </c>
      <c r="D21011">
        <v>0.74678464176438397</v>
      </c>
      <c r="E21011">
        <v>0.8734332468411008</v>
      </c>
      <c r="F21011">
        <v>-0.74115729619869886</v>
      </c>
      <c r="G21011">
        <v>-6.4713373757003998</v>
      </c>
      <c r="H21011">
        <v>11.633519079141729</v>
      </c>
      <c r="I21011">
        <v>-8.852226524786456</v>
      </c>
      <c r="J21011">
        <v>14.205761181070921</v>
      </c>
    </row>
    <row r="21012" spans="1:10" x14ac:dyDescent="0.3">
      <c r="A21012" s="1">
        <v>21010</v>
      </c>
      <c r="B21012">
        <v>-7.6559148031687618</v>
      </c>
      <c r="C21012">
        <v>12.926023551216611</v>
      </c>
      <c r="D21012">
        <v>0.73938650550150187</v>
      </c>
      <c r="E21012">
        <v>0.8975623267014694</v>
      </c>
      <c r="F21012">
        <v>-0.82141000912648854</v>
      </c>
      <c r="G21012">
        <v>-6.4737694918972819</v>
      </c>
      <c r="H21012">
        <v>11.6297620934691</v>
      </c>
      <c r="I21012">
        <v>-8.8355638613873566</v>
      </c>
      <c r="J21012">
        <v>14.21954778487637</v>
      </c>
    </row>
    <row r="21013" spans="1:10" x14ac:dyDescent="0.3">
      <c r="A21013" s="1">
        <v>21011</v>
      </c>
      <c r="B21013">
        <v>-7.6484908389323243</v>
      </c>
      <c r="C21013">
        <v>12.93112111137448</v>
      </c>
      <c r="D21013">
        <v>0.73114499572680036</v>
      </c>
      <c r="E21013">
        <v>0.92129642441294535</v>
      </c>
      <c r="F21013">
        <v>-0.82748998636210436</v>
      </c>
      <c r="G21013">
        <v>-6.4998494593925571</v>
      </c>
      <c r="H21013">
        <v>11.65055824852328</v>
      </c>
      <c r="I21013">
        <v>-8.8633848558975146</v>
      </c>
      <c r="J21013">
        <v>14.28554572826325</v>
      </c>
    </row>
    <row r="21014" spans="1:10" x14ac:dyDescent="0.3">
      <c r="A21014" s="1">
        <v>21012</v>
      </c>
      <c r="B21014">
        <v>-7.6408745860928118</v>
      </c>
      <c r="C21014">
        <v>12.93626964244697</v>
      </c>
      <c r="D21014">
        <v>0.72288785976354775</v>
      </c>
      <c r="E21014">
        <v>0.9443926333549042</v>
      </c>
      <c r="F21014">
        <v>-0.88447995263951218</v>
      </c>
      <c r="G21014">
        <v>-6.5028460251987648</v>
      </c>
      <c r="H21014">
        <v>11.64626605365579</v>
      </c>
      <c r="I21014">
        <v>-8.8445436462477325</v>
      </c>
      <c r="J21014">
        <v>14.3006795181507</v>
      </c>
    </row>
    <row r="21015" spans="1:10" x14ac:dyDescent="0.3">
      <c r="A21015" s="1">
        <v>21013</v>
      </c>
      <c r="B21015">
        <v>-7.6329846478371177</v>
      </c>
      <c r="C21015">
        <v>12.941476455174969</v>
      </c>
      <c r="D21015">
        <v>0.71403442273761475</v>
      </c>
      <c r="E21015">
        <v>0.96706507087329785</v>
      </c>
      <c r="F21015">
        <v>-0.88078134515994366</v>
      </c>
      <c r="G21015">
        <v>-6.5064215042305529</v>
      </c>
      <c r="H21015">
        <v>11.6414480908798</v>
      </c>
      <c r="I21015">
        <v>-8.8245269753906488</v>
      </c>
      <c r="J21015">
        <v>14.31648932672943</v>
      </c>
    </row>
    <row r="21016" spans="1:10" x14ac:dyDescent="0.3">
      <c r="A21016" s="1">
        <v>21014</v>
      </c>
      <c r="B21016">
        <v>-7.6248868658642239</v>
      </c>
      <c r="C21016">
        <v>12.946744388459839</v>
      </c>
      <c r="D21016">
        <v>0.70523585744982076</v>
      </c>
      <c r="E21016">
        <v>0.98920563128720695</v>
      </c>
      <c r="F21016">
        <v>-0.93214467116080646</v>
      </c>
      <c r="G21016">
        <v>-6.5098055651355651</v>
      </c>
      <c r="H21016">
        <v>11.6368543330468</v>
      </c>
      <c r="I21016">
        <v>-8.804285087812147</v>
      </c>
      <c r="J21016">
        <v>14.33218776491309</v>
      </c>
    </row>
    <row r="21017" spans="1:10" x14ac:dyDescent="0.3">
      <c r="A21017" s="1">
        <v>21015</v>
      </c>
      <c r="B21017">
        <v>-7.6165372140917489</v>
      </c>
      <c r="C21017">
        <v>12.952051356013561</v>
      </c>
      <c r="D21017">
        <v>0.69591308618418901</v>
      </c>
      <c r="E21017">
        <v>0.90659389403592527</v>
      </c>
      <c r="F21017">
        <v>-0.96251918815622128</v>
      </c>
      <c r="G21017">
        <v>-6.5137159996101621</v>
      </c>
      <c r="H21017">
        <v>11.63182272680041</v>
      </c>
      <c r="I21017">
        <v>-8.7829681986631005</v>
      </c>
      <c r="J21017">
        <v>14.34842962622691</v>
      </c>
    </row>
    <row r="21018" spans="1:10" x14ac:dyDescent="0.3">
      <c r="A21018" s="1">
        <v>21016</v>
      </c>
      <c r="B21018">
        <v>-7.6088536186305973</v>
      </c>
      <c r="C21018">
        <v>12.956865195433661</v>
      </c>
      <c r="D21018">
        <v>0.68628675606963918</v>
      </c>
      <c r="E21018">
        <v>0.82398412612210692</v>
      </c>
      <c r="F21018">
        <v>-1.0006638226914211</v>
      </c>
      <c r="G21018">
        <v>-6.5332078654236447</v>
      </c>
      <c r="H21018">
        <v>11.64368083139434</v>
      </c>
      <c r="I21018">
        <v>-8.7854357953297129</v>
      </c>
      <c r="J21018">
        <v>14.39327612611611</v>
      </c>
    </row>
    <row r="21019" spans="1:10" x14ac:dyDescent="0.3">
      <c r="A21019" s="1">
        <v>21017</v>
      </c>
      <c r="B21019">
        <v>-7.6018188527651933</v>
      </c>
      <c r="C21019">
        <v>12.96115401513366</v>
      </c>
      <c r="D21019">
        <v>0.67628108169318613</v>
      </c>
      <c r="E21019">
        <v>0.84278427057880356</v>
      </c>
      <c r="F21019">
        <v>-0.85037538504492183</v>
      </c>
      <c r="G21019">
        <v>-6.5393660183572822</v>
      </c>
      <c r="H21019">
        <v>11.637273002728049</v>
      </c>
      <c r="I21019">
        <v>-8.7639701138293873</v>
      </c>
      <c r="J21019">
        <v>14.40926534604608</v>
      </c>
    </row>
    <row r="21020" spans="1:10" x14ac:dyDescent="0.3">
      <c r="A21020" s="1">
        <v>21018</v>
      </c>
      <c r="B21020">
        <v>-7.5945760745695159</v>
      </c>
      <c r="C21020">
        <v>12.96547004921524</v>
      </c>
      <c r="D21020">
        <v>0.66777388928260106</v>
      </c>
      <c r="E21020">
        <v>0.86762485422809255</v>
      </c>
      <c r="F21020">
        <v>-0.7650449607748</v>
      </c>
      <c r="G21020">
        <v>-6.543424060672173</v>
      </c>
      <c r="H21020">
        <v>11.632598561025519</v>
      </c>
      <c r="I21020">
        <v>-8.7443660689665297</v>
      </c>
      <c r="J21020">
        <v>14.423415503988689</v>
      </c>
    </row>
    <row r="21021" spans="1:10" x14ac:dyDescent="0.3">
      <c r="A21021" s="1">
        <v>21019</v>
      </c>
      <c r="B21021">
        <v>-7.587129829542052</v>
      </c>
      <c r="C21021">
        <v>12.969866919327711</v>
      </c>
      <c r="D21021">
        <v>0.66014880070050752</v>
      </c>
      <c r="E21021">
        <v>0.89184184385155774</v>
      </c>
      <c r="F21021">
        <v>-0.78701450551156604</v>
      </c>
      <c r="G21021">
        <v>-6.5461715382050851</v>
      </c>
      <c r="H21021">
        <v>11.629019129291001</v>
      </c>
      <c r="I21021">
        <v>-8.7257695430561668</v>
      </c>
      <c r="J21021">
        <v>14.436537155992561</v>
      </c>
    </row>
    <row r="21022" spans="1:10" x14ac:dyDescent="0.3">
      <c r="A21022" s="1">
        <v>21020</v>
      </c>
      <c r="B21022">
        <v>-7.5794049480970029</v>
      </c>
      <c r="C21022">
        <v>12.97434339126564</v>
      </c>
      <c r="D21022">
        <v>0.65227003176246112</v>
      </c>
      <c r="E21022">
        <v>0.9156458068769957</v>
      </c>
      <c r="F21022">
        <v>-0.76724073335302601</v>
      </c>
      <c r="G21022">
        <v>-6.5490430859592292</v>
      </c>
      <c r="H21022">
        <v>11.62533583257612</v>
      </c>
      <c r="I21022">
        <v>-8.7064538849123281</v>
      </c>
      <c r="J21022">
        <v>14.44993909278198</v>
      </c>
    </row>
    <row r="21023" spans="1:10" x14ac:dyDescent="0.3">
      <c r="A21023" s="1">
        <v>21021</v>
      </c>
      <c r="B21023">
        <v>-7.5714783378644386</v>
      </c>
      <c r="C21023">
        <v>12.97889639026128</v>
      </c>
      <c r="D21023">
        <v>0.64461043645709215</v>
      </c>
      <c r="E21023">
        <v>0.83318373927293077</v>
      </c>
      <c r="F21023">
        <v>-0.72924198833955522</v>
      </c>
      <c r="G21023">
        <v>-6.5523009198789186</v>
      </c>
      <c r="H21023">
        <v>11.62312908950094</v>
      </c>
      <c r="I21023">
        <v>-8.7132184544946885</v>
      </c>
      <c r="J21023">
        <v>14.49770350742955</v>
      </c>
    </row>
    <row r="21024" spans="1:10" x14ac:dyDescent="0.3">
      <c r="A21024" s="1">
        <v>21022</v>
      </c>
      <c r="B21024">
        <v>-7.5642426048020051</v>
      </c>
      <c r="C21024">
        <v>12.98306393381592</v>
      </c>
      <c r="D21024">
        <v>0.63730202796313162</v>
      </c>
      <c r="E21024">
        <v>0.75040263899979842</v>
      </c>
      <c r="F21024">
        <v>-0.61704311490973729</v>
      </c>
      <c r="G21024">
        <v>-6.579275797691972</v>
      </c>
      <c r="H21024">
        <v>11.652672477511659</v>
      </c>
      <c r="I21024">
        <v>-8.7520627906928734</v>
      </c>
      <c r="J21024">
        <v>14.587448787729491</v>
      </c>
    </row>
    <row r="21025" spans="1:10" x14ac:dyDescent="0.3">
      <c r="A21025" s="1">
        <v>21023</v>
      </c>
      <c r="B21025">
        <v>-7.5576107170485818</v>
      </c>
      <c r="C21025">
        <v>12.986934980258839</v>
      </c>
      <c r="D21025">
        <v>0.63098772467585396</v>
      </c>
      <c r="E21025">
        <v>0.6658767057341124</v>
      </c>
      <c r="F21025">
        <v>-0.60806929296170176</v>
      </c>
      <c r="G21025">
        <v>-6.5810639847205419</v>
      </c>
      <c r="H21025">
        <v>11.650350707683661</v>
      </c>
      <c r="I21025">
        <v>-8.7352767183308266</v>
      </c>
      <c r="J21025">
        <v>14.59878805758971</v>
      </c>
    </row>
    <row r="21026" spans="1:10" x14ac:dyDescent="0.3">
      <c r="A21026" s="1">
        <v>21024</v>
      </c>
      <c r="B21026">
        <v>-7.5519746671221979</v>
      </c>
      <c r="C21026">
        <v>12.9901765369637</v>
      </c>
      <c r="D21026">
        <v>0.62505041783687532</v>
      </c>
      <c r="E21026">
        <v>0.66712593829067113</v>
      </c>
      <c r="F21026">
        <v>-0.57204076633640211</v>
      </c>
      <c r="G21026">
        <v>-6.5833808114851724</v>
      </c>
      <c r="H21026">
        <v>11.64781779916739</v>
      </c>
      <c r="I21026">
        <v>-8.7200499010798023</v>
      </c>
      <c r="J21026">
        <v>14.60899332749065</v>
      </c>
    </row>
    <row r="21027" spans="1:10" x14ac:dyDescent="0.3">
      <c r="A21027" s="1">
        <v>21025</v>
      </c>
      <c r="B21027">
        <v>-7.5461335516629546</v>
      </c>
      <c r="C21027">
        <v>12.99342044065745</v>
      </c>
      <c r="D21027">
        <v>0.6193212869795286</v>
      </c>
      <c r="E21027">
        <v>0.66847766625818972</v>
      </c>
      <c r="F21027">
        <v>-0.61231682266695431</v>
      </c>
      <c r="G21027">
        <v>-6.585246098826973</v>
      </c>
      <c r="H21027">
        <v>11.64553456229153</v>
      </c>
      <c r="I21027">
        <v>-8.7049152533496148</v>
      </c>
      <c r="J21027">
        <v>14.618902683351379</v>
      </c>
    </row>
    <row r="21028" spans="1:10" x14ac:dyDescent="0.3">
      <c r="A21028" s="1">
        <v>21026</v>
      </c>
      <c r="B21028">
        <v>-7.5402360700797404</v>
      </c>
      <c r="C21028">
        <v>12.996562718243689</v>
      </c>
      <c r="D21028">
        <v>0.61320031440797007</v>
      </c>
      <c r="E21028">
        <v>0.68200848984164419</v>
      </c>
      <c r="F21028">
        <v>-0.57457342055880944</v>
      </c>
      <c r="G21028">
        <v>-6.5699109307228651</v>
      </c>
      <c r="H21028">
        <v>11.617659015753519</v>
      </c>
      <c r="I21028">
        <v>-8.7095265834771318</v>
      </c>
      <c r="J21028">
        <v>14.658210915134619</v>
      </c>
    </row>
    <row r="21029" spans="1:10" x14ac:dyDescent="0.3">
      <c r="A21029" s="1">
        <v>21027</v>
      </c>
      <c r="B21029">
        <v>-7.5341911416860539</v>
      </c>
      <c r="C21029">
        <v>12.999726930855831</v>
      </c>
      <c r="D21029">
        <v>0.60745211988032755</v>
      </c>
      <c r="E21029">
        <v>0.70382072166748899</v>
      </c>
      <c r="F21029">
        <v>-0.5318333265398828</v>
      </c>
      <c r="G21029">
        <v>-6.5718081959682779</v>
      </c>
      <c r="H21029">
        <v>11.615268422051541</v>
      </c>
      <c r="I21029">
        <v>-8.6939109129671301</v>
      </c>
      <c r="J21029">
        <v>14.66806894826467</v>
      </c>
    </row>
    <row r="21030" spans="1:10" x14ac:dyDescent="0.3">
      <c r="A21030" s="1">
        <v>21028</v>
      </c>
      <c r="B21030">
        <v>-7.5279662171651101</v>
      </c>
      <c r="C21030">
        <v>13.0029794585595</v>
      </c>
      <c r="D21030">
        <v>0.60214494999413781</v>
      </c>
      <c r="E21030">
        <v>0.72511080664383853</v>
      </c>
      <c r="F21030">
        <v>-0.49010093320540649</v>
      </c>
      <c r="G21030">
        <v>-6.572944346694376</v>
      </c>
      <c r="H21030">
        <v>11.613432941262721</v>
      </c>
      <c r="I21030">
        <v>-8.6788155231705222</v>
      </c>
      <c r="J21030">
        <v>14.67745278167305</v>
      </c>
    </row>
    <row r="21031" spans="1:10" x14ac:dyDescent="0.3">
      <c r="A21031" s="1">
        <v>21029</v>
      </c>
      <c r="B21031">
        <v>-7.5214286530604593</v>
      </c>
      <c r="C21031">
        <v>13.006424552576039</v>
      </c>
      <c r="D21031">
        <v>0.59715023230322495</v>
      </c>
      <c r="E21031">
        <v>0.7463880426101871</v>
      </c>
      <c r="F21031">
        <v>-0.44243842361280777</v>
      </c>
      <c r="G21031">
        <v>-6.5733590588431534</v>
      </c>
      <c r="H21031">
        <v>11.612125323095629</v>
      </c>
      <c r="I21031">
        <v>-8.6639001171034948</v>
      </c>
      <c r="J21031">
        <v>14.68662513250672</v>
      </c>
    </row>
    <row r="21032" spans="1:10" x14ac:dyDescent="0.3">
      <c r="A21032" s="1">
        <v>21030</v>
      </c>
      <c r="B21032">
        <v>-7.5149778311674567</v>
      </c>
      <c r="C21032">
        <v>13.009874982359481</v>
      </c>
      <c r="D21032">
        <v>0.59281372174158642</v>
      </c>
      <c r="E21032">
        <v>0.66542857949068024</v>
      </c>
      <c r="F21032">
        <v>-0.48640351150150429</v>
      </c>
      <c r="G21032">
        <v>-6.5708311341078609</v>
      </c>
      <c r="H21032">
        <v>11.60831207839224</v>
      </c>
      <c r="I21032">
        <v>-8.7320457426800751</v>
      </c>
      <c r="J21032">
        <v>14.81658281886139</v>
      </c>
    </row>
    <row r="21033" spans="1:10" x14ac:dyDescent="0.3">
      <c r="A21033" s="1">
        <v>21031</v>
      </c>
      <c r="B21033">
        <v>-7.5090413953816437</v>
      </c>
      <c r="C21033">
        <v>13.01301930364504</v>
      </c>
      <c r="D21033">
        <v>0.5879033042116435</v>
      </c>
      <c r="E21033">
        <v>0.69296766308232449</v>
      </c>
      <c r="F21033">
        <v>-0.40548232986770449</v>
      </c>
      <c r="G21033">
        <v>-6.5717883124215781</v>
      </c>
      <c r="H21033">
        <v>11.60683716116581</v>
      </c>
      <c r="I21033">
        <v>-8.7172229796518774</v>
      </c>
      <c r="J21033">
        <v>14.82568164593093</v>
      </c>
    </row>
    <row r="21034" spans="1:10" x14ac:dyDescent="0.3">
      <c r="A21034" s="1">
        <v>21032</v>
      </c>
      <c r="B21034">
        <v>-7.5029654175328488</v>
      </c>
      <c r="C21034">
        <v>13.01624528770617</v>
      </c>
      <c r="D21034">
        <v>0.58387797050883372</v>
      </c>
      <c r="E21034">
        <v>0.72080887790664561</v>
      </c>
      <c r="F21034">
        <v>-0.35829925161228932</v>
      </c>
      <c r="G21034">
        <v>-6.5713802649486688</v>
      </c>
      <c r="H21034">
        <v>11.60630179138076</v>
      </c>
      <c r="I21034">
        <v>-8.7038406624316025</v>
      </c>
      <c r="J21034">
        <v>14.833756265362281</v>
      </c>
    </row>
    <row r="21035" spans="1:10" x14ac:dyDescent="0.3">
      <c r="A21035" s="1">
        <v>21033</v>
      </c>
      <c r="B21035">
        <v>-7.4966145512914029</v>
      </c>
      <c r="C21035">
        <v>13.01966288047956</v>
      </c>
      <c r="D21035">
        <v>0.58029301663015453</v>
      </c>
      <c r="E21035">
        <v>0.74827168972201441</v>
      </c>
      <c r="F21035">
        <v>-0.31057923624667588</v>
      </c>
      <c r="G21035">
        <v>-6.5700899565968243</v>
      </c>
      <c r="H21035">
        <v>11.606388761714321</v>
      </c>
      <c r="I21035">
        <v>-8.6909664003651574</v>
      </c>
      <c r="J21035">
        <v>14.84146725206428</v>
      </c>
    </row>
    <row r="21036" spans="1:10" x14ac:dyDescent="0.3">
      <c r="A21036" s="1">
        <v>21034</v>
      </c>
      <c r="B21036">
        <v>-7.4900674315791411</v>
      </c>
      <c r="C21036">
        <v>13.02325260739741</v>
      </c>
      <c r="D21036">
        <v>0.57719389153702072</v>
      </c>
      <c r="E21036">
        <v>0.77507254516277979</v>
      </c>
      <c r="F21036">
        <v>-0.25804339198860449</v>
      </c>
      <c r="G21036">
        <v>-6.6011609712543953</v>
      </c>
      <c r="H21036">
        <v>11.658151265962291</v>
      </c>
      <c r="I21036">
        <v>-8.7465457286505686</v>
      </c>
      <c r="J21036">
        <v>14.95283719854741</v>
      </c>
    </row>
    <row r="21037" spans="1:10" x14ac:dyDescent="0.3">
      <c r="A21037" s="1">
        <v>21035</v>
      </c>
      <c r="B21037">
        <v>-7.4832885692704414</v>
      </c>
      <c r="C21037">
        <v>13.02705096923204</v>
      </c>
      <c r="D21037">
        <v>0.57460687718777004</v>
      </c>
      <c r="E21037">
        <v>0.80142301462013688</v>
      </c>
      <c r="F21037">
        <v>-0.1998552839092394</v>
      </c>
      <c r="G21037">
        <v>-6.597916616330199</v>
      </c>
      <c r="H21037">
        <v>11.65965458465959</v>
      </c>
      <c r="I21037">
        <v>-8.7347708043064483</v>
      </c>
      <c r="J21037">
        <v>14.959879627133279</v>
      </c>
    </row>
    <row r="21038" spans="1:10" x14ac:dyDescent="0.3">
      <c r="A21038" s="1">
        <v>21036</v>
      </c>
      <c r="B21038">
        <v>-7.4763544706176424</v>
      </c>
      <c r="C21038">
        <v>13.0310301689853</v>
      </c>
      <c r="D21038">
        <v>0.572613186474353</v>
      </c>
      <c r="E21038">
        <v>0.82707848478266777</v>
      </c>
      <c r="F21038">
        <v>-0.13676188234874301</v>
      </c>
      <c r="G21038">
        <v>-6.5937104409337044</v>
      </c>
      <c r="H21038">
        <v>11.661871345306199</v>
      </c>
      <c r="I21038">
        <v>-8.723980758463922</v>
      </c>
      <c r="J21038">
        <v>14.966350052438671</v>
      </c>
    </row>
    <row r="21039" spans="1:10" x14ac:dyDescent="0.3">
      <c r="A21039" s="1">
        <v>21037</v>
      </c>
      <c r="B21039">
        <v>-7.4691142772578543</v>
      </c>
      <c r="C21039">
        <v>13.03529143869647</v>
      </c>
      <c r="D21039">
        <v>0.57122401600993589</v>
      </c>
      <c r="E21039">
        <v>0.85264263240761939</v>
      </c>
      <c r="F21039">
        <v>-6.7552161293956803E-2</v>
      </c>
      <c r="G21039">
        <v>-6.5883730936218177</v>
      </c>
      <c r="H21039">
        <v>11.66490779349254</v>
      </c>
      <c r="I21039">
        <v>-8.7140508729165163</v>
      </c>
      <c r="J21039">
        <v>14.972342619797489</v>
      </c>
    </row>
    <row r="21040" spans="1:10" x14ac:dyDescent="0.3">
      <c r="A21040" s="1">
        <v>21038</v>
      </c>
      <c r="B21040">
        <v>-7.4618918074791498</v>
      </c>
      <c r="C21040">
        <v>13.03965874086736</v>
      </c>
      <c r="D21040">
        <v>0.57055532385391605</v>
      </c>
      <c r="E21040">
        <v>0.87701274757833403</v>
      </c>
      <c r="F21040">
        <v>4.602077408712435E-3</v>
      </c>
      <c r="G21040">
        <v>-6.582067185480458</v>
      </c>
      <c r="H21040">
        <v>11.668686457369301</v>
      </c>
      <c r="I21040">
        <v>-8.705532833967542</v>
      </c>
      <c r="J21040">
        <v>14.977541968167181</v>
      </c>
    </row>
    <row r="21041" spans="1:10" x14ac:dyDescent="0.3">
      <c r="A21041" s="1">
        <v>21039</v>
      </c>
      <c r="B21041">
        <v>-7.4543802930464809</v>
      </c>
      <c r="C21041">
        <v>13.0443273539494</v>
      </c>
      <c r="D21041">
        <v>0.5706017330002624</v>
      </c>
      <c r="E21041">
        <v>0.90131219399326457</v>
      </c>
      <c r="F21041">
        <v>8.2516541211393124E-2</v>
      </c>
      <c r="G21041">
        <v>-6.5758166034227674</v>
      </c>
      <c r="H21041">
        <v>11.675459662463931</v>
      </c>
      <c r="I21041">
        <v>-8.6933241494905893</v>
      </c>
      <c r="J21041">
        <v>14.9746941977887</v>
      </c>
    </row>
    <row r="21042" spans="1:10" x14ac:dyDescent="0.3">
      <c r="A21042" s="1">
        <v>21040</v>
      </c>
      <c r="B21042">
        <v>-7.446903228292455</v>
      </c>
      <c r="C21042">
        <v>13.04911155379696</v>
      </c>
      <c r="D21042">
        <v>0.57141440496785501</v>
      </c>
      <c r="E21042">
        <v>0.81996280205600869</v>
      </c>
      <c r="F21042">
        <v>0.23573741205651419</v>
      </c>
      <c r="G21042">
        <v>-6.5672273885083854</v>
      </c>
      <c r="H21042">
        <v>11.68095829833975</v>
      </c>
      <c r="I21042">
        <v>-8.687415430463675</v>
      </c>
      <c r="J21042">
        <v>14.97847090536396</v>
      </c>
    </row>
    <row r="21043" spans="1:10" x14ac:dyDescent="0.3">
      <c r="A21043" s="1">
        <v>21041</v>
      </c>
      <c r="B21043">
        <v>-7.4399578169172473</v>
      </c>
      <c r="C21043">
        <v>13.053731017075391</v>
      </c>
      <c r="D21043">
        <v>0.57381252486990009</v>
      </c>
      <c r="E21043">
        <v>0.83899786110954033</v>
      </c>
      <c r="F21043">
        <v>0.26812657227119091</v>
      </c>
      <c r="G21043">
        <v>-6.5570035142244976</v>
      </c>
      <c r="H21043">
        <v>11.68769126184338</v>
      </c>
      <c r="I21043">
        <v>-8.6850932826347105</v>
      </c>
      <c r="J21043">
        <v>14.980109926643101</v>
      </c>
    </row>
    <row r="21044" spans="1:10" x14ac:dyDescent="0.3">
      <c r="A21044" s="1">
        <v>21042</v>
      </c>
      <c r="B21044">
        <v>-7.4331482230687076</v>
      </c>
      <c r="C21044">
        <v>13.05842055306135</v>
      </c>
      <c r="D21044">
        <v>0.5764548568845218</v>
      </c>
      <c r="E21044">
        <v>0.86354791461685654</v>
      </c>
      <c r="F21044">
        <v>0.32820278073743631</v>
      </c>
      <c r="G21044">
        <v>-6.5465874763533876</v>
      </c>
      <c r="H21044">
        <v>11.694718622322251</v>
      </c>
      <c r="I21044">
        <v>-8.6833694688134404</v>
      </c>
      <c r="J21044">
        <v>14.98150268024761</v>
      </c>
    </row>
    <row r="21045" spans="1:10" x14ac:dyDescent="0.3">
      <c r="A21045" s="1">
        <v>21043</v>
      </c>
      <c r="B21045">
        <v>-7.4260981728274862</v>
      </c>
      <c r="C21045">
        <v>13.063438659464721</v>
      </c>
      <c r="D21045">
        <v>0.57974376753028722</v>
      </c>
      <c r="E21045">
        <v>0.88798406790484963</v>
      </c>
      <c r="F21045">
        <v>0.40635018019238989</v>
      </c>
      <c r="G21045">
        <v>-6.5350571353302112</v>
      </c>
      <c r="H21045">
        <v>11.70265991807663</v>
      </c>
      <c r="I21045">
        <v>-8.6826374906766581</v>
      </c>
      <c r="J21045">
        <v>14.982398527183131</v>
      </c>
    </row>
    <row r="21046" spans="1:10" x14ac:dyDescent="0.3">
      <c r="A21046" s="1">
        <v>21044</v>
      </c>
      <c r="B21046">
        <v>-7.4189690569864393</v>
      </c>
      <c r="C21046">
        <v>13.068687858216609</v>
      </c>
      <c r="D21046">
        <v>0.58379505839644907</v>
      </c>
      <c r="E21046">
        <v>0.91177305059903246</v>
      </c>
      <c r="F21046">
        <v>0.49269638502130919</v>
      </c>
      <c r="G21046">
        <v>-6.5031575905971808</v>
      </c>
      <c r="H21046">
        <v>11.6823677595528</v>
      </c>
      <c r="I21046">
        <v>-8.6842902468970173</v>
      </c>
      <c r="J21046">
        <v>14.984082304798759</v>
      </c>
    </row>
    <row r="21047" spans="1:10" x14ac:dyDescent="0.3">
      <c r="A21047" s="1">
        <v>21045</v>
      </c>
      <c r="B21047">
        <v>-7.4116022165382924</v>
      </c>
      <c r="C21047">
        <v>13.07430244237845</v>
      </c>
      <c r="D21047">
        <v>0.58880025121732549</v>
      </c>
      <c r="E21047">
        <v>0.92029474986718773</v>
      </c>
      <c r="F21047">
        <v>0.59976706704726757</v>
      </c>
      <c r="G21047">
        <v>-6.4888634511254324</v>
      </c>
      <c r="H21047">
        <v>11.692583502530839</v>
      </c>
      <c r="I21047">
        <v>-8.6864944356018139</v>
      </c>
      <c r="J21047">
        <v>14.98333974672998</v>
      </c>
    </row>
    <row r="21048" spans="1:10" x14ac:dyDescent="0.3">
      <c r="A21048" s="1">
        <v>21046</v>
      </c>
      <c r="B21048">
        <v>-7.4044965891662828</v>
      </c>
      <c r="C21048">
        <v>13.079925547938769</v>
      </c>
      <c r="D21048">
        <v>0.59470568399828694</v>
      </c>
      <c r="E21048">
        <v>0.93678462126913087</v>
      </c>
      <c r="F21048">
        <v>0.60065677426322894</v>
      </c>
      <c r="G21048">
        <v>-6.4736143126706596</v>
      </c>
      <c r="H21048">
        <v>11.70367984122954</v>
      </c>
      <c r="I21048">
        <v>-8.6906402038624826</v>
      </c>
      <c r="J21048">
        <v>14.981400817830719</v>
      </c>
    </row>
    <row r="21049" spans="1:10" x14ac:dyDescent="0.3">
      <c r="A21049" s="1">
        <v>21047</v>
      </c>
      <c r="B21049">
        <v>-7.3971001701296846</v>
      </c>
      <c r="C21049">
        <v>13.085901660694759</v>
      </c>
      <c r="D21049">
        <v>0.60080275330090704</v>
      </c>
      <c r="E21049">
        <v>0.95842822144713047</v>
      </c>
      <c r="F21049">
        <v>0.64971790679140928</v>
      </c>
      <c r="G21049">
        <v>-6.457844182544858</v>
      </c>
      <c r="H21049">
        <v>11.715357152947821</v>
      </c>
      <c r="I21049">
        <v>-8.6948132338535693</v>
      </c>
      <c r="J21049">
        <v>14.97949992956671</v>
      </c>
    </row>
    <row r="21050" spans="1:10" x14ac:dyDescent="0.3">
      <c r="A21050" s="1">
        <v>21048</v>
      </c>
      <c r="B21050">
        <v>-7.3898357688768126</v>
      </c>
      <c r="C21050">
        <v>13.09192701189097</v>
      </c>
      <c r="D21050">
        <v>0.60720078708772995</v>
      </c>
      <c r="E21050">
        <v>0.98043633354824011</v>
      </c>
      <c r="F21050">
        <v>0.72345534006935597</v>
      </c>
      <c r="G21050">
        <v>-6.4418302751292744</v>
      </c>
      <c r="H21050">
        <v>11.72741990610011</v>
      </c>
      <c r="I21050">
        <v>-8.6996374949021025</v>
      </c>
      <c r="J21050">
        <v>14.977183768445791</v>
      </c>
    </row>
    <row r="21051" spans="1:10" x14ac:dyDescent="0.3">
      <c r="A21051" s="1">
        <v>21049</v>
      </c>
      <c r="B21051">
        <v>-7.3822666007536908</v>
      </c>
      <c r="C21051">
        <v>13.098391449055679</v>
      </c>
      <c r="D21051">
        <v>0.61454572411331854</v>
      </c>
      <c r="E21051">
        <v>1.00264705128489</v>
      </c>
      <c r="F21051">
        <v>0.81436658132860029</v>
      </c>
      <c r="G21051">
        <v>-6.4242645497887674</v>
      </c>
      <c r="H21051">
        <v>11.7408841274267</v>
      </c>
      <c r="I21051">
        <v>-8.7058799639308706</v>
      </c>
      <c r="J21051">
        <v>14.97397702813578</v>
      </c>
    </row>
    <row r="21052" spans="1:10" x14ac:dyDescent="0.3">
      <c r="A21052" s="1">
        <v>21050</v>
      </c>
      <c r="B21052">
        <v>-7.3748418264461204</v>
      </c>
      <c r="C21052">
        <v>13.104947892972501</v>
      </c>
      <c r="D21052">
        <v>0.62259094297774298</v>
      </c>
      <c r="E21052">
        <v>1.023788692018883</v>
      </c>
      <c r="F21052">
        <v>0.91179918438948804</v>
      </c>
      <c r="G21052">
        <v>-6.4015444370264873</v>
      </c>
      <c r="H21052">
        <v>11.749055164372081</v>
      </c>
      <c r="I21052">
        <v>-8.6812905064877146</v>
      </c>
      <c r="J21052">
        <v>14.924950992553679</v>
      </c>
    </row>
    <row r="21053" spans="1:10" x14ac:dyDescent="0.3">
      <c r="A21053" s="1">
        <v>21051</v>
      </c>
      <c r="B21053">
        <v>-7.367193345273515</v>
      </c>
      <c r="C21053">
        <v>13.111944692270709</v>
      </c>
      <c r="D21053">
        <v>0.63182305580567655</v>
      </c>
      <c r="E21053">
        <v>1.044997566934097</v>
      </c>
      <c r="F21053">
        <v>0.93233218218694791</v>
      </c>
      <c r="G21053">
        <v>-6.3814198567206111</v>
      </c>
      <c r="H21053">
        <v>11.765095209593159</v>
      </c>
      <c r="I21053">
        <v>-8.6903885854332366</v>
      </c>
      <c r="J21053">
        <v>14.91980912095064</v>
      </c>
    </row>
    <row r="21054" spans="1:10" x14ac:dyDescent="0.3">
      <c r="A21054" s="1">
        <v>21052</v>
      </c>
      <c r="B21054">
        <v>-7.3596953343446136</v>
      </c>
      <c r="C21054">
        <v>13.1189734098058</v>
      </c>
      <c r="D21054">
        <v>0.64099232501344294</v>
      </c>
      <c r="E21054">
        <v>1.0651506000702879</v>
      </c>
      <c r="F21054">
        <v>0.91068786704344185</v>
      </c>
      <c r="G21054">
        <v>-6.3616138327601712</v>
      </c>
      <c r="H21054">
        <v>11.78121924108963</v>
      </c>
      <c r="I21054">
        <v>-8.6994115140997614</v>
      </c>
      <c r="J21054">
        <v>14.91462927710605</v>
      </c>
    </row>
    <row r="21055" spans="1:10" x14ac:dyDescent="0.3">
      <c r="A21055" s="1">
        <v>21053</v>
      </c>
      <c r="B21055">
        <v>-7.3518571137590598</v>
      </c>
      <c r="C21055">
        <v>13.126430608579399</v>
      </c>
      <c r="D21055">
        <v>0.65024228031276921</v>
      </c>
      <c r="E21055">
        <v>1.0855249438442589</v>
      </c>
      <c r="F21055">
        <v>0.95049921443866636</v>
      </c>
      <c r="G21055">
        <v>-6.3414443208279172</v>
      </c>
      <c r="H21055">
        <v>11.797965747318999</v>
      </c>
      <c r="I21055">
        <v>-8.7081254793910343</v>
      </c>
      <c r="J21055">
        <v>14.90961751870787</v>
      </c>
    </row>
    <row r="21056" spans="1:10" x14ac:dyDescent="0.3">
      <c r="A21056" s="1">
        <v>21054</v>
      </c>
      <c r="B21056">
        <v>-7.3441904696818519</v>
      </c>
      <c r="C21056">
        <v>13.133888689744159</v>
      </c>
      <c r="D21056">
        <v>0.65960766752244848</v>
      </c>
      <c r="E21056">
        <v>1.104858766568027</v>
      </c>
      <c r="F21056">
        <v>0.9365481750404695</v>
      </c>
      <c r="G21056">
        <v>-6.3261730305128712</v>
      </c>
      <c r="H21056">
        <v>11.821124861619831</v>
      </c>
      <c r="I21056">
        <v>-8.6363168317797836</v>
      </c>
      <c r="J21056">
        <v>14.800124143345739</v>
      </c>
    </row>
    <row r="21057" spans="1:10" x14ac:dyDescent="0.3">
      <c r="A21057" s="1">
        <v>21055</v>
      </c>
      <c r="B21057">
        <v>-7.3363204762069687</v>
      </c>
      <c r="C21057">
        <v>13.14165082238779</v>
      </c>
      <c r="D21057">
        <v>0.66897760615093671</v>
      </c>
      <c r="E21057">
        <v>1.0222194585922579</v>
      </c>
      <c r="F21057">
        <v>1.04490790848857</v>
      </c>
      <c r="G21057">
        <v>-6.3060473889981044</v>
      </c>
      <c r="H21057">
        <v>11.83848324273545</v>
      </c>
      <c r="I21057">
        <v>-8.6440024126080814</v>
      </c>
      <c r="J21057">
        <v>14.79570616477436</v>
      </c>
    </row>
    <row r="21058" spans="1:10" x14ac:dyDescent="0.3">
      <c r="A21058" s="1">
        <v>21056</v>
      </c>
      <c r="B21058">
        <v>-7.3291403213498114</v>
      </c>
      <c r="C21058">
        <v>13.148911286653441</v>
      </c>
      <c r="D21058">
        <v>0.67941546462515701</v>
      </c>
      <c r="E21058">
        <v>1.036527704562461</v>
      </c>
      <c r="F21058">
        <v>0.95502991985502206</v>
      </c>
      <c r="G21058">
        <v>-6.2853213254120259</v>
      </c>
      <c r="H21058">
        <v>11.856568345092169</v>
      </c>
      <c r="I21058">
        <v>-8.6540155052276084</v>
      </c>
      <c r="J21058">
        <v>14.78922737497669</v>
      </c>
    </row>
    <row r="21059" spans="1:10" x14ac:dyDescent="0.3">
      <c r="A21059" s="1">
        <v>21057</v>
      </c>
      <c r="B21059">
        <v>-7.3219075750743619</v>
      </c>
      <c r="C21059">
        <v>13.15634357311445</v>
      </c>
      <c r="D21059">
        <v>0.6889707640471151</v>
      </c>
      <c r="E21059">
        <v>1.0555426359416711</v>
      </c>
      <c r="F21059">
        <v>0.95830231473423211</v>
      </c>
      <c r="G21059">
        <v>-6.2657876952175853</v>
      </c>
      <c r="H21059">
        <v>11.87403348025269</v>
      </c>
      <c r="I21059">
        <v>-8.6623957492382679</v>
      </c>
      <c r="J21059">
        <v>14.783925392069801</v>
      </c>
    </row>
    <row r="21060" spans="1:10" x14ac:dyDescent="0.3">
      <c r="A21060" s="1">
        <v>21058</v>
      </c>
      <c r="B21060">
        <v>-7.3146330393444341</v>
      </c>
      <c r="C21060">
        <v>13.1639940516582</v>
      </c>
      <c r="D21060">
        <v>0.69855514891783188</v>
      </c>
      <c r="E21060">
        <v>1.074142253420318</v>
      </c>
      <c r="F21060">
        <v>0.92682847372257171</v>
      </c>
      <c r="G21060">
        <v>-6.2462717016399267</v>
      </c>
      <c r="H21060">
        <v>11.89186495955235</v>
      </c>
      <c r="I21060">
        <v>-8.6706587768024175</v>
      </c>
      <c r="J21060">
        <v>14.778653558123519</v>
      </c>
    </row>
    <row r="21061" spans="1:10" x14ac:dyDescent="0.3">
      <c r="A21061" s="1">
        <v>21059</v>
      </c>
      <c r="B21061">
        <v>-7.3073071360906514</v>
      </c>
      <c r="C21061">
        <v>13.17181170257472</v>
      </c>
      <c r="D21061">
        <v>0.70779955971833286</v>
      </c>
      <c r="E21061">
        <v>0.99175502063986187</v>
      </c>
      <c r="F21061">
        <v>1.026833223300659</v>
      </c>
      <c r="G21061">
        <v>-6.1905146075406501</v>
      </c>
      <c r="H21061">
        <v>11.866705046681339</v>
      </c>
      <c r="I21061">
        <v>-8.6345184059917504</v>
      </c>
      <c r="J21061">
        <v>14.72281801560368</v>
      </c>
    </row>
    <row r="21062" spans="1:10" x14ac:dyDescent="0.3">
      <c r="A21062" s="1">
        <v>21060</v>
      </c>
      <c r="B21062">
        <v>-7.3006034698901967</v>
      </c>
      <c r="C21062">
        <v>13.17914678504925</v>
      </c>
      <c r="D21062">
        <v>0.71808795708037665</v>
      </c>
      <c r="E21062">
        <v>0.99820224464472074</v>
      </c>
      <c r="F21062">
        <v>0.93361054582192349</v>
      </c>
      <c r="G21062">
        <v>-6.1704428286972286</v>
      </c>
      <c r="H21062">
        <v>11.885599004648149</v>
      </c>
      <c r="I21062">
        <v>-8.6437015847544245</v>
      </c>
      <c r="J21062">
        <v>14.716416374892329</v>
      </c>
    </row>
    <row r="21063" spans="1:10" x14ac:dyDescent="0.3">
      <c r="A21063" s="1">
        <v>21061</v>
      </c>
      <c r="B21063">
        <v>-7.2939228408992829</v>
      </c>
      <c r="C21063">
        <v>13.1865748494715</v>
      </c>
      <c r="D21063">
        <v>0.72743184428848406</v>
      </c>
      <c r="E21063">
        <v>1.0180066389460001</v>
      </c>
      <c r="F21063">
        <v>0.84337877724527033</v>
      </c>
      <c r="G21063">
        <v>-6.1517249468287858</v>
      </c>
      <c r="H21063">
        <v>11.903643477237109</v>
      </c>
      <c r="I21063">
        <v>-8.6513261890716606</v>
      </c>
      <c r="J21063">
        <v>14.71122775698147</v>
      </c>
    </row>
    <row r="21064" spans="1:10" x14ac:dyDescent="0.3">
      <c r="A21064" s="1">
        <v>21062</v>
      </c>
      <c r="B21064">
        <v>-7.2871649930049172</v>
      </c>
      <c r="C21064">
        <v>13.19415844451648</v>
      </c>
      <c r="D21064">
        <v>0.73584712491823567</v>
      </c>
      <c r="E21064">
        <v>1.03732710393167</v>
      </c>
      <c r="F21064">
        <v>0.85071245903436388</v>
      </c>
      <c r="G21064">
        <v>-6.1342114420796916</v>
      </c>
      <c r="H21064">
        <v>11.920884301022159</v>
      </c>
      <c r="I21064">
        <v>-8.6573505085251714</v>
      </c>
      <c r="J21064">
        <v>14.707334571431881</v>
      </c>
    </row>
    <row r="21065" spans="1:10" x14ac:dyDescent="0.3">
      <c r="A21065" s="1">
        <v>21063</v>
      </c>
      <c r="B21065">
        <v>-7.2803005872686626</v>
      </c>
      <c r="C21065">
        <v>13.20199588671289</v>
      </c>
      <c r="D21065">
        <v>0.74439135849054716</v>
      </c>
      <c r="E21065">
        <v>1.0563581520035989</v>
      </c>
      <c r="F21065">
        <v>0.90603213369667079</v>
      </c>
      <c r="G21065">
        <v>-6.116510101842084</v>
      </c>
      <c r="H21065">
        <v>11.938619204518361</v>
      </c>
      <c r="I21065">
        <v>-8.6633648615858174</v>
      </c>
      <c r="J21065">
        <v>14.70340973742686</v>
      </c>
    </row>
    <row r="21066" spans="1:10" x14ac:dyDescent="0.3">
      <c r="A21066" s="1">
        <v>21064</v>
      </c>
      <c r="B21066">
        <v>-7.2734500476882342</v>
      </c>
      <c r="C21066">
        <v>13.21000850261253</v>
      </c>
      <c r="D21066">
        <v>0.75343309390603985</v>
      </c>
      <c r="E21066">
        <v>1.0748601610750159</v>
      </c>
      <c r="F21066">
        <v>0.98632373537309181</v>
      </c>
      <c r="G21066">
        <v>-6.085493806599743</v>
      </c>
      <c r="H21066">
        <v>11.94357065206666</v>
      </c>
      <c r="I21066">
        <v>-8.6924131104826134</v>
      </c>
      <c r="J21066">
        <v>14.722714500606809</v>
      </c>
    </row>
    <row r="21067" spans="1:10" x14ac:dyDescent="0.3">
      <c r="A21067" s="1">
        <v>21065</v>
      </c>
      <c r="B21067">
        <v>-7.2665803381591596</v>
      </c>
      <c r="C21067">
        <v>13.218284589308359</v>
      </c>
      <c r="D21067">
        <v>0.76330290627475361</v>
      </c>
      <c r="E21067">
        <v>1.0930152965563109</v>
      </c>
      <c r="F21067">
        <v>0.9948448608341286</v>
      </c>
      <c r="G21067">
        <v>-6.0591925743200488</v>
      </c>
      <c r="H21067">
        <v>11.95632712717163</v>
      </c>
      <c r="I21067">
        <v>-8.6232247422950348</v>
      </c>
      <c r="J21067">
        <v>14.636244569142519</v>
      </c>
    </row>
    <row r="21068" spans="1:10" x14ac:dyDescent="0.3">
      <c r="A21068" s="1">
        <v>21066</v>
      </c>
      <c r="B21068">
        <v>-7.2597012499578328</v>
      </c>
      <c r="C21068">
        <v>13.22674189560194</v>
      </c>
      <c r="D21068">
        <v>0.77322549174021682</v>
      </c>
      <c r="E21068">
        <v>1.010630033113318</v>
      </c>
      <c r="F21068">
        <v>1.130655992357142</v>
      </c>
      <c r="G21068">
        <v>-6.0398512486499882</v>
      </c>
      <c r="H21068">
        <v>11.97682676935527</v>
      </c>
      <c r="I21068">
        <v>-8.6303484668033654</v>
      </c>
      <c r="J21068">
        <v>14.63117087231741</v>
      </c>
    </row>
    <row r="21069" spans="1:10" x14ac:dyDescent="0.3">
      <c r="A21069" s="1">
        <v>21067</v>
      </c>
      <c r="B21069">
        <v>-7.2533566286435001</v>
      </c>
      <c r="C21069">
        <v>13.234793966271949</v>
      </c>
      <c r="D21069">
        <v>0.78469432165689346</v>
      </c>
      <c r="E21069">
        <v>0.92684457073386195</v>
      </c>
      <c r="F21069">
        <v>1.0936875970020321</v>
      </c>
      <c r="G21069">
        <v>-6.0192521026306336</v>
      </c>
      <c r="H21069">
        <v>11.99895098782139</v>
      </c>
      <c r="I21069">
        <v>-8.6400205070404077</v>
      </c>
      <c r="J21069">
        <v>14.62341120368249</v>
      </c>
    </row>
    <row r="21070" spans="1:10" x14ac:dyDescent="0.3">
      <c r="A21070" s="1">
        <v>21068</v>
      </c>
      <c r="B21070">
        <v>-7.2477558047842363</v>
      </c>
      <c r="C21070">
        <v>13.24201106159156</v>
      </c>
      <c r="D21070">
        <v>0.79547421242009564</v>
      </c>
      <c r="E21070">
        <v>0.93488289288386484</v>
      </c>
      <c r="F21070">
        <v>1.017521000232366</v>
      </c>
      <c r="G21070">
        <v>-6.0004009889913261</v>
      </c>
      <c r="H21070">
        <v>12.019543142982149</v>
      </c>
      <c r="I21070">
        <v>-8.6493079668143302</v>
      </c>
      <c r="J21070">
        <v>14.61559982129849</v>
      </c>
    </row>
    <row r="21071" spans="1:10" x14ac:dyDescent="0.3">
      <c r="A21071" s="1">
        <v>21069</v>
      </c>
      <c r="B21071">
        <v>-7.2420680830048401</v>
      </c>
      <c r="C21071">
        <v>13.24959567917027</v>
      </c>
      <c r="D21071">
        <v>0.80579254430612079</v>
      </c>
      <c r="E21071">
        <v>0.95657909779618611</v>
      </c>
      <c r="F21071">
        <v>0.93742711950534929</v>
      </c>
      <c r="G21071">
        <v>-5.9403899547267436</v>
      </c>
      <c r="H21071">
        <v>11.99995728700465</v>
      </c>
      <c r="I21071">
        <v>-8.6527378606618441</v>
      </c>
      <c r="J21071">
        <v>14.6038683480672</v>
      </c>
    </row>
    <row r="21072" spans="1:10" x14ac:dyDescent="0.3">
      <c r="A21072" s="1">
        <v>21070</v>
      </c>
      <c r="B21072">
        <v>-7.2364924466187688</v>
      </c>
      <c r="C21072">
        <v>13.25720340224597</v>
      </c>
      <c r="D21072">
        <v>0.81503583553665249</v>
      </c>
      <c r="E21072">
        <v>0.97865510608033579</v>
      </c>
      <c r="F21072">
        <v>0.95868424325310508</v>
      </c>
      <c r="G21072">
        <v>-5.9233193175020169</v>
      </c>
      <c r="H21072">
        <v>12.019650011972409</v>
      </c>
      <c r="I21072">
        <v>-8.6596197204301291</v>
      </c>
      <c r="J21072">
        <v>14.598379172177079</v>
      </c>
    </row>
    <row r="21073" spans="1:10" x14ac:dyDescent="0.3">
      <c r="A21073" s="1">
        <v>21071</v>
      </c>
      <c r="B21073">
        <v>-7.2307919014583382</v>
      </c>
      <c r="C21073">
        <v>13.2652013054501</v>
      </c>
      <c r="D21073">
        <v>0.82465695404672101</v>
      </c>
      <c r="E21073">
        <v>1.000648603135553</v>
      </c>
      <c r="F21073">
        <v>0.94101711626125895</v>
      </c>
      <c r="G21073">
        <v>-5.9057730852735064</v>
      </c>
      <c r="H21073">
        <v>12.04033919175404</v>
      </c>
      <c r="I21073">
        <v>-8.6667567211879266</v>
      </c>
      <c r="J21073">
        <v>14.59262313735398</v>
      </c>
    </row>
    <row r="21074" spans="1:10" x14ac:dyDescent="0.3">
      <c r="A21074" s="1">
        <v>21072</v>
      </c>
      <c r="B21074">
        <v>-7.2250510259900356</v>
      </c>
      <c r="C21074">
        <v>13.273400939551671</v>
      </c>
      <c r="D21074">
        <v>0.8340700328626246</v>
      </c>
      <c r="E21074">
        <v>1.022098454575125</v>
      </c>
      <c r="F21074">
        <v>0.90108526570970304</v>
      </c>
      <c r="G21074">
        <v>-5.8885613583669736</v>
      </c>
      <c r="H21074">
        <v>12.061065412913671</v>
      </c>
      <c r="I21074">
        <v>-8.673447170404561</v>
      </c>
      <c r="J21074">
        <v>14.58724731267192</v>
      </c>
    </row>
    <row r="21075" spans="1:10" x14ac:dyDescent="0.3">
      <c r="A21075" s="1">
        <v>21073</v>
      </c>
      <c r="B21075">
        <v>-7.2192482529968274</v>
      </c>
      <c r="C21075">
        <v>13.281770247024181</v>
      </c>
      <c r="D21075">
        <v>0.84304843677052899</v>
      </c>
      <c r="E21075">
        <v>1.043005866491846</v>
      </c>
      <c r="F21075">
        <v>0.8474860771655055</v>
      </c>
      <c r="G21075">
        <v>-5.8617323184133152</v>
      </c>
      <c r="H21075">
        <v>12.07240015361695</v>
      </c>
      <c r="I21075">
        <v>-8.628818430821358</v>
      </c>
      <c r="J21075">
        <v>14.537513899228671</v>
      </c>
    </row>
    <row r="21076" spans="1:10" x14ac:dyDescent="0.3">
      <c r="A21076" s="1">
        <v>21074</v>
      </c>
      <c r="B21076">
        <v>-7.2133240661399913</v>
      </c>
      <c r="C21076">
        <v>13.290346069423229</v>
      </c>
      <c r="D21076">
        <v>0.85151763187998974</v>
      </c>
      <c r="E21076">
        <v>1.0635264985807811</v>
      </c>
      <c r="F21076">
        <v>0.86923744739377151</v>
      </c>
      <c r="G21076">
        <v>-5.8456145478806771</v>
      </c>
      <c r="H21076">
        <v>12.09251627803431</v>
      </c>
      <c r="I21076">
        <v>-8.6334787028194953</v>
      </c>
      <c r="J21076">
        <v>14.53410690422302</v>
      </c>
    </row>
    <row r="21077" spans="1:10" x14ac:dyDescent="0.3">
      <c r="A21077" s="1">
        <v>21075</v>
      </c>
      <c r="B21077">
        <v>-7.2073333276657499</v>
      </c>
      <c r="C21077">
        <v>13.299140293950551</v>
      </c>
      <c r="D21077">
        <v>0.86021455739608943</v>
      </c>
      <c r="E21077">
        <v>1.0836310648659011</v>
      </c>
      <c r="F21077">
        <v>0.93048018157483636</v>
      </c>
      <c r="G21077">
        <v>-5.8292582283160153</v>
      </c>
      <c r="H21077">
        <v>12.11325051997146</v>
      </c>
      <c r="I21077">
        <v>-8.6382510158930508</v>
      </c>
      <c r="J21077">
        <v>14.530503268780629</v>
      </c>
    </row>
    <row r="21078" spans="1:10" x14ac:dyDescent="0.3">
      <c r="A21078" s="1">
        <v>21076</v>
      </c>
      <c r="B21078">
        <v>-7.2013256998194732</v>
      </c>
      <c r="C21078">
        <v>13.308158820003261</v>
      </c>
      <c r="D21078">
        <v>0.86951935033808714</v>
      </c>
      <c r="E21078">
        <v>1.1032937052651479</v>
      </c>
      <c r="F21078">
        <v>0.92785887116753518</v>
      </c>
      <c r="G21078">
        <v>-5.8122759567657596</v>
      </c>
      <c r="H21078">
        <v>12.13514290075989</v>
      </c>
      <c r="I21078">
        <v>-8.6436388568462803</v>
      </c>
      <c r="J21078">
        <v>14.526154289342751</v>
      </c>
    </row>
    <row r="21079" spans="1:10" x14ac:dyDescent="0.3">
      <c r="A21079" s="1">
        <v>21077</v>
      </c>
      <c r="B21079">
        <v>-7.1952636229902476</v>
      </c>
      <c r="C21079">
        <v>13.31739157895487</v>
      </c>
      <c r="D21079">
        <v>0.87880810626551964</v>
      </c>
      <c r="E21079">
        <v>1.1225555438087851</v>
      </c>
      <c r="F21079">
        <v>0.97654224242577936</v>
      </c>
      <c r="G21079">
        <v>-5.7953781019075823</v>
      </c>
      <c r="H21079">
        <v>12.157328622327491</v>
      </c>
      <c r="I21079">
        <v>-8.6488280583070782</v>
      </c>
      <c r="J21079">
        <v>14.52193740151465</v>
      </c>
    </row>
    <row r="21080" spans="1:10" x14ac:dyDescent="0.3">
      <c r="A21080" s="1">
        <v>21078</v>
      </c>
      <c r="B21080">
        <v>-7.1892073313540097</v>
      </c>
      <c r="C21080">
        <v>13.326827994078499</v>
      </c>
      <c r="D21080">
        <v>0.88856234373767884</v>
      </c>
      <c r="E21080">
        <v>1.141361430591425</v>
      </c>
      <c r="F21080">
        <v>0.96745936489052931</v>
      </c>
      <c r="G21080">
        <v>-5.7680000053742004</v>
      </c>
      <c r="H21080">
        <v>12.17229185076239</v>
      </c>
      <c r="I21080">
        <v>-8.6686671206637413</v>
      </c>
      <c r="J21080">
        <v>14.528686279014741</v>
      </c>
    </row>
    <row r="21081" spans="1:10" x14ac:dyDescent="0.3">
      <c r="A21081" s="1">
        <v>21079</v>
      </c>
      <c r="B21081">
        <v>-7.182903326506807</v>
      </c>
      <c r="C21081">
        <v>13.336799738909541</v>
      </c>
      <c r="D21081">
        <v>0.89856215916500604</v>
      </c>
      <c r="E21081">
        <v>1.1451487060339669</v>
      </c>
      <c r="F21081">
        <v>1.023776707131868</v>
      </c>
      <c r="G21081">
        <v>-5.7502221017517714</v>
      </c>
      <c r="H21081">
        <v>12.196532893878819</v>
      </c>
      <c r="I21081">
        <v>-8.6743073068956669</v>
      </c>
      <c r="J21081">
        <v>14.523803855387049</v>
      </c>
    </row>
    <row r="21082" spans="1:10" x14ac:dyDescent="0.3">
      <c r="A21082" s="1">
        <v>21080</v>
      </c>
      <c r="B21082">
        <v>-7.1770815353330022</v>
      </c>
      <c r="C21082">
        <v>13.34624001860433</v>
      </c>
      <c r="D21082">
        <v>0.90847772112089165</v>
      </c>
      <c r="E21082">
        <v>1.1569083812037491</v>
      </c>
      <c r="F21082">
        <v>1.0031997857164521</v>
      </c>
      <c r="G21082">
        <v>-5.733164538163372</v>
      </c>
      <c r="H21082">
        <v>12.22023483436824</v>
      </c>
      <c r="I21082">
        <v>-8.6801818201141625</v>
      </c>
      <c r="J21082">
        <v>14.51839791715941</v>
      </c>
    </row>
    <row r="21083" spans="1:10" x14ac:dyDescent="0.3">
      <c r="A21083" s="1">
        <v>21081</v>
      </c>
      <c r="B21083">
        <v>-7.1710799816385613</v>
      </c>
      <c r="C21083">
        <v>13.356123561873019</v>
      </c>
      <c r="D21083">
        <v>0.91850444741851367</v>
      </c>
      <c r="E21083">
        <v>1.174989212498095</v>
      </c>
      <c r="F21083">
        <v>1.033932403941676</v>
      </c>
      <c r="G21083">
        <v>-5.7159456095152104</v>
      </c>
      <c r="H21083">
        <v>12.24465249670439</v>
      </c>
      <c r="I21083">
        <v>-8.6858574192757967</v>
      </c>
      <c r="J21083">
        <v>14.51315161670983</v>
      </c>
    </row>
    <row r="21084" spans="1:10" x14ac:dyDescent="0.3">
      <c r="A21084" s="1">
        <v>21082</v>
      </c>
      <c r="B21084">
        <v>-7.165092902222062</v>
      </c>
      <c r="C21084">
        <v>13.366225218736121</v>
      </c>
      <c r="D21084">
        <v>0.92883735237152221</v>
      </c>
      <c r="E21084">
        <v>1.1926805964470799</v>
      </c>
      <c r="F21084">
        <v>1.0151486352253949</v>
      </c>
      <c r="G21084">
        <v>-5.6985516904668243</v>
      </c>
      <c r="H21084">
        <v>12.269848985928521</v>
      </c>
      <c r="I21084">
        <v>-8.691744723174093</v>
      </c>
      <c r="J21084">
        <v>14.507539734037721</v>
      </c>
    </row>
    <row r="21085" spans="1:10" x14ac:dyDescent="0.3">
      <c r="A21085" s="1">
        <v>21083</v>
      </c>
      <c r="B21085">
        <v>-7.1590937495679823</v>
      </c>
      <c r="C21085">
        <v>13.3765179334927</v>
      </c>
      <c r="D21085">
        <v>0.93897745361869078</v>
      </c>
      <c r="E21085">
        <v>1.2099839363726901</v>
      </c>
      <c r="F21085">
        <v>1.0537290113775859</v>
      </c>
      <c r="G21085">
        <v>-5.67615540332989</v>
      </c>
      <c r="H21085">
        <v>12.291149080754749</v>
      </c>
      <c r="I21085">
        <v>-8.6868108855913739</v>
      </c>
      <c r="J21085">
        <v>14.494660572018541</v>
      </c>
    </row>
    <row r="21086" spans="1:10" x14ac:dyDescent="0.3">
      <c r="A21086" s="1">
        <v>21084</v>
      </c>
      <c r="B21086">
        <v>-7.1531163484204887</v>
      </c>
      <c r="C21086">
        <v>13.387032914772499</v>
      </c>
      <c r="D21086">
        <v>0.94951071402614529</v>
      </c>
      <c r="E21086">
        <v>1.2269289412638651</v>
      </c>
      <c r="F21086">
        <v>1.039017681144023</v>
      </c>
      <c r="G21086">
        <v>-5.5678531352256382</v>
      </c>
      <c r="H21086">
        <v>12.252219649051581</v>
      </c>
      <c r="I21086">
        <v>-8.6544488905838381</v>
      </c>
      <c r="J21086">
        <v>14.46176427226856</v>
      </c>
    </row>
    <row r="21087" spans="1:10" x14ac:dyDescent="0.3">
      <c r="A21087" s="1">
        <v>21085</v>
      </c>
      <c r="B21087">
        <v>-7.1471299870573866</v>
      </c>
      <c r="C21087">
        <v>13.39775137274045</v>
      </c>
      <c r="D21087">
        <v>0.95990732167783965</v>
      </c>
      <c r="E21087">
        <v>1.2435271042332749</v>
      </c>
      <c r="F21087">
        <v>1.079421576523302</v>
      </c>
      <c r="G21087">
        <v>-5.5501544524666162</v>
      </c>
      <c r="H21087">
        <v>12.27948049988203</v>
      </c>
      <c r="I21087">
        <v>-8.6595547498120009</v>
      </c>
      <c r="J21087">
        <v>14.456816162992039</v>
      </c>
    </row>
    <row r="21088" spans="1:10" x14ac:dyDescent="0.3">
      <c r="A21088" s="1">
        <v>21086</v>
      </c>
      <c r="B21088">
        <v>-7.1411844378385316</v>
      </c>
      <c r="C21088">
        <v>13.40867757918315</v>
      </c>
      <c r="D21088">
        <v>0.97070487275296746</v>
      </c>
      <c r="E21088">
        <v>1.25845840710386</v>
      </c>
      <c r="F21088">
        <v>1.0661278905009319</v>
      </c>
      <c r="G21088">
        <v>-5.5322276434804882</v>
      </c>
      <c r="H21088">
        <v>12.30771498351783</v>
      </c>
      <c r="I21088">
        <v>-8.6649561207985695</v>
      </c>
      <c r="J21088">
        <v>14.451350467079029</v>
      </c>
    </row>
    <row r="21089" spans="1:10" x14ac:dyDescent="0.3">
      <c r="A21089" s="1">
        <v>21087</v>
      </c>
      <c r="B21089">
        <v>-7.1351777068177622</v>
      </c>
      <c r="C21089">
        <v>13.419925227186431</v>
      </c>
      <c r="D21089">
        <v>0.98150721399730967</v>
      </c>
      <c r="E21089">
        <v>1.2732579747785799</v>
      </c>
      <c r="F21089">
        <v>1.0181165556767731</v>
      </c>
      <c r="G21089">
        <v>-5.5144220442373717</v>
      </c>
      <c r="H21089">
        <v>12.33640702919498</v>
      </c>
      <c r="I21089">
        <v>-8.6701235750332621</v>
      </c>
      <c r="J21089">
        <v>14.446077299051099</v>
      </c>
    </row>
    <row r="21090" spans="1:10" x14ac:dyDescent="0.3">
      <c r="A21090" s="1">
        <v>21088</v>
      </c>
      <c r="B21090">
        <v>-7.1293111812784167</v>
      </c>
      <c r="C21090">
        <v>13.431052751652629</v>
      </c>
      <c r="D21090">
        <v>0.99156578720376598</v>
      </c>
      <c r="E21090">
        <v>1.287374673741567</v>
      </c>
      <c r="F21090">
        <v>1.038049859538956</v>
      </c>
      <c r="G21090">
        <v>-5.4263567491007993</v>
      </c>
      <c r="H21090">
        <v>12.3172026154114</v>
      </c>
      <c r="I21090">
        <v>-8.6516578079740754</v>
      </c>
      <c r="J21090">
        <v>14.42677287516941</v>
      </c>
    </row>
    <row r="21091" spans="1:10" x14ac:dyDescent="0.3">
      <c r="A21091" s="1">
        <v>21089</v>
      </c>
      <c r="B21091">
        <v>-7.123409236676892</v>
      </c>
      <c r="C21091">
        <v>13.44249563612715</v>
      </c>
      <c r="D21091">
        <v>1.001947513351404</v>
      </c>
      <c r="E21091">
        <v>1.302667385405905</v>
      </c>
      <c r="F21091">
        <v>1.0102082265787831</v>
      </c>
      <c r="G21091">
        <v>-5.4089830967295818</v>
      </c>
      <c r="H21091">
        <v>12.34638481383619</v>
      </c>
      <c r="I21091">
        <v>-8.6560109326190595</v>
      </c>
      <c r="J21091">
        <v>14.42235779877203</v>
      </c>
    </row>
    <row r="21092" spans="1:10" x14ac:dyDescent="0.3">
      <c r="A21092" s="1">
        <v>21090</v>
      </c>
      <c r="B21092">
        <v>-7.117508856870602</v>
      </c>
      <c r="C21092">
        <v>13.45411636319716</v>
      </c>
      <c r="D21092">
        <v>1.012054403031295</v>
      </c>
      <c r="E21092">
        <v>1.3176372714691851</v>
      </c>
      <c r="F21092">
        <v>1.041007713063127</v>
      </c>
      <c r="G21092">
        <v>-5.3920921972708618</v>
      </c>
      <c r="H21092">
        <v>12.37538874472544</v>
      </c>
      <c r="I21092">
        <v>-8.6599354666227732</v>
      </c>
      <c r="J21092">
        <v>14.41843890763773</v>
      </c>
    </row>
    <row r="21093" spans="1:10" x14ac:dyDescent="0.3">
      <c r="A21093" s="1">
        <v>21091</v>
      </c>
      <c r="B21093">
        <v>-7.1116604904192409</v>
      </c>
      <c r="C21093">
        <v>13.46592089001726</v>
      </c>
      <c r="D21093">
        <v>1.022462484669465</v>
      </c>
      <c r="E21093">
        <v>1.332276019397481</v>
      </c>
      <c r="F21093">
        <v>1.020176927438146</v>
      </c>
      <c r="G21093">
        <v>-5.3751100031740604</v>
      </c>
      <c r="H21093">
        <v>12.405209652532459</v>
      </c>
      <c r="I21093">
        <v>-8.664040123363332</v>
      </c>
      <c r="J21093">
        <v>14.41413779105218</v>
      </c>
    </row>
    <row r="21094" spans="1:10" x14ac:dyDescent="0.3">
      <c r="A21094" s="1">
        <v>21092</v>
      </c>
      <c r="B21094">
        <v>-7.1058303974983259</v>
      </c>
      <c r="C21094">
        <v>13.477898153430001</v>
      </c>
      <c r="D21094">
        <v>1.0326627848398799</v>
      </c>
      <c r="E21094">
        <v>1.3466014050166919</v>
      </c>
      <c r="F21094">
        <v>1.0549264810381029</v>
      </c>
      <c r="G21094">
        <v>-5.3585508647481204</v>
      </c>
      <c r="H21094">
        <v>12.43495512597825</v>
      </c>
      <c r="I21094">
        <v>-8.6678012008951413</v>
      </c>
      <c r="J21094">
        <v>14.410231262100829</v>
      </c>
    </row>
    <row r="21095" spans="1:10" x14ac:dyDescent="0.3">
      <c r="A21095" s="1">
        <v>21093</v>
      </c>
      <c r="B21095">
        <v>-7.1000480282545002</v>
      </c>
      <c r="C21095">
        <v>13.49009500097643</v>
      </c>
      <c r="D21095">
        <v>1.0432371909969651</v>
      </c>
      <c r="E21095">
        <v>1.2638045500438531</v>
      </c>
      <c r="F21095">
        <v>1.090488315264655</v>
      </c>
      <c r="G21095">
        <v>-5.3297492283830756</v>
      </c>
      <c r="H21095">
        <v>12.45864301195803</v>
      </c>
      <c r="I21095">
        <v>-8.6509439404067336</v>
      </c>
      <c r="J21095">
        <v>14.39371345988636</v>
      </c>
    </row>
    <row r="21096" spans="1:10" x14ac:dyDescent="0.3">
      <c r="A21096" s="1">
        <v>21094</v>
      </c>
      <c r="B21096">
        <v>-7.0947318835528899</v>
      </c>
      <c r="C21096">
        <v>13.501519671429611</v>
      </c>
      <c r="D21096">
        <v>1.0541100846509219</v>
      </c>
      <c r="E21096">
        <v>1.2733306211639761</v>
      </c>
      <c r="F21096">
        <v>1.0765281461167979</v>
      </c>
      <c r="G21096">
        <v>-5.3133230780329956</v>
      </c>
      <c r="H21096">
        <v>12.48937654217743</v>
      </c>
      <c r="I21096">
        <v>-8.6553608771179604</v>
      </c>
      <c r="J21096">
        <v>14.38822232398984</v>
      </c>
    </row>
    <row r="21097" spans="1:10" x14ac:dyDescent="0.3">
      <c r="A21097" s="1">
        <v>21095</v>
      </c>
      <c r="B21097">
        <v>-7.0894265145579753</v>
      </c>
      <c r="C21097">
        <v>13.513287153717631</v>
      </c>
      <c r="D21097">
        <v>1.0650231944886299</v>
      </c>
      <c r="E21097">
        <v>1.28780598960115</v>
      </c>
      <c r="F21097">
        <v>1.023592946628064</v>
      </c>
      <c r="G21097">
        <v>-5.2970783773928414</v>
      </c>
      <c r="H21097">
        <v>12.520644619027079</v>
      </c>
      <c r="I21097">
        <v>-8.6596390681025888</v>
      </c>
      <c r="J21097">
        <v>14.382906027882729</v>
      </c>
    </row>
    <row r="21098" spans="1:10" x14ac:dyDescent="0.3">
      <c r="A21098" s="1">
        <v>21096</v>
      </c>
      <c r="B21098">
        <v>-7.0843173258470964</v>
      </c>
      <c r="C21098">
        <v>13.52489026102961</v>
      </c>
      <c r="D21098">
        <v>1.075100241825248</v>
      </c>
      <c r="E21098">
        <v>1.301557853471031</v>
      </c>
      <c r="F21098">
        <v>1.041890306578023</v>
      </c>
      <c r="G21098">
        <v>-5.28205745507789</v>
      </c>
      <c r="H21098">
        <v>12.55035939713089</v>
      </c>
      <c r="I21098">
        <v>-8.6632131972191964</v>
      </c>
      <c r="J21098">
        <v>14.37864214359117</v>
      </c>
    </row>
    <row r="21099" spans="1:10" x14ac:dyDescent="0.3">
      <c r="A21099" s="1">
        <v>21097</v>
      </c>
      <c r="B21099">
        <v>-7.0791960873615913</v>
      </c>
      <c r="C21099">
        <v>13.53689476459807</v>
      </c>
      <c r="D21099">
        <v>1.0855477016455319</v>
      </c>
      <c r="E21099">
        <v>1.3152689410704079</v>
      </c>
      <c r="F21099">
        <v>1.014778633436904</v>
      </c>
      <c r="G21099">
        <v>-5.2668533866744784</v>
      </c>
      <c r="H21099">
        <v>12.58124578001096</v>
      </c>
      <c r="I21099">
        <v>-8.666925167965795</v>
      </c>
      <c r="J21099">
        <v>14.374104903223371</v>
      </c>
    </row>
    <row r="21100" spans="1:10" x14ac:dyDescent="0.3">
      <c r="A21100" s="1">
        <v>21098</v>
      </c>
      <c r="B21100">
        <v>-7.074141730890104</v>
      </c>
      <c r="C21100">
        <v>13.549027324482941</v>
      </c>
      <c r="D21100">
        <v>1.095688220039821</v>
      </c>
      <c r="E21100">
        <v>1.2327280999678081</v>
      </c>
      <c r="F21100">
        <v>1.127315152381994</v>
      </c>
      <c r="G21100">
        <v>-5.1912197075021176</v>
      </c>
      <c r="H21100">
        <v>12.58043562987913</v>
      </c>
      <c r="I21100">
        <v>-8.6466510878211942</v>
      </c>
      <c r="J21100">
        <v>14.357940005885251</v>
      </c>
    </row>
    <row r="21101" spans="1:10" x14ac:dyDescent="0.3">
      <c r="A21101" s="1">
        <v>21099</v>
      </c>
      <c r="B21101">
        <v>-7.069545908776397</v>
      </c>
      <c r="C21101">
        <v>13.56046680546657</v>
      </c>
      <c r="D21101">
        <v>1.1069621671313561</v>
      </c>
      <c r="E21101">
        <v>1.2344991146109381</v>
      </c>
      <c r="F21101">
        <v>1.0480344865122699</v>
      </c>
      <c r="G21101">
        <v>-5.17582392539091</v>
      </c>
      <c r="H21101">
        <v>12.61316417871125</v>
      </c>
      <c r="I21101">
        <v>-8.6510747779016217</v>
      </c>
      <c r="J21101">
        <v>14.35160006850939</v>
      </c>
    </row>
    <row r="21102" spans="1:10" x14ac:dyDescent="0.3">
      <c r="A21102" s="1">
        <v>21100</v>
      </c>
      <c r="B21102">
        <v>-7.0650415414245424</v>
      </c>
      <c r="C21102">
        <v>13.57197996297552</v>
      </c>
      <c r="D21102">
        <v>1.117457744126124</v>
      </c>
      <c r="E21102">
        <v>1.236234521944743</v>
      </c>
      <c r="F21102">
        <v>1.04931096593967</v>
      </c>
      <c r="G21102">
        <v>-5.1614815554589084</v>
      </c>
      <c r="H21102">
        <v>12.64460485179046</v>
      </c>
      <c r="I21102">
        <v>-8.6547865506334407</v>
      </c>
      <c r="J21102">
        <v>14.3464708986647</v>
      </c>
    </row>
    <row r="21103" spans="1:10" x14ac:dyDescent="0.3">
      <c r="A21103" s="1">
        <v>21101</v>
      </c>
      <c r="B21103">
        <v>-7.0606867627725256</v>
      </c>
      <c r="C21103">
        <v>13.583537921087951</v>
      </c>
      <c r="D21103">
        <v>1.1279413371197891</v>
      </c>
      <c r="E21103">
        <v>1.237928635953792</v>
      </c>
      <c r="F21103">
        <v>1.004541394333389</v>
      </c>
      <c r="G21103">
        <v>-5.1475093367850926</v>
      </c>
      <c r="H21103">
        <v>12.6761695539365</v>
      </c>
      <c r="I21103">
        <v>-8.658463710763888</v>
      </c>
      <c r="J21103">
        <v>14.341320362318079</v>
      </c>
    </row>
    <row r="21104" spans="1:10" x14ac:dyDescent="0.3">
      <c r="A21104" s="1">
        <v>21102</v>
      </c>
      <c r="B21104">
        <v>-7.0564338282203494</v>
      </c>
      <c r="C21104">
        <v>13.595136679509229</v>
      </c>
      <c r="D21104">
        <v>1.1379661443685281</v>
      </c>
      <c r="E21104">
        <v>1.25294940169693</v>
      </c>
      <c r="F21104">
        <v>0.92675162609001704</v>
      </c>
      <c r="G21104">
        <v>-5.1342564948657481</v>
      </c>
      <c r="H21104">
        <v>12.70699281945458</v>
      </c>
      <c r="I21104">
        <v>-8.6617269868516615</v>
      </c>
      <c r="J21104">
        <v>14.33686390606951</v>
      </c>
    </row>
    <row r="21105" spans="1:10" x14ac:dyDescent="0.3">
      <c r="A21105" s="1">
        <v>21103</v>
      </c>
      <c r="B21105">
        <v>-7.0521829289233748</v>
      </c>
      <c r="C21105">
        <v>13.606954769282391</v>
      </c>
      <c r="D21105">
        <v>1.147255747271823</v>
      </c>
      <c r="E21105">
        <v>1.269017175295633</v>
      </c>
      <c r="F21105">
        <v>0.928299387215341</v>
      </c>
      <c r="G21105">
        <v>-5.1218381486577318</v>
      </c>
      <c r="H21105">
        <v>12.73670523821893</v>
      </c>
      <c r="I21105">
        <v>-8.6642970745792809</v>
      </c>
      <c r="J21105">
        <v>14.333737670254489</v>
      </c>
    </row>
    <row r="21106" spans="1:10" x14ac:dyDescent="0.3">
      <c r="A21106" s="1">
        <v>21104</v>
      </c>
      <c r="B21106">
        <v>-7.0480063150018131</v>
      </c>
      <c r="C21106">
        <v>13.61892478862168</v>
      </c>
      <c r="D21106">
        <v>1.156529658014368</v>
      </c>
      <c r="E21106">
        <v>1.2846866310847169</v>
      </c>
      <c r="F21106">
        <v>0.89067766911412272</v>
      </c>
      <c r="G21106">
        <v>-5.1829996700086749</v>
      </c>
      <c r="H21106">
        <v>12.79885652372522</v>
      </c>
      <c r="I21106">
        <v>-8.6043038854101326</v>
      </c>
      <c r="J21106">
        <v>14.30324956121895</v>
      </c>
    </row>
    <row r="21107" spans="1:10" x14ac:dyDescent="0.3">
      <c r="A21107" s="1">
        <v>21105</v>
      </c>
      <c r="B21107">
        <v>-7.0437758079925041</v>
      </c>
      <c r="C21107">
        <v>13.631302015131061</v>
      </c>
      <c r="D21107">
        <v>1.1655982400388269</v>
      </c>
      <c r="E21107">
        <v>1.3003140428739739</v>
      </c>
      <c r="F21107">
        <v>0.82717184439695823</v>
      </c>
      <c r="G21107">
        <v>-5.1714090963895352</v>
      </c>
      <c r="H21107">
        <v>12.82818020479346</v>
      </c>
      <c r="I21107">
        <v>-8.6062151547927055</v>
      </c>
      <c r="J21107">
        <v>14.30148543004052</v>
      </c>
    </row>
    <row r="21108" spans="1:10" x14ac:dyDescent="0.3">
      <c r="A21108" s="1">
        <v>21106</v>
      </c>
      <c r="B21108">
        <v>-7.0396902513982162</v>
      </c>
      <c r="C21108">
        <v>13.643407359529739</v>
      </c>
      <c r="D21108">
        <v>1.1737255905788559</v>
      </c>
      <c r="E21108">
        <v>1.3150652750500189</v>
      </c>
      <c r="F21108">
        <v>0.74951992959278346</v>
      </c>
      <c r="G21108">
        <v>-5.1608581973272374</v>
      </c>
      <c r="H21108">
        <v>12.85552928675815</v>
      </c>
      <c r="I21108">
        <v>-8.6075247515089082</v>
      </c>
      <c r="J21108">
        <v>14.300870287999331</v>
      </c>
    </row>
    <row r="21109" spans="1:10" x14ac:dyDescent="0.3">
      <c r="A21109" s="1">
        <v>21107</v>
      </c>
      <c r="B21109">
        <v>-7.0354991326956231</v>
      </c>
      <c r="C21109">
        <v>13.65588913359929</v>
      </c>
      <c r="D21109">
        <v>1.181229896400112</v>
      </c>
      <c r="E21109">
        <v>1.3297798735548361</v>
      </c>
      <c r="F21109">
        <v>0.65935334659116163</v>
      </c>
      <c r="G21109">
        <v>-5.1508075587047264</v>
      </c>
      <c r="H21109">
        <v>12.88213244323302</v>
      </c>
      <c r="I21109">
        <v>-8.6082232435965018</v>
      </c>
      <c r="J21109">
        <v>14.30156815063499</v>
      </c>
    </row>
    <row r="21110" spans="1:10" x14ac:dyDescent="0.3">
      <c r="A21110" s="1">
        <v>21108</v>
      </c>
      <c r="B21110">
        <v>-7.0312767680846378</v>
      </c>
      <c r="C21110">
        <v>13.668453283467469</v>
      </c>
      <c r="D21110">
        <v>1.1878020440939689</v>
      </c>
      <c r="E21110">
        <v>1.2474477822233541</v>
      </c>
      <c r="F21110">
        <v>0.54826805957187508</v>
      </c>
      <c r="G21110">
        <v>-5.1077959361785492</v>
      </c>
      <c r="H21110">
        <v>12.893504300567059</v>
      </c>
      <c r="I21110">
        <v>-8.6125610793745775</v>
      </c>
      <c r="J21110">
        <v>14.30553510325155</v>
      </c>
    </row>
    <row r="21111" spans="1:10" x14ac:dyDescent="0.3">
      <c r="A21111" s="1">
        <v>21109</v>
      </c>
      <c r="B21111">
        <v>-7.0272495531601367</v>
      </c>
      <c r="C21111">
        <v>13.68025508660461</v>
      </c>
      <c r="D21111">
        <v>1.1932827587016199</v>
      </c>
      <c r="E21111">
        <v>1.164877401058803</v>
      </c>
      <c r="F21111">
        <v>0.4117409392540915</v>
      </c>
      <c r="G21111">
        <v>-5.099550357216696</v>
      </c>
      <c r="H21111">
        <v>12.91585973943959</v>
      </c>
      <c r="I21111">
        <v>-8.6120017611719604</v>
      </c>
      <c r="J21111">
        <v>14.30866081337096</v>
      </c>
    </row>
    <row r="21112" spans="1:10" x14ac:dyDescent="0.3">
      <c r="A21112" s="1">
        <v>21110</v>
      </c>
      <c r="B21112">
        <v>-7.0234053251622512</v>
      </c>
      <c r="C21112">
        <v>13.69128654820949</v>
      </c>
      <c r="D21112">
        <v>1.1974119441702571</v>
      </c>
      <c r="E21112">
        <v>1.1678588279989151</v>
      </c>
      <c r="F21112">
        <v>0.28740669771851052</v>
      </c>
      <c r="G21112">
        <v>-5.0925662418070132</v>
      </c>
      <c r="H21112">
        <v>12.93485752245993</v>
      </c>
      <c r="I21112">
        <v>-8.6107388194656433</v>
      </c>
      <c r="J21112">
        <v>14.31314320057696</v>
      </c>
    </row>
    <row r="21113" spans="1:10" x14ac:dyDescent="0.3">
      <c r="A21113" s="1">
        <v>21111</v>
      </c>
      <c r="B21113">
        <v>-7.0195130759465663</v>
      </c>
      <c r="C21113">
        <v>13.702291525272569</v>
      </c>
      <c r="D21113">
        <v>1.200284637944588</v>
      </c>
      <c r="E21113">
        <v>1.1707663893959299</v>
      </c>
      <c r="F21113">
        <v>0.170966655280435</v>
      </c>
      <c r="G21113">
        <v>-5.086508973620373</v>
      </c>
      <c r="H21113">
        <v>12.95141232247186</v>
      </c>
      <c r="I21113">
        <v>-8.6086264218999613</v>
      </c>
      <c r="J21113">
        <v>14.319585694971179</v>
      </c>
    </row>
    <row r="21114" spans="1:10" x14ac:dyDescent="0.3">
      <c r="A21114" s="1">
        <v>21112</v>
      </c>
      <c r="B21114">
        <v>-7.0155250590971372</v>
      </c>
      <c r="C21114">
        <v>13.71334175828394</v>
      </c>
      <c r="D21114">
        <v>1.202000172541219</v>
      </c>
      <c r="E21114">
        <v>1.1821377203686241</v>
      </c>
      <c r="F21114">
        <v>6.1896621574785829E-2</v>
      </c>
      <c r="G21114">
        <v>-5.0812356426243204</v>
      </c>
      <c r="H21114">
        <v>12.96577979421021</v>
      </c>
      <c r="I21114">
        <v>-8.6056950556089475</v>
      </c>
      <c r="J21114">
        <v>14.327908842030469</v>
      </c>
    </row>
    <row r="21115" spans="1:10" x14ac:dyDescent="0.3">
      <c r="A21115" s="1">
        <v>21113</v>
      </c>
      <c r="B21115">
        <v>-7.011454206544447</v>
      </c>
      <c r="C21115">
        <v>13.72435358544983</v>
      </c>
      <c r="D21115">
        <v>1.202614888062959</v>
      </c>
      <c r="E21115">
        <v>1.1931500102070141</v>
      </c>
      <c r="F21115">
        <v>-4.5247966684056007E-2</v>
      </c>
      <c r="G21115">
        <v>-5.1193376898261</v>
      </c>
      <c r="H21115">
        <v>12.994427081020531</v>
      </c>
      <c r="I21115">
        <v>-8.6354359518727613</v>
      </c>
      <c r="J21115">
        <v>14.35084107084022</v>
      </c>
    </row>
    <row r="21116" spans="1:10" x14ac:dyDescent="0.3">
      <c r="A21116" s="1">
        <v>21114</v>
      </c>
      <c r="B21116">
        <v>-7.0072041735530792</v>
      </c>
      <c r="C21116">
        <v>13.735533822214769</v>
      </c>
      <c r="D21116">
        <v>1.202161297668177</v>
      </c>
      <c r="E21116">
        <v>1.2105052041746951</v>
      </c>
      <c r="F21116">
        <v>-0.14963061898810029</v>
      </c>
      <c r="G21116">
        <v>-5.1154189391207243</v>
      </c>
      <c r="H21116">
        <v>13.0047491470262</v>
      </c>
      <c r="I21116">
        <v>-8.630901583122867</v>
      </c>
      <c r="J21116">
        <v>14.362757865652791</v>
      </c>
    </row>
    <row r="21117" spans="1:10" x14ac:dyDescent="0.3">
      <c r="A21117" s="1">
        <v>21115</v>
      </c>
      <c r="B21117">
        <v>-7.0027841942382629</v>
      </c>
      <c r="C21117">
        <v>13.74680709307739</v>
      </c>
      <c r="D21117">
        <v>1.2006645291339311</v>
      </c>
      <c r="E21117">
        <v>1.2274507411859019</v>
      </c>
      <c r="F21117">
        <v>-0.25692911492216319</v>
      </c>
      <c r="G21117">
        <v>-5.1120948940026363</v>
      </c>
      <c r="H21117">
        <v>13.013191672927791</v>
      </c>
      <c r="I21117">
        <v>-8.6255409761491091</v>
      </c>
      <c r="J21117">
        <v>14.37646073220983</v>
      </c>
    </row>
    <row r="21118" spans="1:10" x14ac:dyDescent="0.3">
      <c r="A21118" s="1">
        <v>21116</v>
      </c>
      <c r="B21118">
        <v>-6.9981845085517058</v>
      </c>
      <c r="C21118">
        <v>13.758148966965569</v>
      </c>
      <c r="D21118">
        <v>1.1981026524925911</v>
      </c>
      <c r="E21118">
        <v>1.243979603649781</v>
      </c>
      <c r="F21118">
        <v>-0.36706098763922262</v>
      </c>
      <c r="G21118">
        <v>-5.1093808429627234</v>
      </c>
      <c r="H21118">
        <v>13.01969224679547</v>
      </c>
      <c r="I21118">
        <v>-8.6193228720314181</v>
      </c>
      <c r="J21118">
        <v>14.391957837970621</v>
      </c>
    </row>
    <row r="21119" spans="1:10" x14ac:dyDescent="0.3">
      <c r="A21119" s="1">
        <v>21117</v>
      </c>
      <c r="B21119">
        <v>-6.9933480570428754</v>
      </c>
      <c r="C21119">
        <v>13.769650945752479</v>
      </c>
      <c r="D21119">
        <v>1.1944209318185579</v>
      </c>
      <c r="E21119">
        <v>1.2602507447932501</v>
      </c>
      <c r="F21119">
        <v>-0.48097040933317697</v>
      </c>
      <c r="G21119">
        <v>-5.1072759781009651</v>
      </c>
      <c r="H21119">
        <v>13.024245198697569</v>
      </c>
      <c r="I21119">
        <v>-8.6121419312633716</v>
      </c>
      <c r="J21119">
        <v>14.409424086245711</v>
      </c>
    </row>
    <row r="21120" spans="1:10" x14ac:dyDescent="0.3">
      <c r="A21120" s="1">
        <v>21118</v>
      </c>
      <c r="B21120">
        <v>-6.9883092798101512</v>
      </c>
      <c r="C21120">
        <v>13.781180654001121</v>
      </c>
      <c r="D21120">
        <v>1.189618800682702</v>
      </c>
      <c r="E21120">
        <v>1.2760986580923881</v>
      </c>
      <c r="F21120">
        <v>-0.59738508826792802</v>
      </c>
      <c r="G21120">
        <v>-5.1111960819223734</v>
      </c>
      <c r="H21120">
        <v>13.02887358792721</v>
      </c>
      <c r="I21120">
        <v>-8.6352611630333449</v>
      </c>
      <c r="J21120">
        <v>14.44124395792266</v>
      </c>
    </row>
    <row r="21121" spans="1:10" x14ac:dyDescent="0.3">
      <c r="A21121" s="1">
        <v>21119</v>
      </c>
      <c r="B21121">
        <v>-6.9830176349990998</v>
      </c>
      <c r="C21121">
        <v>13.7928101419676</v>
      </c>
      <c r="D21121">
        <v>1.183637549256527</v>
      </c>
      <c r="E21121">
        <v>1.291650755056619</v>
      </c>
      <c r="F21121">
        <v>-0.71702458175584172</v>
      </c>
      <c r="G21121">
        <v>-5.1104377251014821</v>
      </c>
      <c r="H21121">
        <v>13.02928911383737</v>
      </c>
      <c r="I21121">
        <v>-8.6259920771169902</v>
      </c>
      <c r="J21121">
        <v>14.46271241348461</v>
      </c>
    </row>
    <row r="21122" spans="1:10" x14ac:dyDescent="0.3">
      <c r="A21122" s="1">
        <v>21120</v>
      </c>
      <c r="B21122">
        <v>-6.9774911321551798</v>
      </c>
      <c r="C21122">
        <v>13.804453614941931</v>
      </c>
      <c r="D21122">
        <v>1.176482866907407</v>
      </c>
      <c r="E21122">
        <v>1.209230043539284</v>
      </c>
      <c r="F21122">
        <v>-0.95900538355874898</v>
      </c>
      <c r="G21122">
        <v>-5.1104218540659536</v>
      </c>
      <c r="H21122">
        <v>13.027554528725069</v>
      </c>
      <c r="I21122">
        <v>-8.6156306258827478</v>
      </c>
      <c r="J21122">
        <v>14.486093600510729</v>
      </c>
    </row>
    <row r="21123" spans="1:10" x14ac:dyDescent="0.3">
      <c r="A21123" s="1">
        <v>21121</v>
      </c>
      <c r="B21123">
        <v>-6.9720657204165226</v>
      </c>
      <c r="C21123">
        <v>13.815285960180869</v>
      </c>
      <c r="D21123">
        <v>1.1668747592862361</v>
      </c>
      <c r="E21123">
        <v>1.219370723382843</v>
      </c>
      <c r="F21123">
        <v>-1.012043721884939</v>
      </c>
      <c r="G21123">
        <v>-5.1125470367806898</v>
      </c>
      <c r="H21123">
        <v>13.020484007139441</v>
      </c>
      <c r="I21123">
        <v>-8.6035804321285667</v>
      </c>
      <c r="J21123">
        <v>14.512633661333901</v>
      </c>
    </row>
    <row r="21124" spans="1:10" x14ac:dyDescent="0.3">
      <c r="A21124" s="1">
        <v>21122</v>
      </c>
      <c r="B21124">
        <v>-6.9663992637127876</v>
      </c>
      <c r="C21124">
        <v>13.826061719706839</v>
      </c>
      <c r="D21124">
        <v>1.1567700155706879</v>
      </c>
      <c r="E21124">
        <v>1.2342361538904401</v>
      </c>
      <c r="F21124">
        <v>-1.0875958071249481</v>
      </c>
      <c r="G21124">
        <v>-5.115006646500472</v>
      </c>
      <c r="H21124">
        <v>13.012510703309619</v>
      </c>
      <c r="I21124">
        <v>-8.5907842826527236</v>
      </c>
      <c r="J21124">
        <v>14.539859577002421</v>
      </c>
    </row>
    <row r="21125" spans="1:10" x14ac:dyDescent="0.3">
      <c r="A21125" s="1">
        <v>21123</v>
      </c>
      <c r="B21125">
        <v>-6.9604330638705898</v>
      </c>
      <c r="C21125">
        <v>13.83686289684252</v>
      </c>
      <c r="D21125">
        <v>1.14589666090203</v>
      </c>
      <c r="E21125">
        <v>1.2488022144303501</v>
      </c>
      <c r="F21125">
        <v>-1.1850974499914451</v>
      </c>
      <c r="G21125">
        <v>-5.1121868898871741</v>
      </c>
      <c r="H21125">
        <v>13.000601233336541</v>
      </c>
      <c r="I21125">
        <v>-8.5741285230269906</v>
      </c>
      <c r="J21125">
        <v>14.5669992109666</v>
      </c>
    </row>
    <row r="21126" spans="1:10" x14ac:dyDescent="0.3">
      <c r="A21126" s="1">
        <v>21124</v>
      </c>
      <c r="B21126">
        <v>-6.9541550148004543</v>
      </c>
      <c r="C21126">
        <v>13.84767497763765</v>
      </c>
      <c r="D21126">
        <v>1.13403185279083</v>
      </c>
      <c r="E21126">
        <v>1.263075858634841</v>
      </c>
      <c r="F21126">
        <v>-1.2077417781698661</v>
      </c>
      <c r="G21126">
        <v>-5.0848019751707518</v>
      </c>
      <c r="H21126">
        <v>12.974997615982479</v>
      </c>
      <c r="I21126">
        <v>-8.5982084158333922</v>
      </c>
      <c r="J21126">
        <v>14.615174831339891</v>
      </c>
    </row>
    <row r="21127" spans="1:10" x14ac:dyDescent="0.3">
      <c r="A21127" s="1">
        <v>21125</v>
      </c>
      <c r="B21127">
        <v>-6.9475244843411694</v>
      </c>
      <c r="C21127">
        <v>13.858677233881521</v>
      </c>
      <c r="D21127">
        <v>1.121748851598882</v>
      </c>
      <c r="E21127">
        <v>1.179069830459486</v>
      </c>
      <c r="F21127">
        <v>-1.3990400369865641</v>
      </c>
      <c r="G21127">
        <v>-5.0890312871049206</v>
      </c>
      <c r="H21127">
        <v>12.963105014490569</v>
      </c>
      <c r="I21127">
        <v>-8.5820269014544621</v>
      </c>
      <c r="J21127">
        <v>14.646312593252681</v>
      </c>
    </row>
    <row r="21128" spans="1:10" x14ac:dyDescent="0.3">
      <c r="A21128" s="1">
        <v>21126</v>
      </c>
      <c r="B21128">
        <v>-6.9413373766893471</v>
      </c>
      <c r="C21128">
        <v>13.86847361025459</v>
      </c>
      <c r="D21128">
        <v>1.1080006270532889</v>
      </c>
      <c r="E21128">
        <v>1.0978996482313981</v>
      </c>
      <c r="F21128">
        <v>-1.399482027097972</v>
      </c>
      <c r="G21128">
        <v>-5.0953319571040474</v>
      </c>
      <c r="H21128">
        <v>12.94743585034464</v>
      </c>
      <c r="I21128">
        <v>-8.5648570779201183</v>
      </c>
      <c r="J21128">
        <v>14.67850533222385</v>
      </c>
    </row>
    <row r="21129" spans="1:10" x14ac:dyDescent="0.3">
      <c r="A21129" s="1">
        <v>21127</v>
      </c>
      <c r="B21129">
        <v>-6.9353302038209597</v>
      </c>
      <c r="C21129">
        <v>13.877723372114181</v>
      </c>
      <c r="D21129">
        <v>1.093941756925666</v>
      </c>
      <c r="E21129">
        <v>1.0149216142119279</v>
      </c>
      <c r="F21129">
        <v>-1.420445102458187</v>
      </c>
      <c r="G21129">
        <v>-5.1024555381008971</v>
      </c>
      <c r="H21129">
        <v>12.93082473758153</v>
      </c>
      <c r="I21129">
        <v>-8.5473017062403667</v>
      </c>
      <c r="J21129">
        <v>14.71049914401719</v>
      </c>
    </row>
    <row r="21130" spans="1:10" x14ac:dyDescent="0.3">
      <c r="A21130" s="1">
        <v>21128</v>
      </c>
      <c r="B21130">
        <v>-6.9296755393855278</v>
      </c>
      <c r="C21130">
        <v>13.88609594917139</v>
      </c>
      <c r="D21130">
        <v>1.0798016649430779</v>
      </c>
      <c r="E21130">
        <v>0.93269586710346852</v>
      </c>
      <c r="F21130">
        <v>-1.3117389004572499</v>
      </c>
      <c r="G21130">
        <v>-5.1454657729800326</v>
      </c>
      <c r="H21130">
        <v>12.93213880928999</v>
      </c>
      <c r="I21130">
        <v>-8.6423050433525539</v>
      </c>
      <c r="J21130">
        <v>14.80178152271934</v>
      </c>
    </row>
    <row r="21131" spans="1:10" x14ac:dyDescent="0.3">
      <c r="A21131" s="1">
        <v>21129</v>
      </c>
      <c r="B21131">
        <v>-6.9243621051076021</v>
      </c>
      <c r="C21131">
        <v>13.893774401573459</v>
      </c>
      <c r="D21131">
        <v>1.066669276787831</v>
      </c>
      <c r="E21131">
        <v>0.85000141767872484</v>
      </c>
      <c r="F21131">
        <v>-1.2656557801306421</v>
      </c>
      <c r="G21131">
        <v>-5.1528335639183931</v>
      </c>
      <c r="H21131">
        <v>12.916469258325209</v>
      </c>
      <c r="I21131">
        <v>-8.6248191387402589</v>
      </c>
      <c r="J21131">
        <v>14.83187128581911</v>
      </c>
    </row>
    <row r="21132" spans="1:10" x14ac:dyDescent="0.3">
      <c r="A21132" s="1">
        <v>21130</v>
      </c>
      <c r="B21132">
        <v>-6.9193903907958889</v>
      </c>
      <c r="C21132">
        <v>13.900676252895</v>
      </c>
      <c r="D21132">
        <v>1.054003678381177</v>
      </c>
      <c r="E21132">
        <v>0.76734241632832201</v>
      </c>
      <c r="F21132">
        <v>-1.1088212493653931</v>
      </c>
      <c r="G21132">
        <v>-5.1603817632160336</v>
      </c>
      <c r="H21132">
        <v>12.9010126277855</v>
      </c>
      <c r="I21132">
        <v>-8.6078297940813613</v>
      </c>
      <c r="J21132">
        <v>14.86023462469694</v>
      </c>
    </row>
    <row r="21133" spans="1:10" x14ac:dyDescent="0.3">
      <c r="A21133" s="1">
        <v>21131</v>
      </c>
      <c r="B21133">
        <v>-6.9148428016931103</v>
      </c>
      <c r="C21133">
        <v>13.90684147728267</v>
      </c>
      <c r="D21133">
        <v>1.042933453185966</v>
      </c>
      <c r="E21133">
        <v>0.68487641004933031</v>
      </c>
      <c r="F21133">
        <v>-0.91138771448986455</v>
      </c>
      <c r="G21133">
        <v>-5.1670082315835311</v>
      </c>
      <c r="H21133">
        <v>12.887766881977051</v>
      </c>
      <c r="I21133">
        <v>-8.5925564367068539</v>
      </c>
      <c r="J21133">
        <v>14.885032075454181</v>
      </c>
    </row>
    <row r="21134" spans="1:10" x14ac:dyDescent="0.3">
      <c r="A21134" s="1">
        <v>21132</v>
      </c>
      <c r="B21134">
        <v>-6.9107358321071617</v>
      </c>
      <c r="C21134">
        <v>13.912333822463051</v>
      </c>
      <c r="D21134">
        <v>1.033807199102196</v>
      </c>
      <c r="E21134">
        <v>0.68591275159973397</v>
      </c>
      <c r="F21134">
        <v>-0.655749029673804</v>
      </c>
      <c r="G21134">
        <v>-5.1573953435660496</v>
      </c>
      <c r="H21134">
        <v>12.868492631008939</v>
      </c>
      <c r="I21134">
        <v>-8.6245437237682321</v>
      </c>
      <c r="J21134">
        <v>14.93263950937699</v>
      </c>
    </row>
    <row r="21135" spans="1:10" x14ac:dyDescent="0.3">
      <c r="A21135" s="1">
        <v>21133</v>
      </c>
      <c r="B21135">
        <v>-6.9065584081035816</v>
      </c>
      <c r="C21135">
        <v>13.91774975451389</v>
      </c>
      <c r="D21135">
        <v>1.0272681635038921</v>
      </c>
      <c r="E21135">
        <v>0.68692260071287925</v>
      </c>
      <c r="F21135">
        <v>-0.55202060542324927</v>
      </c>
      <c r="G21135">
        <v>-5.1600810710266467</v>
      </c>
      <c r="H21135">
        <v>12.862465805611709</v>
      </c>
      <c r="I21135">
        <v>-8.6136578918896038</v>
      </c>
      <c r="J21135">
        <v>14.9492401988352</v>
      </c>
    </row>
    <row r="21136" spans="1:10" x14ac:dyDescent="0.3">
      <c r="A21136" s="1">
        <v>21134</v>
      </c>
      <c r="B21136">
        <v>-6.9023338029375054</v>
      </c>
      <c r="C21136">
        <v>13.92317044618037</v>
      </c>
      <c r="D21136">
        <v>1.021745330474771</v>
      </c>
      <c r="E21136">
        <v>0.68791410299648859</v>
      </c>
      <c r="F21136">
        <v>-0.57433281652175583</v>
      </c>
      <c r="G21136">
        <v>-5.1617112284634166</v>
      </c>
      <c r="H21136">
        <v>12.858257137518519</v>
      </c>
      <c r="I21136">
        <v>-8.6037105315495381</v>
      </c>
      <c r="J21136">
        <v>14.964073136928221</v>
      </c>
    </row>
    <row r="21137" spans="1:10" x14ac:dyDescent="0.3">
      <c r="A21137" s="1">
        <v>21135</v>
      </c>
      <c r="B21137">
        <v>-6.8980352533258147</v>
      </c>
      <c r="C21137">
        <v>13.92856617304732</v>
      </c>
      <c r="D21137">
        <v>1.015985712924746</v>
      </c>
      <c r="E21137">
        <v>0.68888660930699275</v>
      </c>
      <c r="F21137">
        <v>-0.53452907252830995</v>
      </c>
      <c r="G21137">
        <v>-5.1635750092479871</v>
      </c>
      <c r="H21137">
        <v>12.853645262725349</v>
      </c>
      <c r="I21137">
        <v>-8.5933885937065533</v>
      </c>
      <c r="J21137">
        <v>14.979250823895789</v>
      </c>
    </row>
    <row r="21138" spans="1:10" x14ac:dyDescent="0.3">
      <c r="A21138" s="1">
        <v>21136</v>
      </c>
      <c r="B21138">
        <v>-6.8937358848029584</v>
      </c>
      <c r="C21138">
        <v>13.93392936775351</v>
      </c>
      <c r="D21138">
        <v>1.01065215193003</v>
      </c>
      <c r="E21138">
        <v>0.716957622002805</v>
      </c>
      <c r="F21138">
        <v>-0.56237480555202868</v>
      </c>
      <c r="G21138">
        <v>-5.1650334397097009</v>
      </c>
      <c r="H21138">
        <v>12.84977294081941</v>
      </c>
      <c r="I21138">
        <v>-8.583461247387687</v>
      </c>
      <c r="J21138">
        <v>14.993641301868911</v>
      </c>
    </row>
    <row r="21139" spans="1:10" x14ac:dyDescent="0.3">
      <c r="A21139" s="1">
        <v>21137</v>
      </c>
      <c r="B21139">
        <v>-6.8891830463199568</v>
      </c>
      <c r="C21139">
        <v>13.939504938774149</v>
      </c>
      <c r="D21139">
        <v>1.0050058836965869</v>
      </c>
      <c r="E21139">
        <v>0.74459829058739679</v>
      </c>
      <c r="F21139">
        <v>-0.54700344746364638</v>
      </c>
      <c r="G21139">
        <v>-5.1696976407405622</v>
      </c>
      <c r="H21139">
        <v>12.847553496868221</v>
      </c>
      <c r="I21139">
        <v>-8.6082109773529751</v>
      </c>
      <c r="J21139">
        <v>15.03116586353528</v>
      </c>
    </row>
    <row r="21140" spans="1:10" x14ac:dyDescent="0.3">
      <c r="A21140" s="1">
        <v>21138</v>
      </c>
      <c r="B21140">
        <v>-6.8844725453924376</v>
      </c>
      <c r="C21140">
        <v>13.945243780927051</v>
      </c>
      <c r="D21140">
        <v>0.99955163474853148</v>
      </c>
      <c r="E21140">
        <v>0.77145788815358007</v>
      </c>
      <c r="F21140">
        <v>-0.59787075053001415</v>
      </c>
      <c r="G21140">
        <v>-5.1709684615643399</v>
      </c>
      <c r="H21140">
        <v>12.84393012615589</v>
      </c>
      <c r="I21140">
        <v>-8.5975207460237844</v>
      </c>
      <c r="J21140">
        <v>15.046264427706991</v>
      </c>
    </row>
    <row r="21141" spans="1:10" x14ac:dyDescent="0.3">
      <c r="A21141" s="1">
        <v>21139</v>
      </c>
      <c r="B21141">
        <v>-6.87952845663626</v>
      </c>
      <c r="C21141">
        <v>13.95117325029503</v>
      </c>
      <c r="D21141">
        <v>0.99356851409663205</v>
      </c>
      <c r="E21141">
        <v>0.79783834996804071</v>
      </c>
      <c r="F21141">
        <v>-0.58746016233908749</v>
      </c>
      <c r="G21141">
        <v>-5.1726442956558154</v>
      </c>
      <c r="H21141">
        <v>12.839627267226829</v>
      </c>
      <c r="I21141">
        <v>-8.5859584956714254</v>
      </c>
      <c r="J21141">
        <v>15.06242350302861</v>
      </c>
    </row>
    <row r="21142" spans="1:10" x14ac:dyDescent="0.3">
      <c r="A21142" s="1">
        <v>21140</v>
      </c>
      <c r="B21142">
        <v>-6.8744159855048386</v>
      </c>
      <c r="C21142">
        <v>13.95727282981251</v>
      </c>
      <c r="D21142">
        <v>0.98770834440166788</v>
      </c>
      <c r="E21142">
        <v>0.82356993466783512</v>
      </c>
      <c r="F21142">
        <v>-0.63728491134184095</v>
      </c>
      <c r="G21142">
        <v>-5.1740749437995079</v>
      </c>
      <c r="H21142">
        <v>12.835743359235201</v>
      </c>
      <c r="I21142">
        <v>-8.5743046460825276</v>
      </c>
      <c r="J21142">
        <v>15.07850391391667</v>
      </c>
    </row>
    <row r="21143" spans="1:10" x14ac:dyDescent="0.3">
      <c r="A21143" s="1">
        <v>21141</v>
      </c>
      <c r="B21143">
        <v>-6.8690750646992074</v>
      </c>
      <c r="C21143">
        <v>13.963546795349529</v>
      </c>
      <c r="D21143">
        <v>0.98133261449517417</v>
      </c>
      <c r="E21143">
        <v>0.84882417345010652</v>
      </c>
      <c r="F21143">
        <v>-0.62678978863301149</v>
      </c>
      <c r="G21143">
        <v>-5.1759191027921814</v>
      </c>
      <c r="H21143">
        <v>12.83119927795936</v>
      </c>
      <c r="I21143">
        <v>-8.561780557091863</v>
      </c>
      <c r="J21143">
        <v>15.09559304809088</v>
      </c>
    </row>
    <row r="21144" spans="1:10" x14ac:dyDescent="0.3">
      <c r="A21144" s="1">
        <v>21142</v>
      </c>
      <c r="B21144">
        <v>-6.8635562739993992</v>
      </c>
      <c r="C21144">
        <v>13.96999153474084</v>
      </c>
      <c r="D21144">
        <v>0.97506726303800073</v>
      </c>
      <c r="E21144">
        <v>0.87351508247860399</v>
      </c>
      <c r="F21144">
        <v>-0.67511862499020125</v>
      </c>
      <c r="G21144">
        <v>-5.1769663989898103</v>
      </c>
      <c r="H21144">
        <v>12.826677357661911</v>
      </c>
      <c r="I21144">
        <v>-8.5491114507869632</v>
      </c>
      <c r="J21144">
        <v>15.112604305293051</v>
      </c>
    </row>
    <row r="21145" spans="1:10" x14ac:dyDescent="0.3">
      <c r="A21145" s="1">
        <v>21143</v>
      </c>
      <c r="B21145">
        <v>-6.857816473706082</v>
      </c>
      <c r="C21145">
        <v>13.97658970060326</v>
      </c>
      <c r="D21145">
        <v>0.96830819614618979</v>
      </c>
      <c r="E21145">
        <v>0.89771444519737376</v>
      </c>
      <c r="F21145">
        <v>-0.74826405869377011</v>
      </c>
      <c r="G21145">
        <v>-5.1699178740850291</v>
      </c>
      <c r="H21145">
        <v>12.815660255507799</v>
      </c>
      <c r="I21145">
        <v>-8.6180009837787956</v>
      </c>
      <c r="J21145">
        <v>15.187237086058239</v>
      </c>
    </row>
    <row r="21146" spans="1:10" x14ac:dyDescent="0.3">
      <c r="A21146" s="1">
        <v>21144</v>
      </c>
      <c r="B21146">
        <v>-6.8518514676529367</v>
      </c>
      <c r="C21146">
        <v>13.983288735596959</v>
      </c>
      <c r="D21146">
        <v>0.96083162829707824</v>
      </c>
      <c r="E21146">
        <v>0.90597811636728698</v>
      </c>
      <c r="F21146">
        <v>-0.84541704035104026</v>
      </c>
      <c r="G21146">
        <v>-5.1726797306897758</v>
      </c>
      <c r="H21146">
        <v>12.8097721669553</v>
      </c>
      <c r="I21146">
        <v>-8.6029353786284055</v>
      </c>
      <c r="J21146">
        <v>15.2070623004903</v>
      </c>
    </row>
    <row r="21147" spans="1:10" x14ac:dyDescent="0.3">
      <c r="A21147" s="1">
        <v>21145</v>
      </c>
      <c r="B21147">
        <v>-6.8457179169800693</v>
      </c>
      <c r="C21147">
        <v>13.989971749970101</v>
      </c>
      <c r="D21147">
        <v>0.95236698467335879</v>
      </c>
      <c r="E21147">
        <v>0.91408121069471526</v>
      </c>
      <c r="F21147">
        <v>-0.93827916654603649</v>
      </c>
      <c r="G21147">
        <v>-5.1765396170649716</v>
      </c>
      <c r="H21147">
        <v>12.802283801818341</v>
      </c>
      <c r="I21147">
        <v>-8.5863804121795315</v>
      </c>
      <c r="J21147">
        <v>15.22852359757877</v>
      </c>
    </row>
    <row r="21148" spans="1:10" x14ac:dyDescent="0.3">
      <c r="A21148" s="1">
        <v>21146</v>
      </c>
      <c r="B21148">
        <v>-6.8394315140821984</v>
      </c>
      <c r="C21148">
        <v>13.99658423421781</v>
      </c>
      <c r="D21148">
        <v>0.94300165080450993</v>
      </c>
      <c r="E21148">
        <v>0.93541665074856417</v>
      </c>
      <c r="F21148">
        <v>-0.93215355627366681</v>
      </c>
      <c r="G21148">
        <v>-5.1814493465781801</v>
      </c>
      <c r="H21148">
        <v>12.793316187882731</v>
      </c>
      <c r="I21148">
        <v>-8.5684183915359462</v>
      </c>
      <c r="J21148">
        <v>15.25138341297178</v>
      </c>
    </row>
    <row r="21149" spans="1:10" x14ac:dyDescent="0.3">
      <c r="A21149" s="1">
        <v>21147</v>
      </c>
      <c r="B21149">
        <v>-6.8329168907454561</v>
      </c>
      <c r="C21149">
        <v>14.00328788925493</v>
      </c>
      <c r="D21149">
        <v>0.93368656917054715</v>
      </c>
      <c r="E21149">
        <v>0.94334276248494731</v>
      </c>
      <c r="F21149">
        <v>-0.99513806499482704</v>
      </c>
      <c r="G21149">
        <v>-5.1758430002244022</v>
      </c>
      <c r="H21149">
        <v>12.776952093809641</v>
      </c>
      <c r="I21149">
        <v>-8.598808871514418</v>
      </c>
      <c r="J21149">
        <v>15.31015571168246</v>
      </c>
    </row>
    <row r="21150" spans="1:10" x14ac:dyDescent="0.3">
      <c r="A21150" s="1">
        <v>21148</v>
      </c>
      <c r="B21150">
        <v>-6.8262425809776586</v>
      </c>
      <c r="C21150">
        <v>14.009962081763989</v>
      </c>
      <c r="D21150">
        <v>0.92372950378529173</v>
      </c>
      <c r="E21150">
        <v>0.96461555936706267</v>
      </c>
      <c r="F21150">
        <v>-0.9774314281331522</v>
      </c>
      <c r="G21150">
        <v>-5.1814613374740404</v>
      </c>
      <c r="H21150">
        <v>12.767187756773451</v>
      </c>
      <c r="I21150">
        <v>-8.5790346710811001</v>
      </c>
      <c r="J21150">
        <v>15.33434793260634</v>
      </c>
    </row>
    <row r="21151" spans="1:10" x14ac:dyDescent="0.3">
      <c r="A21151" s="1">
        <v>21149</v>
      </c>
      <c r="B21151">
        <v>-6.8193627400694554</v>
      </c>
      <c r="C21151">
        <v>14.01671851484371</v>
      </c>
      <c r="D21151">
        <v>0.91395869439265653</v>
      </c>
      <c r="E21151">
        <v>0.98682398483371614</v>
      </c>
      <c r="F21151">
        <v>-1.0233726172434601</v>
      </c>
      <c r="G21151">
        <v>-5.1868027263551886</v>
      </c>
      <c r="H21151">
        <v>12.75793292410226</v>
      </c>
      <c r="I21151">
        <v>-8.5591310466206956</v>
      </c>
      <c r="J21151">
        <v>15.35816707239649</v>
      </c>
    </row>
    <row r="21152" spans="1:10" x14ac:dyDescent="0.3">
      <c r="A21152" s="1">
        <v>21150</v>
      </c>
      <c r="B21152">
        <v>-6.8122247290666502</v>
      </c>
      <c r="C21152">
        <v>14.02355499680221</v>
      </c>
      <c r="D21152">
        <v>0.90370887457087468</v>
      </c>
      <c r="E21152">
        <v>1.008598035632855</v>
      </c>
      <c r="F21152">
        <v>-1.015993901606252</v>
      </c>
      <c r="G21152">
        <v>-5.1926525715881686</v>
      </c>
      <c r="H21152">
        <v>12.74810237574664</v>
      </c>
      <c r="I21152">
        <v>-8.5381522821636544</v>
      </c>
      <c r="J21152">
        <v>15.382765088914979</v>
      </c>
    </row>
    <row r="21153" spans="1:10" x14ac:dyDescent="0.3">
      <c r="A21153" s="1">
        <v>21151</v>
      </c>
      <c r="B21153">
        <v>-6.8048789275215462</v>
      </c>
      <c r="C21153">
        <v>14.03047821834957</v>
      </c>
      <c r="D21153">
        <v>0.89354070936212371</v>
      </c>
      <c r="E21153">
        <v>1.0298879130298051</v>
      </c>
      <c r="F21153">
        <v>-1.066171992998507</v>
      </c>
      <c r="G21153">
        <v>-5.1983592838736952</v>
      </c>
      <c r="H21153">
        <v>12.738623738769689</v>
      </c>
      <c r="I21153">
        <v>-8.5168968235813871</v>
      </c>
      <c r="J21153">
        <v>15.407167259713461</v>
      </c>
    </row>
    <row r="21154" spans="1:10" x14ac:dyDescent="0.3">
      <c r="A21154" s="1">
        <v>21152</v>
      </c>
      <c r="B21154">
        <v>-6.7973129777722816</v>
      </c>
      <c r="C21154">
        <v>14.037441663655009</v>
      </c>
      <c r="D21154">
        <v>0.88289577648391615</v>
      </c>
      <c r="E21154">
        <v>0.94741796807588685</v>
      </c>
      <c r="F21154">
        <v>-1.1061131250123331</v>
      </c>
      <c r="G21154">
        <v>-5.2215471638543249</v>
      </c>
      <c r="H21154">
        <v>12.742457379314169</v>
      </c>
      <c r="I21154">
        <v>-8.6415197033105056</v>
      </c>
      <c r="J21154">
        <v>15.553034085799039</v>
      </c>
    </row>
    <row r="21155" spans="1:10" x14ac:dyDescent="0.3">
      <c r="A21155" s="1">
        <v>21153</v>
      </c>
      <c r="B21155">
        <v>-6.7902980296031679</v>
      </c>
      <c r="C21155">
        <v>14.04379613370662</v>
      </c>
      <c r="D21155">
        <v>0.87184520449929281</v>
      </c>
      <c r="E21155">
        <v>0.95533500707269536</v>
      </c>
      <c r="F21155">
        <v>-0.98971768401799232</v>
      </c>
      <c r="G21155">
        <v>-5.2289384529423328</v>
      </c>
      <c r="H21155">
        <v>12.73147815799655</v>
      </c>
      <c r="I21155">
        <v>-8.6176443312099806</v>
      </c>
      <c r="J21155">
        <v>15.5796751428036</v>
      </c>
    </row>
    <row r="21156" spans="1:10" x14ac:dyDescent="0.3">
      <c r="A21156" s="1">
        <v>21154</v>
      </c>
      <c r="B21156">
        <v>-6.783160138283904</v>
      </c>
      <c r="C21156">
        <v>14.050186736859599</v>
      </c>
      <c r="D21156">
        <v>0.8619197210477243</v>
      </c>
      <c r="E21156">
        <v>0.97172425792157557</v>
      </c>
      <c r="F21156">
        <v>-0.89389679899888252</v>
      </c>
      <c r="G21156">
        <v>-5.2349026463197639</v>
      </c>
      <c r="H21156">
        <v>12.722436408078179</v>
      </c>
      <c r="I21156">
        <v>-8.5951723385269236</v>
      </c>
      <c r="J21156">
        <v>15.604127090525489</v>
      </c>
    </row>
    <row r="21157" spans="1:10" x14ac:dyDescent="0.3">
      <c r="A21157" s="1">
        <v>21155</v>
      </c>
      <c r="B21157">
        <v>-6.7758032873806204</v>
      </c>
      <c r="C21157">
        <v>14.056736116335591</v>
      </c>
      <c r="D21157">
        <v>0.85285885602472189</v>
      </c>
      <c r="E21157">
        <v>0.99408899320067423</v>
      </c>
      <c r="F21157">
        <v>-0.81170809074293548</v>
      </c>
      <c r="G21157">
        <v>-5.2396397522876494</v>
      </c>
      <c r="H21157">
        <v>12.715011930650279</v>
      </c>
      <c r="I21157">
        <v>-8.5736612545496769</v>
      </c>
      <c r="J21157">
        <v>15.62703085506064</v>
      </c>
    </row>
    <row r="21158" spans="1:10" x14ac:dyDescent="0.3">
      <c r="A21158" s="1">
        <v>21156</v>
      </c>
      <c r="B21158">
        <v>-6.7684831425970016</v>
      </c>
      <c r="C21158">
        <v>14.063249553605001</v>
      </c>
      <c r="D21158">
        <v>0.84485809215841756</v>
      </c>
      <c r="E21158">
        <v>1.0153636729331099</v>
      </c>
      <c r="F21158">
        <v>-0.73878985749886672</v>
      </c>
      <c r="G21158">
        <v>-5.243103477719866</v>
      </c>
      <c r="H21158">
        <v>12.709277960482909</v>
      </c>
      <c r="I21158">
        <v>-8.5537201442623552</v>
      </c>
      <c r="J21158">
        <v>15.64787811716989</v>
      </c>
    </row>
    <row r="21159" spans="1:10" x14ac:dyDescent="0.3">
      <c r="A21159" s="1">
        <v>21157</v>
      </c>
      <c r="B21159">
        <v>-6.7609200708595516</v>
      </c>
      <c r="C21159">
        <v>14.07000497395275</v>
      </c>
      <c r="D21159">
        <v>0.83747953611416581</v>
      </c>
      <c r="E21159">
        <v>1.0364644380396959</v>
      </c>
      <c r="F21159">
        <v>-0.66481841220694737</v>
      </c>
      <c r="G21159">
        <v>-5.2455721936161366</v>
      </c>
      <c r="H21159">
        <v>12.70481524064234</v>
      </c>
      <c r="I21159">
        <v>-8.5344163112646498</v>
      </c>
      <c r="J21159">
        <v>15.667762753420529</v>
      </c>
    </row>
    <row r="21160" spans="1:10" x14ac:dyDescent="0.3">
      <c r="A21160" s="1">
        <v>21158</v>
      </c>
      <c r="B21160">
        <v>-6.7532010146241728</v>
      </c>
      <c r="C21160">
        <v>14.076948754190219</v>
      </c>
      <c r="D21160">
        <v>0.83081978746283125</v>
      </c>
      <c r="E21160">
        <v>1.057175121956786</v>
      </c>
      <c r="F21160">
        <v>-0.58790436143761182</v>
      </c>
      <c r="G21160">
        <v>-5.224801976325919</v>
      </c>
      <c r="H21160">
        <v>12.68144934087219</v>
      </c>
      <c r="I21160">
        <v>-8.6077260847812962</v>
      </c>
      <c r="J21160">
        <v>15.770216403893359</v>
      </c>
    </row>
    <row r="21161" spans="1:10" x14ac:dyDescent="0.3">
      <c r="A21161" s="1">
        <v>21159</v>
      </c>
      <c r="B21161">
        <v>-6.7452014648484928</v>
      </c>
      <c r="C21161">
        <v>14.084215240585181</v>
      </c>
      <c r="D21161">
        <v>0.82480983317593137</v>
      </c>
      <c r="E21161">
        <v>1.0778559256809319</v>
      </c>
      <c r="F21161">
        <v>-0.50564629394271199</v>
      </c>
      <c r="G21161">
        <v>-5.2252168662033966</v>
      </c>
      <c r="H21161">
        <v>12.679555476541349</v>
      </c>
      <c r="I21161">
        <v>-8.5895166428916561</v>
      </c>
      <c r="J21161">
        <v>15.78859785414709</v>
      </c>
    </row>
    <row r="21162" spans="1:10" x14ac:dyDescent="0.3">
      <c r="A21162" s="1">
        <v>21160</v>
      </c>
      <c r="B21162">
        <v>-6.7374570323355867</v>
      </c>
      <c r="C21162">
        <v>14.091336401857379</v>
      </c>
      <c r="D21162">
        <v>0.81987429219606534</v>
      </c>
      <c r="E21162">
        <v>1.0971693199415899</v>
      </c>
      <c r="F21162">
        <v>-0.42315316998207297</v>
      </c>
      <c r="G21162">
        <v>-5.2244236744163004</v>
      </c>
      <c r="H21162">
        <v>12.67919183041101</v>
      </c>
      <c r="I21162">
        <v>-8.5733377309845036</v>
      </c>
      <c r="J21162">
        <v>15.8048009126369</v>
      </c>
    </row>
    <row r="21163" spans="1:10" x14ac:dyDescent="0.3">
      <c r="A21163" s="1">
        <v>21161</v>
      </c>
      <c r="B21163">
        <v>-6.7294338099703506</v>
      </c>
      <c r="C21163">
        <v>14.098815112683861</v>
      </c>
      <c r="D21163">
        <v>0.8156440760702558</v>
      </c>
      <c r="E21163">
        <v>1.1165354640548251</v>
      </c>
      <c r="F21163">
        <v>-0.33486305206048328</v>
      </c>
      <c r="G21163">
        <v>-5.2223876486133332</v>
      </c>
      <c r="H21163">
        <v>12.68028273716998</v>
      </c>
      <c r="I21163">
        <v>-8.5580497787637402</v>
      </c>
      <c r="J21163">
        <v>15.82003044146941</v>
      </c>
    </row>
    <row r="21164" spans="1:10" x14ac:dyDescent="0.3">
      <c r="A21164" s="1">
        <v>21162</v>
      </c>
      <c r="B21164">
        <v>-6.7213190904756797</v>
      </c>
      <c r="C21164">
        <v>14.106499006683791</v>
      </c>
      <c r="D21164">
        <v>0.81229241491537729</v>
      </c>
      <c r="E21164">
        <v>1.1355092452572231</v>
      </c>
      <c r="F21164">
        <v>-0.24264515057097061</v>
      </c>
      <c r="G21164">
        <v>-5.2565778849101132</v>
      </c>
      <c r="H21164">
        <v>12.71849865325278</v>
      </c>
      <c r="I21164">
        <v>-8.5217913359347683</v>
      </c>
      <c r="J21164">
        <v>15.812640749364551</v>
      </c>
    </row>
    <row r="21165" spans="1:10" x14ac:dyDescent="0.3">
      <c r="A21165" s="1">
        <v>21163</v>
      </c>
      <c r="B21165">
        <v>-6.7131589905263178</v>
      </c>
      <c r="C21165">
        <v>14.114362121612141</v>
      </c>
      <c r="D21165">
        <v>0.80987088306823396</v>
      </c>
      <c r="E21165">
        <v>1.138930298435233</v>
      </c>
      <c r="F21165">
        <v>-0.1378586492340505</v>
      </c>
      <c r="G21165">
        <v>-5.251783163220348</v>
      </c>
      <c r="H21165">
        <v>12.72281892365813</v>
      </c>
      <c r="I21165">
        <v>-8.5094944846406264</v>
      </c>
      <c r="J21165">
        <v>15.824858758665631</v>
      </c>
    </row>
    <row r="21166" spans="1:10" x14ac:dyDescent="0.3">
      <c r="A21166" s="1">
        <v>21164</v>
      </c>
      <c r="B21166">
        <v>-6.7050262351838148</v>
      </c>
      <c r="C21166">
        <v>14.12235872412673</v>
      </c>
      <c r="D21166">
        <v>0.80849032580682001</v>
      </c>
      <c r="E21166">
        <v>1.157432806678244</v>
      </c>
      <c r="F21166">
        <v>-4.1735877517382523E-2</v>
      </c>
      <c r="G21166">
        <v>-5.2455729049799977</v>
      </c>
      <c r="H21166">
        <v>12.72879933990111</v>
      </c>
      <c r="I21166">
        <v>-8.4989985796432581</v>
      </c>
      <c r="J21166">
        <v>15.835333674352469</v>
      </c>
    </row>
    <row r="21167" spans="1:10" x14ac:dyDescent="0.3">
      <c r="A21167" s="1">
        <v>21165</v>
      </c>
      <c r="B21167">
        <v>-6.6968564811378144</v>
      </c>
      <c r="C21167">
        <v>14.130561785148711</v>
      </c>
      <c r="D21167">
        <v>0.80807285797297568</v>
      </c>
      <c r="E21167">
        <v>1.175516615499169</v>
      </c>
      <c r="F21167">
        <v>5.859122354356755E-2</v>
      </c>
      <c r="G21167">
        <v>-5.2379850443108822</v>
      </c>
      <c r="H21167">
        <v>12.736393247554769</v>
      </c>
      <c r="I21167">
        <v>-8.4901135573499253</v>
      </c>
      <c r="J21167">
        <v>15.844285511833201</v>
      </c>
    </row>
    <row r="21168" spans="1:10" x14ac:dyDescent="0.3">
      <c r="A21168" s="1">
        <v>21166</v>
      </c>
      <c r="B21168">
        <v>-6.6886498363000033</v>
      </c>
      <c r="C21168">
        <v>14.13899063919011</v>
      </c>
      <c r="D21168">
        <v>0.80865921666520213</v>
      </c>
      <c r="E21168">
        <v>1.1932211535981729</v>
      </c>
      <c r="F21168">
        <v>0.162736420025682</v>
      </c>
      <c r="G21168">
        <v>-5.2915343487143867</v>
      </c>
      <c r="H21168">
        <v>12.805405581144299</v>
      </c>
      <c r="I21168">
        <v>-8.5107085224343546</v>
      </c>
      <c r="J21168">
        <v>15.878195637132301</v>
      </c>
    </row>
    <row r="21169" spans="1:10" x14ac:dyDescent="0.3">
      <c r="A21169" s="1">
        <v>21167</v>
      </c>
      <c r="B21169">
        <v>-6.6802844226257463</v>
      </c>
      <c r="C21169">
        <v>14.147794835111579</v>
      </c>
      <c r="D21169">
        <v>0.81031556245484848</v>
      </c>
      <c r="E21169">
        <v>1.2108406156820051</v>
      </c>
      <c r="F21169">
        <v>0.27214513354886788</v>
      </c>
      <c r="G21169">
        <v>-5.2809619745338239</v>
      </c>
      <c r="H21169">
        <v>12.816525711695631</v>
      </c>
      <c r="I21169">
        <v>-8.5052213329271051</v>
      </c>
      <c r="J21169">
        <v>15.883979489462741</v>
      </c>
    </row>
    <row r="21170" spans="1:10" x14ac:dyDescent="0.3">
      <c r="A21170" s="1">
        <v>21168</v>
      </c>
      <c r="B21170">
        <v>-6.672211041491785</v>
      </c>
      <c r="C21170">
        <v>14.15652112119859</v>
      </c>
      <c r="D21170">
        <v>0.81298750435499234</v>
      </c>
      <c r="E21170">
        <v>1.22746566933852</v>
      </c>
      <c r="F21170">
        <v>0.38088836717268021</v>
      </c>
      <c r="G21170">
        <v>-5.2693365189510013</v>
      </c>
      <c r="H21170">
        <v>12.828995653759041</v>
      </c>
      <c r="I21170">
        <v>-8.5017804164396615</v>
      </c>
      <c r="J21170">
        <v>15.88782345841112</v>
      </c>
    </row>
    <row r="21171" spans="1:10" x14ac:dyDescent="0.3">
      <c r="A21171" s="1">
        <v>21169</v>
      </c>
      <c r="B21171">
        <v>-6.6639883821226453</v>
      </c>
      <c r="C21171">
        <v>14.16565701576484</v>
      </c>
      <c r="D21171">
        <v>0.81680156061349274</v>
      </c>
      <c r="E21171">
        <v>1.2440645600911251</v>
      </c>
      <c r="F21171">
        <v>0.49474887114948513</v>
      </c>
      <c r="G21171">
        <v>-5.2560608188534399</v>
      </c>
      <c r="H21171">
        <v>12.8434918334667</v>
      </c>
      <c r="I21171">
        <v>-8.500147718195727</v>
      </c>
      <c r="J21171">
        <v>15.88996869673681</v>
      </c>
    </row>
    <row r="21172" spans="1:10" x14ac:dyDescent="0.3">
      <c r="A21172" s="1">
        <v>21170</v>
      </c>
      <c r="B21172">
        <v>-6.6558173126030233</v>
      </c>
      <c r="C21172">
        <v>14.175012030187579</v>
      </c>
      <c r="D21172">
        <v>0.82174125942338461</v>
      </c>
      <c r="E21172">
        <v>1.260259235823612</v>
      </c>
      <c r="F21172">
        <v>0.61116507335316017</v>
      </c>
      <c r="G21172">
        <v>-5.2413758552376359</v>
      </c>
      <c r="H21172">
        <v>12.859817688510001</v>
      </c>
      <c r="I21172">
        <v>-8.5004717927239462</v>
      </c>
      <c r="J21172">
        <v>15.89023263686024</v>
      </c>
    </row>
    <row r="21173" spans="1:10" x14ac:dyDescent="0.3">
      <c r="A21173" s="1">
        <v>21171</v>
      </c>
      <c r="B21173">
        <v>-6.6476788072420359</v>
      </c>
      <c r="C21173">
        <v>14.184632026274</v>
      </c>
      <c r="D21173">
        <v>0.82785203004974173</v>
      </c>
      <c r="E21173">
        <v>1.276129673329113</v>
      </c>
      <c r="F21173">
        <v>0.73051305873573391</v>
      </c>
      <c r="G21173">
        <v>-5.2280851323881912</v>
      </c>
      <c r="H21173">
        <v>12.88073075631624</v>
      </c>
      <c r="I21173">
        <v>-8.5102600817746321</v>
      </c>
      <c r="J21173">
        <v>15.89541880440799</v>
      </c>
    </row>
    <row r="21174" spans="1:10" x14ac:dyDescent="0.3">
      <c r="A21174" s="1">
        <v>21172</v>
      </c>
      <c r="B21174">
        <v>-6.6396114723978172</v>
      </c>
      <c r="C21174">
        <v>14.19449860799873</v>
      </c>
      <c r="D21174">
        <v>0.83514774860456797</v>
      </c>
      <c r="E21174">
        <v>1.2916418504487439</v>
      </c>
      <c r="F21174">
        <v>0.85238795250538968</v>
      </c>
      <c r="G21174">
        <v>-5.2105427657962906</v>
      </c>
      <c r="H21174">
        <v>12.90098890363052</v>
      </c>
      <c r="I21174">
        <v>-8.5146244849843669</v>
      </c>
      <c r="J21174">
        <v>15.891651107660641</v>
      </c>
    </row>
    <row r="21175" spans="1:10" x14ac:dyDescent="0.3">
      <c r="A21175" s="1">
        <v>21173</v>
      </c>
      <c r="B21175">
        <v>-6.631599923637463</v>
      </c>
      <c r="C21175">
        <v>14.20465921049697</v>
      </c>
      <c r="D21175">
        <v>0.84368665865982817</v>
      </c>
      <c r="E21175">
        <v>1.208896198249952</v>
      </c>
      <c r="F21175">
        <v>1.108531297422134</v>
      </c>
      <c r="G21175">
        <v>-5.1915382867528548</v>
      </c>
      <c r="H21175">
        <v>12.923399203528939</v>
      </c>
      <c r="I21175">
        <v>-8.5210362366797714</v>
      </c>
      <c r="J21175">
        <v>15.885739465402921</v>
      </c>
    </row>
    <row r="21176" spans="1:10" x14ac:dyDescent="0.3">
      <c r="A21176" s="1">
        <v>21174</v>
      </c>
      <c r="B21176">
        <v>-6.6243345386283483</v>
      </c>
      <c r="C21176">
        <v>14.214320987517089</v>
      </c>
      <c r="D21176">
        <v>0.85477169676781473</v>
      </c>
      <c r="E21176">
        <v>1.1262982463609139</v>
      </c>
      <c r="F21176">
        <v>1.2872265630615951</v>
      </c>
      <c r="G21176">
        <v>-5.1701588516988064</v>
      </c>
      <c r="H21176">
        <v>12.949102510326099</v>
      </c>
      <c r="I21176">
        <v>-8.5322892247707731</v>
      </c>
      <c r="J21176">
        <v>15.8743539149329</v>
      </c>
    </row>
    <row r="21177" spans="1:10" x14ac:dyDescent="0.3">
      <c r="A21177" s="1">
        <v>21175</v>
      </c>
      <c r="B21177">
        <v>-6.6177723868329554</v>
      </c>
      <c r="C21177">
        <v>14.22348209042892</v>
      </c>
      <c r="D21177">
        <v>0.86765070189450122</v>
      </c>
      <c r="E21177">
        <v>1.1384906522234759</v>
      </c>
      <c r="F21177">
        <v>1.1711965338585699</v>
      </c>
      <c r="G21177">
        <v>-5.1474229946122421</v>
      </c>
      <c r="H21177">
        <v>12.977096360296111</v>
      </c>
      <c r="I21177">
        <v>-8.5469478216647854</v>
      </c>
      <c r="J21177">
        <v>15.858805467048651</v>
      </c>
    </row>
    <row r="21178" spans="1:10" x14ac:dyDescent="0.3">
      <c r="A21178" s="1">
        <v>21176</v>
      </c>
      <c r="B21178">
        <v>-6.6113176503116877</v>
      </c>
      <c r="C21178">
        <v>14.23284257597925</v>
      </c>
      <c r="D21178">
        <v>0.87934757737296043</v>
      </c>
      <c r="E21178">
        <v>1.156952364356902</v>
      </c>
      <c r="F21178">
        <v>1.154496819656663</v>
      </c>
      <c r="G21178">
        <v>-5.180434862495586</v>
      </c>
      <c r="H21178">
        <v>13.0483941045309</v>
      </c>
      <c r="I21178">
        <v>-8.5297634077808873</v>
      </c>
      <c r="J21178">
        <v>15.820883304639549</v>
      </c>
    </row>
    <row r="21179" spans="1:10" x14ac:dyDescent="0.3">
      <c r="A21179" s="1">
        <v>21177</v>
      </c>
      <c r="B21179">
        <v>-6.6049165080427281</v>
      </c>
      <c r="C21179">
        <v>14.242519662970681</v>
      </c>
      <c r="D21179">
        <v>0.89092556497834541</v>
      </c>
      <c r="E21179">
        <v>1.175093494828976</v>
      </c>
      <c r="F21179">
        <v>1.1150541805080429</v>
      </c>
      <c r="G21179">
        <v>-5.1604164005878541</v>
      </c>
      <c r="H21179">
        <v>13.07471695123057</v>
      </c>
      <c r="I21179">
        <v>-8.5416195884118515</v>
      </c>
      <c r="J21179">
        <v>15.80824270959299</v>
      </c>
    </row>
    <row r="21180" spans="1:10" x14ac:dyDescent="0.3">
      <c r="A21180" s="1">
        <v>21178</v>
      </c>
      <c r="B21180">
        <v>-6.5985879151041216</v>
      </c>
      <c r="C21180">
        <v>14.252383569644291</v>
      </c>
      <c r="D21180">
        <v>0.90204632099050686</v>
      </c>
      <c r="E21180">
        <v>1.192746350209835</v>
      </c>
      <c r="F21180">
        <v>1.146629207259789</v>
      </c>
      <c r="G21180">
        <v>-5.1411905469238439</v>
      </c>
      <c r="H21180">
        <v>13.100716671098571</v>
      </c>
      <c r="I21180">
        <v>-8.5525829045885917</v>
      </c>
      <c r="J21180">
        <v>15.796472641331899</v>
      </c>
    </row>
    <row r="21181" spans="1:10" x14ac:dyDescent="0.3">
      <c r="A21181" s="1">
        <v>21179</v>
      </c>
      <c r="B21181">
        <v>-6.5922906969809878</v>
      </c>
      <c r="C21181">
        <v>14.262553346693069</v>
      </c>
      <c r="D21181">
        <v>0.91354540745275892</v>
      </c>
      <c r="E21181">
        <v>1.1099101084877281</v>
      </c>
      <c r="F21181">
        <v>1.208862256340518</v>
      </c>
      <c r="G21181">
        <v>-5.1217468574395726</v>
      </c>
      <c r="H21181">
        <v>13.12772095820061</v>
      </c>
      <c r="I21181">
        <v>-8.5639117229397339</v>
      </c>
      <c r="J21181">
        <v>15.784071670681611</v>
      </c>
    </row>
    <row r="21182" spans="1:10" x14ac:dyDescent="0.3">
      <c r="A21182" s="1">
        <v>21180</v>
      </c>
      <c r="B21182">
        <v>-6.5865745855022597</v>
      </c>
      <c r="C21182">
        <v>14.2720302654664</v>
      </c>
      <c r="D21182">
        <v>0.92559943266097655</v>
      </c>
      <c r="E21182">
        <v>1.027546507756832</v>
      </c>
      <c r="F21182">
        <v>1.1433638222534639</v>
      </c>
      <c r="G21182">
        <v>-5.1024586123725371</v>
      </c>
      <c r="H21182">
        <v>13.155005864530629</v>
      </c>
      <c r="I21182">
        <v>-8.5763923514903091</v>
      </c>
      <c r="J21182">
        <v>15.769672658827989</v>
      </c>
    </row>
    <row r="21183" spans="1:10" x14ac:dyDescent="0.3">
      <c r="A21183" s="1">
        <v>21181</v>
      </c>
      <c r="B21183">
        <v>-6.5813188647438317</v>
      </c>
      <c r="C21183">
        <v>14.2808630322653</v>
      </c>
      <c r="D21183">
        <v>0.93703605857050076</v>
      </c>
      <c r="E21183">
        <v>1.033537553475681</v>
      </c>
      <c r="F21183">
        <v>1.054771328840401</v>
      </c>
      <c r="G21183">
        <v>-5.0845252373585001</v>
      </c>
      <c r="H21183">
        <v>13.180884591111401</v>
      </c>
      <c r="I21183">
        <v>-8.5881341040598365</v>
      </c>
      <c r="J21183">
        <v>15.75565117823222</v>
      </c>
    </row>
    <row r="21184" spans="1:10" x14ac:dyDescent="0.3">
      <c r="A21184" s="1">
        <v>21182</v>
      </c>
      <c r="B21184">
        <v>-6.5761722546470551</v>
      </c>
      <c r="C21184">
        <v>14.28982983270255</v>
      </c>
      <c r="D21184">
        <v>0.94758728247896251</v>
      </c>
      <c r="E21184">
        <v>1.0394004340858769</v>
      </c>
      <c r="F21184">
        <v>1.0620285156346601</v>
      </c>
      <c r="G21184">
        <v>-5.1835870115228264</v>
      </c>
      <c r="H21184">
        <v>13.288888672318819</v>
      </c>
      <c r="I21184">
        <v>-8.4889077500892807</v>
      </c>
      <c r="J21184">
        <v>15.66463665028728</v>
      </c>
    </row>
    <row r="21185" spans="1:10" x14ac:dyDescent="0.3">
      <c r="A21185" s="1">
        <v>21183</v>
      </c>
      <c r="B21185">
        <v>-6.57115750860779</v>
      </c>
      <c r="C21185">
        <v>14.29894172483157</v>
      </c>
      <c r="D21185">
        <v>0.95821439410491682</v>
      </c>
      <c r="E21185">
        <v>1.058526694860654</v>
      </c>
      <c r="F21185">
        <v>1.0156686681634739</v>
      </c>
      <c r="G21185">
        <v>-5.1680139876743274</v>
      </c>
      <c r="H21185">
        <v>13.312855965082379</v>
      </c>
      <c r="I21185">
        <v>-8.4983949477092455</v>
      </c>
      <c r="J21185">
        <v>15.653344439878961</v>
      </c>
    </row>
    <row r="21186" spans="1:10" x14ac:dyDescent="0.3">
      <c r="A21186" s="1">
        <v>21184</v>
      </c>
      <c r="B21186">
        <v>-6.5661759730265477</v>
      </c>
      <c r="C21186">
        <v>14.30826465136979</v>
      </c>
      <c r="D21186">
        <v>0.96835678399781877</v>
      </c>
      <c r="E21186">
        <v>1.0786995862065321</v>
      </c>
      <c r="F21186">
        <v>1.045417918470259</v>
      </c>
      <c r="G21186">
        <v>-5.153103526033715</v>
      </c>
      <c r="H21186">
        <v>13.336460594233079</v>
      </c>
      <c r="I21186">
        <v>-8.507050932272028</v>
      </c>
      <c r="J21186">
        <v>15.64305124621405</v>
      </c>
    </row>
    <row r="21187" spans="1:10" x14ac:dyDescent="0.3">
      <c r="A21187" s="1">
        <v>21185</v>
      </c>
      <c r="B21187">
        <v>-6.5612191038207328</v>
      </c>
      <c r="C21187">
        <v>14.317880017739551</v>
      </c>
      <c r="D21187">
        <v>0.97884086285920213</v>
      </c>
      <c r="E21187">
        <v>1.098524600006439</v>
      </c>
      <c r="F21187">
        <v>1.0299347635566669</v>
      </c>
      <c r="G21187">
        <v>-5.1380360319601914</v>
      </c>
      <c r="H21187">
        <v>13.360943860053331</v>
      </c>
      <c r="I21187">
        <v>-8.515981149089173</v>
      </c>
      <c r="J21187">
        <v>15.63224534274628</v>
      </c>
    </row>
    <row r="21188" spans="1:10" x14ac:dyDescent="0.3">
      <c r="A21188" s="1">
        <v>21186</v>
      </c>
      <c r="B21188">
        <v>-6.5562973492514214</v>
      </c>
      <c r="C21188">
        <v>14.327668179730621</v>
      </c>
      <c r="D21188">
        <v>0.98911269844726157</v>
      </c>
      <c r="E21188">
        <v>1.11781601638603</v>
      </c>
      <c r="F21188">
        <v>0.9883017639595878</v>
      </c>
      <c r="G21188">
        <v>-5.1570589562331826</v>
      </c>
      <c r="H21188">
        <v>13.407560597692379</v>
      </c>
      <c r="I21188">
        <v>-8.5131802135577175</v>
      </c>
      <c r="J21188">
        <v>15.61447017829861</v>
      </c>
    </row>
    <row r="21189" spans="1:10" x14ac:dyDescent="0.3">
      <c r="A21189" s="1">
        <v>21187</v>
      </c>
      <c r="B21189">
        <v>-6.5513333734583874</v>
      </c>
      <c r="C21189">
        <v>14.33769942847211</v>
      </c>
      <c r="D21189">
        <v>0.99900819502529825</v>
      </c>
      <c r="E21189">
        <v>1.0351117202739699</v>
      </c>
      <c r="F21189">
        <v>1.0804835312328169</v>
      </c>
      <c r="G21189">
        <v>-5.1430587143526916</v>
      </c>
      <c r="H21189">
        <v>13.431482827685491</v>
      </c>
      <c r="I21189">
        <v>-8.5208537656885106</v>
      </c>
      <c r="J21189">
        <v>15.6050744135195</v>
      </c>
    </row>
    <row r="21190" spans="1:10" x14ac:dyDescent="0.3">
      <c r="A21190" s="1">
        <v>21188</v>
      </c>
      <c r="B21190">
        <v>-6.5468481924688753</v>
      </c>
      <c r="C21190">
        <v>14.347032446452779</v>
      </c>
      <c r="D21190">
        <v>1.0098168841435571</v>
      </c>
      <c r="E21190">
        <v>0.95248225898551775</v>
      </c>
      <c r="F21190">
        <v>1.1561179649775359</v>
      </c>
      <c r="G21190">
        <v>-5.1288609725583258</v>
      </c>
      <c r="H21190">
        <v>13.456090087379611</v>
      </c>
      <c r="I21190">
        <v>-8.5299519339712795</v>
      </c>
      <c r="J21190">
        <v>15.59304588079984</v>
      </c>
    </row>
    <row r="21191" spans="1:10" x14ac:dyDescent="0.3">
      <c r="A21191" s="1">
        <v>21189</v>
      </c>
      <c r="B21191">
        <v>-6.5428640127080033</v>
      </c>
      <c r="C21191">
        <v>14.35565893488635</v>
      </c>
      <c r="D21191">
        <v>1.021350488767484</v>
      </c>
      <c r="E21191">
        <v>0.96813718006417249</v>
      </c>
      <c r="F21191">
        <v>1.0144013071360349</v>
      </c>
      <c r="G21191">
        <v>-5.1146955558503029</v>
      </c>
      <c r="H21191">
        <v>13.48112997489863</v>
      </c>
      <c r="I21191">
        <v>-8.5402065631358433</v>
      </c>
      <c r="J21191">
        <v>15.57871766789331</v>
      </c>
    </row>
    <row r="21192" spans="1:10" x14ac:dyDescent="0.3">
      <c r="A21192" s="1">
        <v>21190</v>
      </c>
      <c r="B21192">
        <v>-6.5389113522052336</v>
      </c>
      <c r="C21192">
        <v>14.36450398501678</v>
      </c>
      <c r="D21192">
        <v>1.0315015058761901</v>
      </c>
      <c r="E21192">
        <v>0.98851264189800325</v>
      </c>
      <c r="F21192">
        <v>1.000713239850215</v>
      </c>
      <c r="G21192">
        <v>-5.1019392702255892</v>
      </c>
      <c r="H21192">
        <v>13.504517195216151</v>
      </c>
      <c r="I21192">
        <v>-8.5485660741907381</v>
      </c>
      <c r="J21192">
        <v>15.56722499445145</v>
      </c>
    </row>
    <row r="21193" spans="1:10" x14ac:dyDescent="0.3">
      <c r="A21193" s="1">
        <v>21191</v>
      </c>
      <c r="B21193">
        <v>-6.5350048737916353</v>
      </c>
      <c r="C21193">
        <v>14.37360497811556</v>
      </c>
      <c r="D21193">
        <v>1.0415277158214451</v>
      </c>
      <c r="E21193">
        <v>1.0084748291997949</v>
      </c>
      <c r="F21193">
        <v>0.96565165504615325</v>
      </c>
      <c r="G21193">
        <v>-5.1065420145970961</v>
      </c>
      <c r="H21193">
        <v>13.53804711370543</v>
      </c>
      <c r="I21193">
        <v>-8.5198964936752315</v>
      </c>
      <c r="J21193">
        <v>15.534637477014879</v>
      </c>
    </row>
    <row r="21194" spans="1:10" x14ac:dyDescent="0.3">
      <c r="A21194" s="1">
        <v>21192</v>
      </c>
      <c r="B21194">
        <v>-6.5311242509106613</v>
      </c>
      <c r="C21194">
        <v>14.38288296024608</v>
      </c>
      <c r="D21194">
        <v>1.0511575165644571</v>
      </c>
      <c r="E21194">
        <v>1.027916764135272</v>
      </c>
      <c r="F21194">
        <v>1.0026031100114869</v>
      </c>
      <c r="G21194">
        <v>-5.0946814926868722</v>
      </c>
      <c r="H21194">
        <v>13.561119437557039</v>
      </c>
      <c r="I21194">
        <v>-8.5271041777871375</v>
      </c>
      <c r="J21194">
        <v>15.52474781113286</v>
      </c>
    </row>
    <row r="21195" spans="1:10" x14ac:dyDescent="0.3">
      <c r="A21195" s="1">
        <v>21193</v>
      </c>
      <c r="B21195">
        <v>-6.5272681301298672</v>
      </c>
      <c r="C21195">
        <v>14.392436789344639</v>
      </c>
      <c r="D21195">
        <v>1.061206485867058</v>
      </c>
      <c r="E21195">
        <v>1.03403942359353</v>
      </c>
      <c r="F21195">
        <v>0.99499503037216186</v>
      </c>
      <c r="G21195">
        <v>-5.0826401611402687</v>
      </c>
      <c r="H21195">
        <v>13.58514928412184</v>
      </c>
      <c r="I21195">
        <v>-8.5346216507623591</v>
      </c>
      <c r="J21195">
        <v>15.51418678350058</v>
      </c>
    </row>
    <row r="21196" spans="1:10" x14ac:dyDescent="0.3">
      <c r="A21196" s="1">
        <v>21194</v>
      </c>
      <c r="B21196">
        <v>-6.5234795466129123</v>
      </c>
      <c r="C21196">
        <v>14.402047795235349</v>
      </c>
      <c r="D21196">
        <v>1.0711471748950141</v>
      </c>
      <c r="E21196">
        <v>1.0485585904863799</v>
      </c>
      <c r="F21196">
        <v>0.94553702721396193</v>
      </c>
      <c r="G21196">
        <v>-5.0708980922738611</v>
      </c>
      <c r="H21196">
        <v>13.60916053755864</v>
      </c>
      <c r="I21196">
        <v>-8.5418846716447643</v>
      </c>
      <c r="J21196">
        <v>15.503788217217631</v>
      </c>
    </row>
    <row r="21197" spans="1:10" x14ac:dyDescent="0.3">
      <c r="A21197" s="1">
        <v>21195</v>
      </c>
      <c r="B21197">
        <v>-6.5196758010548281</v>
      </c>
      <c r="C21197">
        <v>14.411835752605899</v>
      </c>
      <c r="D21197">
        <v>1.0806165130326699</v>
      </c>
      <c r="E21197">
        <v>1.062800752449758</v>
      </c>
      <c r="F21197">
        <v>0.97000567397920545</v>
      </c>
      <c r="G21197">
        <v>-5.0596514661892762</v>
      </c>
      <c r="H21197">
        <v>13.63273882251552</v>
      </c>
      <c r="I21197">
        <v>-8.5484230299011088</v>
      </c>
      <c r="J21197">
        <v>15.494414104335259</v>
      </c>
    </row>
    <row r="21198" spans="1:10" x14ac:dyDescent="0.3">
      <c r="A21198" s="1">
        <v>21196</v>
      </c>
      <c r="B21198">
        <v>-6.5159256885572594</v>
      </c>
      <c r="C21198">
        <v>14.42175820859976</v>
      </c>
      <c r="D21198">
        <v>1.090297827864432</v>
      </c>
      <c r="E21198">
        <v>1.0766894233665989</v>
      </c>
      <c r="F21198">
        <v>1.0328236608575709</v>
      </c>
      <c r="G21198">
        <v>-5.0436238277549474</v>
      </c>
      <c r="H21198">
        <v>13.65432878664871</v>
      </c>
      <c r="I21198">
        <v>-8.5414774001707094</v>
      </c>
      <c r="J21198">
        <v>15.477566138047321</v>
      </c>
    </row>
    <row r="21199" spans="1:10" x14ac:dyDescent="0.3">
      <c r="A21199" s="1">
        <v>21197</v>
      </c>
      <c r="B21199">
        <v>-6.5122334116382508</v>
      </c>
      <c r="C21199">
        <v>14.431919193233361</v>
      </c>
      <c r="D21199">
        <v>1.1006684086513789</v>
      </c>
      <c r="E21199">
        <v>1.096582254846163</v>
      </c>
      <c r="F21199">
        <v>1.025311719399161</v>
      </c>
      <c r="G21199">
        <v>-5.0188536143512881</v>
      </c>
      <c r="H21199">
        <v>13.67309284729421</v>
      </c>
      <c r="I21199">
        <v>-8.51896660255961</v>
      </c>
      <c r="J21199">
        <v>15.451594172972669</v>
      </c>
    </row>
    <row r="21200" spans="1:10" x14ac:dyDescent="0.3">
      <c r="A21200" s="1">
        <v>21198</v>
      </c>
      <c r="B21200">
        <v>-6.5085789274777506</v>
      </c>
      <c r="C21200">
        <v>14.442255087747609</v>
      </c>
      <c r="D21200">
        <v>1.110918827080241</v>
      </c>
      <c r="E21200">
        <v>1.1159619161202781</v>
      </c>
      <c r="F21200">
        <v>1.073254789461713</v>
      </c>
      <c r="G21200">
        <v>-5.007499433667137</v>
      </c>
      <c r="H21200">
        <v>13.698776106540009</v>
      </c>
      <c r="I21200">
        <v>-8.5256586066816631</v>
      </c>
      <c r="J21200">
        <v>15.441307004113529</v>
      </c>
    </row>
    <row r="21201" spans="1:10" x14ac:dyDescent="0.3">
      <c r="A21201" s="1">
        <v>21199</v>
      </c>
      <c r="B21201">
        <v>-6.5050000180144476</v>
      </c>
      <c r="C21201">
        <v>14.452781135803161</v>
      </c>
      <c r="D21201">
        <v>1.1216111909700419</v>
      </c>
      <c r="E21201">
        <v>1.1348598255198019</v>
      </c>
      <c r="F21201">
        <v>1.0652048446248561</v>
      </c>
      <c r="G21201">
        <v>-4.9960569337397889</v>
      </c>
      <c r="H21201">
        <v>13.72539443627128</v>
      </c>
      <c r="I21201">
        <v>-8.5326464184320017</v>
      </c>
      <c r="J21201">
        <v>15.43020900461268</v>
      </c>
    </row>
    <row r="21202" spans="1:10" x14ac:dyDescent="0.3">
      <c r="A21202" s="1">
        <v>21200</v>
      </c>
      <c r="B21202">
        <v>-6.5014362010318054</v>
      </c>
      <c r="C21202">
        <v>14.463555626288731</v>
      </c>
      <c r="D21202">
        <v>1.1322632292577051</v>
      </c>
      <c r="E21202">
        <v>1.138600475737608</v>
      </c>
      <c r="F21202">
        <v>1.0303996006089871</v>
      </c>
      <c r="G21202">
        <v>-4.9848307183060943</v>
      </c>
      <c r="H21202">
        <v>13.752283208714051</v>
      </c>
      <c r="I21202">
        <v>-8.5393789703447478</v>
      </c>
      <c r="J21202">
        <v>15.41932988460335</v>
      </c>
    </row>
    <row r="21203" spans="1:10" x14ac:dyDescent="0.3">
      <c r="A21203" s="1">
        <v>21201</v>
      </c>
      <c r="B21203">
        <v>-6.4979157670015484</v>
      </c>
      <c r="C21203">
        <v>14.4743877064416</v>
      </c>
      <c r="D21203">
        <v>1.142570654766859</v>
      </c>
      <c r="E21203">
        <v>1.142262084152873</v>
      </c>
      <c r="F21203">
        <v>1.058048208745243</v>
      </c>
      <c r="G21203">
        <v>-5.021528967310017</v>
      </c>
      <c r="H21203">
        <v>13.800453688864851</v>
      </c>
      <c r="I21203">
        <v>-8.5271659980461028</v>
      </c>
      <c r="J21203">
        <v>15.400690191103561</v>
      </c>
    </row>
    <row r="21204" spans="1:10" x14ac:dyDescent="0.3">
      <c r="A21204" s="1">
        <v>21202</v>
      </c>
      <c r="B21204">
        <v>-6.4944920422891927</v>
      </c>
      <c r="C21204">
        <v>14.48528428677789</v>
      </c>
      <c r="D21204">
        <v>1.1531503699889261</v>
      </c>
      <c r="E21204">
        <v>1.1593571630761621</v>
      </c>
      <c r="F21204">
        <v>1.022429593436945</v>
      </c>
      <c r="G21204">
        <v>-5.0110579711164114</v>
      </c>
      <c r="H21204">
        <v>13.827007446205259</v>
      </c>
      <c r="I21204">
        <v>-8.5334285407025341</v>
      </c>
      <c r="J21204">
        <v>15.39006644217401</v>
      </c>
    </row>
    <row r="21205" spans="1:10" x14ac:dyDescent="0.3">
      <c r="A21205" s="1">
        <v>21203</v>
      </c>
      <c r="B21205">
        <v>-6.4910924622388952</v>
      </c>
      <c r="C21205">
        <v>14.49635954275138</v>
      </c>
      <c r="D21205">
        <v>1.163367343186321</v>
      </c>
      <c r="E21205">
        <v>1.177382037682442</v>
      </c>
      <c r="F21205">
        <v>0.96478585723135102</v>
      </c>
      <c r="G21205">
        <v>-5.0010103358416753</v>
      </c>
      <c r="H21205">
        <v>13.853273001963849</v>
      </c>
      <c r="I21205">
        <v>-8.5391665170182289</v>
      </c>
      <c r="J21205">
        <v>15.380263077886889</v>
      </c>
    </row>
    <row r="21206" spans="1:10" x14ac:dyDescent="0.3">
      <c r="A21206" s="1">
        <v>21204</v>
      </c>
      <c r="B21206">
        <v>-6.4876749975369412</v>
      </c>
      <c r="C21206">
        <v>14.50765256870268</v>
      </c>
      <c r="D21206">
        <v>1.173035664593435</v>
      </c>
      <c r="E21206">
        <v>1.195070506153894</v>
      </c>
      <c r="F21206">
        <v>0.98069018256282781</v>
      </c>
      <c r="G21206">
        <v>-4.9914450438792226</v>
      </c>
      <c r="H21206">
        <v>13.879002452876749</v>
      </c>
      <c r="I21206">
        <v>-8.5441990600590945</v>
      </c>
      <c r="J21206">
        <v>15.371713662348659</v>
      </c>
    </row>
    <row r="21207" spans="1:10" x14ac:dyDescent="0.3">
      <c r="A21207" s="1">
        <v>21205</v>
      </c>
      <c r="B21207">
        <v>-6.4843147359089768</v>
      </c>
      <c r="C21207">
        <v>14.51909024081032</v>
      </c>
      <c r="D21207">
        <v>1.1828182403314469</v>
      </c>
      <c r="E21207">
        <v>1.112675396023584</v>
      </c>
      <c r="F21207">
        <v>0.98632456753341191</v>
      </c>
      <c r="G21207">
        <v>-4.9820066560940246</v>
      </c>
      <c r="H21207">
        <v>13.90510695465894</v>
      </c>
      <c r="I21207">
        <v>-8.5491930040576349</v>
      </c>
      <c r="J21207">
        <v>15.36299220846576</v>
      </c>
    </row>
    <row r="21208" spans="1:10" x14ac:dyDescent="0.3">
      <c r="A21208" s="1">
        <v>21206</v>
      </c>
      <c r="B21208">
        <v>-6.4812241138936706</v>
      </c>
      <c r="C21208">
        <v>14.529786867623191</v>
      </c>
      <c r="D21208">
        <v>1.192688061027311</v>
      </c>
      <c r="E21208">
        <v>1.1169406893969691</v>
      </c>
      <c r="F21208">
        <v>0.97180239318952255</v>
      </c>
      <c r="G21208">
        <v>-4.9647065363864691</v>
      </c>
      <c r="H21208">
        <v>13.92739446432938</v>
      </c>
      <c r="I21208">
        <v>-8.5082413233269882</v>
      </c>
      <c r="J21208">
        <v>15.334960369347829</v>
      </c>
    </row>
    <row r="21209" spans="1:10" x14ac:dyDescent="0.3">
      <c r="A21209" s="1">
        <v>21207</v>
      </c>
      <c r="B21209">
        <v>-6.4782386183224334</v>
      </c>
      <c r="C21209">
        <v>14.540542408637229</v>
      </c>
      <c r="D21209">
        <v>1.2023998199062409</v>
      </c>
      <c r="E21209">
        <v>1.1346478765350441</v>
      </c>
      <c r="F21209">
        <v>0.91417868484638654</v>
      </c>
      <c r="G21209">
        <v>-4.9559423600962322</v>
      </c>
      <c r="H21209">
        <v>13.95290623495073</v>
      </c>
      <c r="I21209">
        <v>-8.5129797641208569</v>
      </c>
      <c r="J21209">
        <v>15.325992346452029</v>
      </c>
    </row>
    <row r="21210" spans="1:10" x14ac:dyDescent="0.3">
      <c r="A21210" s="1">
        <v>21208</v>
      </c>
      <c r="B21210">
        <v>-6.4752715830712981</v>
      </c>
      <c r="C21210">
        <v>14.55152686547012</v>
      </c>
      <c r="D21210">
        <v>1.2115670990268379</v>
      </c>
      <c r="E21210">
        <v>1.1532676383051661</v>
      </c>
      <c r="F21210">
        <v>0.93216239992011396</v>
      </c>
      <c r="G21210">
        <v>-4.9476523411571884</v>
      </c>
      <c r="H21210">
        <v>13.977870503029891</v>
      </c>
      <c r="I21210">
        <v>-8.5171275686190011</v>
      </c>
      <c r="J21210">
        <v>15.31829102054088</v>
      </c>
    </row>
    <row r="21211" spans="1:10" x14ac:dyDescent="0.3">
      <c r="A21211" s="1">
        <v>21209</v>
      </c>
      <c r="B21211">
        <v>-6.472382707812983</v>
      </c>
      <c r="C21211">
        <v>14.562681052206999</v>
      </c>
      <c r="D21211">
        <v>1.22088026883252</v>
      </c>
      <c r="E21211">
        <v>1.171419617773535</v>
      </c>
      <c r="F21211">
        <v>0.90623048697435626</v>
      </c>
      <c r="G21211">
        <v>-4.9394872326656074</v>
      </c>
      <c r="H21211">
        <v>14.003276339403209</v>
      </c>
      <c r="I21211">
        <v>-8.5212910452248778</v>
      </c>
      <c r="J21211">
        <v>15.310396078204461</v>
      </c>
    </row>
    <row r="21212" spans="1:10" x14ac:dyDescent="0.3">
      <c r="A21212" s="1">
        <v>21210</v>
      </c>
      <c r="B21212">
        <v>-6.4695259012461168</v>
      </c>
      <c r="C21212">
        <v>14.57402455278454</v>
      </c>
      <c r="D21212">
        <v>1.229929817390859</v>
      </c>
      <c r="E21212">
        <v>1.1891735593146679</v>
      </c>
      <c r="F21212">
        <v>0.85434719062838271</v>
      </c>
      <c r="G21212">
        <v>-4.9316309023775142</v>
      </c>
      <c r="H21212">
        <v>14.02851456855937</v>
      </c>
      <c r="I21212">
        <v>-8.5251167333235554</v>
      </c>
      <c r="J21212">
        <v>15.303167519765321</v>
      </c>
    </row>
    <row r="21213" spans="1:10" x14ac:dyDescent="0.3">
      <c r="A21213" s="1">
        <v>21211</v>
      </c>
      <c r="B21213">
        <v>-6.4666636392570416</v>
      </c>
      <c r="C21213">
        <v>14.585576313348479</v>
      </c>
      <c r="D21213">
        <v>1.238480002993479</v>
      </c>
      <c r="E21213">
        <v>1.206585249928775</v>
      </c>
      <c r="F21213">
        <v>0.7858427067000503</v>
      </c>
      <c r="G21213">
        <v>-4.9241606996877074</v>
      </c>
      <c r="H21213">
        <v>14.053235396403</v>
      </c>
      <c r="I21213">
        <v>-8.5284135658540343</v>
      </c>
      <c r="J21213">
        <v>15.29711715925661</v>
      </c>
    </row>
    <row r="21214" spans="1:10" x14ac:dyDescent="0.3">
      <c r="A21214" s="1">
        <v>21212</v>
      </c>
      <c r="B21214">
        <v>-6.4637793773058272</v>
      </c>
      <c r="C21214">
        <v>14.597292055318841</v>
      </c>
      <c r="D21214">
        <v>1.2463382352065979</v>
      </c>
      <c r="E21214">
        <v>1.2236092414366211</v>
      </c>
      <c r="F21214">
        <v>0.79322606808446805</v>
      </c>
      <c r="G21214">
        <v>-4.8925506302768387</v>
      </c>
      <c r="H21214">
        <v>14.068818013437999</v>
      </c>
      <c r="I21214">
        <v>-8.533985500251891</v>
      </c>
      <c r="J21214">
        <v>15.29359435973408</v>
      </c>
    </row>
    <row r="21215" spans="1:10" x14ac:dyDescent="0.3">
      <c r="A21215" s="1">
        <v>21213</v>
      </c>
      <c r="B21215">
        <v>-6.4609281862586174</v>
      </c>
      <c r="C21215">
        <v>14.60916581448147</v>
      </c>
      <c r="D21215">
        <v>1.2542544131369251</v>
      </c>
      <c r="E21215">
        <v>1.2255418959506821</v>
      </c>
      <c r="F21215">
        <v>0.85393176056584674</v>
      </c>
      <c r="G21215">
        <v>-4.8855652193296111</v>
      </c>
      <c r="H21215">
        <v>14.09314632758122</v>
      </c>
      <c r="I21215">
        <v>-8.5365814392720267</v>
      </c>
      <c r="J21215">
        <v>15.289058352955159</v>
      </c>
    </row>
    <row r="21216" spans="1:10" x14ac:dyDescent="0.3">
      <c r="A21216" s="1">
        <v>21214</v>
      </c>
      <c r="B21216">
        <v>-6.4581722702878404</v>
      </c>
      <c r="C21216">
        <v>14.621137021428019</v>
      </c>
      <c r="D21216">
        <v>1.262813878325358</v>
      </c>
      <c r="E21216">
        <v>1.23611700912139</v>
      </c>
      <c r="F21216">
        <v>0.83957046552512793</v>
      </c>
      <c r="G21216">
        <v>-4.8784502151508287</v>
      </c>
      <c r="H21216">
        <v>14.11862053717517</v>
      </c>
      <c r="I21216">
        <v>-8.5395689334289866</v>
      </c>
      <c r="J21216">
        <v>15.28323838925794</v>
      </c>
    </row>
    <row r="21217" spans="1:10" x14ac:dyDescent="0.3">
      <c r="A21217" s="1">
        <v>21215</v>
      </c>
      <c r="B21217">
        <v>-6.4554741506860216</v>
      </c>
      <c r="C21217">
        <v>14.63318834349321</v>
      </c>
      <c r="D21217">
        <v>1.2712017683751411</v>
      </c>
      <c r="E21217">
        <v>1.2513464016649041</v>
      </c>
      <c r="F21217">
        <v>0.78756760161658657</v>
      </c>
      <c r="G21217">
        <v>-4.8715926636460551</v>
      </c>
      <c r="H21217">
        <v>14.14393991636828</v>
      </c>
      <c r="I21217">
        <v>-8.5423511625095347</v>
      </c>
      <c r="J21217">
        <v>15.27780809818578</v>
      </c>
    </row>
    <row r="21218" spans="1:10" x14ac:dyDescent="0.3">
      <c r="A21218" s="1">
        <v>21216</v>
      </c>
      <c r="B21218">
        <v>-6.4527812874878236</v>
      </c>
      <c r="C21218">
        <v>14.645409223348899</v>
      </c>
      <c r="D21218">
        <v>1.2790778124219739</v>
      </c>
      <c r="E21218">
        <v>1.168742541763476</v>
      </c>
      <c r="F21218">
        <v>0.85192447821768968</v>
      </c>
      <c r="G21218">
        <v>-4.8428211910644769</v>
      </c>
      <c r="H21218">
        <v>14.161961877487339</v>
      </c>
      <c r="I21218">
        <v>-8.5032890914555228</v>
      </c>
      <c r="J21218">
        <v>15.26114656845383</v>
      </c>
    </row>
    <row r="21219" spans="1:10" x14ac:dyDescent="0.3">
      <c r="A21219" s="1">
        <v>21217</v>
      </c>
      <c r="B21219">
        <v>-6.4502799185571122</v>
      </c>
      <c r="C21219">
        <v>14.657199244575949</v>
      </c>
      <c r="D21219">
        <v>1.2878631292364799</v>
      </c>
      <c r="E21219">
        <v>1.180979399208969</v>
      </c>
      <c r="F21219">
        <v>0.76979307390970408</v>
      </c>
      <c r="G21219">
        <v>-4.8361347680745972</v>
      </c>
      <c r="H21219">
        <v>14.18791438282369</v>
      </c>
      <c r="I21219">
        <v>-8.5061179701672316</v>
      </c>
      <c r="J21219">
        <v>15.254898699018749</v>
      </c>
    </row>
    <row r="21220" spans="1:10" x14ac:dyDescent="0.3">
      <c r="A21220" s="1">
        <v>21218</v>
      </c>
      <c r="B21220">
        <v>-6.4479568273700707</v>
      </c>
      <c r="C21220">
        <v>14.66842685497369</v>
      </c>
      <c r="D21220">
        <v>1.2953365918108679</v>
      </c>
      <c r="E21220">
        <v>1.196996231486136</v>
      </c>
      <c r="F21220">
        <v>0.77266478649422732</v>
      </c>
      <c r="G21220">
        <v>-4.8303496036104976</v>
      </c>
      <c r="H21220">
        <v>14.211218239638301</v>
      </c>
      <c r="I21220">
        <v>-8.5082043101755875</v>
      </c>
      <c r="J21220">
        <v>15.25074553223112</v>
      </c>
    </row>
    <row r="21221" spans="1:10" x14ac:dyDescent="0.3">
      <c r="A21221" s="1">
        <v>21219</v>
      </c>
      <c r="B21221">
        <v>-6.4456273219409974</v>
      </c>
      <c r="C21221">
        <v>14.680179870870189</v>
      </c>
      <c r="D21221">
        <v>1.303070785230366</v>
      </c>
      <c r="E21221">
        <v>1.2131662352973751</v>
      </c>
      <c r="F21221">
        <v>0.73714428100059914</v>
      </c>
      <c r="G21221">
        <v>-4.8245323741405883</v>
      </c>
      <c r="H21221">
        <v>14.235495692478329</v>
      </c>
      <c r="I21221">
        <v>-8.5103169057524397</v>
      </c>
      <c r="J21221">
        <v>15.24654693805352</v>
      </c>
    </row>
    <row r="21222" spans="1:10" x14ac:dyDescent="0.3">
      <c r="A21222" s="1">
        <v>21220</v>
      </c>
      <c r="B21222">
        <v>-6.4433333532585344</v>
      </c>
      <c r="C21222">
        <v>14.69208058778438</v>
      </c>
      <c r="D21222">
        <v>1.3104350153058411</v>
      </c>
      <c r="E21222">
        <v>1.2289580344800779</v>
      </c>
      <c r="F21222">
        <v>0.76448837592647756</v>
      </c>
      <c r="G21222">
        <v>-4.8190076357752263</v>
      </c>
      <c r="H21222">
        <v>14.259346475634199</v>
      </c>
      <c r="I21222">
        <v>-8.5121377710104689</v>
      </c>
      <c r="J21222">
        <v>15.243227585761669</v>
      </c>
    </row>
    <row r="21223" spans="1:10" x14ac:dyDescent="0.3">
      <c r="A21223" s="1">
        <v>21221</v>
      </c>
      <c r="B21223">
        <v>-6.4411154792188636</v>
      </c>
      <c r="C21223">
        <v>14.704143050019111</v>
      </c>
      <c r="D21223">
        <v>1.318064398974629</v>
      </c>
      <c r="E21223">
        <v>1.146525506937963</v>
      </c>
      <c r="F21223">
        <v>0.77638879423101737</v>
      </c>
      <c r="G21223">
        <v>-4.8220268495554786</v>
      </c>
      <c r="H21223">
        <v>14.286006922091611</v>
      </c>
      <c r="I21223">
        <v>-8.4629241433366733</v>
      </c>
      <c r="J21223">
        <v>15.226283240948771</v>
      </c>
    </row>
    <row r="21224" spans="1:10" x14ac:dyDescent="0.3">
      <c r="A21224" s="1">
        <v>21222</v>
      </c>
      <c r="B21224">
        <v>-6.4390903691889712</v>
      </c>
      <c r="C21224">
        <v>14.71545663306161</v>
      </c>
      <c r="D21224">
        <v>1.3258473453805739</v>
      </c>
      <c r="E21224">
        <v>1.164883585342799</v>
      </c>
      <c r="F21224">
        <v>0.67795717619881146</v>
      </c>
      <c r="G21224">
        <v>-4.8167964786022486</v>
      </c>
      <c r="H21224">
        <v>14.309934322025031</v>
      </c>
      <c r="I21224">
        <v>-8.4649015469350246</v>
      </c>
      <c r="J21224">
        <v>15.221845540330561</v>
      </c>
    </row>
    <row r="21225" spans="1:10" x14ac:dyDescent="0.3">
      <c r="A21225" s="1">
        <v>21223</v>
      </c>
      <c r="B21225">
        <v>-6.4370787432664223</v>
      </c>
      <c r="C21225">
        <v>14.72692142715217</v>
      </c>
      <c r="D21225">
        <v>1.332621738274286</v>
      </c>
      <c r="E21225">
        <v>1.182789109191386</v>
      </c>
      <c r="F21225">
        <v>0.67167674799301169</v>
      </c>
      <c r="G21225">
        <v>-4.8120749315668352</v>
      </c>
      <c r="H21225">
        <v>14.332398393419959</v>
      </c>
      <c r="I21225">
        <v>-8.466273887698847</v>
      </c>
      <c r="J21225">
        <v>15.219575178886361</v>
      </c>
    </row>
    <row r="21226" spans="1:10" x14ac:dyDescent="0.3">
      <c r="A21226" s="1">
        <v>21224</v>
      </c>
      <c r="B21226">
        <v>-6.4351201249713066</v>
      </c>
      <c r="C21226">
        <v>14.738560276688309</v>
      </c>
      <c r="D21226">
        <v>1.3393240867291789</v>
      </c>
      <c r="E21226">
        <v>1.200286477245893</v>
      </c>
      <c r="F21226">
        <v>0.62988830808986418</v>
      </c>
      <c r="G21226">
        <v>-4.807508600870511</v>
      </c>
      <c r="H21226">
        <v>14.354937364445391</v>
      </c>
      <c r="I21226">
        <v>-8.4675716047455385</v>
      </c>
      <c r="J21226">
        <v>15.21760269198098</v>
      </c>
    </row>
    <row r="21227" spans="1:10" x14ac:dyDescent="0.3">
      <c r="A21227" s="1">
        <v>21225</v>
      </c>
      <c r="B21227">
        <v>-6.4331512076026396</v>
      </c>
      <c r="C21227">
        <v>14.75052381623671</v>
      </c>
      <c r="D21227">
        <v>1.345686789060043</v>
      </c>
      <c r="E21227">
        <v>1.217619902469085</v>
      </c>
      <c r="F21227">
        <v>0.65309541263060766</v>
      </c>
      <c r="G21227">
        <v>-4.8031317675591421</v>
      </c>
      <c r="H21227">
        <v>14.3772646070218</v>
      </c>
      <c r="I21227">
        <v>-8.4686095303786875</v>
      </c>
      <c r="J21227">
        <v>15.21662473827787</v>
      </c>
    </row>
    <row r="21228" spans="1:10" x14ac:dyDescent="0.3">
      <c r="A21228" s="1">
        <v>21226</v>
      </c>
      <c r="B21228">
        <v>-6.4312785174904086</v>
      </c>
      <c r="C21228">
        <v>14.762434366741431</v>
      </c>
      <c r="D21228">
        <v>1.3521537401149439</v>
      </c>
      <c r="E21228">
        <v>1.234243025820728</v>
      </c>
      <c r="F21228">
        <v>0.62674816843733383</v>
      </c>
      <c r="G21228">
        <v>-4.737180807398067</v>
      </c>
      <c r="H21228">
        <v>14.386015068906501</v>
      </c>
      <c r="I21228">
        <v>-8.4436590373230267</v>
      </c>
      <c r="J21228">
        <v>15.20957437392012</v>
      </c>
    </row>
    <row r="21229" spans="1:10" x14ac:dyDescent="0.3">
      <c r="A21229" s="1">
        <v>21227</v>
      </c>
      <c r="B21229">
        <v>-6.4293718440267966</v>
      </c>
      <c r="C21229">
        <v>14.774865055939429</v>
      </c>
      <c r="D21229">
        <v>1.3585398619779541</v>
      </c>
      <c r="E21229">
        <v>1.250985012102211</v>
      </c>
      <c r="F21229">
        <v>0.5698668968848527</v>
      </c>
      <c r="G21229">
        <v>-4.6916788354297134</v>
      </c>
      <c r="H21229">
        <v>14.400387766139961</v>
      </c>
      <c r="I21229">
        <v>-8.46574009564611</v>
      </c>
      <c r="J21229">
        <v>15.213707624866929</v>
      </c>
    </row>
    <row r="21230" spans="1:10" x14ac:dyDescent="0.3">
      <c r="A21230" s="1">
        <v>21228</v>
      </c>
      <c r="B21230">
        <v>-6.427524578303121</v>
      </c>
      <c r="C21230">
        <v>14.78700519976519</v>
      </c>
      <c r="D21230">
        <v>1.364133772166281</v>
      </c>
      <c r="E21230">
        <v>1.169903450059975</v>
      </c>
      <c r="F21230">
        <v>0.61739316585459447</v>
      </c>
      <c r="G21230">
        <v>-4.6877639760315466</v>
      </c>
      <c r="H21230">
        <v>14.422254216920191</v>
      </c>
      <c r="I21230">
        <v>-8.4663158022743712</v>
      </c>
      <c r="J21230">
        <v>15.214449700915679</v>
      </c>
    </row>
    <row r="21231" spans="1:10" x14ac:dyDescent="0.3">
      <c r="A21231" s="1">
        <v>21229</v>
      </c>
      <c r="B21231">
        <v>-6.4258251932499864</v>
      </c>
      <c r="C21231">
        <v>14.798601847001329</v>
      </c>
      <c r="D21231">
        <v>1.370319032183011</v>
      </c>
      <c r="E21231">
        <v>1.181854518823221</v>
      </c>
      <c r="F21231">
        <v>0.63842547321580112</v>
      </c>
      <c r="G21231">
        <v>-4.6838418049820483</v>
      </c>
      <c r="H21231">
        <v>14.44461864443192</v>
      </c>
      <c r="I21231">
        <v>-8.4672212564021194</v>
      </c>
      <c r="J21231">
        <v>15.21342779827844</v>
      </c>
    </row>
    <row r="21232" spans="1:10" x14ac:dyDescent="0.3">
      <c r="A21232" s="1">
        <v>21230</v>
      </c>
      <c r="B21232">
        <v>-6.4242189543983388</v>
      </c>
      <c r="C21232">
        <v>14.810292518618629</v>
      </c>
      <c r="D21232">
        <v>1.376693539227041</v>
      </c>
      <c r="E21232">
        <v>1.1983804604593811</v>
      </c>
      <c r="F21232">
        <v>0.60781389608798997</v>
      </c>
      <c r="G21232">
        <v>-4.6800145050466462</v>
      </c>
      <c r="H21232">
        <v>14.467420718138481</v>
      </c>
      <c r="I21232">
        <v>-8.4682178353402016</v>
      </c>
      <c r="J21232">
        <v>15.212097236378879</v>
      </c>
    </row>
    <row r="21233" spans="1:10" x14ac:dyDescent="0.3">
      <c r="A21233" s="1">
        <v>21231</v>
      </c>
      <c r="B21233">
        <v>-6.4226479274156301</v>
      </c>
      <c r="C21233">
        <v>14.822176058081981</v>
      </c>
      <c r="D21233">
        <v>1.382773266446736</v>
      </c>
      <c r="E21233">
        <v>1.214581305820128</v>
      </c>
      <c r="F21233">
        <v>0.63779103945559246</v>
      </c>
      <c r="G21233">
        <v>-4.6962033084879344</v>
      </c>
      <c r="H21233">
        <v>14.493684484898569</v>
      </c>
      <c r="I21233">
        <v>-8.4609482196462267</v>
      </c>
      <c r="J21233">
        <v>15.210004582828351</v>
      </c>
    </row>
    <row r="21234" spans="1:10" x14ac:dyDescent="0.3">
      <c r="A21234" s="1">
        <v>21232</v>
      </c>
      <c r="B21234">
        <v>-6.4211553351541406</v>
      </c>
      <c r="C21234">
        <v>14.83423125760619</v>
      </c>
      <c r="D21234">
        <v>1.38915193106501</v>
      </c>
      <c r="E21234">
        <v>1.2169123993989801</v>
      </c>
      <c r="F21234">
        <v>0.61997800163392081</v>
      </c>
      <c r="G21234">
        <v>-4.6926505149798858</v>
      </c>
      <c r="H21234">
        <v>14.51675870365661</v>
      </c>
      <c r="I21234">
        <v>-8.4618879723072897</v>
      </c>
      <c r="J21234">
        <v>15.20905034673085</v>
      </c>
    </row>
    <row r="21235" spans="1:10" x14ac:dyDescent="0.3">
      <c r="A21235" s="1">
        <v>21233</v>
      </c>
      <c r="B21235">
        <v>-6.4197153180553572</v>
      </c>
      <c r="C21235">
        <v>14.846319251087801</v>
      </c>
      <c r="D21235">
        <v>1.3953539223828919</v>
      </c>
      <c r="E21235">
        <v>1.2278861128064069</v>
      </c>
      <c r="F21235">
        <v>0.65178033690677084</v>
      </c>
      <c r="G21235">
        <v>-4.6892747915803339</v>
      </c>
      <c r="H21235">
        <v>14.5395729060244</v>
      </c>
      <c r="I21235">
        <v>-8.462733317087638</v>
      </c>
      <c r="J21235">
        <v>15.20847460662519</v>
      </c>
    </row>
    <row r="21236" spans="1:10" x14ac:dyDescent="0.3">
      <c r="A21236" s="1">
        <v>21234</v>
      </c>
      <c r="B21236">
        <v>-6.4183607917511054</v>
      </c>
      <c r="C21236">
        <v>14.85853229132335</v>
      </c>
      <c r="D21236">
        <v>1.4018765368288939</v>
      </c>
      <c r="E21236">
        <v>1.2444656998804819</v>
      </c>
      <c r="F21236">
        <v>0.62647657069632656</v>
      </c>
      <c r="G21236">
        <v>-4.6859563015538708</v>
      </c>
      <c r="H21236">
        <v>14.56307938776447</v>
      </c>
      <c r="I21236">
        <v>-8.463697514352635</v>
      </c>
      <c r="J21236">
        <v>15.20735421880485</v>
      </c>
    </row>
    <row r="21237" spans="1:10" x14ac:dyDescent="0.3">
      <c r="A21237" s="1">
        <v>21235</v>
      </c>
      <c r="B21237">
        <v>-6.4170461977722004</v>
      </c>
      <c r="C21237">
        <v>14.87090939650313</v>
      </c>
      <c r="D21237">
        <v>1.4081423421068879</v>
      </c>
      <c r="E21237">
        <v>1.260679997434907</v>
      </c>
      <c r="F21237">
        <v>0.65866718232405774</v>
      </c>
      <c r="G21237">
        <v>-4.6828244765882836</v>
      </c>
      <c r="H21237">
        <v>14.58631713088301</v>
      </c>
      <c r="I21237">
        <v>-8.4645284061950541</v>
      </c>
      <c r="J21237">
        <v>15.20690887880356</v>
      </c>
    </row>
    <row r="21238" spans="1:10" x14ac:dyDescent="0.3">
      <c r="A21238" s="1">
        <v>21236</v>
      </c>
      <c r="B21238">
        <v>-6.4158151123510878</v>
      </c>
      <c r="C21238">
        <v>14.883433883996981</v>
      </c>
      <c r="D21238">
        <v>1.4147175438385471</v>
      </c>
      <c r="E21238">
        <v>1.276516067161209</v>
      </c>
      <c r="F21238">
        <v>0.63794792771380648</v>
      </c>
      <c r="G21238">
        <v>-4.6277430629415237</v>
      </c>
      <c r="H21238">
        <v>14.60206528749443</v>
      </c>
      <c r="I21238">
        <v>-8.443973658332304</v>
      </c>
      <c r="J21238">
        <v>15.20258216650373</v>
      </c>
    </row>
    <row r="21239" spans="1:10" x14ac:dyDescent="0.3">
      <c r="A21239" s="1">
        <v>21237</v>
      </c>
      <c r="B21239">
        <v>-6.4146181342187569</v>
      </c>
      <c r="C21239">
        <v>14.89620545424641</v>
      </c>
      <c r="D21239">
        <v>1.421128197252626</v>
      </c>
      <c r="E21239">
        <v>1.2921158247656499</v>
      </c>
      <c r="F21239">
        <v>0.58441836724993101</v>
      </c>
      <c r="G21239">
        <v>-4.624779082215329</v>
      </c>
      <c r="H21239">
        <v>14.62630527102861</v>
      </c>
      <c r="I21239">
        <v>-8.4447809402703093</v>
      </c>
      <c r="J21239">
        <v>15.202345446388129</v>
      </c>
    </row>
    <row r="21240" spans="1:10" x14ac:dyDescent="0.3">
      <c r="A21240" s="1">
        <v>21238</v>
      </c>
      <c r="B21240">
        <v>-6.4134425696855324</v>
      </c>
      <c r="C21240">
        <v>14.90900588284469</v>
      </c>
      <c r="D21240">
        <v>1.426942139396989</v>
      </c>
      <c r="E21240">
        <v>1.3072263981916019</v>
      </c>
      <c r="F21240">
        <v>0.59832175821390965</v>
      </c>
      <c r="G21240">
        <v>-4.6220645923882788</v>
      </c>
      <c r="H21240">
        <v>14.64951622325893</v>
      </c>
      <c r="I21240">
        <v>-8.4453509343052247</v>
      </c>
      <c r="J21240">
        <v>15.20333751833801</v>
      </c>
    </row>
    <row r="21241" spans="1:10" x14ac:dyDescent="0.3">
      <c r="A21241" s="1">
        <v>21239</v>
      </c>
      <c r="B21241">
        <v>-6.4123143610432649</v>
      </c>
      <c r="C21241">
        <v>14.922067210539049</v>
      </c>
      <c r="D21241">
        <v>1.4329426120469231</v>
      </c>
      <c r="E21241">
        <v>1.322134209505393</v>
      </c>
      <c r="F21241">
        <v>0.56557034106995707</v>
      </c>
      <c r="G21241">
        <v>-4.6194115822717396</v>
      </c>
      <c r="H21241">
        <v>14.6733312725428</v>
      </c>
      <c r="I21241">
        <v>-8.4459522639899998</v>
      </c>
      <c r="J21241">
        <v>15.204201209840891</v>
      </c>
    </row>
    <row r="21242" spans="1:10" x14ac:dyDescent="0.3">
      <c r="A21242" s="1">
        <v>21240</v>
      </c>
      <c r="B21242">
        <v>-6.4112156549468136</v>
      </c>
      <c r="C21242">
        <v>14.935190300041651</v>
      </c>
      <c r="D21242">
        <v>1.438575926212726</v>
      </c>
      <c r="E21242">
        <v>1.3307884988398999</v>
      </c>
      <c r="F21242">
        <v>0.59393596298262707</v>
      </c>
      <c r="G21242">
        <v>-4.6169401240212498</v>
      </c>
      <c r="H21242">
        <v>14.696558239958939</v>
      </c>
      <c r="I21242">
        <v>-8.4464106310627471</v>
      </c>
      <c r="J21242">
        <v>15.20586376208791</v>
      </c>
    </row>
    <row r="21243" spans="1:10" x14ac:dyDescent="0.3">
      <c r="A21243" s="1">
        <v>21241</v>
      </c>
      <c r="B21243">
        <v>-6.4101838696139541</v>
      </c>
      <c r="C21243">
        <v>14.94847402595742</v>
      </c>
      <c r="D21243">
        <v>1.444522360446755</v>
      </c>
      <c r="E21243">
        <v>1.345164969626901</v>
      </c>
      <c r="F21243">
        <v>0.56637281335615719</v>
      </c>
      <c r="G21243">
        <v>-4.6145210599694497</v>
      </c>
      <c r="H21243">
        <v>14.72051566344984</v>
      </c>
      <c r="I21243">
        <v>-8.4469523959626116</v>
      </c>
      <c r="J21243">
        <v>15.207040620743291</v>
      </c>
    </row>
    <row r="21244" spans="1:10" x14ac:dyDescent="0.3">
      <c r="A21244" s="1">
        <v>21242</v>
      </c>
      <c r="B21244">
        <v>-6.409184127375493</v>
      </c>
      <c r="C21244">
        <v>14.96189006835103</v>
      </c>
      <c r="D21244">
        <v>1.4501867583479719</v>
      </c>
      <c r="E21244">
        <v>1.359217520017977</v>
      </c>
      <c r="F21244">
        <v>0.59524140912222667</v>
      </c>
      <c r="G21244">
        <v>-4.576684418288405</v>
      </c>
      <c r="H21244">
        <v>14.739795109566</v>
      </c>
      <c r="I21244">
        <v>-8.4634283947630387</v>
      </c>
      <c r="J21244">
        <v>15.210859982854929</v>
      </c>
    </row>
    <row r="21245" spans="1:10" x14ac:dyDescent="0.3">
      <c r="A21245" s="1">
        <v>21243</v>
      </c>
      <c r="B21245">
        <v>-6.4082591377356168</v>
      </c>
      <c r="C21245">
        <v>14.97546403724205</v>
      </c>
      <c r="D21245">
        <v>1.4561449853435811</v>
      </c>
      <c r="E21245">
        <v>1.2765368559554771</v>
      </c>
      <c r="F21245">
        <v>0.59657267860071439</v>
      </c>
      <c r="G21245">
        <v>-4.5744686715023422</v>
      </c>
      <c r="H21245">
        <v>14.764291405317509</v>
      </c>
      <c r="I21245">
        <v>-8.4639503524023318</v>
      </c>
      <c r="J21245">
        <v>15.21218995125392</v>
      </c>
    </row>
    <row r="21246" spans="1:10" x14ac:dyDescent="0.3">
      <c r="A21246" s="1">
        <v>21244</v>
      </c>
      <c r="B21246">
        <v>-6.4074279257682347</v>
      </c>
      <c r="C21246">
        <v>14.988207182788949</v>
      </c>
      <c r="D21246">
        <v>1.462112982184393</v>
      </c>
      <c r="E21246">
        <v>1.193905425329562</v>
      </c>
      <c r="F21246">
        <v>0.6505019508308364</v>
      </c>
      <c r="G21246">
        <v>-4.5724098463639899</v>
      </c>
      <c r="H21246">
        <v>14.78798230226321</v>
      </c>
      <c r="I21246">
        <v>-8.4644953029011862</v>
      </c>
      <c r="J21246">
        <v>15.21266059523356</v>
      </c>
    </row>
    <row r="21247" spans="1:10" x14ac:dyDescent="0.3">
      <c r="A21247" s="1">
        <v>21245</v>
      </c>
      <c r="B21247">
        <v>-6.406742066749981</v>
      </c>
      <c r="C21247">
        <v>15.000133922310621</v>
      </c>
      <c r="D21247">
        <v>1.468622027874553</v>
      </c>
      <c r="E21247">
        <v>1.1112543013290119</v>
      </c>
      <c r="F21247">
        <v>0.60020123052555852</v>
      </c>
      <c r="G21247">
        <v>-4.5704595962411316</v>
      </c>
      <c r="H21247">
        <v>14.81185741548116</v>
      </c>
      <c r="I21247">
        <v>-8.4652268346554873</v>
      </c>
      <c r="J21247">
        <v>15.21119312898894</v>
      </c>
    </row>
    <row r="21248" spans="1:10" x14ac:dyDescent="0.3">
      <c r="A21248" s="1">
        <v>21246</v>
      </c>
      <c r="B21248">
        <v>-6.4061319588614758</v>
      </c>
      <c r="C21248">
        <v>15.01120846623251</v>
      </c>
      <c r="D21248">
        <v>1.4746125865258779</v>
      </c>
      <c r="E21248">
        <v>1.028811927099581</v>
      </c>
      <c r="F21248">
        <v>0.62036937112497892</v>
      </c>
      <c r="G21248">
        <v>-4.4977792231638478</v>
      </c>
      <c r="H21248">
        <v>14.8270878260447</v>
      </c>
      <c r="I21248">
        <v>-8.4385306677445477</v>
      </c>
      <c r="J21248">
        <v>15.207297241853761</v>
      </c>
    </row>
    <row r="21249" spans="1:10" x14ac:dyDescent="0.3">
      <c r="A21249" s="1">
        <v>21247</v>
      </c>
      <c r="B21249">
        <v>-6.4056518882082152</v>
      </c>
      <c r="C21249">
        <v>15.021516554327111</v>
      </c>
      <c r="D21249">
        <v>1.48083505858399</v>
      </c>
      <c r="E21249">
        <v>0.94596190001523062</v>
      </c>
      <c r="F21249">
        <v>0.54279452628428893</v>
      </c>
      <c r="G21249">
        <v>-4.4961904191518443</v>
      </c>
      <c r="H21249">
        <v>14.849274073571429</v>
      </c>
      <c r="I21249">
        <v>-8.4392313998876762</v>
      </c>
      <c r="J21249">
        <v>15.20495507119788</v>
      </c>
    </row>
    <row r="21250" spans="1:10" x14ac:dyDescent="0.3">
      <c r="A21250" s="1">
        <v>21248</v>
      </c>
      <c r="B21250">
        <v>-6.4052363999819528</v>
      </c>
      <c r="C21250">
        <v>15.030936558575799</v>
      </c>
      <c r="D21250">
        <v>1.4862455280098821</v>
      </c>
      <c r="E21250">
        <v>0.86362783934628529</v>
      </c>
      <c r="F21250">
        <v>0.54784364093922711</v>
      </c>
      <c r="G21250">
        <v>-4.4948709707321823</v>
      </c>
      <c r="H21250">
        <v>14.869027631350869</v>
      </c>
      <c r="I21250">
        <v>-8.439778630709931</v>
      </c>
      <c r="J21250">
        <v>15.203369824445961</v>
      </c>
    </row>
    <row r="21251" spans="1:10" x14ac:dyDescent="0.3">
      <c r="A21251" s="1">
        <v>21249</v>
      </c>
      <c r="B21251">
        <v>-6.4049408157594074</v>
      </c>
      <c r="C21251">
        <v>15.039572301493481</v>
      </c>
      <c r="D21251">
        <v>1.491726832748884</v>
      </c>
      <c r="E21251">
        <v>0.78098459269558951</v>
      </c>
      <c r="F21251">
        <v>0.45466188171335592</v>
      </c>
      <c r="G21251">
        <v>-4.4937166168913407</v>
      </c>
      <c r="H21251">
        <v>14.88813704916133</v>
      </c>
      <c r="I21251">
        <v>-8.4403976375013023</v>
      </c>
      <c r="J21251">
        <v>15.20085108688885</v>
      </c>
    </row>
    <row r="21252" spans="1:10" x14ac:dyDescent="0.3">
      <c r="A21252" s="1">
        <v>21250</v>
      </c>
      <c r="B21252">
        <v>-6.4046912688846209</v>
      </c>
      <c r="C21252">
        <v>15.047384299860431</v>
      </c>
      <c r="D21252">
        <v>1.496277024424737</v>
      </c>
      <c r="E21252">
        <v>0.80162347918357502</v>
      </c>
      <c r="F21252">
        <v>0.30694399108372039</v>
      </c>
      <c r="G21252">
        <v>-4.4251422887688836</v>
      </c>
      <c r="H21252">
        <v>14.899596027205209</v>
      </c>
      <c r="I21252">
        <v>-8.4625968398778557</v>
      </c>
      <c r="J21252">
        <v>15.201022483446501</v>
      </c>
    </row>
    <row r="21253" spans="1:10" x14ac:dyDescent="0.3">
      <c r="A21253" s="1">
        <v>21251</v>
      </c>
      <c r="B21253">
        <v>-6.4044721612179041</v>
      </c>
      <c r="C21253">
        <v>15.055389310693389</v>
      </c>
      <c r="D21253">
        <v>1.499343314618869</v>
      </c>
      <c r="E21253">
        <v>0.82731082914531795</v>
      </c>
      <c r="F21253">
        <v>0.22312344714139759</v>
      </c>
      <c r="G21253">
        <v>-4.4244793260676643</v>
      </c>
      <c r="H21253">
        <v>14.91367159491522</v>
      </c>
      <c r="I21253">
        <v>-8.4628391563827012</v>
      </c>
      <c r="J21253">
        <v>15.20271664623184</v>
      </c>
    </row>
    <row r="21254" spans="1:10" x14ac:dyDescent="0.3">
      <c r="A21254" s="1">
        <v>21252</v>
      </c>
      <c r="B21254">
        <v>-6.4042315518490422</v>
      </c>
      <c r="C21254">
        <v>15.063664239394759</v>
      </c>
      <c r="D21254">
        <v>1.501575983275343</v>
      </c>
      <c r="E21254">
        <v>0.85248956211274851</v>
      </c>
      <c r="F21254">
        <v>0.23851248810621331</v>
      </c>
      <c r="G21254">
        <v>-4.4239272432009189</v>
      </c>
      <c r="H21254">
        <v>14.92636754110473</v>
      </c>
      <c r="I21254">
        <v>-8.46292234958349</v>
      </c>
      <c r="J21254">
        <v>15.206395560078469</v>
      </c>
    </row>
    <row r="21255" spans="1:10" x14ac:dyDescent="0.3">
      <c r="A21255" s="1">
        <v>21253</v>
      </c>
      <c r="B21255">
        <v>-6.4040094324945596</v>
      </c>
      <c r="C21255">
        <v>15.072200058332299</v>
      </c>
      <c r="D21255">
        <v>1.5039649727567519</v>
      </c>
      <c r="E21255">
        <v>0.87715175283314806</v>
      </c>
      <c r="F21255">
        <v>0.2070675024840008</v>
      </c>
      <c r="G21255">
        <v>-4.4233827748541206</v>
      </c>
      <c r="H21255">
        <v>14.93963467350004</v>
      </c>
      <c r="I21255">
        <v>-8.4630353387783579</v>
      </c>
      <c r="J21255">
        <v>15.210012785730051</v>
      </c>
    </row>
    <row r="21256" spans="1:10" x14ac:dyDescent="0.3">
      <c r="A21256" s="1">
        <v>21254</v>
      </c>
      <c r="B21256">
        <v>-6.4037696399880506</v>
      </c>
      <c r="C21256">
        <v>15.08094276586171</v>
      </c>
      <c r="D21256">
        <v>1.506029622820596</v>
      </c>
      <c r="E21256">
        <v>0.79479209077717883</v>
      </c>
      <c r="F21256">
        <v>0.25736164515060111</v>
      </c>
      <c r="G21256">
        <v>-4.4228735028980486</v>
      </c>
      <c r="H21256">
        <v>14.95246696162773</v>
      </c>
      <c r="I21256">
        <v>-8.463075692540567</v>
      </c>
      <c r="J21256">
        <v>15.214504034578329</v>
      </c>
    </row>
    <row r="21257" spans="1:10" x14ac:dyDescent="0.3">
      <c r="A21257" s="1">
        <v>21255</v>
      </c>
      <c r="B21257">
        <v>-6.4035894526473074</v>
      </c>
      <c r="C21257">
        <v>15.08901771392674</v>
      </c>
      <c r="D21257">
        <v>1.508645022839979</v>
      </c>
      <c r="E21257">
        <v>0.81522799445151028</v>
      </c>
      <c r="F21257">
        <v>0.2011353400909158</v>
      </c>
      <c r="G21257">
        <v>-4.4265316760414466</v>
      </c>
      <c r="H21257">
        <v>14.965982534841119</v>
      </c>
      <c r="I21257">
        <v>-8.4460438666653364</v>
      </c>
      <c r="J21257">
        <v>15.21612262081233</v>
      </c>
    </row>
    <row r="21258" spans="1:10" x14ac:dyDescent="0.3">
      <c r="A21258" s="1">
        <v>21256</v>
      </c>
      <c r="B21258">
        <v>-6.4034030534568416</v>
      </c>
      <c r="C21258">
        <v>15.0970368176742</v>
      </c>
      <c r="D21258">
        <v>1.5106240530557711</v>
      </c>
      <c r="E21258">
        <v>0.83936087470166054</v>
      </c>
      <c r="F21258">
        <v>0.22724044282320319</v>
      </c>
      <c r="G21258">
        <v>-4.4261056583049339</v>
      </c>
      <c r="H21258">
        <v>14.977914534050109</v>
      </c>
      <c r="I21258">
        <v>-8.4461050120650434</v>
      </c>
      <c r="J21258">
        <v>15.22009939929163</v>
      </c>
    </row>
    <row r="21259" spans="1:10" x14ac:dyDescent="0.3">
      <c r="A21259" s="1">
        <v>21257</v>
      </c>
      <c r="B21259">
        <v>-6.403241491087396</v>
      </c>
      <c r="C21259">
        <v>15.105440672592779</v>
      </c>
      <c r="D21259">
        <v>1.5128996518391351</v>
      </c>
      <c r="E21259">
        <v>0.86340384091762645</v>
      </c>
      <c r="F21259">
        <v>0.28370597809532688</v>
      </c>
      <c r="G21259">
        <v>-4.4256781412123534</v>
      </c>
      <c r="H21259">
        <v>14.99081822906038</v>
      </c>
      <c r="I21259">
        <v>-8.4462182016045304</v>
      </c>
      <c r="J21259">
        <v>15.22385456949983</v>
      </c>
    </row>
    <row r="21260" spans="1:10" x14ac:dyDescent="0.3">
      <c r="A21260" s="1">
        <v>21258</v>
      </c>
      <c r="B21260">
        <v>-6.4031428946698172</v>
      </c>
      <c r="C21260">
        <v>15.11406343481025</v>
      </c>
      <c r="D21260">
        <v>1.515733191594095</v>
      </c>
      <c r="E21260">
        <v>0.88686801475797594</v>
      </c>
      <c r="F21260">
        <v>0.27039299972441139</v>
      </c>
      <c r="G21260">
        <v>-4.4252626968497193</v>
      </c>
      <c r="H21260">
        <v>15.00504494829779</v>
      </c>
      <c r="I21260">
        <v>-8.4464469337514529</v>
      </c>
      <c r="J21260">
        <v>15.226688008366819</v>
      </c>
    </row>
    <row r="21261" spans="1:10" x14ac:dyDescent="0.3">
      <c r="A21261" s="1">
        <v>21259</v>
      </c>
      <c r="B21261">
        <v>-6.4030613135504737</v>
      </c>
      <c r="C21261">
        <v>15.122932154177461</v>
      </c>
      <c r="D21261">
        <v>1.518437247946101</v>
      </c>
      <c r="E21261">
        <v>0.90985893766179271</v>
      </c>
      <c r="F21261">
        <v>0.31162292545099413</v>
      </c>
      <c r="G21261">
        <v>-4.4248935550059132</v>
      </c>
      <c r="H21261">
        <v>15.019262359226721</v>
      </c>
      <c r="I21261">
        <v>-8.4466624252204419</v>
      </c>
      <c r="J21261">
        <v>15.230031113450661</v>
      </c>
    </row>
    <row r="21262" spans="1:10" x14ac:dyDescent="0.3">
      <c r="A21262" s="1">
        <v>21260</v>
      </c>
      <c r="B21262">
        <v>-6.4030342043986996</v>
      </c>
      <c r="C21262">
        <v>15.132034816127661</v>
      </c>
      <c r="D21262">
        <v>1.52155488586595</v>
      </c>
      <c r="E21262">
        <v>0.91886057760823769</v>
      </c>
      <c r="F21262">
        <v>0.29347424534206801</v>
      </c>
      <c r="G21262">
        <v>-4.3903205360689457</v>
      </c>
      <c r="H21262">
        <v>15.0328457133756</v>
      </c>
      <c r="I21262">
        <v>-8.4290836059387342</v>
      </c>
      <c r="J21262">
        <v>15.231881120861541</v>
      </c>
    </row>
    <row r="21263" spans="1:10" x14ac:dyDescent="0.3">
      <c r="A21263" s="1">
        <v>21261</v>
      </c>
      <c r="B21263">
        <v>-6.4030187244507228</v>
      </c>
      <c r="C21263">
        <v>15.14121354178282</v>
      </c>
      <c r="D21263">
        <v>1.524486476883516</v>
      </c>
      <c r="E21263">
        <v>0.94118493154530669</v>
      </c>
      <c r="F21263">
        <v>0.32809575281321368</v>
      </c>
      <c r="G21263">
        <v>-4.3900229235065762</v>
      </c>
      <c r="H21263">
        <v>15.047925310116611</v>
      </c>
      <c r="I21263">
        <v>-8.4293521279447052</v>
      </c>
      <c r="J21263">
        <v>15.235119877747101</v>
      </c>
    </row>
    <row r="21264" spans="1:10" x14ac:dyDescent="0.3">
      <c r="A21264" s="1">
        <v>21262</v>
      </c>
      <c r="B21264">
        <v>-6.4030560096502462</v>
      </c>
      <c r="C21264">
        <v>15.1506246350759</v>
      </c>
      <c r="D21264">
        <v>1.527767196610313</v>
      </c>
      <c r="E21264">
        <v>0.96390243106180296</v>
      </c>
      <c r="F21264">
        <v>0.30633449796472217</v>
      </c>
      <c r="G21264">
        <v>-4.3897649897631119</v>
      </c>
      <c r="H21264">
        <v>15.06394096863292</v>
      </c>
      <c r="I21264">
        <v>-8.4296865881334853</v>
      </c>
      <c r="J21264">
        <v>15.23788264563327</v>
      </c>
    </row>
    <row r="21265" spans="1:10" x14ac:dyDescent="0.3">
      <c r="A21265" s="1">
        <v>21263</v>
      </c>
      <c r="B21265">
        <v>-6.4031053302111332</v>
      </c>
      <c r="C21265">
        <v>15.160270648285261</v>
      </c>
      <c r="D21265">
        <v>1.5308328027794349</v>
      </c>
      <c r="E21265">
        <v>0.98615053480189396</v>
      </c>
      <c r="F21265">
        <v>0.34226414055327781</v>
      </c>
      <c r="G21265">
        <v>-4.3895580331455077</v>
      </c>
      <c r="H21265">
        <v>15.07975933686949</v>
      </c>
      <c r="I21265">
        <v>-8.4299938839008224</v>
      </c>
      <c r="J21265">
        <v>15.24131540734753</v>
      </c>
    </row>
    <row r="21266" spans="1:10" x14ac:dyDescent="0.3">
      <c r="A21266" s="1">
        <v>21264</v>
      </c>
      <c r="B21266">
        <v>-6.4032072293950879</v>
      </c>
      <c r="C21266">
        <v>15.1701245638755</v>
      </c>
      <c r="D21266">
        <v>1.5342529928569799</v>
      </c>
      <c r="E21266">
        <v>1.007889266968709</v>
      </c>
      <c r="F21266">
        <v>0.32136854147473148</v>
      </c>
      <c r="G21266">
        <v>-4.3893963458026777</v>
      </c>
      <c r="H21266">
        <v>15.09650042441751</v>
      </c>
      <c r="I21266">
        <v>-8.4303611160694185</v>
      </c>
      <c r="J21266">
        <v>15.244236518315381</v>
      </c>
    </row>
    <row r="21267" spans="1:10" x14ac:dyDescent="0.3">
      <c r="A21267" s="1">
        <v>21265</v>
      </c>
      <c r="B21267">
        <v>-6.403322612386404</v>
      </c>
      <c r="C21267">
        <v>15.18023835311217</v>
      </c>
      <c r="D21267">
        <v>1.53747801500111</v>
      </c>
      <c r="E21267">
        <v>0.92499788379762782</v>
      </c>
      <c r="F21267">
        <v>0.38689750835839393</v>
      </c>
      <c r="G21267">
        <v>-4.3892847623061417</v>
      </c>
      <c r="H21267">
        <v>15.113109169963201</v>
      </c>
      <c r="I21267">
        <v>-8.4307049693713001</v>
      </c>
      <c r="J21267">
        <v>15.247812317300371</v>
      </c>
    </row>
    <row r="21268" spans="1:10" x14ac:dyDescent="0.3">
      <c r="A21268" s="1">
        <v>21266</v>
      </c>
      <c r="B21268">
        <v>-6.403489565524259</v>
      </c>
      <c r="C21268">
        <v>15.189457921306589</v>
      </c>
      <c r="D21268">
        <v>1.5413349024893519</v>
      </c>
      <c r="E21268">
        <v>0.84265594577882896</v>
      </c>
      <c r="F21268">
        <v>0.33543846546581352</v>
      </c>
      <c r="G21268">
        <v>-4.3959304174551699</v>
      </c>
      <c r="H21268">
        <v>15.13029525118645</v>
      </c>
      <c r="I21268">
        <v>-8.4230576505956503</v>
      </c>
      <c r="J21268">
        <v>15.248974494214121</v>
      </c>
    </row>
    <row r="21269" spans="1:10" x14ac:dyDescent="0.3">
      <c r="A21269" s="1">
        <v>21267</v>
      </c>
      <c r="B21269">
        <v>-6.4036337858915049</v>
      </c>
      <c r="C21269">
        <v>15.19790775244237</v>
      </c>
      <c r="D21269">
        <v>1.5446990408660211</v>
      </c>
      <c r="E21269">
        <v>0.86175903259342956</v>
      </c>
      <c r="F21269">
        <v>0.3284044455080995</v>
      </c>
      <c r="G21269">
        <v>-4.395886966980175</v>
      </c>
      <c r="H21269">
        <v>15.145499111140881</v>
      </c>
      <c r="I21269">
        <v>-8.4233906644257708</v>
      </c>
      <c r="J21269">
        <v>15.250629894878999</v>
      </c>
    </row>
    <row r="21270" spans="1:10" x14ac:dyDescent="0.3">
      <c r="A21270" s="1">
        <v>21268</v>
      </c>
      <c r="B21270">
        <v>-6.4038422801074848</v>
      </c>
      <c r="C21270">
        <v>15.206505753890591</v>
      </c>
      <c r="D21270">
        <v>1.5479765834783279</v>
      </c>
      <c r="E21270">
        <v>0.88523218685797922</v>
      </c>
      <c r="F21270">
        <v>0.2889299396380271</v>
      </c>
      <c r="G21270">
        <v>-4.3959344738337656</v>
      </c>
      <c r="H21270">
        <v>15.160677858055299</v>
      </c>
      <c r="I21270">
        <v>-8.4237611090079412</v>
      </c>
      <c r="J21270">
        <v>15.25260778576545</v>
      </c>
    </row>
    <row r="21271" spans="1:10" x14ac:dyDescent="0.3">
      <c r="A21271" s="1">
        <v>21269</v>
      </c>
      <c r="B21271">
        <v>-6.4040750569696181</v>
      </c>
      <c r="C21271">
        <v>15.2155502989723</v>
      </c>
      <c r="D21271">
        <v>1.550929599915001</v>
      </c>
      <c r="E21271">
        <v>0.90875580688723778</v>
      </c>
      <c r="F21271">
        <v>0.32039752030250118</v>
      </c>
      <c r="G21271">
        <v>-4.3960406751418848</v>
      </c>
      <c r="H21271">
        <v>15.17565197909108</v>
      </c>
      <c r="I21271">
        <v>-8.4241212185812842</v>
      </c>
      <c r="J21271">
        <v>15.25568728500212</v>
      </c>
    </row>
    <row r="21272" spans="1:10" x14ac:dyDescent="0.3">
      <c r="A21272" s="1">
        <v>21270</v>
      </c>
      <c r="B21272">
        <v>-6.4043541666219141</v>
      </c>
      <c r="C21272">
        <v>15.224428281014101</v>
      </c>
      <c r="D21272">
        <v>1.554061231943181</v>
      </c>
      <c r="E21272">
        <v>0.93075882259557419</v>
      </c>
      <c r="F21272">
        <v>0.29617467029449451</v>
      </c>
      <c r="G21272">
        <v>-4.270826707167763</v>
      </c>
      <c r="H21272">
        <v>15.18872016303685</v>
      </c>
      <c r="I21272">
        <v>-8.4412366927633276</v>
      </c>
      <c r="J21272">
        <v>15.258518885860539</v>
      </c>
    </row>
    <row r="21273" spans="1:10" x14ac:dyDescent="0.3">
      <c r="A21273" s="1">
        <v>21271</v>
      </c>
      <c r="B21273">
        <v>-6.4046536919805472</v>
      </c>
      <c r="C21273">
        <v>15.233727487228499</v>
      </c>
      <c r="D21273">
        <v>1.557021846004879</v>
      </c>
      <c r="E21273">
        <v>0.94707651206213372</v>
      </c>
      <c r="F21273">
        <v>0.2461056511621425</v>
      </c>
      <c r="G21273">
        <v>-4.2710298651532508</v>
      </c>
      <c r="H21273">
        <v>15.20433606791598</v>
      </c>
      <c r="I21273">
        <v>-8.4416282202274786</v>
      </c>
      <c r="J21273">
        <v>15.261787528429711</v>
      </c>
    </row>
    <row r="21274" spans="1:10" x14ac:dyDescent="0.3">
      <c r="A21274" s="1">
        <v>21272</v>
      </c>
      <c r="B21274">
        <v>-6.4049318721891702</v>
      </c>
      <c r="C21274">
        <v>15.2431806031106</v>
      </c>
      <c r="D21274">
        <v>1.5594793795998749</v>
      </c>
      <c r="E21274">
        <v>0.96963690105527545</v>
      </c>
      <c r="F21274">
        <v>0.26709132958257881</v>
      </c>
      <c r="G21274">
        <v>-4.2712422580109806</v>
      </c>
      <c r="H21274">
        <v>15.21903271950791</v>
      </c>
      <c r="I21274">
        <v>-8.4419692077390405</v>
      </c>
      <c r="J21274">
        <v>15.26623463128149</v>
      </c>
    </row>
    <row r="21275" spans="1:10" x14ac:dyDescent="0.3">
      <c r="A21275" s="1">
        <v>21273</v>
      </c>
      <c r="B21275">
        <v>-6.405240783185846</v>
      </c>
      <c r="C21275">
        <v>15.25290419112161</v>
      </c>
      <c r="D21275">
        <v>1.5621591418039249</v>
      </c>
      <c r="E21275">
        <v>0.99181879664324679</v>
      </c>
      <c r="F21275">
        <v>0.32236517569269901</v>
      </c>
      <c r="G21275">
        <v>-4.2714941196411509</v>
      </c>
      <c r="H21275">
        <v>15.23447416816326</v>
      </c>
      <c r="I21275">
        <v>-8.442332583869149</v>
      </c>
      <c r="J21275">
        <v>15.27049936738892</v>
      </c>
    </row>
    <row r="21276" spans="1:10" x14ac:dyDescent="0.3">
      <c r="A21276" s="1">
        <v>21274</v>
      </c>
      <c r="B21276">
        <v>-6.405616350268649</v>
      </c>
      <c r="C21276">
        <v>15.2627923024666</v>
      </c>
      <c r="D21276">
        <v>1.565375335275365</v>
      </c>
      <c r="E21276">
        <v>1.013401435061843</v>
      </c>
      <c r="F21276">
        <v>0.31049197791366823</v>
      </c>
      <c r="G21276">
        <v>-4.3130503285870496</v>
      </c>
      <c r="H21276">
        <v>15.251448408687221</v>
      </c>
      <c r="I21276">
        <v>-8.4322782461825607</v>
      </c>
      <c r="J21276">
        <v>15.27377892703938</v>
      </c>
    </row>
    <row r="21277" spans="1:10" x14ac:dyDescent="0.3">
      <c r="A21277" s="1">
        <v>21275</v>
      </c>
      <c r="B21277">
        <v>-6.4060192946074697</v>
      </c>
      <c r="C21277">
        <v>15.27291805132119</v>
      </c>
      <c r="D21277">
        <v>1.568480178066364</v>
      </c>
      <c r="E21277">
        <v>1.034570496501213</v>
      </c>
      <c r="F21277">
        <v>0.3503400113560074</v>
      </c>
      <c r="G21277">
        <v>-4.3134281381867723</v>
      </c>
      <c r="H21277">
        <v>15.26807129030801</v>
      </c>
      <c r="I21277">
        <v>-8.4327055336567796</v>
      </c>
      <c r="J21277">
        <v>15.27761216647083</v>
      </c>
    </row>
    <row r="21278" spans="1:10" x14ac:dyDescent="0.3">
      <c r="A21278" s="1">
        <v>21276</v>
      </c>
      <c r="B21278">
        <v>-6.4064886628249651</v>
      </c>
      <c r="C21278">
        <v>15.28325704431913</v>
      </c>
      <c r="D21278">
        <v>1.5719849112799049</v>
      </c>
      <c r="E21278">
        <v>0.95193906587529753</v>
      </c>
      <c r="F21278">
        <v>0.34081558009820201</v>
      </c>
      <c r="G21278">
        <v>-4.3138933716322434</v>
      </c>
      <c r="H21278">
        <v>15.285744271786911</v>
      </c>
      <c r="I21278">
        <v>-8.4331789064241072</v>
      </c>
      <c r="J21278">
        <v>15.2808481506053</v>
      </c>
    </row>
    <row r="21279" spans="1:10" x14ac:dyDescent="0.3">
      <c r="A21279" s="1">
        <v>21277</v>
      </c>
      <c r="B21279">
        <v>-6.4069303957994919</v>
      </c>
      <c r="C21279">
        <v>15.292793890277959</v>
      </c>
      <c r="D21279">
        <v>1.57540297715611</v>
      </c>
      <c r="E21279">
        <v>0.96689058348849721</v>
      </c>
      <c r="F21279">
        <v>0.26715553962932059</v>
      </c>
      <c r="G21279">
        <v>-4.3143558301634464</v>
      </c>
      <c r="H21279">
        <v>15.302433717846361</v>
      </c>
      <c r="I21279">
        <v>-8.433600566581072</v>
      </c>
      <c r="J21279">
        <v>15.28345766336151</v>
      </c>
    </row>
    <row r="21280" spans="1:10" x14ac:dyDescent="0.3">
      <c r="A21280" s="1">
        <v>21278</v>
      </c>
      <c r="B21280">
        <v>-6.4073623681002276</v>
      </c>
      <c r="C21280">
        <v>15.302427518687731</v>
      </c>
      <c r="D21280">
        <v>1.5780674598769071</v>
      </c>
      <c r="E21280">
        <v>0.98143931642833904</v>
      </c>
      <c r="F21280">
        <v>0.19089130520715231</v>
      </c>
      <c r="G21280">
        <v>-4.2113573783991116</v>
      </c>
      <c r="H21280">
        <v>15.318395244618831</v>
      </c>
      <c r="I21280">
        <v>-8.4515843276090052</v>
      </c>
      <c r="J21280">
        <v>15.287563446818639</v>
      </c>
    </row>
    <row r="21281" spans="1:10" x14ac:dyDescent="0.3">
      <c r="A21281" s="1">
        <v>21279</v>
      </c>
      <c r="B21281">
        <v>-6.407763374614575</v>
      </c>
      <c r="C21281">
        <v>15.312378433699241</v>
      </c>
      <c r="D21281">
        <v>1.5800044975453551</v>
      </c>
      <c r="E21281">
        <v>0.99592481435621205</v>
      </c>
      <c r="F21281">
        <v>0.1093996101126178</v>
      </c>
      <c r="G21281">
        <v>-4.2117934348109891</v>
      </c>
      <c r="H21281">
        <v>15.332599871399051</v>
      </c>
      <c r="I21281">
        <v>-8.4519527067975737</v>
      </c>
      <c r="J21281">
        <v>15.293554657254001</v>
      </c>
    </row>
    <row r="21282" spans="1:10" x14ac:dyDescent="0.3">
      <c r="A21282" s="1">
        <v>21280</v>
      </c>
      <c r="B21282">
        <v>-6.4080897455430659</v>
      </c>
      <c r="C21282">
        <v>15.322181699684281</v>
      </c>
      <c r="D21282">
        <v>1.581081956044821</v>
      </c>
      <c r="E21282">
        <v>1.0171437162115879</v>
      </c>
      <c r="F21282">
        <v>3.0029368409320439E-2</v>
      </c>
      <c r="G21282">
        <v>-4.2121428681642801</v>
      </c>
      <c r="H21282">
        <v>15.34476919166479</v>
      </c>
      <c r="I21282">
        <v>-8.4522576093252919</v>
      </c>
      <c r="J21282">
        <v>15.301155405421129</v>
      </c>
    </row>
    <row r="21283" spans="1:10" x14ac:dyDescent="0.3">
      <c r="A21283" s="1">
        <v>21281</v>
      </c>
      <c r="B21283">
        <v>-6.4083433110065862</v>
      </c>
      <c r="C21283">
        <v>15.332377620314441</v>
      </c>
      <c r="D21283">
        <v>1.5813830656322969</v>
      </c>
      <c r="E21283">
        <v>1.0382903038778231</v>
      </c>
      <c r="F21283">
        <v>-5.5370430318519279E-2</v>
      </c>
      <c r="G21283">
        <v>-4.2124033344880294</v>
      </c>
      <c r="H21283">
        <v>15.35562633191936</v>
      </c>
      <c r="I21283">
        <v>-8.4525047509008502</v>
      </c>
      <c r="J21283">
        <v>15.3107358084716</v>
      </c>
    </row>
    <row r="21284" spans="1:10" x14ac:dyDescent="0.3">
      <c r="A21284" s="1">
        <v>21282</v>
      </c>
      <c r="B21284">
        <v>-6.4084971466982701</v>
      </c>
      <c r="C21284">
        <v>15.34277620884208</v>
      </c>
      <c r="D21284">
        <v>1.5808284641660919</v>
      </c>
      <c r="E21284">
        <v>1.0589592818324729</v>
      </c>
      <c r="F21284">
        <v>-0.14523285086343299</v>
      </c>
      <c r="G21284">
        <v>-4.2125446141274896</v>
      </c>
      <c r="H21284">
        <v>15.3648070454033</v>
      </c>
      <c r="I21284">
        <v>-8.45267027479807</v>
      </c>
      <c r="J21284">
        <v>15.322268095201171</v>
      </c>
    </row>
    <row r="21285" spans="1:10" x14ac:dyDescent="0.3">
      <c r="A21285" s="1">
        <v>21283</v>
      </c>
      <c r="B21285">
        <v>-6.4085333405673914</v>
      </c>
      <c r="C21285">
        <v>15.353324828426411</v>
      </c>
      <c r="D21285">
        <v>1.579381746488516</v>
      </c>
      <c r="E21285">
        <v>0.9766783932750388</v>
      </c>
      <c r="F21285">
        <v>-0.31490681879419807</v>
      </c>
      <c r="G21285">
        <v>-4.1960847461271751</v>
      </c>
      <c r="H21285">
        <v>15.372320094872631</v>
      </c>
      <c r="I21285">
        <v>-8.4424995433245744</v>
      </c>
      <c r="J21285">
        <v>15.335861945871279</v>
      </c>
    </row>
    <row r="21286" spans="1:10" x14ac:dyDescent="0.3">
      <c r="A21286" s="1">
        <v>21284</v>
      </c>
      <c r="B21286">
        <v>-6.4084068031178161</v>
      </c>
      <c r="C21286">
        <v>15.3630728517116</v>
      </c>
      <c r="D21286">
        <v>1.5762384624357539</v>
      </c>
      <c r="E21286">
        <v>0.99110952181952028</v>
      </c>
      <c r="F21286">
        <v>-0.36536277754294499</v>
      </c>
      <c r="G21286">
        <v>-4.1959094310044414</v>
      </c>
      <c r="H21286">
        <v>15.37511368138636</v>
      </c>
      <c r="I21286">
        <v>-8.4424178485614725</v>
      </c>
      <c r="J21286">
        <v>15.35200337842614</v>
      </c>
    </row>
    <row r="21287" spans="1:10" x14ac:dyDescent="0.3">
      <c r="A21287" s="1">
        <v>21285</v>
      </c>
      <c r="B21287">
        <v>-6.408130873880145</v>
      </c>
      <c r="C21287">
        <v>15.373029028485551</v>
      </c>
      <c r="D21287">
        <v>1.5725668065249201</v>
      </c>
      <c r="E21287">
        <v>1.005327365910063</v>
      </c>
      <c r="F21287">
        <v>-0.4411101492273577</v>
      </c>
      <c r="G21287">
        <v>-4.1956042054676352</v>
      </c>
      <c r="H21287">
        <v>15.3769462661971</v>
      </c>
      <c r="I21287">
        <v>-8.4421688522353513</v>
      </c>
      <c r="J21287">
        <v>15.36942780171197</v>
      </c>
    </row>
    <row r="21288" spans="1:10" x14ac:dyDescent="0.3">
      <c r="A21288" s="1">
        <v>21286</v>
      </c>
      <c r="B21288">
        <v>-6.4076963456817149</v>
      </c>
      <c r="C21288">
        <v>15.38304674687512</v>
      </c>
      <c r="D21288">
        <v>1.568167172644596</v>
      </c>
      <c r="E21288">
        <v>1.0243297582179249</v>
      </c>
      <c r="F21288">
        <v>-0.52417919783728451</v>
      </c>
      <c r="G21288">
        <v>-4.1951738565725911</v>
      </c>
      <c r="H21288">
        <v>15.37722967078682</v>
      </c>
      <c r="I21288">
        <v>-8.4417304818858039</v>
      </c>
      <c r="J21288">
        <v>15.38839454848832</v>
      </c>
    </row>
    <row r="21289" spans="1:10" x14ac:dyDescent="0.3">
      <c r="A21289" s="1">
        <v>21287</v>
      </c>
      <c r="B21289">
        <v>-6.4070848734916144</v>
      </c>
      <c r="C21289">
        <v>15.39330528512513</v>
      </c>
      <c r="D21289">
        <v>1.562908264219028</v>
      </c>
      <c r="E21289">
        <v>1.0453332150382879</v>
      </c>
      <c r="F21289">
        <v>-0.61610399662105353</v>
      </c>
      <c r="G21289">
        <v>-4.1946235705327544</v>
      </c>
      <c r="H21289">
        <v>15.37585288994762</v>
      </c>
      <c r="I21289">
        <v>-8.4410627595473269</v>
      </c>
      <c r="J21289">
        <v>15.409349762740311</v>
      </c>
    </row>
    <row r="21290" spans="1:10" x14ac:dyDescent="0.3">
      <c r="A21290" s="1">
        <v>21288</v>
      </c>
      <c r="B21290">
        <v>-6.4062893999460746</v>
      </c>
      <c r="C21290">
        <v>15.403682554784879</v>
      </c>
      <c r="D21290">
        <v>1.556774111115464</v>
      </c>
      <c r="E21290">
        <v>1.0657282423283201</v>
      </c>
      <c r="F21290">
        <v>-0.7155256819855218</v>
      </c>
      <c r="G21290">
        <v>-4.1939767769130079</v>
      </c>
      <c r="H21290">
        <v>15.372658996697529</v>
      </c>
      <c r="I21290">
        <v>-8.4401306003654071</v>
      </c>
      <c r="J21290">
        <v>15.432203384058599</v>
      </c>
    </row>
    <row r="21291" spans="1:10" x14ac:dyDescent="0.3">
      <c r="A21291" s="1">
        <v>21289</v>
      </c>
      <c r="B21291">
        <v>-6.4052591437091522</v>
      </c>
      <c r="C21291">
        <v>15.414595192904891</v>
      </c>
      <c r="D21291">
        <v>1.5494148299581669</v>
      </c>
      <c r="E21291">
        <v>1.0863466575920431</v>
      </c>
      <c r="F21291">
        <v>-0.82390628288496459</v>
      </c>
      <c r="G21291">
        <v>-4.2534729168702512</v>
      </c>
      <c r="H21291">
        <v>15.36857977002283</v>
      </c>
      <c r="I21291">
        <v>-8.3699984530393046</v>
      </c>
      <c r="J21291">
        <v>15.45661066314268</v>
      </c>
    </row>
    <row r="21292" spans="1:10" x14ac:dyDescent="0.3">
      <c r="A21292" s="1">
        <v>21290</v>
      </c>
      <c r="B21292">
        <v>-6.4040663087534124</v>
      </c>
      <c r="C21292">
        <v>15.425088811408489</v>
      </c>
      <c r="D21292">
        <v>1.5414050141243789</v>
      </c>
      <c r="E21292">
        <v>1.1054055674484371</v>
      </c>
      <c r="F21292">
        <v>-0.93066455926211844</v>
      </c>
      <c r="G21292">
        <v>-4.2527176789026893</v>
      </c>
      <c r="H21292">
        <v>15.361839637532279</v>
      </c>
      <c r="I21292">
        <v>-8.3684060598032897</v>
      </c>
      <c r="J21292">
        <v>15.48283996561111</v>
      </c>
    </row>
    <row r="21293" spans="1:10" x14ac:dyDescent="0.3">
      <c r="A21293" s="1">
        <v>21291</v>
      </c>
      <c r="B21293">
        <v>-6.4026119893814144</v>
      </c>
      <c r="C21293">
        <v>15.43603719952967</v>
      </c>
      <c r="D21293">
        <v>1.532106365365254</v>
      </c>
      <c r="E21293">
        <v>1.1170012187975531</v>
      </c>
      <c r="F21293">
        <v>-1.053361869421588</v>
      </c>
      <c r="G21293">
        <v>-4.2519444902757444</v>
      </c>
      <c r="H21293">
        <v>15.352786413063891</v>
      </c>
      <c r="I21293">
        <v>-8.3663298178941403</v>
      </c>
      <c r="J21293">
        <v>15.51205129919339</v>
      </c>
    </row>
    <row r="21294" spans="1:10" x14ac:dyDescent="0.3">
      <c r="A21294" s="1">
        <v>21292</v>
      </c>
      <c r="B21294">
        <v>-6.400911562433488</v>
      </c>
      <c r="C21294">
        <v>15.447087521651721</v>
      </c>
      <c r="D21294">
        <v>1.521562962216112</v>
      </c>
      <c r="E21294">
        <v>1.133608866765484</v>
      </c>
      <c r="F21294">
        <v>-1.165267403280787</v>
      </c>
      <c r="G21294">
        <v>-4.2512413302644756</v>
      </c>
      <c r="H21294">
        <v>15.341166427987471</v>
      </c>
      <c r="I21294">
        <v>-8.36371881278194</v>
      </c>
      <c r="J21294">
        <v>15.543801281510261</v>
      </c>
    </row>
    <row r="21295" spans="1:10" x14ac:dyDescent="0.3">
      <c r="A21295" s="1">
        <v>21293</v>
      </c>
      <c r="B21295">
        <v>-6.398942714239821</v>
      </c>
      <c r="C21295">
        <v>15.45827793586759</v>
      </c>
      <c r="D21295">
        <v>1.5098833506204989</v>
      </c>
      <c r="E21295">
        <v>1.14988228247987</v>
      </c>
      <c r="F21295">
        <v>-1.193969889335319</v>
      </c>
      <c r="G21295">
        <v>-4.2922556564392522</v>
      </c>
      <c r="H21295">
        <v>15.32979440996248</v>
      </c>
      <c r="I21295">
        <v>-8.3910619823165291</v>
      </c>
      <c r="J21295">
        <v>15.579774152706371</v>
      </c>
    </row>
    <row r="21296" spans="1:10" x14ac:dyDescent="0.3">
      <c r="A21296" s="1">
        <v>21294</v>
      </c>
      <c r="B21296">
        <v>-6.3967753587307472</v>
      </c>
      <c r="C21296">
        <v>15.46954719339127</v>
      </c>
      <c r="D21296">
        <v>1.497967574940509</v>
      </c>
      <c r="E21296">
        <v>1.1521374295162341</v>
      </c>
      <c r="F21296">
        <v>-1.2786258012029561</v>
      </c>
      <c r="G21296">
        <v>-4.2917688035334063</v>
      </c>
      <c r="H21296">
        <v>15.31597057241772</v>
      </c>
      <c r="I21296">
        <v>-8.387305514839662</v>
      </c>
      <c r="J21296">
        <v>15.614771869564549</v>
      </c>
    </row>
    <row r="21297" spans="1:10" x14ac:dyDescent="0.3">
      <c r="A21297" s="1">
        <v>21295</v>
      </c>
      <c r="B21297">
        <v>-6.3943401910707633</v>
      </c>
      <c r="C21297">
        <v>15.48106725554277</v>
      </c>
      <c r="D21297">
        <v>1.484900259131124</v>
      </c>
      <c r="E21297">
        <v>1.168375075378685</v>
      </c>
      <c r="F21297">
        <v>-1.26905139042205</v>
      </c>
      <c r="G21297">
        <v>-4.2915201303371528</v>
      </c>
      <c r="H21297">
        <v>15.299997743725561</v>
      </c>
      <c r="I21297">
        <v>-8.3828027606652924</v>
      </c>
      <c r="J21297">
        <v>15.652289678928661</v>
      </c>
    </row>
    <row r="21298" spans="1:10" x14ac:dyDescent="0.3">
      <c r="A21298" s="1">
        <v>21296</v>
      </c>
      <c r="B21298">
        <v>-6.3918218597844243</v>
      </c>
      <c r="C21298">
        <v>15.492211776154519</v>
      </c>
      <c r="D21298">
        <v>1.4724902354824929</v>
      </c>
      <c r="E21298">
        <v>1.183571590755039</v>
      </c>
      <c r="F21298">
        <v>-1.3165895077661349</v>
      </c>
      <c r="G21298">
        <v>-4.2914107424968</v>
      </c>
      <c r="H21298">
        <v>15.285060830445889</v>
      </c>
      <c r="I21298">
        <v>-8.3780064913070937</v>
      </c>
      <c r="J21298">
        <v>15.68809724894863</v>
      </c>
    </row>
    <row r="21299" spans="1:10" x14ac:dyDescent="0.3">
      <c r="A21299" s="1">
        <v>21297</v>
      </c>
      <c r="B21299">
        <v>-6.3889835696029342</v>
      </c>
      <c r="C21299">
        <v>15.50389764520135</v>
      </c>
      <c r="D21299">
        <v>1.459113098664808</v>
      </c>
      <c r="E21299">
        <v>1.1990296040093531</v>
      </c>
      <c r="F21299">
        <v>-1.310282400729335</v>
      </c>
      <c r="G21299">
        <v>-4.3276423758223039</v>
      </c>
      <c r="H21299">
        <v>15.27271842901667</v>
      </c>
      <c r="I21299">
        <v>-8.3575216977137714</v>
      </c>
      <c r="J21299">
        <v>15.724669006516679</v>
      </c>
    </row>
    <row r="21300" spans="1:10" x14ac:dyDescent="0.3">
      <c r="A21300" s="1">
        <v>21298</v>
      </c>
      <c r="B21300">
        <v>-6.3860563042356597</v>
      </c>
      <c r="C21300">
        <v>15.51531923988194</v>
      </c>
      <c r="D21300">
        <v>1.4462283393297479</v>
      </c>
      <c r="E21300">
        <v>1.2136641525673699</v>
      </c>
      <c r="F21300">
        <v>-1.358230776366222</v>
      </c>
      <c r="G21300">
        <v>-4.3278648230977659</v>
      </c>
      <c r="H21300">
        <v>15.257600062977851</v>
      </c>
      <c r="I21300">
        <v>-8.3515865220361967</v>
      </c>
      <c r="J21300">
        <v>15.76143571376396</v>
      </c>
    </row>
    <row r="21301" spans="1:10" x14ac:dyDescent="0.3">
      <c r="A21301" s="1">
        <v>21299</v>
      </c>
      <c r="B21301">
        <v>-6.3828162096466956</v>
      </c>
      <c r="C21301">
        <v>15.52720443002103</v>
      </c>
      <c r="D21301">
        <v>1.432442033224554</v>
      </c>
      <c r="E21301">
        <v>1.1298235487389401</v>
      </c>
      <c r="F21301">
        <v>-1.4301600554847209</v>
      </c>
      <c r="G21301">
        <v>-4.3283732005631403</v>
      </c>
      <c r="H21301">
        <v>15.24113578511143</v>
      </c>
      <c r="I21301">
        <v>-8.3447667143054289</v>
      </c>
      <c r="J21301">
        <v>15.800394058434129</v>
      </c>
    </row>
    <row r="21302" spans="1:10" x14ac:dyDescent="0.3">
      <c r="A21302" s="1">
        <v>21300</v>
      </c>
      <c r="B21302">
        <v>-6.3797502848423786</v>
      </c>
      <c r="C21302">
        <v>15.53793226409654</v>
      </c>
      <c r="D21302">
        <v>1.4183187771376851</v>
      </c>
      <c r="E21302">
        <v>1.141024096092804</v>
      </c>
      <c r="F21302">
        <v>-1.3932888580761971</v>
      </c>
      <c r="G21302">
        <v>-4.3295522549071412</v>
      </c>
      <c r="H21302">
        <v>15.22287768910614</v>
      </c>
      <c r="I21302">
        <v>-8.3376469223724108</v>
      </c>
      <c r="J21302">
        <v>15.838802855134841</v>
      </c>
    </row>
    <row r="21303" spans="1:10" x14ac:dyDescent="0.3">
      <c r="A21303" s="1">
        <v>21301</v>
      </c>
      <c r="B21303">
        <v>-6.3763742362232509</v>
      </c>
      <c r="C21303">
        <v>15.54902511678034</v>
      </c>
      <c r="D21303">
        <v>1.4041600153984839</v>
      </c>
      <c r="E21303">
        <v>1.157544896049854</v>
      </c>
      <c r="F21303">
        <v>-1.3316140741550231</v>
      </c>
      <c r="G21303">
        <v>-4.3308423386229116</v>
      </c>
      <c r="H21303">
        <v>15.20497482529337</v>
      </c>
      <c r="I21303">
        <v>-8.329814814057892</v>
      </c>
      <c r="J21303">
        <v>15.87758601626811</v>
      </c>
    </row>
    <row r="21304" spans="1:10" x14ac:dyDescent="0.3">
      <c r="A21304" s="1">
        <v>21302</v>
      </c>
      <c r="B21304">
        <v>-6.3729255450835041</v>
      </c>
      <c r="C21304">
        <v>15.55984163609649</v>
      </c>
      <c r="D21304">
        <v>1.391099777473785</v>
      </c>
      <c r="E21304">
        <v>1.175274187137419</v>
      </c>
      <c r="F21304">
        <v>-1.350124884876154</v>
      </c>
      <c r="G21304">
        <v>-4.4171093402074586</v>
      </c>
      <c r="H21304">
        <v>15.20455579462967</v>
      </c>
      <c r="I21304">
        <v>-8.3291975380387502</v>
      </c>
      <c r="J21304">
        <v>15.91521027422429</v>
      </c>
    </row>
    <row r="21305" spans="1:10" x14ac:dyDescent="0.3">
      <c r="A21305" s="1">
        <v>21303</v>
      </c>
      <c r="B21305">
        <v>-6.3691712908702129</v>
      </c>
      <c r="C21305">
        <v>15.571011726292889</v>
      </c>
      <c r="D21305">
        <v>1.377562489276871</v>
      </c>
      <c r="E21305">
        <v>1.1930176839566511</v>
      </c>
      <c r="F21305">
        <v>-1.3288901917244069</v>
      </c>
      <c r="G21305">
        <v>-4.4183437528379574</v>
      </c>
      <c r="H21305">
        <v>15.18928279988368</v>
      </c>
      <c r="I21305">
        <v>-8.3204534544108348</v>
      </c>
      <c r="J21305">
        <v>15.95282961172274</v>
      </c>
    </row>
    <row r="21306" spans="1:10" x14ac:dyDescent="0.3">
      <c r="A21306" s="1">
        <v>21304</v>
      </c>
      <c r="B21306">
        <v>-6.3652440855520469</v>
      </c>
      <c r="C21306">
        <v>15.582247152790449</v>
      </c>
      <c r="D21306">
        <v>1.3643049664119291</v>
      </c>
      <c r="E21306">
        <v>1.210292331664196</v>
      </c>
      <c r="F21306">
        <v>-1.369256314544208</v>
      </c>
      <c r="G21306">
        <v>-4.4196486173209362</v>
      </c>
      <c r="H21306">
        <v>15.17468938952114</v>
      </c>
      <c r="I21306">
        <v>-8.3112929599974823</v>
      </c>
      <c r="J21306">
        <v>15.989899894294229</v>
      </c>
    </row>
    <row r="21307" spans="1:10" x14ac:dyDescent="0.3">
      <c r="A21307" s="1">
        <v>21305</v>
      </c>
      <c r="B21307">
        <v>-6.3610589362829177</v>
      </c>
      <c r="C21307">
        <v>15.593666143599711</v>
      </c>
      <c r="D21307">
        <v>1.350545819271165</v>
      </c>
      <c r="E21307">
        <v>1.1272906655951651</v>
      </c>
      <c r="F21307">
        <v>-1.435606298468376</v>
      </c>
      <c r="G21307">
        <v>-4.4212550998035374</v>
      </c>
      <c r="H21307">
        <v>15.15937806825985</v>
      </c>
      <c r="I21307">
        <v>-8.301314829280928</v>
      </c>
      <c r="J21307">
        <v>16.028055426469791</v>
      </c>
    </row>
    <row r="21308" spans="1:10" x14ac:dyDescent="0.3">
      <c r="A21308" s="1">
        <v>21306</v>
      </c>
      <c r="B21308">
        <v>-6.3570777363236521</v>
      </c>
      <c r="C21308">
        <v>15.604149685395511</v>
      </c>
      <c r="D21308">
        <v>1.336264728249319</v>
      </c>
      <c r="E21308">
        <v>1.045122029273144</v>
      </c>
      <c r="F21308">
        <v>-1.4974256061892961</v>
      </c>
      <c r="G21308">
        <v>-4.4236736042688198</v>
      </c>
      <c r="H21308">
        <v>15.142204322223829</v>
      </c>
      <c r="I21308">
        <v>-8.2909324334947119</v>
      </c>
      <c r="J21308">
        <v>16.066202701417829</v>
      </c>
    </row>
    <row r="21309" spans="1:10" x14ac:dyDescent="0.3">
      <c r="A21309" s="1">
        <v>21307</v>
      </c>
      <c r="B21309">
        <v>-6.3532120860890746</v>
      </c>
      <c r="C21309">
        <v>15.61385675811254</v>
      </c>
      <c r="D21309">
        <v>1.3212944136229281</v>
      </c>
      <c r="E21309">
        <v>1.049722230777753</v>
      </c>
      <c r="F21309">
        <v>-1.3377555578804201</v>
      </c>
      <c r="G21309">
        <v>-4.4269398070227348</v>
      </c>
      <c r="H21309">
        <v>15.123020570262581</v>
      </c>
      <c r="I21309">
        <v>-8.2799332682475892</v>
      </c>
      <c r="J21309">
        <v>16.104807331599929</v>
      </c>
    </row>
    <row r="21310" spans="1:10" x14ac:dyDescent="0.3">
      <c r="A21310" s="1">
        <v>21308</v>
      </c>
      <c r="B21310">
        <v>-6.3491819809548193</v>
      </c>
      <c r="C21310">
        <v>15.623561449297391</v>
      </c>
      <c r="D21310">
        <v>1.307902837187666</v>
      </c>
      <c r="E21310">
        <v>1.0678854888107581</v>
      </c>
      <c r="F21310">
        <v>-1.293157875746954</v>
      </c>
      <c r="G21310">
        <v>-4.4441806640117543</v>
      </c>
      <c r="H21310">
        <v>15.11088331995016</v>
      </c>
      <c r="I21310">
        <v>-8.3526551893176162</v>
      </c>
      <c r="J21310">
        <v>16.162740549870922</v>
      </c>
    </row>
    <row r="21311" spans="1:10" x14ac:dyDescent="0.3">
      <c r="A21311" s="1">
        <v>21309</v>
      </c>
      <c r="B21311">
        <v>-6.3448440016137644</v>
      </c>
      <c r="C21311">
        <v>15.63350034174805</v>
      </c>
      <c r="D21311">
        <v>1.294770867401573</v>
      </c>
      <c r="E21311">
        <v>1.0881959360844811</v>
      </c>
      <c r="F21311">
        <v>-1.2390165967200031</v>
      </c>
      <c r="G21311">
        <v>-4.4467392199495528</v>
      </c>
      <c r="H21311">
        <v>15.09585071635132</v>
      </c>
      <c r="I21311">
        <v>-8.3410641841970925</v>
      </c>
      <c r="J21311">
        <v>16.19894174611262</v>
      </c>
    </row>
    <row r="21312" spans="1:10" x14ac:dyDescent="0.3">
      <c r="A21312" s="1">
        <v>21310</v>
      </c>
      <c r="B21312">
        <v>-6.3404379335056467</v>
      </c>
      <c r="C21312">
        <v>15.6432514324135</v>
      </c>
      <c r="D21312">
        <v>1.282587496454088</v>
      </c>
      <c r="E21312">
        <v>1.107434106157213</v>
      </c>
      <c r="F21312">
        <v>-1.2675026513348071</v>
      </c>
      <c r="G21312">
        <v>-4.4490242450189026</v>
      </c>
      <c r="H21312">
        <v>15.082516966850021</v>
      </c>
      <c r="I21312">
        <v>-8.3296211519690608</v>
      </c>
      <c r="J21312">
        <v>16.232970961093301</v>
      </c>
    </row>
    <row r="21313" spans="1:10" x14ac:dyDescent="0.3">
      <c r="A21313" s="1">
        <v>21311</v>
      </c>
      <c r="B21313">
        <v>-6.3357076855936452</v>
      </c>
      <c r="C21313">
        <v>15.653309944312481</v>
      </c>
      <c r="D21313">
        <v>1.2698656416205101</v>
      </c>
      <c r="E21313">
        <v>1.1266567774536349</v>
      </c>
      <c r="F21313">
        <v>-1.2528360558261751</v>
      </c>
      <c r="G21313">
        <v>-4.4515804435746462</v>
      </c>
      <c r="H21313">
        <v>15.068559213019499</v>
      </c>
      <c r="I21313">
        <v>-8.3172278120935736</v>
      </c>
      <c r="J21313">
        <v>16.268287169418009</v>
      </c>
    </row>
    <row r="21314" spans="1:10" x14ac:dyDescent="0.3">
      <c r="A21314" s="1">
        <v>21312</v>
      </c>
      <c r="B21314">
        <v>-6.3308054585301896</v>
      </c>
      <c r="C21314">
        <v>15.663435877735459</v>
      </c>
      <c r="D21314">
        <v>1.2573555136731529</v>
      </c>
      <c r="E21314">
        <v>1.129655948064201</v>
      </c>
      <c r="F21314">
        <v>-1.2195840412712931</v>
      </c>
      <c r="G21314">
        <v>-4.4778454745267817</v>
      </c>
      <c r="H21314">
        <v>15.06284414780316</v>
      </c>
      <c r="I21314">
        <v>-8.3295847678993695</v>
      </c>
      <c r="J21314">
        <v>16.311291381108671</v>
      </c>
    </row>
    <row r="21315" spans="1:10" x14ac:dyDescent="0.3">
      <c r="A21315" s="1">
        <v>21313</v>
      </c>
      <c r="B21315">
        <v>-6.325714647978864</v>
      </c>
      <c r="C21315">
        <v>15.673747579846991</v>
      </c>
      <c r="D21315">
        <v>1.2449401524131669</v>
      </c>
      <c r="E21315">
        <v>1.146502760055929</v>
      </c>
      <c r="F21315">
        <v>-1.2383981145009819</v>
      </c>
      <c r="G21315">
        <v>-4.4803538426121321</v>
      </c>
      <c r="H21315">
        <v>15.05019756068474</v>
      </c>
      <c r="I21315">
        <v>-8.3162967587262067</v>
      </c>
      <c r="J21315">
        <v>16.346368082943599</v>
      </c>
    </row>
    <row r="21316" spans="1:10" x14ac:dyDescent="0.3">
      <c r="A21316" s="1">
        <v>21314</v>
      </c>
      <c r="B21316">
        <v>-6.3206125948880967</v>
      </c>
      <c r="C21316">
        <v>15.683769707283769</v>
      </c>
      <c r="D21316">
        <v>1.232792684030618</v>
      </c>
      <c r="E21316">
        <v>1.1623810600089961</v>
      </c>
      <c r="F21316">
        <v>-1.300064002976324</v>
      </c>
      <c r="G21316">
        <v>-4.4829623073383793</v>
      </c>
      <c r="H21316">
        <v>15.037849782641841</v>
      </c>
      <c r="I21316">
        <v>-8.3028774059580481</v>
      </c>
      <c r="J21316">
        <v>16.380520523291249</v>
      </c>
    </row>
    <row r="21317" spans="1:10" x14ac:dyDescent="0.3">
      <c r="A21317" s="1">
        <v>21315</v>
      </c>
      <c r="B21317">
        <v>-6.3151814364886727</v>
      </c>
      <c r="C21317">
        <v>15.694054783620979</v>
      </c>
      <c r="D21317">
        <v>1.219783997454511</v>
      </c>
      <c r="E21317">
        <v>1.178237617643848</v>
      </c>
      <c r="F21317">
        <v>-1.3013433425510079</v>
      </c>
      <c r="G21317">
        <v>-4.4860889686485814</v>
      </c>
      <c r="H21317">
        <v>15.02428476901027</v>
      </c>
      <c r="I21317">
        <v>-8.2882149672737935</v>
      </c>
      <c r="J21317">
        <v>16.416532580657599</v>
      </c>
    </row>
    <row r="21318" spans="1:10" x14ac:dyDescent="0.3">
      <c r="A21318" s="1">
        <v>21316</v>
      </c>
      <c r="B21318">
        <v>-6.3095687242017879</v>
      </c>
      <c r="C21318">
        <v>15.704394583861131</v>
      </c>
      <c r="D21318">
        <v>1.2067898128342791</v>
      </c>
      <c r="E21318">
        <v>1.193721194312962</v>
      </c>
      <c r="F21318">
        <v>-1.3533407723670581</v>
      </c>
      <c r="G21318">
        <v>-4.5108546110100232</v>
      </c>
      <c r="H21318">
        <v>15.019113397677719</v>
      </c>
      <c r="I21318">
        <v>-8.2990106848625587</v>
      </c>
      <c r="J21318">
        <v>16.462340016459919</v>
      </c>
    </row>
    <row r="21319" spans="1:10" x14ac:dyDescent="0.3">
      <c r="A21319" s="1">
        <v>21317</v>
      </c>
      <c r="B21319">
        <v>-6.3037078014350678</v>
      </c>
      <c r="C21319">
        <v>15.714822013639379</v>
      </c>
      <c r="D21319">
        <v>1.1932286691208489</v>
      </c>
      <c r="E21319">
        <v>1.1109519100646099</v>
      </c>
      <c r="F21319">
        <v>-1.4199927025382391</v>
      </c>
      <c r="G21319">
        <v>-4.5144519934341663</v>
      </c>
      <c r="H21319">
        <v>15.005211966735279</v>
      </c>
      <c r="I21319">
        <v>-8.2826885392225442</v>
      </c>
      <c r="J21319">
        <v>16.499676033888541</v>
      </c>
    </row>
    <row r="21320" spans="1:10" x14ac:dyDescent="0.3">
      <c r="A21320" s="1">
        <v>21318</v>
      </c>
      <c r="B21320">
        <v>-6.2981644099302772</v>
      </c>
      <c r="C21320">
        <v>15.72442675182133</v>
      </c>
      <c r="D21320">
        <v>1.1790541470857581</v>
      </c>
      <c r="E21320">
        <v>1.12415170808544</v>
      </c>
      <c r="F21320">
        <v>-1.382372010761109</v>
      </c>
      <c r="G21320">
        <v>-4.5191463913742336</v>
      </c>
      <c r="H21320">
        <v>14.98952699349703</v>
      </c>
      <c r="I21320">
        <v>-8.2658217874590925</v>
      </c>
      <c r="J21320">
        <v>16.537252094863462</v>
      </c>
    </row>
    <row r="21321" spans="1:10" x14ac:dyDescent="0.3">
      <c r="A21321" s="1">
        <v>21319</v>
      </c>
      <c r="B21321">
        <v>-6.2923889256566081</v>
      </c>
      <c r="C21321">
        <v>15.73405869487099</v>
      </c>
      <c r="D21321">
        <v>1.165243623488297</v>
      </c>
      <c r="E21321">
        <v>1.142926969489646</v>
      </c>
      <c r="F21321">
        <v>-1.3229500719485321</v>
      </c>
      <c r="G21321">
        <v>-4.5236895887825961</v>
      </c>
      <c r="H21321">
        <v>14.974660630037</v>
      </c>
      <c r="I21321">
        <v>-8.2486334732274091</v>
      </c>
      <c r="J21321">
        <v>16.57398003864947</v>
      </c>
    </row>
    <row r="21322" spans="1:10" x14ac:dyDescent="0.3">
      <c r="A21322" s="1">
        <v>21320</v>
      </c>
      <c r="B21322">
        <v>-6.2863616929035819</v>
      </c>
      <c r="C21322">
        <v>15.74383361986037</v>
      </c>
      <c r="D21322">
        <v>1.1519510522101719</v>
      </c>
      <c r="E21322">
        <v>1.1614049823731889</v>
      </c>
      <c r="F21322">
        <v>-1.344704696584254</v>
      </c>
      <c r="G21322">
        <v>-4.5279126672813126</v>
      </c>
      <c r="H21322">
        <v>14.96099277433666</v>
      </c>
      <c r="I21322">
        <v>-8.2312690306507132</v>
      </c>
      <c r="J21322">
        <v>16.609683515172769</v>
      </c>
    </row>
    <row r="21323" spans="1:10" x14ac:dyDescent="0.3">
      <c r="A21323" s="1">
        <v>21321</v>
      </c>
      <c r="B21323">
        <v>-6.2801243811471963</v>
      </c>
      <c r="C21323">
        <v>15.753608980153739</v>
      </c>
      <c r="D21323">
        <v>1.1385251778389149</v>
      </c>
      <c r="E21323">
        <v>1.1793705038507669</v>
      </c>
      <c r="F21323">
        <v>-1.324140904667676</v>
      </c>
      <c r="G21323">
        <v>-4.6081663969006703</v>
      </c>
      <c r="H21323">
        <v>14.982213141324721</v>
      </c>
      <c r="I21323">
        <v>-8.1873967409750144</v>
      </c>
      <c r="J21323">
        <v>16.633572457554038</v>
      </c>
    </row>
    <row r="21324" spans="1:10" x14ac:dyDescent="0.3">
      <c r="A21324" s="1">
        <v>21322</v>
      </c>
      <c r="B21324">
        <v>-6.2736611139016647</v>
      </c>
      <c r="C21324">
        <v>15.76348838948868</v>
      </c>
      <c r="D21324">
        <v>1.12527020632913</v>
      </c>
      <c r="E21324">
        <v>1.19699690348296</v>
      </c>
      <c r="F21324">
        <v>-1.3648119539835659</v>
      </c>
      <c r="G21324">
        <v>-4.6120745346849681</v>
      </c>
      <c r="H21324">
        <v>14.96999920807826</v>
      </c>
      <c r="I21324">
        <v>-8.1691023784912336</v>
      </c>
      <c r="J21324">
        <v>16.668654666264779</v>
      </c>
    </row>
    <row r="21325" spans="1:10" x14ac:dyDescent="0.3">
      <c r="A21325" s="1">
        <v>21323</v>
      </c>
      <c r="B21325">
        <v>-6.266786253544808</v>
      </c>
      <c r="C21325">
        <v>15.773668274831129</v>
      </c>
      <c r="D21325">
        <v>1.111264163625665</v>
      </c>
      <c r="E21325">
        <v>1.112230711046742</v>
      </c>
      <c r="F21325">
        <v>-1.4290852938623451</v>
      </c>
      <c r="G21325">
        <v>-4.6164759277496241</v>
      </c>
      <c r="H21325">
        <v>14.956985429521991</v>
      </c>
      <c r="I21325">
        <v>-8.1493642245134197</v>
      </c>
      <c r="J21325">
        <v>16.705292533502679</v>
      </c>
    </row>
    <row r="21326" spans="1:10" x14ac:dyDescent="0.3">
      <c r="A21326" s="1">
        <v>21324</v>
      </c>
      <c r="B21326">
        <v>-6.2606481773646552</v>
      </c>
      <c r="C21326">
        <v>15.782536521219759</v>
      </c>
      <c r="D21326">
        <v>1.0974063800525209</v>
      </c>
      <c r="E21326">
        <v>1.125036462492218</v>
      </c>
      <c r="F21326">
        <v>-1.301824690235903</v>
      </c>
      <c r="G21326">
        <v>-4.621813362209819</v>
      </c>
      <c r="H21326">
        <v>14.943063180437081</v>
      </c>
      <c r="I21326">
        <v>-8.1301355536739113</v>
      </c>
      <c r="J21326">
        <v>16.7401588507119</v>
      </c>
    </row>
    <row r="21327" spans="1:10" x14ac:dyDescent="0.3">
      <c r="A21327" s="1">
        <v>21325</v>
      </c>
      <c r="B21327">
        <v>-6.2539534728161064</v>
      </c>
      <c r="C21327">
        <v>15.79201509832871</v>
      </c>
      <c r="D21327">
        <v>1.0839784450307219</v>
      </c>
      <c r="E21327">
        <v>1.143387348169254</v>
      </c>
      <c r="F21327">
        <v>-1.1879692184469819</v>
      </c>
      <c r="G21327">
        <v>-4.6265384588567287</v>
      </c>
      <c r="H21327">
        <v>14.93061193279701</v>
      </c>
      <c r="I21327">
        <v>-8.1104138045584246</v>
      </c>
      <c r="J21327">
        <v>16.77465369557024</v>
      </c>
    </row>
    <row r="21328" spans="1:10" x14ac:dyDescent="0.3">
      <c r="A21328" s="1">
        <v>21326</v>
      </c>
      <c r="B21328">
        <v>-6.2474964561421942</v>
      </c>
      <c r="C21328">
        <v>15.801019533599259</v>
      </c>
      <c r="D21328">
        <v>1.0724661185868121</v>
      </c>
      <c r="E21328">
        <v>1.1611994137451129</v>
      </c>
      <c r="F21328">
        <v>-1.095355972131685</v>
      </c>
      <c r="G21328">
        <v>-4.6095252368306188</v>
      </c>
      <c r="H21328">
        <v>14.90973988785732</v>
      </c>
      <c r="I21328">
        <v>-8.1839175450573318</v>
      </c>
      <c r="J21328">
        <v>16.85469659567908</v>
      </c>
    </row>
    <row r="21329" spans="1:10" x14ac:dyDescent="0.3">
      <c r="A21329" s="1">
        <v>21327</v>
      </c>
      <c r="B21329">
        <v>-6.2405954812506339</v>
      </c>
      <c r="C21329">
        <v>15.810559726246669</v>
      </c>
      <c r="D21329">
        <v>1.0613592723747209</v>
      </c>
      <c r="E21329">
        <v>1.0774434914276081</v>
      </c>
      <c r="F21329">
        <v>-1.0181483058449881</v>
      </c>
      <c r="G21329">
        <v>-4.612624395055458</v>
      </c>
      <c r="H21329">
        <v>14.901142734586941</v>
      </c>
      <c r="I21329">
        <v>-8.1651943425037423</v>
      </c>
      <c r="J21329">
        <v>16.885678886159511</v>
      </c>
    </row>
    <row r="21330" spans="1:10" x14ac:dyDescent="0.3">
      <c r="A21330" s="1">
        <v>21328</v>
      </c>
      <c r="B21330">
        <v>-6.2343533762579701</v>
      </c>
      <c r="C21330">
        <v>15.819201144597059</v>
      </c>
      <c r="D21330">
        <v>1.0512858207613049</v>
      </c>
      <c r="E21330">
        <v>0.99571992537231047</v>
      </c>
      <c r="F21330">
        <v>-0.88899031781681259</v>
      </c>
      <c r="G21330">
        <v>-4.6156257012099191</v>
      </c>
      <c r="H21330">
        <v>14.893431283216559</v>
      </c>
      <c r="I21330">
        <v>-8.1480246118801904</v>
      </c>
      <c r="J21330">
        <v>16.913652782039559</v>
      </c>
    </row>
    <row r="21331" spans="1:10" x14ac:dyDescent="0.3">
      <c r="A21331" s="1">
        <v>21329</v>
      </c>
      <c r="B21331">
        <v>-6.2285499039612144</v>
      </c>
      <c r="C21331">
        <v>15.827287827186799</v>
      </c>
      <c r="D21331">
        <v>1.0423991053383359</v>
      </c>
      <c r="E21331">
        <v>1.016339663969094</v>
      </c>
      <c r="F21331">
        <v>-0.72644207571583208</v>
      </c>
      <c r="G21331">
        <v>-4.61811309197717</v>
      </c>
      <c r="H21331">
        <v>14.88716953845203</v>
      </c>
      <c r="I21331">
        <v>-8.1324196229919554</v>
      </c>
      <c r="J21331">
        <v>16.9387022763039</v>
      </c>
    </row>
    <row r="21332" spans="1:10" x14ac:dyDescent="0.3">
      <c r="A21332" s="1">
        <v>21330</v>
      </c>
      <c r="B21332">
        <v>-6.2226194186402379</v>
      </c>
      <c r="C21332">
        <v>15.835525422350759</v>
      </c>
      <c r="D21332">
        <v>1.0351440441625941</v>
      </c>
      <c r="E21332">
        <v>1.0374190103601011</v>
      </c>
      <c r="F21332">
        <v>-0.61209491246751491</v>
      </c>
      <c r="G21332">
        <v>-4.6190455457384534</v>
      </c>
      <c r="H21332">
        <v>14.883748160406711</v>
      </c>
      <c r="I21332">
        <v>-8.1183757228477234</v>
      </c>
      <c r="J21332">
        <v>16.96072319154781</v>
      </c>
    </row>
    <row r="21333" spans="1:10" x14ac:dyDescent="0.3">
      <c r="A21333" s="1">
        <v>21331</v>
      </c>
      <c r="B21333">
        <v>-6.2165665481359547</v>
      </c>
      <c r="C21333">
        <v>15.84395898503522</v>
      </c>
      <c r="D21333">
        <v>1.0290191606357291</v>
      </c>
      <c r="E21333">
        <v>1.0580865242248401</v>
      </c>
      <c r="F21333">
        <v>-0.51654772946741667</v>
      </c>
      <c r="G21333">
        <v>-4.6188522419588702</v>
      </c>
      <c r="H21333">
        <v>14.882377933826319</v>
      </c>
      <c r="I21333">
        <v>-8.1053956313740851</v>
      </c>
      <c r="J21333">
        <v>16.980746862812889</v>
      </c>
    </row>
    <row r="21334" spans="1:10" x14ac:dyDescent="0.3">
      <c r="A21334" s="1">
        <v>21332</v>
      </c>
      <c r="B21334">
        <v>-6.2104349726500336</v>
      </c>
      <c r="C21334">
        <v>15.852568176527569</v>
      </c>
      <c r="D21334">
        <v>1.023859230223144</v>
      </c>
      <c r="E21334">
        <v>1.0782755931531689</v>
      </c>
      <c r="F21334">
        <v>-0.42723658333603998</v>
      </c>
      <c r="G21334">
        <v>-4.6325680902202224</v>
      </c>
      <c r="H21334">
        <v>14.891806836158329</v>
      </c>
      <c r="I21334">
        <v>-8.0701777558881531</v>
      </c>
      <c r="J21334">
        <v>16.984963430564711</v>
      </c>
    </row>
    <row r="21335" spans="1:10" x14ac:dyDescent="0.3">
      <c r="A21335" s="1">
        <v>21333</v>
      </c>
      <c r="B21335">
        <v>-6.2042305413031738</v>
      </c>
      <c r="C21335">
        <v>15.861378253317611</v>
      </c>
      <c r="D21335">
        <v>1.0195897205761251</v>
      </c>
      <c r="E21335">
        <v>0.99573081337564229</v>
      </c>
      <c r="F21335">
        <v>-0.29676497754845582</v>
      </c>
      <c r="G21335">
        <v>-4.6304800074413954</v>
      </c>
      <c r="H21335">
        <v>14.893888972246939</v>
      </c>
      <c r="I21335">
        <v>-8.059121616435915</v>
      </c>
      <c r="J21335">
        <v>17.001703351947381</v>
      </c>
    </row>
    <row r="21336" spans="1:10" x14ac:dyDescent="0.3">
      <c r="A21336" s="1">
        <v>21334</v>
      </c>
      <c r="B21336">
        <v>-6.1985820188777474</v>
      </c>
      <c r="C21336">
        <v>15.869574338557459</v>
      </c>
      <c r="D21336">
        <v>1.0166230641907921</v>
      </c>
      <c r="E21336">
        <v>0.91315846287362812</v>
      </c>
      <c r="F21336">
        <v>-0.16478658276160371</v>
      </c>
      <c r="G21336">
        <v>-4.6277086143828354</v>
      </c>
      <c r="H21336">
        <v>14.897420544722641</v>
      </c>
      <c r="I21336">
        <v>-8.0500819837488748</v>
      </c>
      <c r="J21336">
        <v>17.015397235542121</v>
      </c>
    </row>
    <row r="21337" spans="1:10" x14ac:dyDescent="0.3">
      <c r="A21337" s="1">
        <v>21335</v>
      </c>
      <c r="B21337">
        <v>-6.19348367967772</v>
      </c>
      <c r="C21337">
        <v>15.877157739126581</v>
      </c>
      <c r="D21337">
        <v>1.014974060577398</v>
      </c>
      <c r="E21337">
        <v>0.83050143086068862</v>
      </c>
      <c r="F21337">
        <v>-4.0872494186928288E-2</v>
      </c>
      <c r="G21337">
        <v>-4.6242154953442354</v>
      </c>
      <c r="H21337">
        <v>14.9024148922918</v>
      </c>
      <c r="I21337">
        <v>-8.0430916619969803</v>
      </c>
      <c r="J21337">
        <v>17.02603220699196</v>
      </c>
    </row>
    <row r="21338" spans="1:10" x14ac:dyDescent="0.3">
      <c r="A21338" s="1">
        <v>21336</v>
      </c>
      <c r="B21338">
        <v>-6.1889320843780711</v>
      </c>
      <c r="C21338">
        <v>15.884119783034629</v>
      </c>
      <c r="D21338">
        <v>1.01456470261579</v>
      </c>
      <c r="E21338">
        <v>0.84102556905503201</v>
      </c>
      <c r="F21338">
        <v>1.9732239497723091E-2</v>
      </c>
      <c r="G21338">
        <v>-4.6425234376620104</v>
      </c>
      <c r="H21338">
        <v>14.92269852431432</v>
      </c>
      <c r="I21338">
        <v>-8.0822930542561195</v>
      </c>
      <c r="J21338">
        <v>17.06124556459158</v>
      </c>
    </row>
    <row r="21339" spans="1:10" x14ac:dyDescent="0.3">
      <c r="A21339" s="1">
        <v>21337</v>
      </c>
      <c r="B21339">
        <v>-6.1844114503543448</v>
      </c>
      <c r="C21339">
        <v>15.891210808589101</v>
      </c>
      <c r="D21339">
        <v>1.014762006004456</v>
      </c>
      <c r="E21339">
        <v>0.86484544871124869</v>
      </c>
      <c r="F21339">
        <v>8.3574751459440516E-2</v>
      </c>
      <c r="G21339">
        <v>-4.6378131420670146</v>
      </c>
      <c r="H21339">
        <v>14.930094680246469</v>
      </c>
      <c r="I21339">
        <v>-8.0780046342835021</v>
      </c>
      <c r="J21339">
        <v>17.067963000701202</v>
      </c>
    </row>
    <row r="21340" spans="1:10" x14ac:dyDescent="0.3">
      <c r="A21340" s="1">
        <v>21338</v>
      </c>
      <c r="B21340">
        <v>-6.1798550643184553</v>
      </c>
      <c r="C21340">
        <v>15.898553649949131</v>
      </c>
      <c r="D21340">
        <v>1.015597095171495</v>
      </c>
      <c r="E21340">
        <v>0.88918343508557796</v>
      </c>
      <c r="F21340">
        <v>0.15700297211314221</v>
      </c>
      <c r="G21340">
        <v>-4.6324546777359981</v>
      </c>
      <c r="H21340">
        <v>14.938729404078041</v>
      </c>
      <c r="I21340">
        <v>-8.0744302808701072</v>
      </c>
      <c r="J21340">
        <v>17.073724112772229</v>
      </c>
    </row>
    <row r="21341" spans="1:10" x14ac:dyDescent="0.3">
      <c r="A21341" s="1">
        <v>21339</v>
      </c>
      <c r="B21341">
        <v>-6.1752566435787184</v>
      </c>
      <c r="C21341">
        <v>15.9061839179216</v>
      </c>
      <c r="D21341">
        <v>1.0171701179893711</v>
      </c>
      <c r="E21341">
        <v>0.80642596686200618</v>
      </c>
      <c r="F21341">
        <v>0.31181868715757621</v>
      </c>
      <c r="G21341">
        <v>-4.6263483466229776</v>
      </c>
      <c r="H21341">
        <v>14.94879495465786</v>
      </c>
      <c r="I21341">
        <v>-8.0716780853522145</v>
      </c>
      <c r="J21341">
        <v>17.078372718006861</v>
      </c>
    </row>
    <row r="21342" spans="1:10" x14ac:dyDescent="0.3">
      <c r="A21342" s="1">
        <v>21340</v>
      </c>
      <c r="B21342">
        <v>-6.1712233788977402</v>
      </c>
      <c r="C21342">
        <v>15.913161111950711</v>
      </c>
      <c r="D21342">
        <v>1.020286294616267</v>
      </c>
      <c r="E21342">
        <v>0.72387921774701591</v>
      </c>
      <c r="F21342">
        <v>0.28194709345241431</v>
      </c>
      <c r="G21342">
        <v>-4.622786300334349</v>
      </c>
      <c r="H21342">
        <v>14.96271930743189</v>
      </c>
      <c r="I21342">
        <v>-8.0872685544012217</v>
      </c>
      <c r="J21342">
        <v>17.089243407677351</v>
      </c>
    </row>
    <row r="21343" spans="1:10" x14ac:dyDescent="0.3">
      <c r="A21343" s="1">
        <v>21341</v>
      </c>
      <c r="B21343">
        <v>-6.1676260783453341</v>
      </c>
      <c r="C21343">
        <v>15.919450542198421</v>
      </c>
      <c r="D21343">
        <v>1.0231083844975251</v>
      </c>
      <c r="E21343">
        <v>0.72402172220061201</v>
      </c>
      <c r="F21343">
        <v>0.27111399449077073</v>
      </c>
      <c r="G21343">
        <v>-4.6165129371634466</v>
      </c>
      <c r="H21343">
        <v>14.97338234523809</v>
      </c>
      <c r="I21343">
        <v>-8.0869826295194827</v>
      </c>
      <c r="J21343">
        <v>17.09012091013156</v>
      </c>
    </row>
    <row r="21344" spans="1:10" x14ac:dyDescent="0.3">
      <c r="A21344" s="1">
        <v>21342</v>
      </c>
      <c r="B21344">
        <v>-6.1641179607201053</v>
      </c>
      <c r="C21344">
        <v>15.925767305950711</v>
      </c>
      <c r="D21344">
        <v>1.0258140275747549</v>
      </c>
      <c r="E21344">
        <v>0.72416075420756609</v>
      </c>
      <c r="F21344">
        <v>0.31738895569473258</v>
      </c>
      <c r="G21344">
        <v>-4.6104507772554726</v>
      </c>
      <c r="H21344">
        <v>14.98389932524854</v>
      </c>
      <c r="I21344">
        <v>-8.0866348988816448</v>
      </c>
      <c r="J21344">
        <v>17.091240301508229</v>
      </c>
    </row>
    <row r="21345" spans="1:10" x14ac:dyDescent="0.3">
      <c r="A21345" s="1">
        <v>21343</v>
      </c>
      <c r="B21345">
        <v>-6.1606987106098154</v>
      </c>
      <c r="C21345">
        <v>15.93214045758751</v>
      </c>
      <c r="D21345">
        <v>1.028983903519382</v>
      </c>
      <c r="E21345">
        <v>0.72450740393677393</v>
      </c>
      <c r="F21345">
        <v>0.3796979229388347</v>
      </c>
      <c r="G21345">
        <v>-4.6040537331956539</v>
      </c>
      <c r="H21345">
        <v>14.99520213286268</v>
      </c>
      <c r="I21345">
        <v>-8.0869003885710047</v>
      </c>
      <c r="J21345">
        <v>17.09151346775781</v>
      </c>
    </row>
    <row r="21346" spans="1:10" x14ac:dyDescent="0.3">
      <c r="A21346" s="1">
        <v>21344</v>
      </c>
      <c r="B21346">
        <v>-6.1573775611977206</v>
      </c>
      <c r="C21346">
        <v>15.938577338451701</v>
      </c>
      <c r="D21346">
        <v>1.0327798833302559</v>
      </c>
      <c r="E21346">
        <v>0.73718848022588668</v>
      </c>
      <c r="F21346">
        <v>0.34998175535129461</v>
      </c>
      <c r="G21346">
        <v>-4.5951353400927868</v>
      </c>
      <c r="H21346">
        <v>15.0063303179329</v>
      </c>
      <c r="I21346">
        <v>-8.0491976224599213</v>
      </c>
      <c r="J21346">
        <v>17.067495499568871</v>
      </c>
    </row>
    <row r="21347" spans="1:10" x14ac:dyDescent="0.3">
      <c r="A21347" s="1">
        <v>21345</v>
      </c>
      <c r="B21347">
        <v>-6.1540352586576264</v>
      </c>
      <c r="C21347">
        <v>15.945159435235309</v>
      </c>
      <c r="D21347">
        <v>1.0362845371909459</v>
      </c>
      <c r="E21347">
        <v>0.7631748810857637</v>
      </c>
      <c r="F21347">
        <v>0.38642047837213611</v>
      </c>
      <c r="G21347">
        <v>-4.5885354353087049</v>
      </c>
      <c r="H21347">
        <v>15.018393246942081</v>
      </c>
      <c r="I21347">
        <v>-8.0498001609909071</v>
      </c>
      <c r="J21347">
        <v>17.0674405024264</v>
      </c>
    </row>
    <row r="21348" spans="1:10" x14ac:dyDescent="0.3">
      <c r="A21348" s="1">
        <v>21346</v>
      </c>
      <c r="B21348">
        <v>-6.1506483004807242</v>
      </c>
      <c r="C21348">
        <v>15.95199600386869</v>
      </c>
      <c r="D21348">
        <v>1.040147632731619</v>
      </c>
      <c r="E21348">
        <v>0.78970599624980919</v>
      </c>
      <c r="F21348">
        <v>0.36804444672173131</v>
      </c>
      <c r="G21348">
        <v>-4.581579981066759</v>
      </c>
      <c r="H21348">
        <v>15.03128439121221</v>
      </c>
      <c r="I21348">
        <v>-8.0507345253036835</v>
      </c>
      <c r="J21348">
        <v>17.066945194160478</v>
      </c>
    </row>
    <row r="21349" spans="1:10" x14ac:dyDescent="0.3">
      <c r="A21349" s="1">
        <v>21347</v>
      </c>
      <c r="B21349">
        <v>-6.1470932057395551</v>
      </c>
      <c r="C21349">
        <v>15.959226567441981</v>
      </c>
      <c r="D21349">
        <v>1.043902747776454</v>
      </c>
      <c r="E21349">
        <v>0.81620232795446712</v>
      </c>
      <c r="F21349">
        <v>0.41325474985786292</v>
      </c>
      <c r="G21349">
        <v>-4.5745785790383966</v>
      </c>
      <c r="H21349">
        <v>15.044413464409461</v>
      </c>
      <c r="I21349">
        <v>-8.0513527867649692</v>
      </c>
      <c r="J21349">
        <v>17.0670328712547</v>
      </c>
    </row>
    <row r="21350" spans="1:10" x14ac:dyDescent="0.3">
      <c r="A21350" s="1">
        <v>21348</v>
      </c>
      <c r="B21350">
        <v>-6.1436103975694092</v>
      </c>
      <c r="C21350">
        <v>15.966444984364751</v>
      </c>
      <c r="D21350">
        <v>1.047960705932955</v>
      </c>
      <c r="E21350">
        <v>0.84114477648982189</v>
      </c>
      <c r="F21350">
        <v>0.39616718526982048</v>
      </c>
      <c r="G21350">
        <v>-4.5673964550640633</v>
      </c>
      <c r="H21350">
        <v>15.05802059448917</v>
      </c>
      <c r="I21350">
        <v>-8.0523497191605067</v>
      </c>
      <c r="J21350">
        <v>17.06651478256223</v>
      </c>
    </row>
    <row r="21351" spans="1:10" x14ac:dyDescent="0.3">
      <c r="A21351" s="1">
        <v>21349</v>
      </c>
      <c r="B21351">
        <v>-6.1399700510933872</v>
      </c>
      <c r="C21351">
        <v>15.97402431326616</v>
      </c>
      <c r="D21351">
        <v>1.0519208627496299</v>
      </c>
      <c r="E21351">
        <v>0.8660009893374222</v>
      </c>
      <c r="F21351">
        <v>0.35520336728585661</v>
      </c>
      <c r="G21351">
        <v>-4.5815007858530477</v>
      </c>
      <c r="H21351">
        <v>15.08402989154526</v>
      </c>
      <c r="I21351">
        <v>-8.0329338563619981</v>
      </c>
      <c r="J21351">
        <v>17.055038398551201</v>
      </c>
    </row>
    <row r="21352" spans="1:10" x14ac:dyDescent="0.3">
      <c r="A21352" s="1">
        <v>21350</v>
      </c>
      <c r="B21352">
        <v>-6.1362160788891718</v>
      </c>
      <c r="C21352">
        <v>15.981799263248639</v>
      </c>
      <c r="D21352">
        <v>1.0554621377755771</v>
      </c>
      <c r="E21352">
        <v>0.78365117396876982</v>
      </c>
      <c r="F21352">
        <v>0.4030067807486683</v>
      </c>
      <c r="G21352">
        <v>-4.5746048772994419</v>
      </c>
      <c r="H21352">
        <v>15.097329378819239</v>
      </c>
      <c r="I21352">
        <v>-8.0329961748736203</v>
      </c>
      <c r="J21352">
        <v>17.05610307880497</v>
      </c>
    </row>
    <row r="21353" spans="1:10" x14ac:dyDescent="0.3">
      <c r="A21353" s="1">
        <v>21351</v>
      </c>
      <c r="B21353">
        <v>-6.13282763156431</v>
      </c>
      <c r="C21353">
        <v>15.988907157761259</v>
      </c>
      <c r="D21353">
        <v>1.059511610769106</v>
      </c>
      <c r="E21353">
        <v>0.80377379050912068</v>
      </c>
      <c r="F21353">
        <v>0.42181860858092601</v>
      </c>
      <c r="G21353">
        <v>-4.5676476066662586</v>
      </c>
      <c r="H21353">
        <v>15.110768210297239</v>
      </c>
      <c r="I21353">
        <v>-8.033942528048664</v>
      </c>
      <c r="J21353">
        <v>17.055521226207269</v>
      </c>
    </row>
    <row r="21354" spans="1:10" x14ac:dyDescent="0.3">
      <c r="A21354" s="1">
        <v>21352</v>
      </c>
      <c r="B21354">
        <v>-6.1294503283436086</v>
      </c>
      <c r="C21354">
        <v>15.996159082223601</v>
      </c>
      <c r="D21354">
        <v>1.0637098800922671</v>
      </c>
      <c r="E21354">
        <v>0.82813193562133036</v>
      </c>
      <c r="F21354">
        <v>0.47797596409224791</v>
      </c>
      <c r="G21354">
        <v>-4.5605974439636539</v>
      </c>
      <c r="H21354">
        <v>15.124598901532799</v>
      </c>
      <c r="I21354">
        <v>-8.0350263908041875</v>
      </c>
      <c r="J21354">
        <v>17.054782381995011</v>
      </c>
    </row>
    <row r="21355" spans="1:10" x14ac:dyDescent="0.3">
      <c r="A21355" s="1">
        <v>21353</v>
      </c>
      <c r="B21355">
        <v>-6.1259929706095031</v>
      </c>
      <c r="C21355">
        <v>16.0038136870694</v>
      </c>
      <c r="D21355">
        <v>1.0685576683099269</v>
      </c>
      <c r="E21355">
        <v>0.85363475486071527</v>
      </c>
      <c r="F21355">
        <v>0.46875327019044299</v>
      </c>
      <c r="G21355">
        <v>-4.552933398413205</v>
      </c>
      <c r="H21355">
        <v>15.139869184387271</v>
      </c>
      <c r="I21355">
        <v>-8.0366786030526338</v>
      </c>
      <c r="J21355">
        <v>17.053186754484919</v>
      </c>
    </row>
    <row r="21356" spans="1:10" x14ac:dyDescent="0.3">
      <c r="A21356" s="1">
        <v>21354</v>
      </c>
      <c r="B21356">
        <v>-6.1225698325108002</v>
      </c>
      <c r="C21356">
        <v>16.011499456374668</v>
      </c>
      <c r="D21356">
        <v>1.0731778055698089</v>
      </c>
      <c r="E21356">
        <v>0.87787882162008202</v>
      </c>
      <c r="F21356">
        <v>0.51680222890577132</v>
      </c>
      <c r="G21356">
        <v>-4.5455355213015904</v>
      </c>
      <c r="H21356">
        <v>15.154831899698239</v>
      </c>
      <c r="I21356">
        <v>-8.0380833029194569</v>
      </c>
      <c r="J21356">
        <v>17.05203372554827</v>
      </c>
    </row>
    <row r="21357" spans="1:10" x14ac:dyDescent="0.3">
      <c r="A21357" s="1">
        <v>21355</v>
      </c>
      <c r="B21357">
        <v>-6.1190676496542</v>
      </c>
      <c r="C21357">
        <v>16.019551688587129</v>
      </c>
      <c r="D21357">
        <v>1.0783470550827869</v>
      </c>
      <c r="E21357">
        <v>0.90196205361227644</v>
      </c>
      <c r="F21357">
        <v>0.50564031171287338</v>
      </c>
      <c r="G21357">
        <v>-4.4826822347020379</v>
      </c>
      <c r="H21357">
        <v>15.141568133416079</v>
      </c>
      <c r="I21357">
        <v>-8.0668513198332974</v>
      </c>
      <c r="J21357">
        <v>17.06461235450486</v>
      </c>
    </row>
    <row r="21358" spans="1:10" x14ac:dyDescent="0.3">
      <c r="A21358" s="1">
        <v>21356</v>
      </c>
      <c r="B21358">
        <v>-6.1154974221053831</v>
      </c>
      <c r="C21358">
        <v>16.027844917790041</v>
      </c>
      <c r="D21358">
        <v>1.083408757755719</v>
      </c>
      <c r="E21358">
        <v>0.91073711192171192</v>
      </c>
      <c r="F21358">
        <v>0.46630901409095898</v>
      </c>
      <c r="G21358">
        <v>-4.4746888971568257</v>
      </c>
      <c r="H21358">
        <v>15.158155470990151</v>
      </c>
      <c r="I21358">
        <v>-8.0685459041947212</v>
      </c>
      <c r="J21358">
        <v>17.063033136363501</v>
      </c>
    </row>
    <row r="21359" spans="1:10" x14ac:dyDescent="0.3">
      <c r="A21359" s="1">
        <v>21357</v>
      </c>
      <c r="B21359">
        <v>-6.1118897727171113</v>
      </c>
      <c r="C21359">
        <v>16.03621507224009</v>
      </c>
      <c r="D21359">
        <v>1.088075512281734</v>
      </c>
      <c r="E21359">
        <v>0.93287370928787117</v>
      </c>
      <c r="F21359">
        <v>0.49257174165807222</v>
      </c>
      <c r="G21359">
        <v>-4.4670405025603692</v>
      </c>
      <c r="H21359">
        <v>15.174192318547471</v>
      </c>
      <c r="I21359">
        <v>-8.0697479392853886</v>
      </c>
      <c r="J21359">
        <v>17.06227765359986</v>
      </c>
    </row>
    <row r="21360" spans="1:10" x14ac:dyDescent="0.3">
      <c r="A21360" s="1">
        <v>21358</v>
      </c>
      <c r="B21360">
        <v>-6.1082365287269402</v>
      </c>
      <c r="C21360">
        <v>16.04480814451718</v>
      </c>
      <c r="D21360">
        <v>1.0930058050927201</v>
      </c>
      <c r="E21360">
        <v>0.95453804149472976</v>
      </c>
      <c r="F21360">
        <v>0.55320981924867885</v>
      </c>
      <c r="G21360">
        <v>-4.4591572424853796</v>
      </c>
      <c r="H21360">
        <v>15.19090542341366</v>
      </c>
      <c r="I21360">
        <v>-8.0711296682174396</v>
      </c>
      <c r="J21360">
        <v>17.061205480309589</v>
      </c>
    </row>
    <row r="21361" spans="1:10" x14ac:dyDescent="0.3">
      <c r="A21361" s="1">
        <v>21359</v>
      </c>
      <c r="B21361">
        <v>-6.1045804526595937</v>
      </c>
      <c r="C21361">
        <v>16.053622626507838</v>
      </c>
      <c r="D21361">
        <v>1.098536315263398</v>
      </c>
      <c r="E21361">
        <v>0.97696422867071586</v>
      </c>
      <c r="F21361">
        <v>0.63052398706679325</v>
      </c>
      <c r="G21361">
        <v>-4.4580203945636612</v>
      </c>
      <c r="H21361">
        <v>15.212539445815571</v>
      </c>
      <c r="I21361">
        <v>-8.0179449203083273</v>
      </c>
      <c r="J21361">
        <v>17.03099278944897</v>
      </c>
    </row>
    <row r="21362" spans="1:10" x14ac:dyDescent="0.3">
      <c r="A21362" s="1">
        <v>21360</v>
      </c>
      <c r="B21362">
        <v>-6.1009491156106881</v>
      </c>
      <c r="C21362">
        <v>16.06267574619029</v>
      </c>
      <c r="D21362">
        <v>1.1048316274311381</v>
      </c>
      <c r="E21362">
        <v>0.99888109048818696</v>
      </c>
      <c r="F21362">
        <v>0.63403572390548235</v>
      </c>
      <c r="G21362">
        <v>-4.4491268385729938</v>
      </c>
      <c r="H21362">
        <v>15.23197477301022</v>
      </c>
      <c r="I21362">
        <v>-8.0204284787924749</v>
      </c>
      <c r="J21362">
        <v>17.027981395084741</v>
      </c>
    </row>
    <row r="21363" spans="1:10" x14ac:dyDescent="0.3">
      <c r="A21363" s="1">
        <v>21361</v>
      </c>
      <c r="B21363">
        <v>-6.0972805710885867</v>
      </c>
      <c r="C21363">
        <v>16.07199874490248</v>
      </c>
      <c r="D21363">
        <v>1.1111910255265021</v>
      </c>
      <c r="E21363">
        <v>0.91603303274129977</v>
      </c>
      <c r="F21363">
        <v>0.74441145566287814</v>
      </c>
      <c r="G21363">
        <v>-4.4402089728112202</v>
      </c>
      <c r="H21363">
        <v>15.25181909388521</v>
      </c>
      <c r="I21363">
        <v>-8.0228598421904511</v>
      </c>
      <c r="J21363">
        <v>17.02507822331501</v>
      </c>
    </row>
    <row r="21364" spans="1:10" x14ac:dyDescent="0.3">
      <c r="A21364" s="1">
        <v>21362</v>
      </c>
      <c r="B21364">
        <v>-6.0940407803872292</v>
      </c>
      <c r="C21364">
        <v>16.080543661713001</v>
      </c>
      <c r="D21364">
        <v>1.118617384831718</v>
      </c>
      <c r="E21364">
        <v>0.93812819740814979</v>
      </c>
      <c r="F21364">
        <v>0.66232908911533239</v>
      </c>
      <c r="G21364">
        <v>-4.4309239835257497</v>
      </c>
      <c r="H21364">
        <v>15.27269252334807</v>
      </c>
      <c r="I21364">
        <v>-8.026644798696978</v>
      </c>
      <c r="J21364">
        <v>17.019296946597429</v>
      </c>
    </row>
    <row r="21365" spans="1:10" x14ac:dyDescent="0.3">
      <c r="A21365" s="1">
        <v>21363</v>
      </c>
      <c r="B21365">
        <v>-6.0907666513912826</v>
      </c>
      <c r="C21365">
        <v>16.089352224309909</v>
      </c>
      <c r="D21365">
        <v>1.1252520390387519</v>
      </c>
      <c r="E21365">
        <v>0.95983927404796121</v>
      </c>
      <c r="F21365">
        <v>0.67894675319197495</v>
      </c>
      <c r="G21365">
        <v>-4.3905828345783204</v>
      </c>
      <c r="H21365">
        <v>15.277393034578161</v>
      </c>
      <c r="I21365">
        <v>-8.0230192643225529</v>
      </c>
      <c r="J21365">
        <v>17.01214083718688</v>
      </c>
    </row>
    <row r="21366" spans="1:10" x14ac:dyDescent="0.3">
      <c r="A21366" s="1">
        <v>21364</v>
      </c>
      <c r="B21366">
        <v>-6.0875182812936703</v>
      </c>
      <c r="C21366">
        <v>16.09835722709991</v>
      </c>
      <c r="D21366">
        <v>1.132023532134991</v>
      </c>
      <c r="E21366">
        <v>0.98209906434554251</v>
      </c>
      <c r="F21366">
        <v>0.653769805348139</v>
      </c>
      <c r="G21366">
        <v>-4.3818753096672829</v>
      </c>
      <c r="H21366">
        <v>15.29792934772286</v>
      </c>
      <c r="I21366">
        <v>-8.0259752034580494</v>
      </c>
      <c r="J21366">
        <v>17.008040548453081</v>
      </c>
    </row>
    <row r="21367" spans="1:10" x14ac:dyDescent="0.3">
      <c r="A21367" s="1">
        <v>21365</v>
      </c>
      <c r="B21367">
        <v>-6.084227749188563</v>
      </c>
      <c r="C21367">
        <v>16.107618506794061</v>
      </c>
      <c r="D21367">
        <v>1.138566211821415</v>
      </c>
      <c r="E21367">
        <v>0.89943612432021292</v>
      </c>
      <c r="F21367">
        <v>0.74181873056341008</v>
      </c>
      <c r="G21367">
        <v>-4.3733843780049284</v>
      </c>
      <c r="H21367">
        <v>15.318367155183219</v>
      </c>
      <c r="I21367">
        <v>-8.0285949061954387</v>
      </c>
      <c r="J21367">
        <v>17.004599745721681</v>
      </c>
    </row>
    <row r="21368" spans="1:10" x14ac:dyDescent="0.3">
      <c r="A21368" s="1">
        <v>21366</v>
      </c>
      <c r="B21368">
        <v>-6.0813103474164976</v>
      </c>
      <c r="C21368">
        <v>16.116113194077549</v>
      </c>
      <c r="D21368">
        <v>1.1459739571138201</v>
      </c>
      <c r="E21368">
        <v>0.90826976135442816</v>
      </c>
      <c r="F21368">
        <v>0.65875383105007201</v>
      </c>
      <c r="G21368">
        <v>-4.364667397505209</v>
      </c>
      <c r="H21368">
        <v>15.339556873349689</v>
      </c>
      <c r="I21368">
        <v>-8.0322687041745962</v>
      </c>
      <c r="J21368">
        <v>16.998666577409619</v>
      </c>
    </row>
    <row r="21369" spans="1:10" x14ac:dyDescent="0.3">
      <c r="A21369" s="1">
        <v>21367</v>
      </c>
      <c r="B21369">
        <v>-6.0784006703497564</v>
      </c>
      <c r="C21369">
        <v>16.124726806291701</v>
      </c>
      <c r="D21369">
        <v>1.1525680856263549</v>
      </c>
      <c r="E21369">
        <v>0.92559490076990047</v>
      </c>
      <c r="F21369">
        <v>0.5815305150261777</v>
      </c>
      <c r="G21369">
        <v>-4.3566743672273072</v>
      </c>
      <c r="H21369">
        <v>15.359507051006441</v>
      </c>
      <c r="I21369">
        <v>-8.0351362392113828</v>
      </c>
      <c r="J21369">
        <v>16.994396224971521</v>
      </c>
    </row>
    <row r="21370" spans="1:10" x14ac:dyDescent="0.3">
      <c r="A21370" s="1">
        <v>21368</v>
      </c>
      <c r="B21370">
        <v>-6.0754505696495631</v>
      </c>
      <c r="C21370">
        <v>16.133493969608899</v>
      </c>
      <c r="D21370">
        <v>1.158379780391052</v>
      </c>
      <c r="E21370">
        <v>0.94252046274343693</v>
      </c>
      <c r="F21370">
        <v>0.59685215422413984</v>
      </c>
      <c r="G21370">
        <v>-4.2961406846039871</v>
      </c>
      <c r="H21370">
        <v>15.35503295340418</v>
      </c>
      <c r="I21370">
        <v>-8.0425203693124789</v>
      </c>
      <c r="J21370">
        <v>16.994101314097399</v>
      </c>
    </row>
    <row r="21371" spans="1:10" x14ac:dyDescent="0.3">
      <c r="A21371" s="1">
        <v>21369</v>
      </c>
      <c r="B21371">
        <v>-6.0724953491115699</v>
      </c>
      <c r="C21371">
        <v>16.14245429684329</v>
      </c>
      <c r="D21371">
        <v>1.16435455746954</v>
      </c>
      <c r="E21371">
        <v>0.85983389066854676</v>
      </c>
      <c r="F21371">
        <v>0.57624248989048132</v>
      </c>
      <c r="G21371">
        <v>-4.288566119475564</v>
      </c>
      <c r="H21371">
        <v>15.374638091998881</v>
      </c>
      <c r="I21371">
        <v>-8.0446719451310056</v>
      </c>
      <c r="J21371">
        <v>16.991293546787961</v>
      </c>
    </row>
    <row r="21372" spans="1:10" x14ac:dyDescent="0.3">
      <c r="A21372" s="1">
        <v>21370</v>
      </c>
      <c r="B21372">
        <v>-6.0698118078920924</v>
      </c>
      <c r="C21372">
        <v>16.150612559991021</v>
      </c>
      <c r="D21372">
        <v>1.170110244914101</v>
      </c>
      <c r="E21372">
        <v>0.77733046697775088</v>
      </c>
      <c r="F21372">
        <v>0.60654717335845432</v>
      </c>
      <c r="G21372">
        <v>-4.2814928414333782</v>
      </c>
      <c r="H21372">
        <v>15.39307675557289</v>
      </c>
      <c r="I21372">
        <v>-8.0468413633678821</v>
      </c>
      <c r="J21372">
        <v>16.988086580429052</v>
      </c>
    </row>
    <row r="21373" spans="1:10" x14ac:dyDescent="0.3">
      <c r="A21373" s="1">
        <v>21371</v>
      </c>
      <c r="B21373">
        <v>-6.0673997946748122</v>
      </c>
      <c r="C21373">
        <v>16.15815311312809</v>
      </c>
      <c r="D21373">
        <v>1.176287785252504</v>
      </c>
      <c r="E21373">
        <v>0.69320430921713072</v>
      </c>
      <c r="F21373">
        <v>0.51429815091526021</v>
      </c>
      <c r="G21373">
        <v>-4.2744352728007948</v>
      </c>
      <c r="H21373">
        <v>15.41167910549456</v>
      </c>
      <c r="I21373">
        <v>-8.0495651232033492</v>
      </c>
      <c r="J21373">
        <v>16.983398051623809</v>
      </c>
    </row>
    <row r="21374" spans="1:10" x14ac:dyDescent="0.3">
      <c r="A21374" s="1">
        <v>21372</v>
      </c>
      <c r="B21374">
        <v>-6.0653231704264501</v>
      </c>
      <c r="C21374">
        <v>16.164630854199071</v>
      </c>
      <c r="D21374">
        <v>1.181334629161177</v>
      </c>
      <c r="E21374">
        <v>0.69437812070492089</v>
      </c>
      <c r="F21374">
        <v>0.47428455653017459</v>
      </c>
      <c r="G21374">
        <v>-4.2686141606693369</v>
      </c>
      <c r="H21374">
        <v>15.42721512679085</v>
      </c>
      <c r="I21374">
        <v>-8.0516281202159874</v>
      </c>
      <c r="J21374">
        <v>16.979861646413791</v>
      </c>
    </row>
    <row r="21375" spans="1:10" x14ac:dyDescent="0.3">
      <c r="A21375" s="1">
        <v>21373</v>
      </c>
      <c r="B21375">
        <v>-6.0632816363006814</v>
      </c>
      <c r="C21375">
        <v>16.171276218493819</v>
      </c>
      <c r="D21375">
        <v>1.1860830110376019</v>
      </c>
      <c r="E21375">
        <v>0.70801700398732703</v>
      </c>
      <c r="F21375">
        <v>0.41819427297915751</v>
      </c>
      <c r="G21375">
        <v>-4.2630913635045342</v>
      </c>
      <c r="H21375">
        <v>15.44240023281346</v>
      </c>
      <c r="I21375">
        <v>-8.0534352059660037</v>
      </c>
      <c r="J21375">
        <v>16.97706612118672</v>
      </c>
    </row>
    <row r="21376" spans="1:10" x14ac:dyDescent="0.3">
      <c r="A21376" s="1">
        <v>21374</v>
      </c>
      <c r="B21376">
        <v>-6.0612330881324619</v>
      </c>
      <c r="C21376">
        <v>16.178044022280481</v>
      </c>
      <c r="D21376">
        <v>1.1902595656938271</v>
      </c>
      <c r="E21376">
        <v>0.73478495841255476</v>
      </c>
      <c r="F21376">
        <v>0.45047229122810822</v>
      </c>
      <c r="G21376">
        <v>-4.243532962226805</v>
      </c>
      <c r="H21376">
        <v>15.45089990552265</v>
      </c>
      <c r="I21376">
        <v>-8.0436393180364671</v>
      </c>
      <c r="J21376">
        <v>16.971076385845151</v>
      </c>
    </row>
    <row r="21377" spans="1:10" x14ac:dyDescent="0.3">
      <c r="A21377" s="1">
        <v>21375</v>
      </c>
      <c r="B21377">
        <v>-6.0591594275864313</v>
      </c>
      <c r="C21377">
        <v>16.185112541404582</v>
      </c>
      <c r="D21377">
        <v>1.1947756688122111</v>
      </c>
      <c r="E21377">
        <v>0.76200144159005767</v>
      </c>
      <c r="F21377">
        <v>0.43204181360945898</v>
      </c>
      <c r="G21377">
        <v>-4.2381939911658666</v>
      </c>
      <c r="H21377">
        <v>15.466184733057579</v>
      </c>
      <c r="I21377">
        <v>-8.0451268455076832</v>
      </c>
      <c r="J21377">
        <v>16.969184097436539</v>
      </c>
    </row>
    <row r="21378" spans="1:10" x14ac:dyDescent="0.3">
      <c r="A21378" s="1">
        <v>21376</v>
      </c>
      <c r="B21378">
        <v>-6.057033415406508</v>
      </c>
      <c r="C21378">
        <v>16.19241728124479</v>
      </c>
      <c r="D21378">
        <v>1.199089181372748</v>
      </c>
      <c r="E21378">
        <v>0.78852289486956173</v>
      </c>
      <c r="F21378">
        <v>0.39528485503186173</v>
      </c>
      <c r="G21378">
        <v>-4.2329838252420684</v>
      </c>
      <c r="H21378">
        <v>15.48135089413744</v>
      </c>
      <c r="I21378">
        <v>-8.0463644495308415</v>
      </c>
      <c r="J21378">
        <v>16.967915074080459</v>
      </c>
    </row>
    <row r="21379" spans="1:10" x14ac:dyDescent="0.3">
      <c r="A21379" s="1">
        <v>21377</v>
      </c>
      <c r="B21379">
        <v>-6.0548076279243688</v>
      </c>
      <c r="C21379">
        <v>16.199999673897469</v>
      </c>
      <c r="D21379">
        <v>1.203050602289403</v>
      </c>
      <c r="E21379">
        <v>0.81457410602669744</v>
      </c>
      <c r="F21379">
        <v>0.34777783072215213</v>
      </c>
      <c r="G21379">
        <v>-4.2279555241230344</v>
      </c>
      <c r="H21379">
        <v>15.496164675414439</v>
      </c>
      <c r="I21379">
        <v>-8.0471951180691406</v>
      </c>
      <c r="J21379">
        <v>16.96761082489633</v>
      </c>
    </row>
    <row r="21380" spans="1:10" x14ac:dyDescent="0.3">
      <c r="A21380" s="1">
        <v>21378</v>
      </c>
      <c r="B21380">
        <v>-6.0524710242590594</v>
      </c>
      <c r="C21380">
        <v>16.20780774953672</v>
      </c>
      <c r="D21380">
        <v>1.20653028436397</v>
      </c>
      <c r="E21380">
        <v>0.84002388259642435</v>
      </c>
      <c r="F21380">
        <v>0.37626373247942713</v>
      </c>
      <c r="G21380">
        <v>-4.1742127208584812</v>
      </c>
      <c r="H21380">
        <v>15.49166323337241</v>
      </c>
      <c r="I21380">
        <v>-8.0061045339240717</v>
      </c>
      <c r="J21380">
        <v>16.952691412240839</v>
      </c>
    </row>
    <row r="21381" spans="1:10" x14ac:dyDescent="0.3">
      <c r="A21381" s="1">
        <v>21379</v>
      </c>
      <c r="B21381">
        <v>-6.050079338491595</v>
      </c>
      <c r="C21381">
        <v>16.215844847582598</v>
      </c>
      <c r="D21381">
        <v>1.2102862796888629</v>
      </c>
      <c r="E21381">
        <v>0.86486971915731214</v>
      </c>
      <c r="F21381">
        <v>0.43422535789371852</v>
      </c>
      <c r="G21381">
        <v>-4.1691444547105867</v>
      </c>
      <c r="H21381">
        <v>15.506760095736141</v>
      </c>
      <c r="I21381">
        <v>-8.00649684070601</v>
      </c>
      <c r="J21381">
        <v>16.95338543499366</v>
      </c>
    </row>
    <row r="21382" spans="1:10" x14ac:dyDescent="0.3">
      <c r="A21382" s="1">
        <v>21380</v>
      </c>
      <c r="B21382">
        <v>-6.0476663510135724</v>
      </c>
      <c r="C21382">
        <v>16.22415246764627</v>
      </c>
      <c r="D21382">
        <v>1.214629667928026</v>
      </c>
      <c r="E21382">
        <v>0.8892327363128627</v>
      </c>
      <c r="F21382">
        <v>0.50714228522568083</v>
      </c>
      <c r="G21382">
        <v>-4.1636693884548466</v>
      </c>
      <c r="H21382">
        <v>15.52324400900496</v>
      </c>
      <c r="I21382">
        <v>-8.0072688143691426</v>
      </c>
      <c r="J21382">
        <v>16.95318864415627</v>
      </c>
    </row>
    <row r="21383" spans="1:10" x14ac:dyDescent="0.3">
      <c r="A21383" s="1">
        <v>21381</v>
      </c>
      <c r="B21383">
        <v>-6.0452648035423886</v>
      </c>
      <c r="C21383">
        <v>16.23274671814892</v>
      </c>
      <c r="D21383">
        <v>1.219718860028826</v>
      </c>
      <c r="E21383">
        <v>0.91315013734774397</v>
      </c>
      <c r="F21383">
        <v>0.50518374711763658</v>
      </c>
      <c r="G21383">
        <v>-4.1577251961816941</v>
      </c>
      <c r="H21383">
        <v>15.54143531728092</v>
      </c>
      <c r="I21383">
        <v>-8.0085520793571607</v>
      </c>
      <c r="J21383">
        <v>16.951800703377671</v>
      </c>
    </row>
    <row r="21384" spans="1:10" x14ac:dyDescent="0.3">
      <c r="A21384" s="1">
        <v>21382</v>
      </c>
      <c r="B21384">
        <v>-6.0428558795874228</v>
      </c>
      <c r="C21384">
        <v>16.24152878068746</v>
      </c>
      <c r="D21384">
        <v>1.224756841485209</v>
      </c>
      <c r="E21384">
        <v>0.93640686688061181</v>
      </c>
      <c r="F21384">
        <v>0.55448280916409121</v>
      </c>
      <c r="G21384">
        <v>-4.1658945864746704</v>
      </c>
      <c r="H21384">
        <v>15.564796554030149</v>
      </c>
      <c r="I21384">
        <v>-8.0040681655600601</v>
      </c>
      <c r="J21384">
        <v>16.94863742597704</v>
      </c>
    </row>
    <row r="21385" spans="1:10" x14ac:dyDescent="0.3">
      <c r="A21385" s="1">
        <v>21383</v>
      </c>
      <c r="B21385">
        <v>-6.0404603611751293</v>
      </c>
      <c r="C21385">
        <v>16.25056299920281</v>
      </c>
      <c r="D21385">
        <v>1.230291220567614</v>
      </c>
      <c r="E21385">
        <v>0.85396252331371725</v>
      </c>
      <c r="F21385">
        <v>0.56408808686445844</v>
      </c>
      <c r="G21385">
        <v>-4.159782539482598</v>
      </c>
      <c r="H21385">
        <v>15.58422889874427</v>
      </c>
      <c r="I21385">
        <v>-8.0055559992118592</v>
      </c>
      <c r="J21385">
        <v>16.946806778537528</v>
      </c>
    </row>
    <row r="21386" spans="1:10" x14ac:dyDescent="0.3">
      <c r="A21386" s="1">
        <v>21384</v>
      </c>
      <c r="B21386">
        <v>-6.0382990983538347</v>
      </c>
      <c r="C21386">
        <v>16.258831752468272</v>
      </c>
      <c r="D21386">
        <v>1.235936668685421</v>
      </c>
      <c r="E21386">
        <v>0.87256489059301012</v>
      </c>
      <c r="F21386">
        <v>0.55937366922323661</v>
      </c>
      <c r="G21386">
        <v>-4.1538895115911174</v>
      </c>
      <c r="H21386">
        <v>15.60312548304818</v>
      </c>
      <c r="I21386">
        <v>-8.0072940088640401</v>
      </c>
      <c r="J21386">
        <v>16.943970650267971</v>
      </c>
    </row>
    <row r="21387" spans="1:10" x14ac:dyDescent="0.3">
      <c r="A21387" s="1">
        <v>21385</v>
      </c>
      <c r="B21387">
        <v>-6.0361746823207216</v>
      </c>
      <c r="C21387">
        <v>16.26729311281899</v>
      </c>
      <c r="D21387">
        <v>1.2415293331224471</v>
      </c>
      <c r="E21387">
        <v>0.8956675515106548</v>
      </c>
      <c r="F21387">
        <v>0.52298479645154661</v>
      </c>
      <c r="G21387">
        <v>-4.1481274396468741</v>
      </c>
      <c r="H21387">
        <v>15.622135913470069</v>
      </c>
      <c r="I21387">
        <v>-8.0089705318759812</v>
      </c>
      <c r="J21387">
        <v>16.941409425387391</v>
      </c>
    </row>
    <row r="21388" spans="1:10" x14ac:dyDescent="0.3">
      <c r="A21388" s="1">
        <v>21386</v>
      </c>
      <c r="B21388">
        <v>-6.0340272323058013</v>
      </c>
      <c r="C21388">
        <v>16.275990513173621</v>
      </c>
      <c r="D21388">
        <v>1.246760298303019</v>
      </c>
      <c r="E21388">
        <v>0.91828375500738779</v>
      </c>
      <c r="F21388">
        <v>0.4738544410257271</v>
      </c>
      <c r="G21388">
        <v>-4.1426310414332459</v>
      </c>
      <c r="H21388">
        <v>15.6407184048666</v>
      </c>
      <c r="I21388">
        <v>-8.0103223539965551</v>
      </c>
      <c r="J21388">
        <v>16.939778023507021</v>
      </c>
    </row>
    <row r="21389" spans="1:10" x14ac:dyDescent="0.3">
      <c r="A21389" s="1">
        <v>21387</v>
      </c>
      <c r="B21389">
        <v>-6.0318183171301083</v>
      </c>
      <c r="C21389">
        <v>16.284928291766882</v>
      </c>
      <c r="D21389">
        <v>1.251511152545824</v>
      </c>
      <c r="E21389">
        <v>0.94046732844711223</v>
      </c>
      <c r="F21389">
        <v>0.50038710466448622</v>
      </c>
      <c r="G21389">
        <v>-4.0915872771380686</v>
      </c>
      <c r="H21389">
        <v>15.64349515512359</v>
      </c>
      <c r="I21389">
        <v>-8.0094022650303778</v>
      </c>
      <c r="J21389">
        <v>16.938710160282021</v>
      </c>
    </row>
    <row r="21390" spans="1:10" x14ac:dyDescent="0.3">
      <c r="A21390" s="1">
        <v>21388</v>
      </c>
      <c r="B21390">
        <v>-6.0296141482909853</v>
      </c>
      <c r="C21390">
        <v>16.294032028679268</v>
      </c>
      <c r="D21390">
        <v>1.2564948568529639</v>
      </c>
      <c r="E21390">
        <v>0.96203017159600202</v>
      </c>
      <c r="F21390">
        <v>0.47587221848578992</v>
      </c>
      <c r="G21390">
        <v>-4.0862105034547538</v>
      </c>
      <c r="H21390">
        <v>15.662276355519239</v>
      </c>
      <c r="I21390">
        <v>-8.010431779337015</v>
      </c>
      <c r="J21390">
        <v>16.937950125279421</v>
      </c>
    </row>
    <row r="21391" spans="1:10" x14ac:dyDescent="0.3">
      <c r="A21391" s="1">
        <v>21389</v>
      </c>
      <c r="B21391">
        <v>-6.027352815964746</v>
      </c>
      <c r="C21391">
        <v>16.303407548063081</v>
      </c>
      <c r="D21391">
        <v>1.2612654874612581</v>
      </c>
      <c r="E21391">
        <v>0.98327061284227424</v>
      </c>
      <c r="F21391">
        <v>0.42638554566396791</v>
      </c>
      <c r="G21391">
        <v>-4.080957424447841</v>
      </c>
      <c r="H21391">
        <v>15.68093028967175</v>
      </c>
      <c r="I21391">
        <v>-8.0112197901508111</v>
      </c>
      <c r="J21391">
        <v>16.937868603862249</v>
      </c>
    </row>
    <row r="21392" spans="1:10" x14ac:dyDescent="0.3">
      <c r="A21392" s="1">
        <v>21390</v>
      </c>
      <c r="B21392">
        <v>-6.0250289796864847</v>
      </c>
      <c r="C21392">
        <v>16.312954456205489</v>
      </c>
      <c r="D21392">
        <v>1.2655262891044901</v>
      </c>
      <c r="E21392">
        <v>1.003987426415569</v>
      </c>
      <c r="F21392">
        <v>0.44860438099752692</v>
      </c>
      <c r="G21392">
        <v>-4.075999011892506</v>
      </c>
      <c r="H21392">
        <v>15.698776027755221</v>
      </c>
      <c r="I21392">
        <v>-8.0115812504417061</v>
      </c>
      <c r="J21392">
        <v>16.938956914786321</v>
      </c>
    </row>
    <row r="21393" spans="1:10" x14ac:dyDescent="0.3">
      <c r="A21393" s="1">
        <v>21391</v>
      </c>
      <c r="B21393">
        <v>-6.0226793067078424</v>
      </c>
      <c r="C21393">
        <v>16.322737408190861</v>
      </c>
      <c r="D21393">
        <v>1.270021847686341</v>
      </c>
      <c r="E21393">
        <v>0.92121223415482667</v>
      </c>
      <c r="F21393">
        <v>0.54721902488851137</v>
      </c>
      <c r="G21393">
        <v>-4.0709079680697107</v>
      </c>
      <c r="H21393">
        <v>15.717327134902281</v>
      </c>
      <c r="I21393">
        <v>-8.0120257245851825</v>
      </c>
      <c r="J21393">
        <v>16.9398029089852</v>
      </c>
    </row>
    <row r="21394" spans="1:10" x14ac:dyDescent="0.3">
      <c r="A21394" s="1">
        <v>21392</v>
      </c>
      <c r="B21394">
        <v>-6.0206235545176678</v>
      </c>
      <c r="C21394">
        <v>16.331673497739072</v>
      </c>
      <c r="D21394">
        <v>1.2754687220831591</v>
      </c>
      <c r="E21394">
        <v>0.93832156494903052</v>
      </c>
      <c r="F21394">
        <v>0.48695641005344159</v>
      </c>
      <c r="G21394">
        <v>-4.0655835914026319</v>
      </c>
      <c r="H21394">
        <v>15.736903205982831</v>
      </c>
      <c r="I21394">
        <v>-8.0133015237226601</v>
      </c>
      <c r="J21394">
        <v>16.93789417838023</v>
      </c>
    </row>
    <row r="21395" spans="1:10" x14ac:dyDescent="0.3">
      <c r="A21395" s="1">
        <v>21393</v>
      </c>
      <c r="B21395">
        <v>-6.01854384363899</v>
      </c>
      <c r="C21395">
        <v>16.340852231340548</v>
      </c>
      <c r="D21395">
        <v>1.280352910071092</v>
      </c>
      <c r="E21395">
        <v>0.96011377614398907</v>
      </c>
      <c r="F21395">
        <v>0.50681887254459757</v>
      </c>
      <c r="G21395">
        <v>-4.0483042259637898</v>
      </c>
      <c r="H21395">
        <v>15.751955976090811</v>
      </c>
      <c r="I21395">
        <v>-7.9992826938159336</v>
      </c>
      <c r="J21395">
        <v>16.932886662600861</v>
      </c>
    </row>
    <row r="21396" spans="1:10" x14ac:dyDescent="0.3">
      <c r="A21396" s="1">
        <v>21394</v>
      </c>
      <c r="B21396">
        <v>-6.0164916833176143</v>
      </c>
      <c r="C21396">
        <v>16.35022398165534</v>
      </c>
      <c r="D21396">
        <v>1.285417227242001</v>
      </c>
      <c r="E21396">
        <v>0.98240971866682136</v>
      </c>
      <c r="F21396">
        <v>0.48045388205161449</v>
      </c>
      <c r="G21396">
        <v>-4.0432949865908494</v>
      </c>
      <c r="H21396">
        <v>15.771313153866929</v>
      </c>
      <c r="I21396">
        <v>-8.0002033705586069</v>
      </c>
      <c r="J21396">
        <v>16.932219773995371</v>
      </c>
    </row>
    <row r="21397" spans="1:10" x14ac:dyDescent="0.3">
      <c r="A21397" s="1">
        <v>21395</v>
      </c>
      <c r="B21397">
        <v>-6.0144045861273829</v>
      </c>
      <c r="C21397">
        <v>16.35987941350368</v>
      </c>
      <c r="D21397">
        <v>1.2902483368791491</v>
      </c>
      <c r="E21397">
        <v>0.89935291114881599</v>
      </c>
      <c r="F21397">
        <v>0.55483142247294626</v>
      </c>
      <c r="G21397">
        <v>-4.0384341453868089</v>
      </c>
      <c r="H21397">
        <v>15.790508033977471</v>
      </c>
      <c r="I21397">
        <v>-8.00090479841848</v>
      </c>
      <c r="J21397">
        <v>16.932284922706231</v>
      </c>
    </row>
    <row r="21398" spans="1:10" x14ac:dyDescent="0.3">
      <c r="A21398" s="1">
        <v>21396</v>
      </c>
      <c r="B21398">
        <v>-6.0125915701568884</v>
      </c>
      <c r="C21398">
        <v>16.368624142313909</v>
      </c>
      <c r="D21398">
        <v>1.2957578871516131</v>
      </c>
      <c r="E21398">
        <v>0.90828953623188791</v>
      </c>
      <c r="F21398">
        <v>0.48398220428238592</v>
      </c>
      <c r="G21398">
        <v>-4.0335141554056424</v>
      </c>
      <c r="H21398">
        <v>15.81014805784331</v>
      </c>
      <c r="I21398">
        <v>-8.0022153132481062</v>
      </c>
      <c r="J21398">
        <v>16.930076296398031</v>
      </c>
    </row>
    <row r="21399" spans="1:10" x14ac:dyDescent="0.3">
      <c r="A21399" s="1">
        <v>21397</v>
      </c>
      <c r="B21399">
        <v>-6.0107712634206178</v>
      </c>
      <c r="C21399">
        <v>16.377530270510849</v>
      </c>
      <c r="D21399">
        <v>1.300601627850704</v>
      </c>
      <c r="E21399">
        <v>0.93069433761485298</v>
      </c>
      <c r="F21399">
        <v>0.41171590836231531</v>
      </c>
      <c r="G21399">
        <v>-3.908457254539508</v>
      </c>
      <c r="H21399">
        <v>15.795257070555429</v>
      </c>
      <c r="I21399">
        <v>-8.0359133851715008</v>
      </c>
      <c r="J21399">
        <v>16.938429345822609</v>
      </c>
    </row>
    <row r="21400" spans="1:10" x14ac:dyDescent="0.3">
      <c r="A21400" s="1">
        <v>21398</v>
      </c>
      <c r="B21400">
        <v>-6.0089020613674551</v>
      </c>
      <c r="C21400">
        <v>16.386643717292859</v>
      </c>
      <c r="D21400">
        <v>1.304717114275626</v>
      </c>
      <c r="E21400">
        <v>0.95259137054620224</v>
      </c>
      <c r="F21400">
        <v>0.42714294504035161</v>
      </c>
      <c r="G21400">
        <v>-3.904209525462139</v>
      </c>
      <c r="H21400">
        <v>15.8130274687185</v>
      </c>
      <c r="I21400">
        <v>-8.0363353990090616</v>
      </c>
      <c r="J21400">
        <v>16.939203621189861</v>
      </c>
    </row>
    <row r="21401" spans="1:10" x14ac:dyDescent="0.3">
      <c r="A21401" s="1">
        <v>21399</v>
      </c>
      <c r="B21401">
        <v>-6.0070221729952804</v>
      </c>
      <c r="C21401">
        <v>16.396001977969888</v>
      </c>
      <c r="D21401">
        <v>1.30899719595167</v>
      </c>
      <c r="E21401">
        <v>0.86982405563531362</v>
      </c>
      <c r="F21401">
        <v>0.52607999192300925</v>
      </c>
      <c r="G21401">
        <v>-3.8998937981974948</v>
      </c>
      <c r="H21401">
        <v>15.831399211906771</v>
      </c>
      <c r="I21401">
        <v>-8.0368019345878778</v>
      </c>
      <c r="J21401">
        <v>16.939879266891161</v>
      </c>
    </row>
    <row r="21402" spans="1:10" x14ac:dyDescent="0.3">
      <c r="A21402" s="1">
        <v>21400</v>
      </c>
      <c r="B21402">
        <v>-6.0053999020155864</v>
      </c>
      <c r="C21402">
        <v>16.40454125712693</v>
      </c>
      <c r="D21402">
        <v>1.3142542280364851</v>
      </c>
      <c r="E21402">
        <v>0.78728321453271355</v>
      </c>
      <c r="F21402">
        <v>0.47714733413189542</v>
      </c>
      <c r="G21402">
        <v>-3.8953325226726938</v>
      </c>
      <c r="H21402">
        <v>15.85102348328666</v>
      </c>
      <c r="I21402">
        <v>-8.0380107829724494</v>
      </c>
      <c r="J21402">
        <v>16.937740462481759</v>
      </c>
    </row>
    <row r="21403" spans="1:10" x14ac:dyDescent="0.3">
      <c r="A21403" s="1">
        <v>21401</v>
      </c>
      <c r="B21403">
        <v>-6.0039343603576381</v>
      </c>
      <c r="C21403">
        <v>16.412296912985759</v>
      </c>
      <c r="D21403">
        <v>1.319037869231841</v>
      </c>
      <c r="E21403">
        <v>0.70447257419763054</v>
      </c>
      <c r="F21403">
        <v>0.36737230591539932</v>
      </c>
      <c r="G21403">
        <v>-3.856208214454385</v>
      </c>
      <c r="H21403">
        <v>15.85986765808353</v>
      </c>
      <c r="I21403">
        <v>-8.0119766457488435</v>
      </c>
      <c r="J21403">
        <v>16.928797261806679</v>
      </c>
    </row>
    <row r="21404" spans="1:10" x14ac:dyDescent="0.3">
      <c r="A21404" s="1">
        <v>21402</v>
      </c>
      <c r="B21404">
        <v>-6.0025964908692861</v>
      </c>
      <c r="C21404">
        <v>16.419205044635969</v>
      </c>
      <c r="D21404">
        <v>1.322707296956684</v>
      </c>
      <c r="E21404">
        <v>0.70516603852913351</v>
      </c>
      <c r="F21404">
        <v>0.34406200890307442</v>
      </c>
      <c r="G21404">
        <v>-3.852857709518835</v>
      </c>
      <c r="H21404">
        <v>15.874660417056051</v>
      </c>
      <c r="I21404">
        <v>-8.012520513879025</v>
      </c>
      <c r="J21404">
        <v>16.928333566700498</v>
      </c>
    </row>
    <row r="21405" spans="1:10" x14ac:dyDescent="0.3">
      <c r="A21405" s="1">
        <v>21403</v>
      </c>
      <c r="B21405">
        <v>-6.001318746352946</v>
      </c>
      <c r="C21405">
        <v>16.426124583419789</v>
      </c>
      <c r="D21405">
        <v>1.3261405309947081</v>
      </c>
      <c r="E21405">
        <v>0.70594159928070266</v>
      </c>
      <c r="F21405">
        <v>0.38624101666248262</v>
      </c>
      <c r="G21405">
        <v>-3.8497230891008281</v>
      </c>
      <c r="H21405">
        <v>15.888963706994391</v>
      </c>
      <c r="I21405">
        <v>-8.0129788777284467</v>
      </c>
      <c r="J21405">
        <v>16.92834957890047</v>
      </c>
    </row>
    <row r="21406" spans="1:10" x14ac:dyDescent="0.3">
      <c r="A21406" s="1">
        <v>21404</v>
      </c>
      <c r="B21406">
        <v>-6.0001242789251483</v>
      </c>
      <c r="C21406">
        <v>16.433072129868489</v>
      </c>
      <c r="D21406">
        <v>1.329997504342822</v>
      </c>
      <c r="E21406">
        <v>0.7276287278946697</v>
      </c>
      <c r="F21406">
        <v>0.3496199221415569</v>
      </c>
      <c r="G21406">
        <v>-3.846472815436325</v>
      </c>
      <c r="H21406">
        <v>15.90421387543662</v>
      </c>
      <c r="I21406">
        <v>-8.0137065109659265</v>
      </c>
      <c r="J21406">
        <v>16.927534489468229</v>
      </c>
    </row>
    <row r="21407" spans="1:10" x14ac:dyDescent="0.3">
      <c r="A21407" s="1">
        <v>21405</v>
      </c>
      <c r="B21407">
        <v>-5.9989162481383538</v>
      </c>
      <c r="C21407">
        <v>16.440272760462939</v>
      </c>
      <c r="D21407">
        <v>1.3335057034774509</v>
      </c>
      <c r="E21407">
        <v>0.74895402693377644</v>
      </c>
      <c r="F21407">
        <v>0.30587153598875388</v>
      </c>
      <c r="G21407">
        <v>-3.8434227013620288</v>
      </c>
      <c r="H21407">
        <v>15.91897318318142</v>
      </c>
      <c r="I21407">
        <v>-8.0142207580130975</v>
      </c>
      <c r="J21407">
        <v>16.927668044323781</v>
      </c>
    </row>
    <row r="21408" spans="1:10" x14ac:dyDescent="0.3">
      <c r="A21408" s="1">
        <v>21406</v>
      </c>
      <c r="B21408">
        <v>-5.9976681712498499</v>
      </c>
      <c r="C21408">
        <v>16.447629679537052</v>
      </c>
      <c r="D21408">
        <v>1.3365531853999431</v>
      </c>
      <c r="E21408">
        <v>0.77569931229936939</v>
      </c>
      <c r="F21408">
        <v>0.25648558309378039</v>
      </c>
      <c r="G21408">
        <v>-3.823914883111978</v>
      </c>
      <c r="H21408">
        <v>15.928920835726689</v>
      </c>
      <c r="I21408">
        <v>-8.0047314954045419</v>
      </c>
      <c r="J21408">
        <v>16.926562363392019</v>
      </c>
    </row>
    <row r="21409" spans="1:10" x14ac:dyDescent="0.3">
      <c r="A21409" s="1">
        <v>21407</v>
      </c>
      <c r="B21409">
        <v>-5.9963084111493741</v>
      </c>
      <c r="C21409">
        <v>16.455394449194959</v>
      </c>
      <c r="D21409">
        <v>1.339159682567004</v>
      </c>
      <c r="E21409">
        <v>0.80239580965587021</v>
      </c>
      <c r="F21409">
        <v>0.28507361669312881</v>
      </c>
      <c r="G21409">
        <v>-3.8212104954587049</v>
      </c>
      <c r="H21409">
        <v>15.942353242764719</v>
      </c>
      <c r="I21409">
        <v>-8.0046132527571245</v>
      </c>
      <c r="J21409">
        <v>16.929094107212858</v>
      </c>
    </row>
    <row r="21410" spans="1:10" x14ac:dyDescent="0.3">
      <c r="A21410" s="1">
        <v>21408</v>
      </c>
      <c r="B21410">
        <v>-5.9949545932389148</v>
      </c>
      <c r="C21410">
        <v>16.46319057685659</v>
      </c>
      <c r="D21410">
        <v>1.3419709272773681</v>
      </c>
      <c r="E21410">
        <v>0.82773698915977523</v>
      </c>
      <c r="F21410">
        <v>0.25739121543505278</v>
      </c>
      <c r="G21410">
        <v>-3.8184229900692719</v>
      </c>
      <c r="H21410">
        <v>15.956266122187969</v>
      </c>
      <c r="I21410">
        <v>-8.0045831828419178</v>
      </c>
      <c r="J21410">
        <v>16.93124253410242</v>
      </c>
    </row>
    <row r="21411" spans="1:10" x14ac:dyDescent="0.3">
      <c r="A21411" s="1">
        <v>21409</v>
      </c>
      <c r="B21411">
        <v>-5.9934968249932563</v>
      </c>
      <c r="C21411">
        <v>16.471463430972118</v>
      </c>
      <c r="D21411">
        <v>1.3445830685232589</v>
      </c>
      <c r="E21411">
        <v>0.8532639957429129</v>
      </c>
      <c r="F21411">
        <v>0.20778984506651449</v>
      </c>
      <c r="G21411">
        <v>-3.8156484905929848</v>
      </c>
      <c r="H21411">
        <v>15.970226107254859</v>
      </c>
      <c r="I21411">
        <v>-8.0043411749013451</v>
      </c>
      <c r="J21411">
        <v>16.934264363635538</v>
      </c>
    </row>
    <row r="21412" spans="1:10" x14ac:dyDescent="0.3">
      <c r="A21412" s="1">
        <v>21410</v>
      </c>
      <c r="B21412">
        <v>-5.9919931893928826</v>
      </c>
      <c r="C21412">
        <v>16.479728163003671</v>
      </c>
      <c r="D21412">
        <v>1.3466287633685381</v>
      </c>
      <c r="E21412">
        <v>0.77194414386760768</v>
      </c>
      <c r="F21412">
        <v>0.10860832612070059</v>
      </c>
      <c r="G21412">
        <v>-3.813124034100059</v>
      </c>
      <c r="H21412">
        <v>15.98294709809598</v>
      </c>
      <c r="I21412">
        <v>-8.0037800805659582</v>
      </c>
      <c r="J21412">
        <v>16.938414556235021</v>
      </c>
    </row>
    <row r="21413" spans="1:10" x14ac:dyDescent="0.3">
      <c r="A21413" s="1">
        <v>21411</v>
      </c>
      <c r="B21413">
        <v>-5.9905060340626939</v>
      </c>
      <c r="C21413">
        <v>16.487428056150311</v>
      </c>
      <c r="D21413">
        <v>1.347732117053918</v>
      </c>
      <c r="E21413">
        <v>0.78262642240019298</v>
      </c>
      <c r="F21413">
        <v>4.7205361564199688E-2</v>
      </c>
      <c r="G21413">
        <v>-3.8238847260696449</v>
      </c>
      <c r="H21413">
        <v>15.99595368215456</v>
      </c>
      <c r="I21413">
        <v>-8.0101053997210183</v>
      </c>
      <c r="J21413">
        <v>16.945552108700401</v>
      </c>
    </row>
    <row r="21414" spans="1:10" x14ac:dyDescent="0.3">
      <c r="A21414" s="1">
        <v>21412</v>
      </c>
      <c r="B21414">
        <v>-5.9889700784823274</v>
      </c>
      <c r="C21414">
        <v>16.49495972086978</v>
      </c>
      <c r="D21414">
        <v>1.3481957517522229</v>
      </c>
      <c r="E21414">
        <v>0.80105570532247705</v>
      </c>
      <c r="F21414">
        <v>-1.5446329854278551E-2</v>
      </c>
      <c r="G21414">
        <v>-3.810204832049727</v>
      </c>
      <c r="H21414">
        <v>16.001792644963199</v>
      </c>
      <c r="I21414">
        <v>-8.002301083807744</v>
      </c>
      <c r="J21414">
        <v>16.950680485809521</v>
      </c>
    </row>
    <row r="21415" spans="1:10" x14ac:dyDescent="0.3">
      <c r="A21415" s="1">
        <v>21413</v>
      </c>
      <c r="B21415">
        <v>-5.9872564771554204</v>
      </c>
      <c r="C21415">
        <v>16.50290425586758</v>
      </c>
      <c r="D21415">
        <v>1.348039038476166</v>
      </c>
      <c r="E21415">
        <v>0.8249294087324307</v>
      </c>
      <c r="F21415">
        <v>-8.3502792447240404E-2</v>
      </c>
      <c r="G21415">
        <v>-3.808568543304816</v>
      </c>
      <c r="H21415">
        <v>16.009395744578729</v>
      </c>
      <c r="I21415">
        <v>-8.0005160402643387</v>
      </c>
      <c r="J21415">
        <v>16.958940530907629</v>
      </c>
    </row>
    <row r="21416" spans="1:10" x14ac:dyDescent="0.3">
      <c r="A21416" s="1">
        <v>21414</v>
      </c>
      <c r="B21416">
        <v>-5.9854372495653898</v>
      </c>
      <c r="C21416">
        <v>16.51085221378521</v>
      </c>
      <c r="D21416">
        <v>1.3472137068445791</v>
      </c>
      <c r="E21416">
        <v>0.84768079756133963</v>
      </c>
      <c r="F21416">
        <v>-0.15623828497962089</v>
      </c>
      <c r="G21416">
        <v>-3.807157365884263</v>
      </c>
      <c r="H21416">
        <v>16.01554573071548</v>
      </c>
      <c r="I21416">
        <v>-7.9983197458658104</v>
      </c>
      <c r="J21416">
        <v>16.968549940117011</v>
      </c>
    </row>
    <row r="21417" spans="1:10" x14ac:dyDescent="0.3">
      <c r="A21417" s="1">
        <v>21415</v>
      </c>
      <c r="B21417">
        <v>-5.9834232047745104</v>
      </c>
      <c r="C21417">
        <v>16.519147847846501</v>
      </c>
      <c r="D21417">
        <v>1.3456402994522549</v>
      </c>
      <c r="E21417">
        <v>0.87258074411787145</v>
      </c>
      <c r="F21417">
        <v>-0.23367370327345399</v>
      </c>
      <c r="G21417">
        <v>-3.805925335939834</v>
      </c>
      <c r="H21417">
        <v>16.020414657612289</v>
      </c>
      <c r="I21417">
        <v>-7.9955830648296713</v>
      </c>
      <c r="J21417">
        <v>16.980012090530519</v>
      </c>
    </row>
    <row r="21418" spans="1:10" x14ac:dyDescent="0.3">
      <c r="A21418" s="1">
        <v>21416</v>
      </c>
      <c r="B21418">
        <v>-5.9812618134907192</v>
      </c>
      <c r="C21418">
        <v>16.527531699895949</v>
      </c>
      <c r="D21418">
        <v>1.343321726809658</v>
      </c>
      <c r="E21418">
        <v>0.89658389232363334</v>
      </c>
      <c r="F21418">
        <v>-0.31538662431081188</v>
      </c>
      <c r="G21418">
        <v>-3.7736194296254668</v>
      </c>
      <c r="H21418">
        <v>16.016504255287199</v>
      </c>
      <c r="I21418">
        <v>-7.9945064983164604</v>
      </c>
      <c r="J21418">
        <v>16.9935597550637</v>
      </c>
    </row>
    <row r="21419" spans="1:10" x14ac:dyDescent="0.3">
      <c r="A21419" s="1">
        <v>21417</v>
      </c>
      <c r="B21419">
        <v>-5.9788955631877752</v>
      </c>
      <c r="C21419">
        <v>16.53618319197945</v>
      </c>
      <c r="D21419">
        <v>1.340166660469819</v>
      </c>
      <c r="E21419">
        <v>0.92026905853473195</v>
      </c>
      <c r="F21419">
        <v>-0.40227246708384679</v>
      </c>
      <c r="G21419">
        <v>-3.7728764900534708</v>
      </c>
      <c r="H21419">
        <v>16.01819304424567</v>
      </c>
      <c r="I21419">
        <v>-7.9906598806656222</v>
      </c>
      <c r="J21419">
        <v>17.008560837624788</v>
      </c>
    </row>
    <row r="21420" spans="1:10" x14ac:dyDescent="0.3">
      <c r="A21420" s="1">
        <v>21418</v>
      </c>
      <c r="B21420">
        <v>-5.9763303298070181</v>
      </c>
      <c r="C21420">
        <v>16.54502088918635</v>
      </c>
      <c r="D21420">
        <v>1.3361440355445791</v>
      </c>
      <c r="E21420">
        <v>0.94343642513160042</v>
      </c>
      <c r="F21420">
        <v>-0.49328545131332269</v>
      </c>
      <c r="G21420">
        <v>-3.7724127794697062</v>
      </c>
      <c r="H21420">
        <v>16.01816096900189</v>
      </c>
      <c r="I21420">
        <v>-7.9861781776464831</v>
      </c>
      <c r="J21420">
        <v>17.02548726440693</v>
      </c>
    </row>
    <row r="21421" spans="1:10" x14ac:dyDescent="0.3">
      <c r="A21421" s="1">
        <v>21419</v>
      </c>
      <c r="B21421">
        <v>-5.9735072824658246</v>
      </c>
      <c r="C21421">
        <v>16.554187615601681</v>
      </c>
      <c r="D21421">
        <v>1.3311289774527231</v>
      </c>
      <c r="E21421">
        <v>0.85945993701819712</v>
      </c>
      <c r="F21421">
        <v>-0.68668574573081032</v>
      </c>
      <c r="G21421">
        <v>-3.7722596692539261</v>
      </c>
      <c r="H21421">
        <v>16.016281592665969</v>
      </c>
      <c r="I21421">
        <v>-7.9809202990274306</v>
      </c>
      <c r="J21421">
        <v>17.044727410237719</v>
      </c>
    </row>
    <row r="21422" spans="1:10" x14ac:dyDescent="0.3">
      <c r="A21422" s="1">
        <v>21420</v>
      </c>
      <c r="B21422">
        <v>-5.9708427603757297</v>
      </c>
      <c r="C21422">
        <v>16.562202120739691</v>
      </c>
      <c r="D21422">
        <v>1.3243809862766449</v>
      </c>
      <c r="E21422">
        <v>0.87635304596560126</v>
      </c>
      <c r="F21422">
        <v>-0.69237377550300572</v>
      </c>
      <c r="G21422">
        <v>-3.7732750218514481</v>
      </c>
      <c r="H21422">
        <v>16.009454457896268</v>
      </c>
      <c r="I21422">
        <v>-7.9748999398643514</v>
      </c>
      <c r="J21422">
        <v>17.06627664947791</v>
      </c>
    </row>
    <row r="21423" spans="1:10" x14ac:dyDescent="0.3">
      <c r="A21423" s="1">
        <v>21421</v>
      </c>
      <c r="B21423">
        <v>-5.9679173733023694</v>
      </c>
      <c r="C21423">
        <v>16.570450765945989</v>
      </c>
      <c r="D21423">
        <v>1.3174663342370529</v>
      </c>
      <c r="E21423">
        <v>0.90043166035826006</v>
      </c>
      <c r="F21423">
        <v>-0.74507787012940552</v>
      </c>
      <c r="G21423">
        <v>-3.866353002752557</v>
      </c>
      <c r="H21423">
        <v>16.026372438144492</v>
      </c>
      <c r="I21423">
        <v>-7.9036484631550303</v>
      </c>
      <c r="J21423">
        <v>17.071596174194841</v>
      </c>
    </row>
    <row r="21424" spans="1:10" x14ac:dyDescent="0.3">
      <c r="A21424" s="1">
        <v>21422</v>
      </c>
      <c r="B21424">
        <v>-5.9647350264046866</v>
      </c>
      <c r="C21424">
        <v>16.57889117153783</v>
      </c>
      <c r="D21424">
        <v>1.3100022396108419</v>
      </c>
      <c r="E21424">
        <v>0.92406742143790865</v>
      </c>
      <c r="F21424">
        <v>-0.82799724949528974</v>
      </c>
      <c r="G21424">
        <v>-3.8672902119189452</v>
      </c>
      <c r="H21424">
        <v>16.019141870033511</v>
      </c>
      <c r="I21424">
        <v>-7.8966716320810093</v>
      </c>
      <c r="J21424">
        <v>17.09447096563272</v>
      </c>
    </row>
    <row r="21425" spans="1:10" x14ac:dyDescent="0.3">
      <c r="A21425" s="1">
        <v>21423</v>
      </c>
      <c r="B21425">
        <v>-5.9613027858775807</v>
      </c>
      <c r="C21425">
        <v>16.58747362395885</v>
      </c>
      <c r="D21425">
        <v>1.301719906093153</v>
      </c>
      <c r="E21425">
        <v>0.84144386816184669</v>
      </c>
      <c r="F21425">
        <v>-1.0360426915272589</v>
      </c>
      <c r="G21425">
        <v>-3.8685658876409681</v>
      </c>
      <c r="H21425">
        <v>16.010371982038901</v>
      </c>
      <c r="I21425">
        <v>-7.8889029743688894</v>
      </c>
      <c r="J21425">
        <v>17.11903649489637</v>
      </c>
    </row>
    <row r="21426" spans="1:10" x14ac:dyDescent="0.3">
      <c r="A21426" s="1">
        <v>21424</v>
      </c>
      <c r="B21426">
        <v>-5.9579892885580099</v>
      </c>
      <c r="C21426">
        <v>16.595182639575629</v>
      </c>
      <c r="D21426">
        <v>1.291388389442043</v>
      </c>
      <c r="E21426">
        <v>0.7590743594185605</v>
      </c>
      <c r="F21426">
        <v>-1.1252239855282149</v>
      </c>
      <c r="G21426">
        <v>-3.8713263080967151</v>
      </c>
      <c r="H21426">
        <v>15.996491035892999</v>
      </c>
      <c r="I21426">
        <v>-7.8799948487620988</v>
      </c>
      <c r="J21426">
        <v>17.146631820349018</v>
      </c>
    </row>
    <row r="21427" spans="1:10" x14ac:dyDescent="0.3">
      <c r="A21427" s="1">
        <v>21425</v>
      </c>
      <c r="B21427">
        <v>-5.9548136462334442</v>
      </c>
      <c r="C21427">
        <v>16.60210744654448</v>
      </c>
      <c r="D21427">
        <v>1.280095382623555</v>
      </c>
      <c r="E21427">
        <v>0.67617509889762539</v>
      </c>
      <c r="F21427">
        <v>-1.0127244009000571</v>
      </c>
      <c r="G21427">
        <v>-3.8750446071683631</v>
      </c>
      <c r="H21427">
        <v>15.979889820231939</v>
      </c>
      <c r="I21427">
        <v>-7.8704692621392383</v>
      </c>
      <c r="J21427">
        <v>17.175226224530039</v>
      </c>
    </row>
    <row r="21428" spans="1:10" x14ac:dyDescent="0.3">
      <c r="A21428" s="1">
        <v>21426</v>
      </c>
      <c r="B21428">
        <v>-5.9519304369670607</v>
      </c>
      <c r="C21428">
        <v>16.608222430904419</v>
      </c>
      <c r="D21428">
        <v>1.269969838438836</v>
      </c>
      <c r="E21428">
        <v>0.67692508764595727</v>
      </c>
      <c r="F21428">
        <v>-0.87113758886058223</v>
      </c>
      <c r="G21428">
        <v>-3.8597127611263828</v>
      </c>
      <c r="H21428">
        <v>15.95912851854141</v>
      </c>
      <c r="I21428">
        <v>-7.8947827000129802</v>
      </c>
      <c r="J21428">
        <v>17.21097691057733</v>
      </c>
    </row>
    <row r="21429" spans="1:10" x14ac:dyDescent="0.3">
      <c r="A21429" s="1">
        <v>21427</v>
      </c>
      <c r="B21429">
        <v>-5.9488826479656698</v>
      </c>
      <c r="C21429">
        <v>16.614266015325871</v>
      </c>
      <c r="D21429">
        <v>1.261259301639591</v>
      </c>
      <c r="E21429">
        <v>0.67765903898101443</v>
      </c>
      <c r="F21429">
        <v>-0.79728102430114978</v>
      </c>
      <c r="G21429">
        <v>-3.8623982284236869</v>
      </c>
      <c r="H21429">
        <v>15.94697261870378</v>
      </c>
      <c r="I21429">
        <v>-7.8864109573412016</v>
      </c>
      <c r="J21429">
        <v>17.23392070074091</v>
      </c>
    </row>
    <row r="21430" spans="1:10" x14ac:dyDescent="0.3">
      <c r="A21430" s="1">
        <v>21428</v>
      </c>
      <c r="B21430">
        <v>-5.9457527311596516</v>
      </c>
      <c r="C21430">
        <v>16.620273385175292</v>
      </c>
      <c r="D21430">
        <v>1.253289730472396</v>
      </c>
      <c r="E21430">
        <v>0.67837702070965455</v>
      </c>
      <c r="F21430">
        <v>-0.82930022146818605</v>
      </c>
      <c r="G21430">
        <v>-3.864652557738935</v>
      </c>
      <c r="H21430">
        <v>15.93637296965038</v>
      </c>
      <c r="I21430">
        <v>-7.8782811808732127</v>
      </c>
      <c r="J21430">
        <v>17.25534949859486</v>
      </c>
    </row>
    <row r="21431" spans="1:10" x14ac:dyDescent="0.3">
      <c r="A21431" s="1">
        <v>21429</v>
      </c>
      <c r="B21431">
        <v>-5.942472970579189</v>
      </c>
      <c r="C21431">
        <v>16.62631745782312</v>
      </c>
      <c r="D21431">
        <v>1.2448832445533591</v>
      </c>
      <c r="E21431">
        <v>0.67908950664470791</v>
      </c>
      <c r="F21431">
        <v>-0.79199898905547772</v>
      </c>
      <c r="G21431">
        <v>-3.8671954628635699</v>
      </c>
      <c r="H21431">
        <v>15.924946674188289</v>
      </c>
      <c r="I21431">
        <v>-7.8695944402386484</v>
      </c>
      <c r="J21431">
        <v>17.277616713132058</v>
      </c>
    </row>
    <row r="21432" spans="1:10" x14ac:dyDescent="0.3">
      <c r="A21432" s="1">
        <v>21430</v>
      </c>
      <c r="B21432">
        <v>-5.9392307770512121</v>
      </c>
      <c r="C21432">
        <v>16.63218192564274</v>
      </c>
      <c r="D21432">
        <v>1.237068061352754</v>
      </c>
      <c r="E21432">
        <v>0.67976798756349521</v>
      </c>
      <c r="F21432">
        <v>-0.73778429054421402</v>
      </c>
      <c r="G21432">
        <v>-3.8694979303354189</v>
      </c>
      <c r="H21432">
        <v>15.914614051924421</v>
      </c>
      <c r="I21432">
        <v>-7.861203424341122</v>
      </c>
      <c r="J21432">
        <v>17.298521945345762</v>
      </c>
    </row>
    <row r="21433" spans="1:10" x14ac:dyDescent="0.3">
      <c r="A21433" s="1">
        <v>21431</v>
      </c>
      <c r="B21433">
        <v>-5.9359312350917994</v>
      </c>
      <c r="C21433">
        <v>16.638126588392112</v>
      </c>
      <c r="D21433">
        <v>1.2296888182715131</v>
      </c>
      <c r="E21433">
        <v>0.70091747677822558</v>
      </c>
      <c r="F21433">
        <v>-0.67882478239093735</v>
      </c>
      <c r="G21433">
        <v>-3.8563696074881531</v>
      </c>
      <c r="H21433">
        <v>15.89991661124793</v>
      </c>
      <c r="I21433">
        <v>-7.8332633768291862</v>
      </c>
      <c r="J21433">
        <v>17.311648112541828</v>
      </c>
    </row>
    <row r="21434" spans="1:10" x14ac:dyDescent="0.3">
      <c r="A21434" s="1">
        <v>21432</v>
      </c>
      <c r="B21434">
        <v>-5.9325447382323073</v>
      </c>
      <c r="C21434">
        <v>16.64424924097441</v>
      </c>
      <c r="D21434">
        <v>1.222912553409947</v>
      </c>
      <c r="E21434">
        <v>0.7287428703935015</v>
      </c>
      <c r="F21434">
        <v>-0.63595179507658872</v>
      </c>
      <c r="G21434">
        <v>-3.9561849241509122</v>
      </c>
      <c r="H21434">
        <v>15.927557657182639</v>
      </c>
      <c r="I21434">
        <v>-7.8404299812519618</v>
      </c>
      <c r="J21434">
        <v>17.336109744699669</v>
      </c>
    </row>
    <row r="21435" spans="1:10" x14ac:dyDescent="0.3">
      <c r="A21435" s="1">
        <v>21433</v>
      </c>
      <c r="B21435">
        <v>-5.9290491869193804</v>
      </c>
      <c r="C21435">
        <v>16.650634673116539</v>
      </c>
      <c r="D21435">
        <v>1.216559864546642</v>
      </c>
      <c r="E21435">
        <v>0.75599112458599416</v>
      </c>
      <c r="F21435">
        <v>-0.67837207271428335</v>
      </c>
      <c r="G21435">
        <v>-3.9572821403596499</v>
      </c>
      <c r="H21435">
        <v>15.92140243638058</v>
      </c>
      <c r="I21435">
        <v>-7.8325007871798693</v>
      </c>
      <c r="J21435">
        <v>17.354601336114801</v>
      </c>
    </row>
    <row r="21436" spans="1:10" x14ac:dyDescent="0.3">
      <c r="A21436" s="1">
        <v>21434</v>
      </c>
      <c r="B21436">
        <v>-5.9253903932628811</v>
      </c>
      <c r="C21436">
        <v>16.65726277525031</v>
      </c>
      <c r="D21436">
        <v>1.2097662843621131</v>
      </c>
      <c r="E21436">
        <v>0.78272279615838669</v>
      </c>
      <c r="F21436">
        <v>-0.66453366170148875</v>
      </c>
      <c r="G21436">
        <v>-3.9586229073118862</v>
      </c>
      <c r="H21436">
        <v>15.914652111982001</v>
      </c>
      <c r="I21436">
        <v>-7.8240156517616004</v>
      </c>
      <c r="J21436">
        <v>17.374144344923991</v>
      </c>
    </row>
    <row r="21437" spans="1:10" x14ac:dyDescent="0.3">
      <c r="A21437" s="1">
        <v>21435</v>
      </c>
      <c r="B21437">
        <v>-5.9216036330512649</v>
      </c>
      <c r="C21437">
        <v>16.6641230382799</v>
      </c>
      <c r="D21437">
        <v>1.203113507535529</v>
      </c>
      <c r="E21437">
        <v>0.80887133053246796</v>
      </c>
      <c r="F21437">
        <v>-0.71409395172996815</v>
      </c>
      <c r="G21437">
        <v>-3.959820057521477</v>
      </c>
      <c r="H21437">
        <v>15.90844444008132</v>
      </c>
      <c r="I21437">
        <v>-7.815417657746603</v>
      </c>
      <c r="J21437">
        <v>17.393619780571719</v>
      </c>
    </row>
    <row r="21438" spans="1:10" x14ac:dyDescent="0.3">
      <c r="A21438" s="1">
        <v>21436</v>
      </c>
      <c r="B21438">
        <v>-5.9176550294541777</v>
      </c>
      <c r="C21438">
        <v>16.671170985361531</v>
      </c>
      <c r="D21438">
        <v>1.1959814279981571</v>
      </c>
      <c r="E21438">
        <v>0.72637381485406216</v>
      </c>
      <c r="F21438">
        <v>-0.7140130708136333</v>
      </c>
      <c r="G21438">
        <v>-3.9577235035985039</v>
      </c>
      <c r="H21438">
        <v>15.900108815648959</v>
      </c>
      <c r="I21438">
        <v>-7.8364862363201908</v>
      </c>
      <c r="J21438">
        <v>17.426063763073419</v>
      </c>
    </row>
    <row r="21439" spans="1:10" x14ac:dyDescent="0.3">
      <c r="A21439" s="1">
        <v>21437</v>
      </c>
      <c r="B21439">
        <v>-5.9140892577795912</v>
      </c>
      <c r="C21439">
        <v>16.677509594870859</v>
      </c>
      <c r="D21439">
        <v>1.1888324519323259</v>
      </c>
      <c r="E21439">
        <v>0.64367148807946495</v>
      </c>
      <c r="F21439">
        <v>-0.73363272595664031</v>
      </c>
      <c r="G21439">
        <v>-3.9597200737054199</v>
      </c>
      <c r="H21439">
        <v>15.892455744522961</v>
      </c>
      <c r="I21439">
        <v>-7.82747476674606</v>
      </c>
      <c r="J21439">
        <v>17.446100643713859</v>
      </c>
    </row>
    <row r="21440" spans="1:10" x14ac:dyDescent="0.3">
      <c r="A21440" s="1">
        <v>21438</v>
      </c>
      <c r="B21440">
        <v>-5.9108811284035037</v>
      </c>
      <c r="C21440">
        <v>16.683087006620589</v>
      </c>
      <c r="D21440">
        <v>1.18149893025598</v>
      </c>
      <c r="E21440">
        <v>0.65701184492395381</v>
      </c>
      <c r="F21440">
        <v>-0.67568493779346739</v>
      </c>
      <c r="G21440">
        <v>-3.9623216554334739</v>
      </c>
      <c r="H21440">
        <v>15.883721986180261</v>
      </c>
      <c r="I21440">
        <v>-7.8185787575525199</v>
      </c>
      <c r="J21440">
        <v>17.46568911626742</v>
      </c>
    </row>
    <row r="21441" spans="1:10" x14ac:dyDescent="0.3">
      <c r="A21441" s="1">
        <v>21439</v>
      </c>
      <c r="B21441">
        <v>-5.9075167697995061</v>
      </c>
      <c r="C21441">
        <v>16.688700981092449</v>
      </c>
      <c r="D21441">
        <v>1.1747680237525679</v>
      </c>
      <c r="E21441">
        <v>0.68358814665700141</v>
      </c>
      <c r="F21441">
        <v>-0.71645913408015505</v>
      </c>
      <c r="G21441">
        <v>-3.9643818470938088</v>
      </c>
      <c r="H21441">
        <v>15.87623859564539</v>
      </c>
      <c r="I21441">
        <v>-7.8099036030390234</v>
      </c>
      <c r="J21441">
        <v>17.484125800293722</v>
      </c>
    </row>
    <row r="21442" spans="1:10" x14ac:dyDescent="0.3">
      <c r="A21442" s="1">
        <v>21440</v>
      </c>
      <c r="B21442">
        <v>-5.903896142673899</v>
      </c>
      <c r="C21442">
        <v>16.69450811463615</v>
      </c>
      <c r="D21442">
        <v>1.1675955816546919</v>
      </c>
      <c r="E21442">
        <v>0.711865535502053</v>
      </c>
      <c r="F21442">
        <v>-0.79391852831772169</v>
      </c>
      <c r="G21442">
        <v>-3.9807412192434972</v>
      </c>
      <c r="H21442">
        <v>15.874145542449</v>
      </c>
      <c r="I21442">
        <v>-7.764768399932982</v>
      </c>
      <c r="J21442">
        <v>17.488302692950079</v>
      </c>
    </row>
    <row r="21443" spans="1:10" x14ac:dyDescent="0.3">
      <c r="A21443" s="1">
        <v>21441</v>
      </c>
      <c r="B21443">
        <v>-5.9000095086524036</v>
      </c>
      <c r="C21443">
        <v>16.700496809047319</v>
      </c>
      <c r="D21443">
        <v>1.1596333111817629</v>
      </c>
      <c r="E21443">
        <v>0.73958559010336722</v>
      </c>
      <c r="F21443">
        <v>-0.80143734928834365</v>
      </c>
      <c r="G21443">
        <v>-3.9834474264158621</v>
      </c>
      <c r="H21443">
        <v>15.864847723429881</v>
      </c>
      <c r="I21443">
        <v>-7.7545024383156189</v>
      </c>
      <c r="J21443">
        <v>17.509082836768691</v>
      </c>
    </row>
    <row r="21444" spans="1:10" x14ac:dyDescent="0.3">
      <c r="A21444" s="1">
        <v>21442</v>
      </c>
      <c r="B21444">
        <v>-5.8959300125422747</v>
      </c>
      <c r="C21444">
        <v>16.706656906504701</v>
      </c>
      <c r="D21444">
        <v>1.151626970589253</v>
      </c>
      <c r="E21444">
        <v>0.76660337474381446</v>
      </c>
      <c r="F21444">
        <v>-0.78533988664208587</v>
      </c>
      <c r="G21444">
        <v>-3.9861197769369672</v>
      </c>
      <c r="H21444">
        <v>15.85569011905803</v>
      </c>
      <c r="I21444">
        <v>-7.7438897586703224</v>
      </c>
      <c r="J21444">
        <v>17.53006456197522</v>
      </c>
    </row>
    <row r="21445" spans="1:10" x14ac:dyDescent="0.3">
      <c r="A21445" s="1">
        <v>21443</v>
      </c>
      <c r="B21445">
        <v>-5.8916807608463557</v>
      </c>
      <c r="C21445">
        <v>16.713028043388171</v>
      </c>
      <c r="D21445">
        <v>1.143781630516072</v>
      </c>
      <c r="E21445">
        <v>0.79304138500540045</v>
      </c>
      <c r="F21445">
        <v>-0.75652683121602027</v>
      </c>
      <c r="G21445">
        <v>-3.988605354092797</v>
      </c>
      <c r="H21445">
        <v>15.84710448696422</v>
      </c>
      <c r="I21445">
        <v>-7.7331237900864824</v>
      </c>
      <c r="J21445">
        <v>17.550908082809109</v>
      </c>
    </row>
    <row r="21446" spans="1:10" x14ac:dyDescent="0.3">
      <c r="A21446" s="1">
        <v>21444</v>
      </c>
      <c r="B21446">
        <v>-5.8872879527792286</v>
      </c>
      <c r="C21446">
        <v>16.719621576775431</v>
      </c>
      <c r="D21446">
        <v>1.1362235842207999</v>
      </c>
      <c r="E21446">
        <v>0.8189145455855813</v>
      </c>
      <c r="F21446">
        <v>-0.80181267393110101</v>
      </c>
      <c r="G21446">
        <v>-3.9908115294853088</v>
      </c>
      <c r="H21446">
        <v>15.839339357682929</v>
      </c>
      <c r="I21446">
        <v>-7.7223457110791198</v>
      </c>
      <c r="J21446">
        <v>17.57139526391332</v>
      </c>
    </row>
    <row r="21447" spans="1:10" x14ac:dyDescent="0.3">
      <c r="A21447" s="1">
        <v>21445</v>
      </c>
      <c r="B21447">
        <v>-5.8826997715043108</v>
      </c>
      <c r="C21447">
        <v>16.72641929522192</v>
      </c>
      <c r="D21447">
        <v>1.1281936127717891</v>
      </c>
      <c r="E21447">
        <v>0.73619252543635039</v>
      </c>
      <c r="F21447">
        <v>-0.93030122328567288</v>
      </c>
      <c r="G21447">
        <v>-4.0207343364967674</v>
      </c>
      <c r="H21447">
        <v>15.84391470990689</v>
      </c>
      <c r="I21447">
        <v>-7.7115627954095416</v>
      </c>
      <c r="J21447">
        <v>17.593234529363428</v>
      </c>
    </row>
    <row r="21448" spans="1:10" x14ac:dyDescent="0.3">
      <c r="A21448" s="1">
        <v>21446</v>
      </c>
      <c r="B21448">
        <v>-5.8784941902057248</v>
      </c>
      <c r="C21448">
        <v>16.73244995684265</v>
      </c>
      <c r="D21448">
        <v>1.118902808471244</v>
      </c>
      <c r="E21448">
        <v>0.65370091777033479</v>
      </c>
      <c r="F21448">
        <v>-0.97488928053023483</v>
      </c>
      <c r="G21448">
        <v>-4.0248081755982694</v>
      </c>
      <c r="H21448">
        <v>15.832684552132291</v>
      </c>
      <c r="I21448">
        <v>-7.6992249869791323</v>
      </c>
      <c r="J21448">
        <v>17.61621914392062</v>
      </c>
    </row>
    <row r="21449" spans="1:10" x14ac:dyDescent="0.3">
      <c r="A21449" s="1">
        <v>21447</v>
      </c>
      <c r="B21449">
        <v>-5.8746673931455708</v>
      </c>
      <c r="C21449">
        <v>16.73774573364836</v>
      </c>
      <c r="D21449">
        <v>1.109158806029269</v>
      </c>
      <c r="E21449">
        <v>0.65521654956069364</v>
      </c>
      <c r="F21449">
        <v>-0.79493123370158358</v>
      </c>
      <c r="G21449">
        <v>-4.02983655505711</v>
      </c>
      <c r="H21449">
        <v>15.819961007744361</v>
      </c>
      <c r="I21449">
        <v>-7.6867004425809986</v>
      </c>
      <c r="J21449">
        <v>17.63921389065743</v>
      </c>
    </row>
    <row r="21450" spans="1:10" x14ac:dyDescent="0.3">
      <c r="A21450" s="1">
        <v>21448</v>
      </c>
      <c r="B21450">
        <v>-5.8707567793719946</v>
      </c>
      <c r="C21450">
        <v>16.743025865132591</v>
      </c>
      <c r="D21450">
        <v>1.101187137161032</v>
      </c>
      <c r="E21450">
        <v>0.65670459411355142</v>
      </c>
      <c r="F21450">
        <v>-0.80816579583928938</v>
      </c>
      <c r="G21450">
        <v>-4.03330075661012</v>
      </c>
      <c r="H21450">
        <v>15.810564075737989</v>
      </c>
      <c r="I21450">
        <v>-7.6755461244908254</v>
      </c>
      <c r="J21450">
        <v>17.658910153726481</v>
      </c>
    </row>
    <row r="21451" spans="1:10" x14ac:dyDescent="0.3">
      <c r="A21451" s="1">
        <v>21449</v>
      </c>
      <c r="B21451">
        <v>-5.8667121616733624</v>
      </c>
      <c r="C21451">
        <v>16.74831237593196</v>
      </c>
      <c r="D21451">
        <v>1.092995658317697</v>
      </c>
      <c r="E21451">
        <v>0.65817626656797534</v>
      </c>
      <c r="F21451">
        <v>-0.76675335240448361</v>
      </c>
      <c r="G21451">
        <v>-4.036955941114436</v>
      </c>
      <c r="H21451">
        <v>15.800830556797271</v>
      </c>
      <c r="I21451">
        <v>-7.663938593283917</v>
      </c>
      <c r="J21451">
        <v>17.67894966503442</v>
      </c>
    </row>
    <row r="21452" spans="1:10" x14ac:dyDescent="0.3">
      <c r="A21452" s="1">
        <v>21450</v>
      </c>
      <c r="B21452">
        <v>-5.8627411408921812</v>
      </c>
      <c r="C21452">
        <v>16.753432553362</v>
      </c>
      <c r="D21452">
        <v>1.085447140273347</v>
      </c>
      <c r="E21452">
        <v>0.65957458393326607</v>
      </c>
      <c r="F21452">
        <v>-0.80671467654166196</v>
      </c>
      <c r="G21452">
        <v>-4.0574336926590711</v>
      </c>
      <c r="H21452">
        <v>15.801261225949141</v>
      </c>
      <c r="I21452">
        <v>-7.6695783425204418</v>
      </c>
      <c r="J21452">
        <v>17.706410716930272</v>
      </c>
    </row>
    <row r="21453" spans="1:10" x14ac:dyDescent="0.3">
      <c r="A21453" s="1">
        <v>21451</v>
      </c>
      <c r="B21453">
        <v>-5.8586289223204764</v>
      </c>
      <c r="C21453">
        <v>16.758597679843209</v>
      </c>
      <c r="D21453">
        <v>1.077372115434917</v>
      </c>
      <c r="E21453">
        <v>0.67310000202847364</v>
      </c>
      <c r="F21453">
        <v>-0.76961637148900197</v>
      </c>
      <c r="G21453">
        <v>-4.061069055790016</v>
      </c>
      <c r="H21453">
        <v>15.791879651857739</v>
      </c>
      <c r="I21453">
        <v>-7.6577119772205968</v>
      </c>
      <c r="J21453">
        <v>17.726134870341351</v>
      </c>
    </row>
    <row r="21454" spans="1:10" x14ac:dyDescent="0.3">
      <c r="A21454" s="1">
        <v>21452</v>
      </c>
      <c r="B21454">
        <v>-5.8544064208692728</v>
      </c>
      <c r="C21454">
        <v>16.763842598122</v>
      </c>
      <c r="D21454">
        <v>1.0696732066970349</v>
      </c>
      <c r="E21454">
        <v>0.69973991065604246</v>
      </c>
      <c r="F21454">
        <v>-0.72928496459758962</v>
      </c>
      <c r="G21454">
        <v>-4.0643424279823623</v>
      </c>
      <c r="H21454">
        <v>15.783314107580861</v>
      </c>
      <c r="I21454">
        <v>-7.6459872503888207</v>
      </c>
      <c r="J21454">
        <v>17.745201953671149</v>
      </c>
    </row>
    <row r="21455" spans="1:10" x14ac:dyDescent="0.3">
      <c r="A21455" s="1">
        <v>21453</v>
      </c>
      <c r="B21455">
        <v>-5.8500270463054251</v>
      </c>
      <c r="C21455">
        <v>16.76927871633562</v>
      </c>
      <c r="D21455">
        <v>1.0623977515145651</v>
      </c>
      <c r="E21455">
        <v>0.72757323207189784</v>
      </c>
      <c r="F21455">
        <v>-0.6971761943907604</v>
      </c>
      <c r="G21455">
        <v>-4.0671441574188769</v>
      </c>
      <c r="H21455">
        <v>15.7757527610085</v>
      </c>
      <c r="I21455">
        <v>-7.6344206868122031</v>
      </c>
      <c r="J21455">
        <v>17.76364655026066</v>
      </c>
    </row>
    <row r="21456" spans="1:10" x14ac:dyDescent="0.3">
      <c r="A21456" s="1">
        <v>21454</v>
      </c>
      <c r="B21456">
        <v>-5.845482657880968</v>
      </c>
      <c r="C21456">
        <v>16.77495645926906</v>
      </c>
      <c r="D21456">
        <v>1.055429154394842</v>
      </c>
      <c r="E21456">
        <v>0.75486348099981937</v>
      </c>
      <c r="F21456">
        <v>-0.66199325589326696</v>
      </c>
      <c r="G21456">
        <v>-4.069566484490692</v>
      </c>
      <c r="H21456">
        <v>15.769030535314441</v>
      </c>
      <c r="I21456">
        <v>-7.6229036795442653</v>
      </c>
      <c r="J21456">
        <v>17.781734769114479</v>
      </c>
    </row>
    <row r="21457" spans="1:10" x14ac:dyDescent="0.3">
      <c r="A21457" s="1">
        <v>21455</v>
      </c>
      <c r="B21457">
        <v>-5.8407784409789416</v>
      </c>
      <c r="C21457">
        <v>16.780896114655611</v>
      </c>
      <c r="D21457">
        <v>1.048784448605012</v>
      </c>
      <c r="E21457">
        <v>0.78168053427348394</v>
      </c>
      <c r="F21457">
        <v>-0.62096004176409036</v>
      </c>
      <c r="G21457">
        <v>-4.127935012705402</v>
      </c>
      <c r="H21457">
        <v>15.79560632831115</v>
      </c>
      <c r="I21457">
        <v>-7.6185895329703133</v>
      </c>
      <c r="J21457">
        <v>17.80355766215887</v>
      </c>
    </row>
    <row r="21458" spans="1:10" x14ac:dyDescent="0.3">
      <c r="A21458" s="1">
        <v>21456</v>
      </c>
      <c r="B21458">
        <v>-5.8359660605551973</v>
      </c>
      <c r="C21458">
        <v>16.787052618569611</v>
      </c>
      <c r="D21458">
        <v>1.042576926787059</v>
      </c>
      <c r="E21458">
        <v>0.8078134384459138</v>
      </c>
      <c r="F21458">
        <v>-0.65782582829414837</v>
      </c>
      <c r="G21458">
        <v>-4.129271801519927</v>
      </c>
      <c r="H21458">
        <v>15.791149370743479</v>
      </c>
      <c r="I21458">
        <v>-7.6073947470692929</v>
      </c>
      <c r="J21458">
        <v>17.82073019312767</v>
      </c>
    </row>
    <row r="21459" spans="1:10" x14ac:dyDescent="0.3">
      <c r="A21459" s="1">
        <v>21457</v>
      </c>
      <c r="B21459">
        <v>-5.8308983150944433</v>
      </c>
      <c r="C21459">
        <v>16.793510237483559</v>
      </c>
      <c r="D21459">
        <v>1.035892338681923</v>
      </c>
      <c r="E21459">
        <v>0.83380784130644459</v>
      </c>
      <c r="F21459">
        <v>-0.72430277049947178</v>
      </c>
      <c r="G21459">
        <v>-4.1308993400660938</v>
      </c>
      <c r="H21459">
        <v>15.786220776724081</v>
      </c>
      <c r="I21459">
        <v>-7.5953777673848748</v>
      </c>
      <c r="J21459">
        <v>17.83900590079076</v>
      </c>
    </row>
    <row r="21460" spans="1:10" x14ac:dyDescent="0.3">
      <c r="A21460" s="1">
        <v>21458</v>
      </c>
      <c r="B21460">
        <v>-5.8257907123761266</v>
      </c>
      <c r="C21460">
        <v>16.799912422262022</v>
      </c>
      <c r="D21460">
        <v>1.0287779698762669</v>
      </c>
      <c r="E21460">
        <v>0.85838650336128763</v>
      </c>
      <c r="F21460">
        <v>-0.80281817393463972</v>
      </c>
      <c r="G21460">
        <v>-4.1330009275131943</v>
      </c>
      <c r="H21460">
        <v>15.78055413533917</v>
      </c>
      <c r="I21460">
        <v>-7.5827875319700766</v>
      </c>
      <c r="J21460">
        <v>17.857934678873871</v>
      </c>
    </row>
    <row r="21461" spans="1:10" x14ac:dyDescent="0.3">
      <c r="A21461" s="1">
        <v>21459</v>
      </c>
      <c r="B21461">
        <v>-5.8202863084296013</v>
      </c>
      <c r="C21461">
        <v>16.80664591238882</v>
      </c>
      <c r="D21461">
        <v>1.020643947850318</v>
      </c>
      <c r="E21461">
        <v>0.88320520944596292</v>
      </c>
      <c r="F21461">
        <v>-0.89272444993139066</v>
      </c>
      <c r="G21461">
        <v>-4.1358439140306764</v>
      </c>
      <c r="H21461">
        <v>15.77355230926943</v>
      </c>
      <c r="I21461">
        <v>-7.5686191234151119</v>
      </c>
      <c r="J21461">
        <v>17.87892446183114</v>
      </c>
    </row>
    <row r="21462" spans="1:10" x14ac:dyDescent="0.3">
      <c r="A21462" s="1">
        <v>21460</v>
      </c>
      <c r="B21462">
        <v>-5.8146632433197709</v>
      </c>
      <c r="C21462">
        <v>16.813314317011809</v>
      </c>
      <c r="D21462">
        <v>1.011827176911932</v>
      </c>
      <c r="E21462">
        <v>0.80162737436295517</v>
      </c>
      <c r="F21462">
        <v>-0.95021419044120448</v>
      </c>
      <c r="G21462">
        <v>-4.1355562676296307</v>
      </c>
      <c r="H21462">
        <v>15.763008690850199</v>
      </c>
      <c r="I21462">
        <v>-7.5889507503452229</v>
      </c>
      <c r="J21462">
        <v>17.923156738035129</v>
      </c>
    </row>
    <row r="21463" spans="1:10" x14ac:dyDescent="0.3">
      <c r="A21463" s="1">
        <v>21461</v>
      </c>
      <c r="B21463">
        <v>-5.8093519235823416</v>
      </c>
      <c r="C21463">
        <v>16.819487684490081</v>
      </c>
      <c r="D21463">
        <v>1.0021739360751449</v>
      </c>
      <c r="E21463">
        <v>0.81203146093649359</v>
      </c>
      <c r="F21463">
        <v>-0.91879018090935871</v>
      </c>
      <c r="G21463">
        <v>-4.1404618768230579</v>
      </c>
      <c r="H21463">
        <v>15.75302242205262</v>
      </c>
      <c r="I21463">
        <v>-7.5728433529161183</v>
      </c>
      <c r="J21463">
        <v>17.946405754163209</v>
      </c>
    </row>
    <row r="21464" spans="1:10" x14ac:dyDescent="0.3">
      <c r="A21464" s="1">
        <v>21462</v>
      </c>
      <c r="B21464">
        <v>-5.8040374532435992</v>
      </c>
      <c r="C21464">
        <v>16.825469787282081</v>
      </c>
      <c r="D21464">
        <v>0.99312010569776477</v>
      </c>
      <c r="E21464">
        <v>0.82190326960683702</v>
      </c>
      <c r="F21464">
        <v>-0.87382153111863725</v>
      </c>
      <c r="G21464">
        <v>-4.1448712706902926</v>
      </c>
      <c r="H21464">
        <v>15.743938593636001</v>
      </c>
      <c r="I21464">
        <v>-7.5572538190879941</v>
      </c>
      <c r="J21464">
        <v>17.968307803636481</v>
      </c>
    </row>
    <row r="21465" spans="1:10" x14ac:dyDescent="0.3">
      <c r="A21465" s="1">
        <v>21463</v>
      </c>
      <c r="B21465">
        <v>-5.7985420192124044</v>
      </c>
      <c r="C21465">
        <v>16.83155482055016</v>
      </c>
      <c r="D21465">
        <v>0.98440294058406186</v>
      </c>
      <c r="E21465">
        <v>0.84513565496518228</v>
      </c>
      <c r="F21465">
        <v>-0.90056493798190074</v>
      </c>
      <c r="G21465">
        <v>-4.1488666420111038</v>
      </c>
      <c r="H21465">
        <v>15.735601676472481</v>
      </c>
      <c r="I21465">
        <v>-7.5417295914114444</v>
      </c>
      <c r="J21465">
        <v>17.989632298623331</v>
      </c>
    </row>
    <row r="21466" spans="1:10" x14ac:dyDescent="0.3">
      <c r="A21466" s="1">
        <v>21464</v>
      </c>
      <c r="B21466">
        <v>-5.7928036863229124</v>
      </c>
      <c r="C21466">
        <v>16.837752813006961</v>
      </c>
      <c r="D21466">
        <v>0.9754024528666092</v>
      </c>
      <c r="E21466">
        <v>0.8699015412842851</v>
      </c>
      <c r="F21466">
        <v>-0.88560748658713051</v>
      </c>
      <c r="G21466">
        <v>-4.1530591073974454</v>
      </c>
      <c r="H21466">
        <v>15.726996377039759</v>
      </c>
      <c r="I21466">
        <v>-7.5254975308615322</v>
      </c>
      <c r="J21466">
        <v>18.011472710677381</v>
      </c>
    </row>
    <row r="21467" spans="1:10" x14ac:dyDescent="0.3">
      <c r="A21467" s="1">
        <v>21465</v>
      </c>
      <c r="B21467">
        <v>-5.7868493778564121</v>
      </c>
      <c r="C21467">
        <v>16.844098350923929</v>
      </c>
      <c r="D21467">
        <v>0.9665436415579276</v>
      </c>
      <c r="E21467">
        <v>0.87876976877543689</v>
      </c>
      <c r="F21467">
        <v>-0.94506201581001992</v>
      </c>
      <c r="G21467">
        <v>-4.1461745748440109</v>
      </c>
      <c r="H21467">
        <v>15.711379438857721</v>
      </c>
      <c r="I21467">
        <v>-7.4555447340836674</v>
      </c>
      <c r="J21467">
        <v>17.996162602172969</v>
      </c>
    </row>
    <row r="21468" spans="1:10" x14ac:dyDescent="0.3">
      <c r="A21468" s="1">
        <v>21466</v>
      </c>
      <c r="B21468">
        <v>-5.7807654831776789</v>
      </c>
      <c r="C21468">
        <v>16.850436559679189</v>
      </c>
      <c r="D21468">
        <v>0.95709528361607121</v>
      </c>
      <c r="E21468">
        <v>0.88744289348851102</v>
      </c>
      <c r="F21468">
        <v>-0.92996286824282048</v>
      </c>
      <c r="G21468">
        <v>-4.1295460723038726</v>
      </c>
      <c r="H21468">
        <v>15.687248038331759</v>
      </c>
      <c r="I21468">
        <v>-7.440914809402619</v>
      </c>
      <c r="J21468">
        <v>18.019915689630569</v>
      </c>
    </row>
    <row r="21469" spans="1:10" x14ac:dyDescent="0.3">
      <c r="A21469" s="1">
        <v>21467</v>
      </c>
      <c r="B21469">
        <v>-5.774560105682589</v>
      </c>
      <c r="C21469">
        <v>16.856819159542692</v>
      </c>
      <c r="D21469">
        <v>0.94776684014712331</v>
      </c>
      <c r="E21469">
        <v>0.9044497001336379</v>
      </c>
      <c r="F21469">
        <v>-0.96903137399939077</v>
      </c>
      <c r="G21469">
        <v>-4.1342631197209414</v>
      </c>
      <c r="H21469">
        <v>15.678278164546761</v>
      </c>
      <c r="I21469">
        <v>-7.4237279377225338</v>
      </c>
      <c r="J21469">
        <v>18.041733790443001</v>
      </c>
    </row>
    <row r="21470" spans="1:10" x14ac:dyDescent="0.3">
      <c r="A21470" s="1">
        <v>21468</v>
      </c>
      <c r="B21470">
        <v>-5.768190514223007</v>
      </c>
      <c r="C21470">
        <v>16.863224194285511</v>
      </c>
      <c r="D21470">
        <v>0.93808878050794697</v>
      </c>
      <c r="E21470">
        <v>0.92604287735177371</v>
      </c>
      <c r="F21470">
        <v>-1.0365489143391731</v>
      </c>
      <c r="G21470">
        <v>-4.1393761587187159</v>
      </c>
      <c r="H21470">
        <v>15.668863748547301</v>
      </c>
      <c r="I21470">
        <v>-7.4058136169001942</v>
      </c>
      <c r="J21470">
        <v>18.06404382867483</v>
      </c>
    </row>
    <row r="21471" spans="1:10" x14ac:dyDescent="0.3">
      <c r="A21471" s="1">
        <v>21469</v>
      </c>
      <c r="B21471">
        <v>-5.7615678029328761</v>
      </c>
      <c r="C21471">
        <v>16.869692095533601</v>
      </c>
      <c r="D21471">
        <v>0.92772700823764642</v>
      </c>
      <c r="E21471">
        <v>0.84347249618722298</v>
      </c>
      <c r="F21471">
        <v>-1.089021752045132</v>
      </c>
      <c r="G21471">
        <v>-4.1452163560448092</v>
      </c>
      <c r="H21471">
        <v>15.658518664854199</v>
      </c>
      <c r="I21471">
        <v>-7.3866605966724546</v>
      </c>
      <c r="J21471">
        <v>18.087415640716429</v>
      </c>
    </row>
    <row r="21472" spans="1:10" x14ac:dyDescent="0.3">
      <c r="A21472" s="1">
        <v>21470</v>
      </c>
      <c r="B21472">
        <v>-5.7554700206247658</v>
      </c>
      <c r="C21472">
        <v>16.875530800127311</v>
      </c>
      <c r="D21472">
        <v>0.91682693466820386</v>
      </c>
      <c r="E21472">
        <v>0.85345626136424324</v>
      </c>
      <c r="F21472">
        <v>-1.050899522330055</v>
      </c>
      <c r="G21472">
        <v>-4.2038597312532584</v>
      </c>
      <c r="H21472">
        <v>15.686242094174821</v>
      </c>
      <c r="I21472">
        <v>-7.408146702463192</v>
      </c>
      <c r="J21472">
        <v>18.14228555534206</v>
      </c>
    </row>
    <row r="21473" spans="1:10" x14ac:dyDescent="0.3">
      <c r="A21473" s="1">
        <v>21471</v>
      </c>
      <c r="B21473">
        <v>-5.7491157317011323</v>
      </c>
      <c r="C21473">
        <v>16.881422192530199</v>
      </c>
      <c r="D21473">
        <v>0.90615709381774878</v>
      </c>
      <c r="E21473">
        <v>0.87211759261336608</v>
      </c>
      <c r="F21473">
        <v>-0.99669932786902649</v>
      </c>
      <c r="G21473">
        <v>-4.210283043864206</v>
      </c>
      <c r="H21473">
        <v>15.67564606279705</v>
      </c>
      <c r="I21473">
        <v>-7.388182524348518</v>
      </c>
      <c r="J21473">
        <v>18.165738303848691</v>
      </c>
    </row>
    <row r="21474" spans="1:10" x14ac:dyDescent="0.3">
      <c r="A21474" s="1">
        <v>21472</v>
      </c>
      <c r="B21474">
        <v>-5.7427763227879733</v>
      </c>
      <c r="C21474">
        <v>16.887185977287981</v>
      </c>
      <c r="D21474">
        <v>0.89636524456119238</v>
      </c>
      <c r="E21474">
        <v>0.88978124461403674</v>
      </c>
      <c r="F21474">
        <v>-0.94696286737921143</v>
      </c>
      <c r="G21474">
        <v>-4.215823995668095</v>
      </c>
      <c r="H21474">
        <v>15.66639987526483</v>
      </c>
      <c r="I21474">
        <v>-7.3691889101472219</v>
      </c>
      <c r="J21474">
        <v>18.187489757268281</v>
      </c>
    </row>
    <row r="21475" spans="1:10" x14ac:dyDescent="0.3">
      <c r="A21475" s="1">
        <v>21473</v>
      </c>
      <c r="B21475">
        <v>-5.7361608657370153</v>
      </c>
      <c r="C21475">
        <v>16.893145520980131</v>
      </c>
      <c r="D21475">
        <v>0.88688907748564405</v>
      </c>
      <c r="E21475">
        <v>0.90739398233252855</v>
      </c>
      <c r="F21475">
        <v>-0.97825297098341646</v>
      </c>
      <c r="G21475">
        <v>-4.2208452964714276</v>
      </c>
      <c r="H21475">
        <v>15.65794479165271</v>
      </c>
      <c r="I21475">
        <v>-7.3501787180975819</v>
      </c>
      <c r="J21475">
        <v>18.20880284597515</v>
      </c>
    </row>
    <row r="21476" spans="1:10" x14ac:dyDescent="0.3">
      <c r="A21476" s="1">
        <v>21474</v>
      </c>
      <c r="B21476">
        <v>-5.7293699094975112</v>
      </c>
      <c r="C21476">
        <v>16.89914579982786</v>
      </c>
      <c r="D21476">
        <v>0.87711938495774089</v>
      </c>
      <c r="E21476">
        <v>0.82490237466651295</v>
      </c>
      <c r="F21476">
        <v>-0.98606181440731155</v>
      </c>
      <c r="G21476">
        <v>-4.2618719394335907</v>
      </c>
      <c r="H21476">
        <v>15.67886760109994</v>
      </c>
      <c r="I21476">
        <v>-7.3279847511839797</v>
      </c>
      <c r="J21476">
        <v>18.228452469593091</v>
      </c>
    </row>
    <row r="21477" spans="1:10" x14ac:dyDescent="0.3">
      <c r="A21477" s="1">
        <v>21475</v>
      </c>
      <c r="B21477">
        <v>-5.7231444106071256</v>
      </c>
      <c r="C21477">
        <v>16.904593675354391</v>
      </c>
      <c r="D21477">
        <v>0.86723056476268234</v>
      </c>
      <c r="E21477">
        <v>0.84418084125756299</v>
      </c>
      <c r="F21477">
        <v>-0.85798901956136198</v>
      </c>
      <c r="G21477">
        <v>-4.2677851073902557</v>
      </c>
      <c r="H21477">
        <v>15.66986355384099</v>
      </c>
      <c r="I21477">
        <v>-7.308536029246044</v>
      </c>
      <c r="J21477">
        <v>18.249643507104889</v>
      </c>
    </row>
    <row r="21478" spans="1:10" x14ac:dyDescent="0.3">
      <c r="A21478" s="1">
        <v>21476</v>
      </c>
      <c r="B21478">
        <v>-5.7167840822445104</v>
      </c>
      <c r="C21478">
        <v>16.910114019375168</v>
      </c>
      <c r="D21478">
        <v>0.85867093424125984</v>
      </c>
      <c r="E21478">
        <v>0.86892285652104706</v>
      </c>
      <c r="F21478">
        <v>-0.77951771511664492</v>
      </c>
      <c r="G21478">
        <v>-4.2720467983830464</v>
      </c>
      <c r="H21478">
        <v>15.662971944448261</v>
      </c>
      <c r="I21478">
        <v>-7.2906046335725172</v>
      </c>
      <c r="J21478">
        <v>18.26868477813607</v>
      </c>
    </row>
    <row r="21479" spans="1:10" x14ac:dyDescent="0.3">
      <c r="A21479" s="1">
        <v>21477</v>
      </c>
      <c r="B21479">
        <v>-5.7102183246987872</v>
      </c>
      <c r="C21479">
        <v>16.91581122879948</v>
      </c>
      <c r="D21479">
        <v>0.85087241919704515</v>
      </c>
      <c r="E21479">
        <v>0.78628748722020481</v>
      </c>
      <c r="F21479">
        <v>-0.70331273695304741</v>
      </c>
      <c r="G21479">
        <v>-4.2752507304418028</v>
      </c>
      <c r="H21479">
        <v>15.65744038605688</v>
      </c>
      <c r="I21479">
        <v>-7.2733962917650192</v>
      </c>
      <c r="J21479">
        <v>18.286614014622891</v>
      </c>
    </row>
    <row r="21480" spans="1:10" x14ac:dyDescent="0.3">
      <c r="A21480" s="1">
        <v>21478</v>
      </c>
      <c r="B21480">
        <v>-5.7043059642543641</v>
      </c>
      <c r="C21480">
        <v>16.92099956225394</v>
      </c>
      <c r="D21480">
        <v>0.84383644792682966</v>
      </c>
      <c r="E21480">
        <v>0.70365408725682588</v>
      </c>
      <c r="F21480">
        <v>-0.57724799182050335</v>
      </c>
      <c r="G21480">
        <v>-4.2782276768539562</v>
      </c>
      <c r="H21480">
        <v>15.652563559675359</v>
      </c>
      <c r="I21480">
        <v>-7.2578003895623686</v>
      </c>
      <c r="J21480">
        <v>18.302766802015942</v>
      </c>
    </row>
    <row r="21481" spans="1:10" x14ac:dyDescent="0.3">
      <c r="A21481" s="1">
        <v>21479</v>
      </c>
      <c r="B21481">
        <v>-5.6990646084216783</v>
      </c>
      <c r="C21481">
        <v>16.925681261558641</v>
      </c>
      <c r="D21481">
        <v>0.83807113009928202</v>
      </c>
      <c r="E21481">
        <v>0.73008526882269043</v>
      </c>
      <c r="F21481">
        <v>-0.45572640668229081</v>
      </c>
      <c r="G21481">
        <v>-4.2822543645658602</v>
      </c>
      <c r="H21481">
        <v>15.65078257843656</v>
      </c>
      <c r="I21481">
        <v>-7.2665822002959297</v>
      </c>
      <c r="J21481">
        <v>18.3361920355438</v>
      </c>
    </row>
    <row r="21482" spans="1:10" x14ac:dyDescent="0.3">
      <c r="A21482" s="1">
        <v>21480</v>
      </c>
      <c r="B21482">
        <v>-5.6936313294611516</v>
      </c>
      <c r="C21482">
        <v>16.930565737478179</v>
      </c>
      <c r="D21482">
        <v>0.83351061076933453</v>
      </c>
      <c r="E21482">
        <v>0.75735347445843604</v>
      </c>
      <c r="F21482">
        <v>-0.39199512971924971</v>
      </c>
      <c r="G21482">
        <v>-4.2826499991617846</v>
      </c>
      <c r="H21482">
        <v>15.64921894411277</v>
      </c>
      <c r="I21482">
        <v>-7.2546999811326671</v>
      </c>
      <c r="J21482">
        <v>18.348210512847508</v>
      </c>
    </row>
    <row r="21483" spans="1:10" x14ac:dyDescent="0.3">
      <c r="A21483" s="1">
        <v>21481</v>
      </c>
      <c r="B21483">
        <v>-5.6880313728454341</v>
      </c>
      <c r="C21483">
        <v>16.935670806396811</v>
      </c>
      <c r="D21483">
        <v>0.82958851365529662</v>
      </c>
      <c r="E21483">
        <v>0.78403171439815889</v>
      </c>
      <c r="F21483">
        <v>-0.33642050456493761</v>
      </c>
      <c r="G21483">
        <v>-4.2820864486620156</v>
      </c>
      <c r="H21483">
        <v>15.6487998767834</v>
      </c>
      <c r="I21483">
        <v>-7.2435278914660994</v>
      </c>
      <c r="J21483">
        <v>18.359427325230861</v>
      </c>
    </row>
    <row r="21484" spans="1:10" x14ac:dyDescent="0.3">
      <c r="A21484" s="1">
        <v>21482</v>
      </c>
      <c r="B21484">
        <v>-5.6822800782075777</v>
      </c>
      <c r="C21484">
        <v>16.941005095015139</v>
      </c>
      <c r="D21484">
        <v>0.82622262743113095</v>
      </c>
      <c r="E21484">
        <v>0.81013595804851612</v>
      </c>
      <c r="F21484">
        <v>-0.27861179579713652</v>
      </c>
      <c r="G21484">
        <v>-4.2806745710808922</v>
      </c>
      <c r="H21484">
        <v>15.649409213280711</v>
      </c>
      <c r="I21484">
        <v>-7.2329755921740153</v>
      </c>
      <c r="J21484">
        <v>18.369989163270571</v>
      </c>
    </row>
    <row r="21485" spans="1:10" x14ac:dyDescent="0.3">
      <c r="A21485" s="1">
        <v>21483</v>
      </c>
      <c r="B21485">
        <v>-5.6763961419749043</v>
      </c>
      <c r="C21485">
        <v>16.946568524515381</v>
      </c>
      <c r="D21485">
        <v>0.82343777422854925</v>
      </c>
      <c r="E21485">
        <v>0.8356554509684212</v>
      </c>
      <c r="F21485">
        <v>-0.2165266005203593</v>
      </c>
      <c r="G21485">
        <v>-4.2783929701339858</v>
      </c>
      <c r="H21485">
        <v>15.65107439066378</v>
      </c>
      <c r="I21485">
        <v>-7.2231061370923939</v>
      </c>
      <c r="J21485">
        <v>18.379865505384011</v>
      </c>
    </row>
    <row r="21486" spans="1:10" x14ac:dyDescent="0.3">
      <c r="A21486" s="1">
        <v>21484</v>
      </c>
      <c r="B21486">
        <v>-5.6703816847603976</v>
      </c>
      <c r="C21486">
        <v>16.95237468178123</v>
      </c>
      <c r="D21486">
        <v>0.82127168430487285</v>
      </c>
      <c r="E21486">
        <v>0.75302402034250571</v>
      </c>
      <c r="F21486">
        <v>-9.308652002741015E-2</v>
      </c>
      <c r="G21486">
        <v>-4.2886319046726582</v>
      </c>
      <c r="H21486">
        <v>15.66636780040392</v>
      </c>
      <c r="I21486">
        <v>-7.2302420203551723</v>
      </c>
      <c r="J21486">
        <v>18.404150650535161</v>
      </c>
    </row>
    <row r="21487" spans="1:10" x14ac:dyDescent="0.3">
      <c r="A21487" s="1">
        <v>21485</v>
      </c>
      <c r="B21487">
        <v>-5.6649624698156646</v>
      </c>
      <c r="C21487">
        <v>16.957764742638009</v>
      </c>
      <c r="D21487">
        <v>0.82032683805216278</v>
      </c>
      <c r="E21487">
        <v>0.77377384392665383</v>
      </c>
      <c r="F21487">
        <v>-4.3450138438351077E-2</v>
      </c>
      <c r="G21487">
        <v>-4.2844283850977263</v>
      </c>
      <c r="H21487">
        <v>15.67045289438432</v>
      </c>
      <c r="I21487">
        <v>-7.2234504042602117</v>
      </c>
      <c r="J21487">
        <v>18.411013891340328</v>
      </c>
    </row>
    <row r="21488" spans="1:10" x14ac:dyDescent="0.3">
      <c r="A21488" s="1">
        <v>21486</v>
      </c>
      <c r="B21488">
        <v>-5.6596349887294783</v>
      </c>
      <c r="C21488">
        <v>16.963201320239602</v>
      </c>
      <c r="D21488">
        <v>0.819899412497895</v>
      </c>
      <c r="E21488">
        <v>0.79965667556205355</v>
      </c>
      <c r="F21488">
        <v>1.5950095021030831E-2</v>
      </c>
      <c r="G21488">
        <v>-4.2796512600817236</v>
      </c>
      <c r="H21488">
        <v>15.67529951404871</v>
      </c>
      <c r="I21488">
        <v>-7.2175016250079578</v>
      </c>
      <c r="J21488">
        <v>18.41711647374191</v>
      </c>
    </row>
    <row r="21489" spans="1:10" x14ac:dyDescent="0.3">
      <c r="A21489" s="1">
        <v>21487</v>
      </c>
      <c r="B21489">
        <v>-5.6541014440036843</v>
      </c>
      <c r="C21489">
        <v>16.968992823721091</v>
      </c>
      <c r="D21489">
        <v>0.82005918329472149</v>
      </c>
      <c r="E21489">
        <v>0.71691693137565216</v>
      </c>
      <c r="F21489">
        <v>0.1510376634553314</v>
      </c>
      <c r="G21489">
        <v>-4.2739119638722158</v>
      </c>
      <c r="H21489">
        <v>15.68131151506714</v>
      </c>
      <c r="I21489">
        <v>-7.2122003535801653</v>
      </c>
      <c r="J21489">
        <v>18.422659057073801</v>
      </c>
    </row>
    <row r="21490" spans="1:10" x14ac:dyDescent="0.3">
      <c r="A21490" s="1">
        <v>21488</v>
      </c>
      <c r="B21490">
        <v>-5.6492496904751741</v>
      </c>
      <c r="C21490">
        <v>16.974253871698568</v>
      </c>
      <c r="D21490">
        <v>0.8215669297453545</v>
      </c>
      <c r="E21490">
        <v>0.71731737249532213</v>
      </c>
      <c r="F21490">
        <v>0.18643556809688749</v>
      </c>
      <c r="G21490">
        <v>-4.2671202829482704</v>
      </c>
      <c r="H21490">
        <v>15.688655001688311</v>
      </c>
      <c r="I21490">
        <v>-7.2095385883126859</v>
      </c>
      <c r="J21490">
        <v>18.425569235531761</v>
      </c>
    </row>
    <row r="21491" spans="1:10" x14ac:dyDescent="0.3">
      <c r="A21491" s="1">
        <v>21489</v>
      </c>
      <c r="B21491">
        <v>-5.6444695006889356</v>
      </c>
      <c r="C21491">
        <v>16.979607427110359</v>
      </c>
      <c r="D21491">
        <v>0.82343230599151007</v>
      </c>
      <c r="E21491">
        <v>0.74485514305173239</v>
      </c>
      <c r="F21491">
        <v>0.22898178411974501</v>
      </c>
      <c r="G21491">
        <v>-4.2116332170174076</v>
      </c>
      <c r="H21491">
        <v>15.65181976734436</v>
      </c>
      <c r="I21491">
        <v>-7.1828674963937758</v>
      </c>
      <c r="J21491">
        <v>18.405217524916839</v>
      </c>
    </row>
    <row r="21492" spans="1:10" x14ac:dyDescent="0.3">
      <c r="A21492" s="1">
        <v>21490</v>
      </c>
      <c r="B21492">
        <v>-5.6395970621772333</v>
      </c>
      <c r="C21492">
        <v>16.985240562935431</v>
      </c>
      <c r="D21492">
        <v>0.82572195786843239</v>
      </c>
      <c r="E21492">
        <v>0.77178501355543605</v>
      </c>
      <c r="F21492">
        <v>0.29660391785637269</v>
      </c>
      <c r="G21492">
        <v>-4.2105595959164148</v>
      </c>
      <c r="H21492">
        <v>15.667042153097849</v>
      </c>
      <c r="I21492">
        <v>-7.1693121181173947</v>
      </c>
      <c r="J21492">
        <v>18.396307803545412</v>
      </c>
    </row>
    <row r="21493" spans="1:10" x14ac:dyDescent="0.3">
      <c r="A21493" s="1">
        <v>21491</v>
      </c>
      <c r="B21493">
        <v>-5.6346190300511063</v>
      </c>
      <c r="C21493">
        <v>16.99118046028817</v>
      </c>
      <c r="D21493">
        <v>0.82870036949817483</v>
      </c>
      <c r="E21493">
        <v>0.798248930237341</v>
      </c>
      <c r="F21493">
        <v>0.37358986783655312</v>
      </c>
      <c r="G21493">
        <v>-4.2016617705660186</v>
      </c>
      <c r="H21493">
        <v>15.677244152789029</v>
      </c>
      <c r="I21493">
        <v>-7.1685300338603088</v>
      </c>
      <c r="J21493">
        <v>18.397685327782661</v>
      </c>
    </row>
    <row r="21494" spans="1:10" x14ac:dyDescent="0.3">
      <c r="A21494" s="1">
        <v>21492</v>
      </c>
      <c r="B21494">
        <v>-5.6296096066449044</v>
      </c>
      <c r="C21494">
        <v>16.997356502676261</v>
      </c>
      <c r="D21494">
        <v>0.83242210236200198</v>
      </c>
      <c r="E21494">
        <v>0.82393729848350206</v>
      </c>
      <c r="F21494">
        <v>0.45542547571002789</v>
      </c>
      <c r="G21494">
        <v>-4.1917721626580677</v>
      </c>
      <c r="H21494">
        <v>15.68876236684007</v>
      </c>
      <c r="I21494">
        <v>-7.1687446104431514</v>
      </c>
      <c r="J21494">
        <v>18.39814283541072</v>
      </c>
    </row>
    <row r="21495" spans="1:10" x14ac:dyDescent="0.3">
      <c r="A21495" s="1">
        <v>21493</v>
      </c>
      <c r="B21495">
        <v>-5.6245291097398686</v>
      </c>
      <c r="C21495">
        <v>17.003835343270449</v>
      </c>
      <c r="D21495">
        <v>0.83697298673708731</v>
      </c>
      <c r="E21495">
        <v>0.8491535687255225</v>
      </c>
      <c r="F21495">
        <v>0.45873313328997672</v>
      </c>
      <c r="G21495">
        <v>-4.1807513148784556</v>
      </c>
      <c r="H21495">
        <v>15.70179816763352</v>
      </c>
      <c r="I21495">
        <v>-7.1700229700306499</v>
      </c>
      <c r="J21495">
        <v>18.397602769240859</v>
      </c>
    </row>
    <row r="21496" spans="1:10" x14ac:dyDescent="0.3">
      <c r="A21496" s="1">
        <v>21494</v>
      </c>
      <c r="B21496">
        <v>-5.6193385816914638</v>
      </c>
      <c r="C21496">
        <v>17.010571391623269</v>
      </c>
      <c r="D21496">
        <v>0.84156698529577789</v>
      </c>
      <c r="E21496">
        <v>0.87388333507936067</v>
      </c>
      <c r="F21496">
        <v>0.51320697379309677</v>
      </c>
      <c r="G21496">
        <v>-4.1740749576205038</v>
      </c>
      <c r="H21496">
        <v>15.719184083732181</v>
      </c>
      <c r="I21496">
        <v>-7.1798493372712002</v>
      </c>
      <c r="J21496">
        <v>18.40493554084803</v>
      </c>
    </row>
    <row r="21497" spans="1:10" x14ac:dyDescent="0.3">
      <c r="A21497" s="1">
        <v>21495</v>
      </c>
      <c r="B21497">
        <v>-5.6140743318193937</v>
      </c>
      <c r="C21497">
        <v>17.017562863134351</v>
      </c>
      <c r="D21497">
        <v>0.84670663634018906</v>
      </c>
      <c r="E21497">
        <v>0.89808227618275338</v>
      </c>
      <c r="F21497">
        <v>0.58879677059133229</v>
      </c>
      <c r="G21497">
        <v>-4.1621925458536166</v>
      </c>
      <c r="H21497">
        <v>15.733620729848839</v>
      </c>
      <c r="I21497">
        <v>-7.1817309898123796</v>
      </c>
      <c r="J21497">
        <v>18.403888150205759</v>
      </c>
    </row>
    <row r="21498" spans="1:10" x14ac:dyDescent="0.3">
      <c r="A21498" s="1">
        <v>21496</v>
      </c>
      <c r="B21498">
        <v>-5.6087807252082271</v>
      </c>
      <c r="C21498">
        <v>17.024793306739571</v>
      </c>
      <c r="D21498">
        <v>0.85258168346267149</v>
      </c>
      <c r="E21498">
        <v>0.81566353400288283</v>
      </c>
      <c r="F21498">
        <v>0.75719900381370597</v>
      </c>
      <c r="G21498">
        <v>-4.1493808187341497</v>
      </c>
      <c r="H21498">
        <v>15.749403156617509</v>
      </c>
      <c r="I21498">
        <v>-7.1845550080549412</v>
      </c>
      <c r="J21498">
        <v>18.401884664799109</v>
      </c>
    </row>
    <row r="21499" spans="1:10" x14ac:dyDescent="0.3">
      <c r="A21499" s="1">
        <v>21497</v>
      </c>
      <c r="B21499">
        <v>-5.6040951948877096</v>
      </c>
      <c r="C21499">
        <v>17.031467485212659</v>
      </c>
      <c r="D21499">
        <v>0.86015186097649043</v>
      </c>
      <c r="E21499">
        <v>0.82601846176342664</v>
      </c>
      <c r="F21499">
        <v>0.7598732121858498</v>
      </c>
      <c r="G21499">
        <v>-4.135082267938639</v>
      </c>
      <c r="H21499">
        <v>15.767161690516829</v>
      </c>
      <c r="I21499">
        <v>-7.1902490525019536</v>
      </c>
      <c r="J21499">
        <v>18.39659060746164</v>
      </c>
    </row>
    <row r="21500" spans="1:10" x14ac:dyDescent="0.3">
      <c r="A21500" s="1">
        <v>21498</v>
      </c>
      <c r="B21500">
        <v>-5.5994830067332577</v>
      </c>
      <c r="C21500">
        <v>17.03831558260817</v>
      </c>
      <c r="D21500">
        <v>0.86774714366169392</v>
      </c>
      <c r="E21500">
        <v>0.84470148702157632</v>
      </c>
      <c r="F21500">
        <v>0.72250263314026375</v>
      </c>
      <c r="G21500">
        <v>-4.1209097844400349</v>
      </c>
      <c r="H21500">
        <v>15.78520371674689</v>
      </c>
      <c r="I21500">
        <v>-7.1959595096162214</v>
      </c>
      <c r="J21500">
        <v>18.391352158117471</v>
      </c>
    </row>
    <row r="21501" spans="1:10" x14ac:dyDescent="0.3">
      <c r="A21501" s="1">
        <v>21499</v>
      </c>
      <c r="B21501">
        <v>-5.5948169992380308</v>
      </c>
      <c r="C21501">
        <v>17.04540783155592</v>
      </c>
      <c r="D21501">
        <v>0.87500850955157572</v>
      </c>
      <c r="E21501">
        <v>0.86308410889471165</v>
      </c>
      <c r="F21501">
        <v>0.76463875157730232</v>
      </c>
      <c r="G21501">
        <v>-4.1009372652628366</v>
      </c>
      <c r="H21501">
        <v>15.797849027356509</v>
      </c>
      <c r="I21501">
        <v>-7.1579770966742773</v>
      </c>
      <c r="J21501">
        <v>18.350823587307911</v>
      </c>
    </row>
    <row r="21502" spans="1:10" x14ac:dyDescent="0.3">
      <c r="A21502" s="1">
        <v>21500</v>
      </c>
      <c r="B21502">
        <v>-5.5901902543757878</v>
      </c>
      <c r="C21502">
        <v>17.052651537438258</v>
      </c>
      <c r="D21502">
        <v>0.88262335116853596</v>
      </c>
      <c r="E21502">
        <v>0.87246783123087257</v>
      </c>
      <c r="F21502">
        <v>0.75305173929051072</v>
      </c>
      <c r="G21502">
        <v>-4.0868539612150636</v>
      </c>
      <c r="H21502">
        <v>15.816504451051269</v>
      </c>
      <c r="I21502">
        <v>-7.1632454696328844</v>
      </c>
      <c r="J21502">
        <v>18.346126344048301</v>
      </c>
    </row>
    <row r="21503" spans="1:10" x14ac:dyDescent="0.3">
      <c r="A21503" s="1">
        <v>21501</v>
      </c>
      <c r="B21503">
        <v>-5.5854586507848873</v>
      </c>
      <c r="C21503">
        <v>17.060177070172109</v>
      </c>
      <c r="D21503">
        <v>0.89029605826811176</v>
      </c>
      <c r="E21503">
        <v>0.88186319325821838</v>
      </c>
      <c r="F21503">
        <v>0.79912826106904211</v>
      </c>
      <c r="G21503">
        <v>-4.0726821069715147</v>
      </c>
      <c r="H21503">
        <v>15.83560091573935</v>
      </c>
      <c r="I21503">
        <v>-7.1683919190032812</v>
      </c>
      <c r="J21503">
        <v>18.341544329762371</v>
      </c>
    </row>
    <row r="21504" spans="1:10" x14ac:dyDescent="0.3">
      <c r="A21504" s="1">
        <v>21502</v>
      </c>
      <c r="B21504">
        <v>-5.5809416865208146</v>
      </c>
      <c r="C21504">
        <v>17.067551565490248</v>
      </c>
      <c r="D21504">
        <v>0.89813262531380755</v>
      </c>
      <c r="E21504">
        <v>0.90396106119403252</v>
      </c>
      <c r="F21504">
        <v>0.77370382088462064</v>
      </c>
      <c r="G21504">
        <v>-4.0586152187078666</v>
      </c>
      <c r="H21504">
        <v>15.854867866039561</v>
      </c>
      <c r="I21504">
        <v>-7.1738677672730269</v>
      </c>
      <c r="J21504">
        <v>18.33647484403857</v>
      </c>
    </row>
    <row r="21505" spans="1:10" x14ac:dyDescent="0.3">
      <c r="A21505" s="1">
        <v>21503</v>
      </c>
      <c r="B21505">
        <v>-5.5762628760951998</v>
      </c>
      <c r="C21505">
        <v>17.07529341108911</v>
      </c>
      <c r="D21505">
        <v>0.90587500563964185</v>
      </c>
      <c r="E21505">
        <v>0.92749516343024385</v>
      </c>
      <c r="F21505">
        <v>0.81457591773906612</v>
      </c>
      <c r="G21505">
        <v>-4.0445930709554041</v>
      </c>
      <c r="H21505">
        <v>15.87443237102649</v>
      </c>
      <c r="I21505">
        <v>-7.1789656020177368</v>
      </c>
      <c r="J21505">
        <v>18.33184574103916</v>
      </c>
    </row>
    <row r="21506" spans="1:10" x14ac:dyDescent="0.3">
      <c r="A21506" s="1">
        <v>21504</v>
      </c>
      <c r="B21506">
        <v>-5.5715420908774096</v>
      </c>
      <c r="C21506">
        <v>17.0832834880974</v>
      </c>
      <c r="D21506">
        <v>0.91402561229945278</v>
      </c>
      <c r="E21506">
        <v>0.95052174772773113</v>
      </c>
      <c r="F21506">
        <v>0.80272651320778232</v>
      </c>
      <c r="G21506">
        <v>-4.004759263191902</v>
      </c>
      <c r="H21506">
        <v>15.87538257434929</v>
      </c>
      <c r="I21506">
        <v>-7.2107151617212271</v>
      </c>
      <c r="J21506">
        <v>18.346993183581091</v>
      </c>
    </row>
    <row r="21507" spans="1:10" x14ac:dyDescent="0.3">
      <c r="A21507" s="1">
        <v>21505</v>
      </c>
      <c r="B21507">
        <v>-5.5666482380070228</v>
      </c>
      <c r="C21507">
        <v>17.09166908004056</v>
      </c>
      <c r="D21507">
        <v>0.92222511619935177</v>
      </c>
      <c r="E21507">
        <v>0.97352373216617616</v>
      </c>
      <c r="F21507">
        <v>0.85084363295448528</v>
      </c>
      <c r="G21507">
        <v>-3.9900140016177481</v>
      </c>
      <c r="H21507">
        <v>15.89665546873359</v>
      </c>
      <c r="I21507">
        <v>-7.2161278832986486</v>
      </c>
      <c r="J21507">
        <v>18.341896039599369</v>
      </c>
    </row>
    <row r="21508" spans="1:10" x14ac:dyDescent="0.3">
      <c r="A21508" s="1">
        <v>21506</v>
      </c>
      <c r="B21508">
        <v>-5.5619230211860406</v>
      </c>
      <c r="C21508">
        <v>17.099950274486091</v>
      </c>
      <c r="D21508">
        <v>0.93055807317016392</v>
      </c>
      <c r="E21508">
        <v>0.99509472783056052</v>
      </c>
      <c r="F21508">
        <v>0.84021554077880389</v>
      </c>
      <c r="G21508">
        <v>-3.9753856420207931</v>
      </c>
      <c r="H21508">
        <v>15.91811602592364</v>
      </c>
      <c r="I21508">
        <v>-7.2217633652728388</v>
      </c>
      <c r="J21508">
        <v>18.336388943721591</v>
      </c>
    </row>
    <row r="21509" spans="1:10" x14ac:dyDescent="0.3">
      <c r="A21509" s="1">
        <v>21507</v>
      </c>
      <c r="B21509">
        <v>-5.5569445734785834</v>
      </c>
      <c r="C21509">
        <v>17.108782119948049</v>
      </c>
      <c r="D21509">
        <v>0.93911847573137597</v>
      </c>
      <c r="E21509">
        <v>1.0170632324390609</v>
      </c>
      <c r="F21509">
        <v>0.80117490295209326</v>
      </c>
      <c r="G21509">
        <v>-3.960348471712281</v>
      </c>
      <c r="H21509">
        <v>15.94057240658818</v>
      </c>
      <c r="I21509">
        <v>-7.2273083844577846</v>
      </c>
      <c r="J21509">
        <v>18.330966758049058</v>
      </c>
    </row>
    <row r="21510" spans="1:10" x14ac:dyDescent="0.3">
      <c r="A21510" s="1">
        <v>21508</v>
      </c>
      <c r="B21510">
        <v>-5.5520692461290579</v>
      </c>
      <c r="C21510">
        <v>17.11747722145051</v>
      </c>
      <c r="D21510">
        <v>0.94697110164031373</v>
      </c>
      <c r="E21510">
        <v>0.93610376931955408</v>
      </c>
      <c r="F21510">
        <v>0.87333287329589337</v>
      </c>
      <c r="G21510">
        <v>-3.9463489505645559</v>
      </c>
      <c r="H21510">
        <v>15.96184086905588</v>
      </c>
      <c r="I21510">
        <v>-7.2319788170584518</v>
      </c>
      <c r="J21510">
        <v>18.326507570175821</v>
      </c>
    </row>
    <row r="21511" spans="1:10" x14ac:dyDescent="0.3">
      <c r="A21511" s="1">
        <v>21509</v>
      </c>
      <c r="B21511">
        <v>-5.5475427502361816</v>
      </c>
      <c r="C21511">
        <v>17.12571213006559</v>
      </c>
      <c r="D21511">
        <v>0.95573794526854206</v>
      </c>
      <c r="E21511">
        <v>0.95261931500330432</v>
      </c>
      <c r="F21511">
        <v>0.78731298244848991</v>
      </c>
      <c r="G21511">
        <v>-3.9249255260422951</v>
      </c>
      <c r="H21511">
        <v>15.97937366122696</v>
      </c>
      <c r="I21511">
        <v>-7.2315637793078453</v>
      </c>
      <c r="J21511">
        <v>18.315430850645011</v>
      </c>
    </row>
    <row r="21512" spans="1:10" x14ac:dyDescent="0.3">
      <c r="A21512" s="1">
        <v>21510</v>
      </c>
      <c r="B21512">
        <v>-5.5430056404652541</v>
      </c>
      <c r="C21512">
        <v>17.13405847986574</v>
      </c>
      <c r="D21512">
        <v>0.96358929321968489</v>
      </c>
      <c r="E21512">
        <v>0.97503093577377842</v>
      </c>
      <c r="F21512">
        <v>0.79709903067751076</v>
      </c>
      <c r="G21512">
        <v>-3.9283437880909231</v>
      </c>
      <c r="H21512">
        <v>16.012240421502309</v>
      </c>
      <c r="I21512">
        <v>-7.2281922135192982</v>
      </c>
      <c r="J21512">
        <v>18.3048749740956</v>
      </c>
    </row>
    <row r="21513" spans="1:10" x14ac:dyDescent="0.3">
      <c r="A21513" s="1">
        <v>21511</v>
      </c>
      <c r="B21513">
        <v>-5.5384107678538212</v>
      </c>
      <c r="C21513">
        <v>17.142692203346819</v>
      </c>
      <c r="D21513">
        <v>0.97158479149989163</v>
      </c>
      <c r="E21513">
        <v>0.9970914638144357</v>
      </c>
      <c r="F21513">
        <v>0.77002087321100099</v>
      </c>
      <c r="G21513">
        <v>-3.914831127460443</v>
      </c>
      <c r="H21513">
        <v>16.033819891092911</v>
      </c>
      <c r="I21513">
        <v>-7.2329046374225756</v>
      </c>
      <c r="J21513">
        <v>18.299997511014698</v>
      </c>
    </row>
    <row r="21514" spans="1:10" x14ac:dyDescent="0.3">
      <c r="A21514" s="1">
        <v>21512</v>
      </c>
      <c r="B21514">
        <v>-5.5337872011571401</v>
      </c>
      <c r="C21514">
        <v>17.151477723841229</v>
      </c>
      <c r="D21514">
        <v>0.97925176359038379</v>
      </c>
      <c r="E21514">
        <v>1.018518130062229</v>
      </c>
      <c r="F21514">
        <v>0.80793527172869073</v>
      </c>
      <c r="G21514">
        <v>-3.901753669755009</v>
      </c>
      <c r="H21514">
        <v>16.055085820385951</v>
      </c>
      <c r="I21514">
        <v>-7.2371042082745172</v>
      </c>
      <c r="J21514">
        <v>18.295757507122861</v>
      </c>
    </row>
    <row r="21515" spans="1:10" x14ac:dyDescent="0.3">
      <c r="A21515" s="1">
        <v>21513</v>
      </c>
      <c r="B21515">
        <v>-5.5291275108410467</v>
      </c>
      <c r="C21515">
        <v>17.160521652537359</v>
      </c>
      <c r="D21515">
        <v>0.98732205514396321</v>
      </c>
      <c r="E21515">
        <v>0.93601076769650615</v>
      </c>
      <c r="F21515">
        <v>0.82160347789422472</v>
      </c>
      <c r="G21515">
        <v>-3.8882990197291809</v>
      </c>
      <c r="H21515">
        <v>16.077336296128411</v>
      </c>
      <c r="I21515">
        <v>-7.2416236213054193</v>
      </c>
      <c r="J21515">
        <v>18.291018057134359</v>
      </c>
    </row>
    <row r="21516" spans="1:10" x14ac:dyDescent="0.3">
      <c r="A21516" s="1">
        <v>21514</v>
      </c>
      <c r="B21516">
        <v>-5.5248742819011909</v>
      </c>
      <c r="C21516">
        <v>17.168869126081269</v>
      </c>
      <c r="D21516">
        <v>0.99554552573776811</v>
      </c>
      <c r="E21516">
        <v>0.95252090877255846</v>
      </c>
      <c r="F21516">
        <v>0.71790405199217089</v>
      </c>
      <c r="G21516">
        <v>-3.8796705696928222</v>
      </c>
      <c r="H21516">
        <v>16.102116273979739</v>
      </c>
      <c r="I21516">
        <v>-7.2250177676852338</v>
      </c>
      <c r="J21516">
        <v>18.271245019706949</v>
      </c>
    </row>
    <row r="21517" spans="1:10" x14ac:dyDescent="0.3">
      <c r="A21517" s="1">
        <v>21515</v>
      </c>
      <c r="B21517">
        <v>-5.5205788590458402</v>
      </c>
      <c r="C21517">
        <v>17.17735962190547</v>
      </c>
      <c r="D21517">
        <v>1.0027170282980069</v>
      </c>
      <c r="E21517">
        <v>0.97497321767185707</v>
      </c>
      <c r="F21517">
        <v>0.71892219137495217</v>
      </c>
      <c r="G21517">
        <v>-3.8677672982044919</v>
      </c>
      <c r="H21517">
        <v>16.1224326829755</v>
      </c>
      <c r="I21517">
        <v>-7.2285842492239771</v>
      </c>
      <c r="J21517">
        <v>18.267514688959391</v>
      </c>
    </row>
    <row r="21518" spans="1:10" x14ac:dyDescent="0.3">
      <c r="A21518" s="1">
        <v>21516</v>
      </c>
      <c r="B21518">
        <v>-5.5162437878389081</v>
      </c>
      <c r="C21518">
        <v>17.186087112460751</v>
      </c>
      <c r="D21518">
        <v>1.009902643863027</v>
      </c>
      <c r="E21518">
        <v>0.99695633078998724</v>
      </c>
      <c r="F21518">
        <v>0.77131095941727201</v>
      </c>
      <c r="G21518">
        <v>-3.8558946624821919</v>
      </c>
      <c r="H21518">
        <v>16.143063774247199</v>
      </c>
      <c r="I21518">
        <v>-7.2320384512325049</v>
      </c>
      <c r="J21518">
        <v>18.263941071107741</v>
      </c>
    </row>
    <row r="21519" spans="1:10" x14ac:dyDescent="0.3">
      <c r="A21519" s="1">
        <v>21517</v>
      </c>
      <c r="B21519">
        <v>-5.5118843521349801</v>
      </c>
      <c r="C21519">
        <v>17.195105312746971</v>
      </c>
      <c r="D21519">
        <v>1.0176521572842769</v>
      </c>
      <c r="E21519">
        <v>1.018580362341484</v>
      </c>
      <c r="F21519">
        <v>0.76403228479502339</v>
      </c>
      <c r="G21519">
        <v>-3.8435022401723362</v>
      </c>
      <c r="H21519">
        <v>16.164980062782661</v>
      </c>
      <c r="I21519">
        <v>-7.2359802549119534</v>
      </c>
      <c r="J21519">
        <v>18.25963046563373</v>
      </c>
    </row>
    <row r="21520" spans="1:10" x14ac:dyDescent="0.3">
      <c r="A21520" s="1">
        <v>21518</v>
      </c>
      <c r="B21520">
        <v>-5.5075275742312604</v>
      </c>
      <c r="C21520">
        <v>17.204263124691352</v>
      </c>
      <c r="D21520">
        <v>1.0252591376588609</v>
      </c>
      <c r="E21520">
        <v>1.039546924296209</v>
      </c>
      <c r="F21520">
        <v>0.81133094637162939</v>
      </c>
      <c r="G21520">
        <v>-3.7589859279892588</v>
      </c>
      <c r="H21520">
        <v>16.142930596460008</v>
      </c>
      <c r="I21520">
        <v>-7.2746533925034971</v>
      </c>
      <c r="J21520">
        <v>18.27687590256863</v>
      </c>
    </row>
    <row r="21521" spans="1:10" x14ac:dyDescent="0.3">
      <c r="A21521" s="1">
        <v>21519</v>
      </c>
      <c r="B21521">
        <v>-5.5031531293983136</v>
      </c>
      <c r="C21521">
        <v>17.213696390149419</v>
      </c>
      <c r="D21521">
        <v>1.0333745671852079</v>
      </c>
      <c r="E21521">
        <v>0.95692534035761034</v>
      </c>
      <c r="F21521">
        <v>0.83635568728960008</v>
      </c>
      <c r="G21521">
        <v>-3.7460559876953901</v>
      </c>
      <c r="H21521">
        <v>16.166588822253921</v>
      </c>
      <c r="I21521">
        <v>-7.2789253742224158</v>
      </c>
      <c r="J21521">
        <v>18.271933019350239</v>
      </c>
    </row>
    <row r="21522" spans="1:10" x14ac:dyDescent="0.3">
      <c r="A21522" s="1">
        <v>21520</v>
      </c>
      <c r="B21522">
        <v>-5.4991772951461382</v>
      </c>
      <c r="C21522">
        <v>17.222400594768111</v>
      </c>
      <c r="D21522">
        <v>1.041738116081995</v>
      </c>
      <c r="E21522">
        <v>0.87432541913110884</v>
      </c>
      <c r="F21522">
        <v>0.88150309759521916</v>
      </c>
      <c r="G21522">
        <v>-3.7333841733872699</v>
      </c>
      <c r="H21522">
        <v>16.19002504523505</v>
      </c>
      <c r="I21522">
        <v>-7.283737944241345</v>
      </c>
      <c r="J21522">
        <v>18.265748628058461</v>
      </c>
    </row>
    <row r="21523" spans="1:10" x14ac:dyDescent="0.3">
      <c r="A21523" s="1">
        <v>21521</v>
      </c>
      <c r="B21523">
        <v>-5.4956385764483873</v>
      </c>
      <c r="C21523">
        <v>17.23038544755871</v>
      </c>
      <c r="D21523">
        <v>1.0505436811490581</v>
      </c>
      <c r="E21523">
        <v>0.89238235038987701</v>
      </c>
      <c r="F21523">
        <v>0.75205691337076519</v>
      </c>
      <c r="G21523">
        <v>-3.7208233796625811</v>
      </c>
      <c r="H21523">
        <v>16.213598527214639</v>
      </c>
      <c r="I21523">
        <v>-7.2893171906482612</v>
      </c>
      <c r="J21523">
        <v>18.257979169723239</v>
      </c>
    </row>
    <row r="21524" spans="1:10" x14ac:dyDescent="0.3">
      <c r="A21524" s="1">
        <v>21522</v>
      </c>
      <c r="B21524">
        <v>-5.49209236654068</v>
      </c>
      <c r="C21524">
        <v>17.23857462741049</v>
      </c>
      <c r="D21524">
        <v>1.058064422414932</v>
      </c>
      <c r="E21524">
        <v>0.91493028282143829</v>
      </c>
      <c r="F21524">
        <v>0.75091471847472147</v>
      </c>
      <c r="G21524">
        <v>-3.709680443403792</v>
      </c>
      <c r="H21524">
        <v>16.235164262512821</v>
      </c>
      <c r="I21524">
        <v>-7.2934484480163242</v>
      </c>
      <c r="J21524">
        <v>18.252649622960941</v>
      </c>
    </row>
    <row r="21525" spans="1:10" x14ac:dyDescent="0.3">
      <c r="A21525" s="1">
        <v>21523</v>
      </c>
      <c r="B21525">
        <v>-5.4885442763904964</v>
      </c>
      <c r="C21525">
        <v>17.24702922776704</v>
      </c>
      <c r="D21525">
        <v>1.065589675320217</v>
      </c>
      <c r="E21525">
        <v>0.93704120728886697</v>
      </c>
      <c r="F21525">
        <v>0.72133918876591585</v>
      </c>
      <c r="G21525">
        <v>-3.648510992471873</v>
      </c>
      <c r="H21525">
        <v>16.22933921436767</v>
      </c>
      <c r="I21525">
        <v>-7.2550572290216708</v>
      </c>
      <c r="J21525">
        <v>18.22405644034265</v>
      </c>
    </row>
    <row r="21526" spans="1:10" x14ac:dyDescent="0.3">
      <c r="A21526" s="1">
        <v>21524</v>
      </c>
      <c r="B21526">
        <v>-5.4849616995847601</v>
      </c>
      <c r="C21526">
        <v>17.255707065374281</v>
      </c>
      <c r="D21526">
        <v>1.072816818781805</v>
      </c>
      <c r="E21526">
        <v>0.95867152965380886</v>
      </c>
      <c r="F21526">
        <v>0.76086597673348211</v>
      </c>
      <c r="G21526">
        <v>-3.6376215417013542</v>
      </c>
      <c r="H21526">
        <v>16.251341698402449</v>
      </c>
      <c r="I21526">
        <v>-7.2584895728778811</v>
      </c>
      <c r="J21526">
        <v>18.219942030815471</v>
      </c>
    </row>
    <row r="21527" spans="1:10" x14ac:dyDescent="0.3">
      <c r="A21527" s="1">
        <v>21525</v>
      </c>
      <c r="B21527">
        <v>-5.4813929914287591</v>
      </c>
      <c r="C21527">
        <v>17.26459344699823</v>
      </c>
      <c r="D21527">
        <v>1.080417126682043</v>
      </c>
      <c r="E21527">
        <v>0.97977338111094459</v>
      </c>
      <c r="F21527">
        <v>0.74644019645319137</v>
      </c>
      <c r="G21527">
        <v>-3.626472776252661</v>
      </c>
      <c r="H21527">
        <v>16.27429730713288</v>
      </c>
      <c r="I21527">
        <v>-7.2621980534044184</v>
      </c>
      <c r="J21527">
        <v>18.21532133507602</v>
      </c>
    </row>
    <row r="21528" spans="1:10" x14ac:dyDescent="0.3">
      <c r="A21528" s="1">
        <v>21526</v>
      </c>
      <c r="B21528">
        <v>-5.4777961783121611</v>
      </c>
      <c r="C21528">
        <v>17.273684225106429</v>
      </c>
      <c r="D21528">
        <v>1.0878653266937639</v>
      </c>
      <c r="E21528">
        <v>1.001617013308163</v>
      </c>
      <c r="F21528">
        <v>0.70501889049919764</v>
      </c>
      <c r="G21528">
        <v>-3.6155515588581739</v>
      </c>
      <c r="H21528">
        <v>16.297231242820121</v>
      </c>
      <c r="I21528">
        <v>-7.2656329908220521</v>
      </c>
      <c r="J21528">
        <v>18.211122072518972</v>
      </c>
    </row>
    <row r="21529" spans="1:10" x14ac:dyDescent="0.3">
      <c r="A21529" s="1">
        <v>21527</v>
      </c>
      <c r="B21529">
        <v>-5.4741268894880797</v>
      </c>
      <c r="C21529">
        <v>17.28300536842346</v>
      </c>
      <c r="D21529">
        <v>1.0949163493231819</v>
      </c>
      <c r="E21529">
        <v>1.023041993004326</v>
      </c>
      <c r="F21529">
        <v>0.73380961654484178</v>
      </c>
      <c r="G21529">
        <v>-3.6050436273510891</v>
      </c>
      <c r="H21529">
        <v>16.31970727930436</v>
      </c>
      <c r="I21529">
        <v>-7.2685291000174104</v>
      </c>
      <c r="J21529">
        <v>18.20781393930417</v>
      </c>
    </row>
    <row r="21530" spans="1:10" x14ac:dyDescent="0.3">
      <c r="A21530" s="1">
        <v>21528</v>
      </c>
      <c r="B21530">
        <v>-5.4704410114712942</v>
      </c>
      <c r="C21530">
        <v>17.292547153049082</v>
      </c>
      <c r="D21530">
        <v>1.1022533887674</v>
      </c>
      <c r="E21530">
        <v>1.0440017017920209</v>
      </c>
      <c r="F21530">
        <v>0.7979573701881989</v>
      </c>
      <c r="G21530">
        <v>-3.5618004692585852</v>
      </c>
      <c r="H21530">
        <v>16.32651885177815</v>
      </c>
      <c r="I21530">
        <v>-7.2820647255105184</v>
      </c>
      <c r="J21530">
        <v>18.209471917199039</v>
      </c>
    </row>
    <row r="21531" spans="1:10" x14ac:dyDescent="0.3">
      <c r="A21531" s="1">
        <v>21529</v>
      </c>
      <c r="B21531">
        <v>-5.4667299830539493</v>
      </c>
      <c r="C21531">
        <v>17.302450329778281</v>
      </c>
      <c r="D21531">
        <v>1.1103366399443659</v>
      </c>
      <c r="E21531">
        <v>1.049241150945097</v>
      </c>
      <c r="F21531">
        <v>0.80145640592037437</v>
      </c>
      <c r="G21531">
        <v>-3.5503432304171301</v>
      </c>
      <c r="H21531">
        <v>16.351881440874099</v>
      </c>
      <c r="I21531">
        <v>-7.2857061650869568</v>
      </c>
      <c r="J21531">
        <v>18.20470148859015</v>
      </c>
    </row>
    <row r="21532" spans="1:10" x14ac:dyDescent="0.3">
      <c r="A21532" s="1">
        <v>21530</v>
      </c>
      <c r="B21532">
        <v>-5.4631518324901149</v>
      </c>
      <c r="C21532">
        <v>17.31218033602088</v>
      </c>
      <c r="D21532">
        <v>1.118255464229434</v>
      </c>
      <c r="E21532">
        <v>1.0542405309606311</v>
      </c>
      <c r="F21532">
        <v>0.85059009174000355</v>
      </c>
      <c r="G21532">
        <v>-3.539297856385518</v>
      </c>
      <c r="H21532">
        <v>16.376816622345309</v>
      </c>
      <c r="I21532">
        <v>-7.2892156765595653</v>
      </c>
      <c r="J21532">
        <v>18.19999920367523</v>
      </c>
    </row>
    <row r="21533" spans="1:10" x14ac:dyDescent="0.3">
      <c r="A21533" s="1">
        <v>21531</v>
      </c>
      <c r="B21533">
        <v>-5.4596134701916714</v>
      </c>
      <c r="C21533">
        <v>17.322113336141658</v>
      </c>
      <c r="D21533">
        <v>1.126762979406823</v>
      </c>
      <c r="E21533">
        <v>1.0675315266955769</v>
      </c>
      <c r="F21533">
        <v>0.82994039162213551</v>
      </c>
      <c r="G21533">
        <v>-3.5278715908419609</v>
      </c>
      <c r="H21533">
        <v>16.403150491516872</v>
      </c>
      <c r="I21533">
        <v>-7.2931642727830894</v>
      </c>
      <c r="J21533">
        <v>18.19436499632759</v>
      </c>
    </row>
    <row r="21534" spans="1:10" x14ac:dyDescent="0.3">
      <c r="A21534" s="1">
        <v>21532</v>
      </c>
      <c r="B21534">
        <v>-5.4560981795536057</v>
      </c>
      <c r="C21534">
        <v>17.332179512058641</v>
      </c>
      <c r="D21534">
        <v>1.135052283874461</v>
      </c>
      <c r="E21534">
        <v>1.085527617297551</v>
      </c>
      <c r="F21534">
        <v>0.8653074226496501</v>
      </c>
      <c r="G21534">
        <v>-3.516805191720243</v>
      </c>
      <c r="H21534">
        <v>16.42926085261319</v>
      </c>
      <c r="I21534">
        <v>-7.2968162652943214</v>
      </c>
      <c r="J21534">
        <v>18.189202518288798</v>
      </c>
    </row>
    <row r="21535" spans="1:10" x14ac:dyDescent="0.3">
      <c r="A21535" s="1">
        <v>21533</v>
      </c>
      <c r="B21535">
        <v>-5.4526226157088367</v>
      </c>
      <c r="C21535">
        <v>17.342461434202239</v>
      </c>
      <c r="D21535">
        <v>1.14370390571118</v>
      </c>
      <c r="E21535">
        <v>1.105146288370509</v>
      </c>
      <c r="F21535">
        <v>0.84727513122061027</v>
      </c>
      <c r="G21535">
        <v>-3.4580575212491338</v>
      </c>
      <c r="H21535">
        <v>16.434721774135991</v>
      </c>
      <c r="I21535">
        <v>-7.2646791524475409</v>
      </c>
      <c r="J21535">
        <v>18.16714025228092</v>
      </c>
    </row>
    <row r="21536" spans="1:10" x14ac:dyDescent="0.3">
      <c r="A21536" s="1">
        <v>21534</v>
      </c>
      <c r="B21536">
        <v>-5.4491440595187539</v>
      </c>
      <c r="C21536">
        <v>17.352965034116831</v>
      </c>
      <c r="D21536">
        <v>1.152186749249785</v>
      </c>
      <c r="E21536">
        <v>1.124370163366051</v>
      </c>
      <c r="F21536">
        <v>0.80122509924405849</v>
      </c>
      <c r="G21536">
        <v>-3.3706737840755379</v>
      </c>
      <c r="H21536">
        <v>16.428241408361821</v>
      </c>
      <c r="I21536">
        <v>-7.293544128627147</v>
      </c>
      <c r="J21536">
        <v>18.17354945112756</v>
      </c>
    </row>
    <row r="21537" spans="1:10" x14ac:dyDescent="0.3">
      <c r="A21537" s="1">
        <v>21535</v>
      </c>
      <c r="B21537">
        <v>-5.4456412975134887</v>
      </c>
      <c r="C21537">
        <v>17.363653424217169</v>
      </c>
      <c r="D21537">
        <v>1.160201858005393</v>
      </c>
      <c r="E21537">
        <v>1.1431653792389529</v>
      </c>
      <c r="F21537">
        <v>0.73813044816163587</v>
      </c>
      <c r="G21537">
        <v>-3.3598261031518191</v>
      </c>
      <c r="H21537">
        <v>16.455618488270051</v>
      </c>
      <c r="I21537">
        <v>-7.2965591259186331</v>
      </c>
      <c r="J21537">
        <v>18.169428574528879</v>
      </c>
    </row>
    <row r="21538" spans="1:10" x14ac:dyDescent="0.3">
      <c r="A21538" s="1">
        <v>21536</v>
      </c>
      <c r="B21538">
        <v>-5.4420900703308774</v>
      </c>
      <c r="C21538">
        <v>17.374515182358252</v>
      </c>
      <c r="D21538">
        <v>1.167580515687459</v>
      </c>
      <c r="E21538">
        <v>1.161544009499986</v>
      </c>
      <c r="F21538">
        <v>0.6637709298843163</v>
      </c>
      <c r="G21538">
        <v>-3.3496316382285798</v>
      </c>
      <c r="H21538">
        <v>16.481895341746089</v>
      </c>
      <c r="I21538">
        <v>-7.298902997786838</v>
      </c>
      <c r="J21538">
        <v>18.166611232594772</v>
      </c>
    </row>
    <row r="21539" spans="1:10" x14ac:dyDescent="0.3">
      <c r="A21539" s="1">
        <v>21537</v>
      </c>
      <c r="B21539">
        <v>-5.4384621175769041</v>
      </c>
      <c r="C21539">
        <v>17.38556378277422</v>
      </c>
      <c r="D21539">
        <v>1.1742259731668649</v>
      </c>
      <c r="E21539">
        <v>1.1795558801626489</v>
      </c>
      <c r="F21539">
        <v>0.58114014925025004</v>
      </c>
      <c r="G21539">
        <v>-3.3401180654536442</v>
      </c>
      <c r="H21539">
        <v>16.506868893265111</v>
      </c>
      <c r="I21539">
        <v>-7.3004978466777413</v>
      </c>
      <c r="J21539">
        <v>18.165303062225881</v>
      </c>
    </row>
    <row r="21540" spans="1:10" x14ac:dyDescent="0.3">
      <c r="A21540" s="1">
        <v>21538</v>
      </c>
      <c r="B21540">
        <v>-5.4347558908119984</v>
      </c>
      <c r="C21540">
        <v>17.396740021273729</v>
      </c>
      <c r="D21540">
        <v>1.180027116076144</v>
      </c>
      <c r="E21540">
        <v>1.19712919068429</v>
      </c>
      <c r="F21540">
        <v>0.49242998153177531</v>
      </c>
      <c r="G21540">
        <v>-3.3518379652975141</v>
      </c>
      <c r="H21540">
        <v>16.538672856559089</v>
      </c>
      <c r="I21540">
        <v>-7.2868997794242691</v>
      </c>
      <c r="J21540">
        <v>18.159738810461509</v>
      </c>
    </row>
    <row r="21541" spans="1:10" x14ac:dyDescent="0.3">
      <c r="A21541" s="1">
        <v>21539</v>
      </c>
      <c r="B21541">
        <v>-5.4309358294272077</v>
      </c>
      <c r="C21541">
        <v>17.40809387934976</v>
      </c>
      <c r="D21541">
        <v>1.1849546985200661</v>
      </c>
      <c r="E21541">
        <v>1.199045891581443</v>
      </c>
      <c r="F21541">
        <v>0.39255611661307338</v>
      </c>
      <c r="G21541">
        <v>-3.3438150120125032</v>
      </c>
      <c r="H21541">
        <v>16.560300840274081</v>
      </c>
      <c r="I21541">
        <v>-7.2868169562917098</v>
      </c>
      <c r="J21541">
        <v>18.161956850567972</v>
      </c>
    </row>
    <row r="21542" spans="1:10" x14ac:dyDescent="0.3">
      <c r="A21542" s="1">
        <v>21540</v>
      </c>
      <c r="B21542">
        <v>-5.4270458123937093</v>
      </c>
      <c r="C21542">
        <v>17.419425801280571</v>
      </c>
      <c r="D21542">
        <v>1.188877167384329</v>
      </c>
      <c r="E21542">
        <v>1.214363199222082</v>
      </c>
      <c r="F21542">
        <v>0.29348337460986318</v>
      </c>
      <c r="G21542">
        <v>-3.3366156176587798</v>
      </c>
      <c r="H21542">
        <v>16.579825929596758</v>
      </c>
      <c r="I21542">
        <v>-7.2858696586537688</v>
      </c>
      <c r="J21542">
        <v>18.16600335585931</v>
      </c>
    </row>
    <row r="21543" spans="1:10" x14ac:dyDescent="0.3">
      <c r="A21543" s="1">
        <v>21541</v>
      </c>
      <c r="B21543">
        <v>-5.4230241123037919</v>
      </c>
      <c r="C21543">
        <v>17.430885977497791</v>
      </c>
      <c r="D21543">
        <v>1.191812418162886</v>
      </c>
      <c r="E21543">
        <v>1.2312231157013489</v>
      </c>
      <c r="F21543">
        <v>0.1918875798144675</v>
      </c>
      <c r="G21543">
        <v>-3.3301384901808828</v>
      </c>
      <c r="H21543">
        <v>16.597425650726219</v>
      </c>
      <c r="I21543">
        <v>-7.2840313402395616</v>
      </c>
      <c r="J21543">
        <v>18.172004209628561</v>
      </c>
    </row>
    <row r="21544" spans="1:10" x14ac:dyDescent="0.3">
      <c r="A21544" s="1">
        <v>21542</v>
      </c>
      <c r="B21544">
        <v>-5.4188503524265501</v>
      </c>
      <c r="C21544">
        <v>17.44248539929804</v>
      </c>
      <c r="D21544">
        <v>1.193733671108383</v>
      </c>
      <c r="E21544">
        <v>1.1485207889267519</v>
      </c>
      <c r="F21544">
        <v>2.5997481347869531E-2</v>
      </c>
      <c r="G21544">
        <v>-3.284536805756002</v>
      </c>
      <c r="H21544">
        <v>16.597274264255631</v>
      </c>
      <c r="I21544">
        <v>-7.2342819361281618</v>
      </c>
      <c r="J21544">
        <v>18.16141584503594</v>
      </c>
    </row>
    <row r="21545" spans="1:10" x14ac:dyDescent="0.3">
      <c r="A21545" s="1">
        <v>21543</v>
      </c>
      <c r="B21545">
        <v>-5.4148339814002657</v>
      </c>
      <c r="C21545">
        <v>17.453224979510761</v>
      </c>
      <c r="D21545">
        <v>1.193993211794151</v>
      </c>
      <c r="E21545">
        <v>1.159685290267489</v>
      </c>
      <c r="F21545">
        <v>-6.2050410911657E-2</v>
      </c>
      <c r="G21545">
        <v>-3.280301139939712</v>
      </c>
      <c r="H21545">
        <v>16.608567814130961</v>
      </c>
      <c r="I21545">
        <v>-7.2304520956557123</v>
      </c>
      <c r="J21545">
        <v>18.17168422268168</v>
      </c>
    </row>
    <row r="21546" spans="1:10" x14ac:dyDescent="0.3">
      <c r="A21546" s="1">
        <v>21544</v>
      </c>
      <c r="B21546">
        <v>-5.410656882989338</v>
      </c>
      <c r="C21546">
        <v>17.464047269903979</v>
      </c>
      <c r="D21546">
        <v>1.1933725159551729</v>
      </c>
      <c r="E21546">
        <v>1.1756879899682711</v>
      </c>
      <c r="F21546">
        <v>-0.15532807623780931</v>
      </c>
      <c r="G21546">
        <v>-3.2766487278616312</v>
      </c>
      <c r="H21546">
        <v>16.618065371664109</v>
      </c>
      <c r="I21546">
        <v>-7.2258287028651829</v>
      </c>
      <c r="J21546">
        <v>18.183633321213229</v>
      </c>
    </row>
    <row r="21547" spans="1:10" x14ac:dyDescent="0.3">
      <c r="A21547" s="1">
        <v>21545</v>
      </c>
      <c r="B21547">
        <v>-5.4062800764990797</v>
      </c>
      <c r="C21547">
        <v>17.47501130782268</v>
      </c>
      <c r="D21547">
        <v>1.191812829947952</v>
      </c>
      <c r="E21547">
        <v>1.191406928093838</v>
      </c>
      <c r="F21547">
        <v>-0.25631775829634867</v>
      </c>
      <c r="G21547">
        <v>-3.2735939825808629</v>
      </c>
      <c r="H21547">
        <v>16.625702057249629</v>
      </c>
      <c r="I21547">
        <v>-7.2203273607231502</v>
      </c>
      <c r="J21547">
        <v>18.197427580832571</v>
      </c>
    </row>
    <row r="21548" spans="1:10" x14ac:dyDescent="0.3">
      <c r="A21548" s="1">
        <v>21546</v>
      </c>
      <c r="B21548">
        <v>-5.401740507141076</v>
      </c>
      <c r="C21548">
        <v>17.48598113559207</v>
      </c>
      <c r="D21548">
        <v>1.189258699224953</v>
      </c>
      <c r="E21548">
        <v>1.109098468811917</v>
      </c>
      <c r="F21548">
        <v>-0.44875254395954089</v>
      </c>
      <c r="G21548">
        <v>-3.2712306140889229</v>
      </c>
      <c r="H21548">
        <v>16.63122750213504</v>
      </c>
      <c r="I21548">
        <v>-7.2139367307321418</v>
      </c>
      <c r="J21548">
        <v>18.213028361095699</v>
      </c>
    </row>
    <row r="21549" spans="1:10" x14ac:dyDescent="0.3">
      <c r="A21549" s="1">
        <v>21547</v>
      </c>
      <c r="B21549">
        <v>-5.3972299291181187</v>
      </c>
      <c r="C21549">
        <v>17.49637257753222</v>
      </c>
      <c r="D21549">
        <v>1.1846752071883191</v>
      </c>
      <c r="E21549">
        <v>1.024732051880765</v>
      </c>
      <c r="F21549">
        <v>-0.60096221908901071</v>
      </c>
      <c r="G21549">
        <v>-3.2484278427687401</v>
      </c>
      <c r="H21549">
        <v>16.622824726708661</v>
      </c>
      <c r="I21549">
        <v>-7.2297800909455159</v>
      </c>
      <c r="J21549">
        <v>18.241355219516869</v>
      </c>
    </row>
    <row r="21550" spans="1:10" x14ac:dyDescent="0.3">
      <c r="A21550" s="1">
        <v>21548</v>
      </c>
      <c r="B21550">
        <v>-5.3930717675725681</v>
      </c>
      <c r="C21550">
        <v>17.505493454830251</v>
      </c>
      <c r="D21550">
        <v>1.178796549159</v>
      </c>
      <c r="E21550">
        <v>1.030051507525251</v>
      </c>
      <c r="F21550">
        <v>-0.62098628405736678</v>
      </c>
      <c r="G21550">
        <v>-3.2494420704430862</v>
      </c>
      <c r="H21550">
        <v>16.619328698386809</v>
      </c>
      <c r="I21550">
        <v>-7.2212107913234664</v>
      </c>
      <c r="J21550">
        <v>18.26123609773931</v>
      </c>
    </row>
    <row r="21551" spans="1:10" x14ac:dyDescent="0.3">
      <c r="A21551" s="1">
        <v>21549</v>
      </c>
      <c r="B21551">
        <v>-5.3886112631401746</v>
      </c>
      <c r="C21551">
        <v>17.514832815507681</v>
      </c>
      <c r="D21551">
        <v>1.172556933252449</v>
      </c>
      <c r="E21551">
        <v>1.0354008369686361</v>
      </c>
      <c r="F21551">
        <v>-0.68181197516911607</v>
      </c>
      <c r="G21551">
        <v>-3.2505525864670748</v>
      </c>
      <c r="H21551">
        <v>16.615309970283189</v>
      </c>
      <c r="I21551">
        <v>-7.2119991864971631</v>
      </c>
      <c r="J21551">
        <v>18.281967558188491</v>
      </c>
    </row>
    <row r="21552" spans="1:10" x14ac:dyDescent="0.3">
      <c r="A21552" s="1">
        <v>21550</v>
      </c>
      <c r="B21552">
        <v>-5.3839997796578452</v>
      </c>
      <c r="C21552">
        <v>17.524034744057811</v>
      </c>
      <c r="D21552">
        <v>1.165779134050323</v>
      </c>
      <c r="E21552">
        <v>1.0405790723925541</v>
      </c>
      <c r="F21552">
        <v>-0.76275999311438369</v>
      </c>
      <c r="G21552">
        <v>-3.2520869510104822</v>
      </c>
      <c r="H21552">
        <v>16.61004133870594</v>
      </c>
      <c r="I21552">
        <v>-7.2021463758280833</v>
      </c>
      <c r="J21552">
        <v>18.303510328862512</v>
      </c>
    </row>
    <row r="21553" spans="1:10" x14ac:dyDescent="0.3">
      <c r="A21553" s="1">
        <v>21551</v>
      </c>
      <c r="B21553">
        <v>-5.3790960483591981</v>
      </c>
      <c r="C21553">
        <v>17.5333608915974</v>
      </c>
      <c r="D21553">
        <v>1.1580555213442429</v>
      </c>
      <c r="E21553">
        <v>1.059406401306265</v>
      </c>
      <c r="F21553">
        <v>-0.84002408462139699</v>
      </c>
      <c r="G21553">
        <v>-3.2543060690582508</v>
      </c>
      <c r="H21553">
        <v>16.60292884257921</v>
      </c>
      <c r="I21553">
        <v>-7.1911681070904754</v>
      </c>
      <c r="J21553">
        <v>18.326855747558952</v>
      </c>
    </row>
    <row r="21554" spans="1:10" x14ac:dyDescent="0.3">
      <c r="A21554" s="1">
        <v>21552</v>
      </c>
      <c r="B21554">
        <v>-5.374032812257421</v>
      </c>
      <c r="C21554">
        <v>17.542536204827829</v>
      </c>
      <c r="D21554">
        <v>1.149746014148068</v>
      </c>
      <c r="E21554">
        <v>1.0793708555046679</v>
      </c>
      <c r="F21554">
        <v>-0.84570221066117746</v>
      </c>
      <c r="G21554">
        <v>-3.3029877403782071</v>
      </c>
      <c r="H21554">
        <v>16.61505406085719</v>
      </c>
      <c r="I21554">
        <v>-7.1121909403160819</v>
      </c>
      <c r="J21554">
        <v>18.32094061961396</v>
      </c>
    </row>
    <row r="21555" spans="1:10" x14ac:dyDescent="0.3">
      <c r="A21555" s="1">
        <v>21553</v>
      </c>
      <c r="B21555">
        <v>-5.3686926462150044</v>
      </c>
      <c r="C21555">
        <v>17.55191868828355</v>
      </c>
      <c r="D21555">
        <v>1.141287387057746</v>
      </c>
      <c r="E21555">
        <v>1.0991286755276479</v>
      </c>
      <c r="F21555">
        <v>-0.9017820897165767</v>
      </c>
      <c r="G21555">
        <v>-3.3055667958828452</v>
      </c>
      <c r="H21555">
        <v>16.606951734982669</v>
      </c>
      <c r="I21555">
        <v>-7.1002044392967907</v>
      </c>
      <c r="J21555">
        <v>18.344997512558681</v>
      </c>
    </row>
    <row r="21556" spans="1:10" x14ac:dyDescent="0.3">
      <c r="A21556" s="1">
        <v>21554</v>
      </c>
      <c r="B21556">
        <v>-5.3631185440780458</v>
      </c>
      <c r="C21556">
        <v>17.561374647354519</v>
      </c>
      <c r="D21556">
        <v>1.1322816148504959</v>
      </c>
      <c r="E21556">
        <v>1.118432973297262</v>
      </c>
      <c r="F21556">
        <v>-0.98497454785273153</v>
      </c>
      <c r="G21556">
        <v>-3.30858639908159</v>
      </c>
      <c r="H21556">
        <v>16.597866223771302</v>
      </c>
      <c r="I21556">
        <v>-7.087417930736521</v>
      </c>
      <c r="J21556">
        <v>18.370014700940871</v>
      </c>
    </row>
    <row r="21557" spans="1:10" x14ac:dyDescent="0.3">
      <c r="A21557" s="1">
        <v>21555</v>
      </c>
      <c r="B21557">
        <v>-5.3571655672054552</v>
      </c>
      <c r="C21557">
        <v>17.57109412972164</v>
      </c>
      <c r="D21557">
        <v>1.122244009779698</v>
      </c>
      <c r="E21557">
        <v>1.137709657231466</v>
      </c>
      <c r="F21557">
        <v>-1.085624527608481</v>
      </c>
      <c r="G21557">
        <v>-3.3124080766441502</v>
      </c>
      <c r="H21557">
        <v>16.587012008182491</v>
      </c>
      <c r="I21557">
        <v>-7.0732614167772141</v>
      </c>
      <c r="J21557">
        <v>18.39700099261691</v>
      </c>
    </row>
    <row r="21558" spans="1:10" x14ac:dyDescent="0.3">
      <c r="A21558" s="1">
        <v>21556</v>
      </c>
      <c r="B21558">
        <v>-5.3511447089517956</v>
      </c>
      <c r="C21558">
        <v>17.580521677490019</v>
      </c>
      <c r="D21558">
        <v>1.111569993329282</v>
      </c>
      <c r="E21558">
        <v>1.1559013719103111</v>
      </c>
      <c r="F21558">
        <v>-1.1923664118429691</v>
      </c>
      <c r="G21558">
        <v>-3.3170076109170981</v>
      </c>
      <c r="H21558">
        <v>16.574670255291629</v>
      </c>
      <c r="I21558">
        <v>-7.0583272220423998</v>
      </c>
      <c r="J21558">
        <v>18.42469877863206</v>
      </c>
    </row>
    <row r="21559" spans="1:10" x14ac:dyDescent="0.3">
      <c r="A21559" s="1">
        <v>21557</v>
      </c>
      <c r="B21559">
        <v>-5.3446501052308042</v>
      </c>
      <c r="C21559">
        <v>17.590265640276211</v>
      </c>
      <c r="D21559">
        <v>1.099490553878631</v>
      </c>
      <c r="E21559">
        <v>1.1584051649954561</v>
      </c>
      <c r="F21559">
        <v>-1.2377371429298449</v>
      </c>
      <c r="G21559">
        <v>-3.3084833625782988</v>
      </c>
      <c r="H21559">
        <v>16.552615339712709</v>
      </c>
      <c r="I21559">
        <v>-7.0113147732892118</v>
      </c>
      <c r="J21559">
        <v>18.439614103504962</v>
      </c>
    </row>
    <row r="21560" spans="1:10" x14ac:dyDescent="0.3">
      <c r="A21560" s="1">
        <v>21558</v>
      </c>
      <c r="B21560">
        <v>-5.3381801766359436</v>
      </c>
      <c r="C21560">
        <v>17.599657626402681</v>
      </c>
      <c r="D21560">
        <v>1.0873047138488801</v>
      </c>
      <c r="E21560">
        <v>1.174132713618715</v>
      </c>
      <c r="F21560">
        <v>-1.294899825644271</v>
      </c>
      <c r="G21560">
        <v>-3.3753232703001719</v>
      </c>
      <c r="H21560">
        <v>16.569046046896439</v>
      </c>
      <c r="I21560">
        <v>-6.9863074693838234</v>
      </c>
      <c r="J21560">
        <v>18.465018247914891</v>
      </c>
    </row>
    <row r="21561" spans="1:10" x14ac:dyDescent="0.3">
      <c r="A21561" s="1">
        <v>21559</v>
      </c>
      <c r="B21561">
        <v>-5.331335861579384</v>
      </c>
      <c r="C21561">
        <v>17.609233208095549</v>
      </c>
      <c r="D21561">
        <v>1.074323928939384</v>
      </c>
      <c r="E21561">
        <v>1.1898083780522619</v>
      </c>
      <c r="F21561">
        <v>-1.294370239001656</v>
      </c>
      <c r="G21561">
        <v>-3.3820220959155942</v>
      </c>
      <c r="H21561">
        <v>16.553229749031111</v>
      </c>
      <c r="I21561">
        <v>-6.9680915562759891</v>
      </c>
      <c r="J21561">
        <v>18.495914308741479</v>
      </c>
    </row>
    <row r="21562" spans="1:10" x14ac:dyDescent="0.3">
      <c r="A21562" s="1">
        <v>21560</v>
      </c>
      <c r="B21562">
        <v>-5.3243051871950353</v>
      </c>
      <c r="C21562">
        <v>17.618797711344691</v>
      </c>
      <c r="D21562">
        <v>1.061410173279026</v>
      </c>
      <c r="E21562">
        <v>1.205073901354822</v>
      </c>
      <c r="F21562">
        <v>-1.346064340949451</v>
      </c>
      <c r="G21562">
        <v>-3.3887905496321848</v>
      </c>
      <c r="H21562">
        <v>16.53771004129089</v>
      </c>
      <c r="I21562">
        <v>-6.9494743421057432</v>
      </c>
      <c r="J21562">
        <v>18.52654095493908</v>
      </c>
    </row>
    <row r="21563" spans="1:10" x14ac:dyDescent="0.3">
      <c r="A21563" s="1">
        <v>21561</v>
      </c>
      <c r="B21563">
        <v>-5.3170033707353728</v>
      </c>
      <c r="C21563">
        <v>17.62840347772941</v>
      </c>
      <c r="D21563">
        <v>1.04793253358898</v>
      </c>
      <c r="E21563">
        <v>1.1223696052427621</v>
      </c>
      <c r="F21563">
        <v>-1.420609770224069</v>
      </c>
      <c r="G21563">
        <v>-3.3962345894842172</v>
      </c>
      <c r="H21563">
        <v>16.52132861506955</v>
      </c>
      <c r="I21563">
        <v>-6.9297910585285356</v>
      </c>
      <c r="J21563">
        <v>18.55796705945324</v>
      </c>
    </row>
    <row r="21564" spans="1:10" x14ac:dyDescent="0.3">
      <c r="A21564" s="1">
        <v>21562</v>
      </c>
      <c r="B21564">
        <v>-5.3100969192334562</v>
      </c>
      <c r="C21564">
        <v>17.637257414968278</v>
      </c>
      <c r="D21564">
        <v>1.0337196754394731</v>
      </c>
      <c r="E21564">
        <v>1.0397302972669931</v>
      </c>
      <c r="F21564">
        <v>-1.486618870130723</v>
      </c>
      <c r="G21564">
        <v>-3.425039396187076</v>
      </c>
      <c r="H21564">
        <v>16.514775767429459</v>
      </c>
      <c r="I21564">
        <v>-6.910490001600353</v>
      </c>
      <c r="J21564">
        <v>18.590231975077089</v>
      </c>
    </row>
    <row r="21565" spans="1:10" x14ac:dyDescent="0.3">
      <c r="A21565" s="1">
        <v>21563</v>
      </c>
      <c r="B21565">
        <v>-5.3035726444895221</v>
      </c>
      <c r="C21565">
        <v>17.645338290639511</v>
      </c>
      <c r="D21565">
        <v>1.018869805043368</v>
      </c>
      <c r="E21565">
        <v>1.0446320607834481</v>
      </c>
      <c r="F21565">
        <v>-1.3252474445815641</v>
      </c>
      <c r="G21565">
        <v>-3.4353910571624229</v>
      </c>
      <c r="H21565">
        <v>16.494988573802409</v>
      </c>
      <c r="I21565">
        <v>-6.8896382432367371</v>
      </c>
      <c r="J21565">
        <v>18.621972534751929</v>
      </c>
    </row>
    <row r="21566" spans="1:10" x14ac:dyDescent="0.3">
      <c r="A21566" s="1">
        <v>21564</v>
      </c>
      <c r="B21566">
        <v>-5.296883094305902</v>
      </c>
      <c r="C21566">
        <v>17.653373060286071</v>
      </c>
      <c r="D21566">
        <v>1.0056062845096529</v>
      </c>
      <c r="E21566">
        <v>1.0630366332755321</v>
      </c>
      <c r="F21566">
        <v>-1.280281530059876</v>
      </c>
      <c r="G21566">
        <v>-3.4441230704710488</v>
      </c>
      <c r="H21566">
        <v>16.478346588952469</v>
      </c>
      <c r="I21566">
        <v>-6.8698559554413823</v>
      </c>
      <c r="J21566">
        <v>18.650957597272111</v>
      </c>
    </row>
    <row r="21567" spans="1:10" x14ac:dyDescent="0.3">
      <c r="A21567" s="1">
        <v>21565</v>
      </c>
      <c r="B21567">
        <v>-5.2899320624939863</v>
      </c>
      <c r="C21567">
        <v>17.661418936937309</v>
      </c>
      <c r="D21567">
        <v>0.99280073423264104</v>
      </c>
      <c r="E21567">
        <v>1.0810348125868181</v>
      </c>
      <c r="F21567">
        <v>-1.228995008845835</v>
      </c>
      <c r="G21567">
        <v>-3.452370395662447</v>
      </c>
      <c r="H21567">
        <v>16.462763842739442</v>
      </c>
      <c r="I21567">
        <v>-6.8500016858693069</v>
      </c>
      <c r="J21567">
        <v>18.67906391458127</v>
      </c>
    </row>
    <row r="21568" spans="1:10" x14ac:dyDescent="0.3">
      <c r="A21568" s="1">
        <v>21566</v>
      </c>
      <c r="B21568">
        <v>-5.2827646035821934</v>
      </c>
      <c r="C21568">
        <v>17.669504007988088</v>
      </c>
      <c r="D21568">
        <v>0.98051724220015424</v>
      </c>
      <c r="E21568">
        <v>1.1007428183937289</v>
      </c>
      <c r="F21568">
        <v>-1.2552288014024069</v>
      </c>
      <c r="G21568">
        <v>-3.5111756558826639</v>
      </c>
      <c r="H21568">
        <v>16.482610416937071</v>
      </c>
      <c r="I21568">
        <v>-6.8088278179174422</v>
      </c>
      <c r="J21568">
        <v>18.69190519816555</v>
      </c>
    </row>
    <row r="21569" spans="1:10" x14ac:dyDescent="0.3">
      <c r="A21569" s="1">
        <v>21567</v>
      </c>
      <c r="B21569">
        <v>-5.2753416481790154</v>
      </c>
      <c r="C21569">
        <v>17.677619477685141</v>
      </c>
      <c r="D21569">
        <v>0.96797544060227936</v>
      </c>
      <c r="E21569">
        <v>1.0182118239784459</v>
      </c>
      <c r="F21569">
        <v>-1.308339217419868</v>
      </c>
      <c r="G21569">
        <v>-3.5187774249702319</v>
      </c>
      <c r="H21569">
        <v>16.468600898079341</v>
      </c>
      <c r="I21569">
        <v>-6.7884624249467773</v>
      </c>
      <c r="J21569">
        <v>18.719079339003489</v>
      </c>
    </row>
    <row r="21570" spans="1:10" x14ac:dyDescent="0.3">
      <c r="A21570" s="1">
        <v>21568</v>
      </c>
      <c r="B21570">
        <v>-5.2683831655411479</v>
      </c>
      <c r="C21570">
        <v>17.685060152510921</v>
      </c>
      <c r="D21570">
        <v>0.95488519839307717</v>
      </c>
      <c r="E21570">
        <v>1.0320252656330491</v>
      </c>
      <c r="F21570">
        <v>-1.174151438562681</v>
      </c>
      <c r="G21570">
        <v>-3.527795331784259</v>
      </c>
      <c r="H21570">
        <v>16.453151962317111</v>
      </c>
      <c r="I21570">
        <v>-6.7677417316831967</v>
      </c>
      <c r="J21570">
        <v>18.746237337508781</v>
      </c>
    </row>
    <row r="21571" spans="1:10" x14ac:dyDescent="0.3">
      <c r="A21571" s="1">
        <v>21569</v>
      </c>
      <c r="B21571">
        <v>-5.2612578884818113</v>
      </c>
      <c r="C21571">
        <v>17.692534091339919</v>
      </c>
      <c r="D21571">
        <v>0.94313697665660823</v>
      </c>
      <c r="E21571">
        <v>1.0506750191553289</v>
      </c>
      <c r="F21571">
        <v>-1.157014843192214</v>
      </c>
      <c r="G21571">
        <v>-3.5352625695880269</v>
      </c>
      <c r="H21571">
        <v>16.440262573159519</v>
      </c>
      <c r="I21571">
        <v>-6.7480463264538111</v>
      </c>
      <c r="J21571">
        <v>18.771252436662881</v>
      </c>
    </row>
    <row r="21572" spans="1:10" x14ac:dyDescent="0.3">
      <c r="A21572" s="1">
        <v>21570</v>
      </c>
      <c r="B21572">
        <v>-5.2539118322359721</v>
      </c>
      <c r="C21572">
        <v>17.70003887608312</v>
      </c>
      <c r="D21572">
        <v>0.93157235633553748</v>
      </c>
      <c r="E21572">
        <v>1.06890524024954</v>
      </c>
      <c r="F21572">
        <v>-1.2035416511054069</v>
      </c>
      <c r="G21572">
        <v>-3.54251365158825</v>
      </c>
      <c r="H21572">
        <v>16.427891061021999</v>
      </c>
      <c r="I21572">
        <v>-6.7281261594127972</v>
      </c>
      <c r="J21572">
        <v>18.795878848601959</v>
      </c>
    </row>
    <row r="21573" spans="1:10" x14ac:dyDescent="0.3">
      <c r="A21573" s="1">
        <v>21571</v>
      </c>
      <c r="B21573">
        <v>-5.2462016211990052</v>
      </c>
      <c r="C21573">
        <v>17.707669581606311</v>
      </c>
      <c r="D21573">
        <v>0.91935818351426524</v>
      </c>
      <c r="E21573">
        <v>1.0870180916662751</v>
      </c>
      <c r="F21573">
        <v>-1.196004289961621</v>
      </c>
      <c r="G21573">
        <v>-3.5748849803102778</v>
      </c>
      <c r="H21573">
        <v>16.43333051039313</v>
      </c>
      <c r="I21573">
        <v>-6.7003030193648554</v>
      </c>
      <c r="J21573">
        <v>18.81638721167975</v>
      </c>
    </row>
    <row r="21574" spans="1:10" x14ac:dyDescent="0.3">
      <c r="A21574" s="1">
        <v>21572</v>
      </c>
      <c r="B21574">
        <v>-5.2384919236213339</v>
      </c>
      <c r="C21574">
        <v>17.7151274874774</v>
      </c>
      <c r="D21574">
        <v>0.90755612492308513</v>
      </c>
      <c r="E21574">
        <v>1.1042465851938621</v>
      </c>
      <c r="F21574">
        <v>-1.2454815662352099</v>
      </c>
      <c r="G21574">
        <v>-3.58233115428814</v>
      </c>
      <c r="H21574">
        <v>16.421152646665671</v>
      </c>
      <c r="I21574">
        <v>-6.6794072064334804</v>
      </c>
      <c r="J21574">
        <v>18.840928894094901</v>
      </c>
    </row>
    <row r="21575" spans="1:10" x14ac:dyDescent="0.3">
      <c r="A21575" s="1">
        <v>21573</v>
      </c>
      <c r="B21575">
        <v>-5.2304621696414113</v>
      </c>
      <c r="C21575">
        <v>17.722674629210719</v>
      </c>
      <c r="D21575">
        <v>0.89512685848986828</v>
      </c>
      <c r="E21575">
        <v>1.0218160269892109</v>
      </c>
      <c r="F21575">
        <v>-1.3041537852061971</v>
      </c>
      <c r="G21575">
        <v>-3.5905120699894639</v>
      </c>
      <c r="H21575">
        <v>16.408215404592621</v>
      </c>
      <c r="I21575">
        <v>-6.6572736274379869</v>
      </c>
      <c r="J21575">
        <v>18.866298135126879</v>
      </c>
    </row>
    <row r="21576" spans="1:10" x14ac:dyDescent="0.3">
      <c r="A21576" s="1">
        <v>21574</v>
      </c>
      <c r="B21576">
        <v>-5.2229225302729052</v>
      </c>
      <c r="C21576">
        <v>17.72961024952523</v>
      </c>
      <c r="D21576">
        <v>0.88205175215000708</v>
      </c>
      <c r="E21576">
        <v>0.93900341731666481</v>
      </c>
      <c r="F21576">
        <v>-1.3552373153416499</v>
      </c>
      <c r="G21576">
        <v>-3.6002988146950212</v>
      </c>
      <c r="H21576">
        <v>16.39382147124617</v>
      </c>
      <c r="I21576">
        <v>-6.6346594542014659</v>
      </c>
      <c r="J21576">
        <v>18.89179118079208</v>
      </c>
    </row>
    <row r="21577" spans="1:10" x14ac:dyDescent="0.3">
      <c r="A21577" s="1">
        <v>21575</v>
      </c>
      <c r="B21577">
        <v>-5.2159324450100391</v>
      </c>
      <c r="C21577">
        <v>17.73584284214418</v>
      </c>
      <c r="D21577">
        <v>0.86853525754795347</v>
      </c>
      <c r="E21577">
        <v>0.9547797882731357</v>
      </c>
      <c r="F21577">
        <v>-1.1835469000288119</v>
      </c>
      <c r="G21577">
        <v>-3.611511582352521</v>
      </c>
      <c r="H21577">
        <v>16.378244566511309</v>
      </c>
      <c r="I21577">
        <v>-6.6118322778485261</v>
      </c>
      <c r="J21577">
        <v>18.91699876583294</v>
      </c>
    </row>
    <row r="21578" spans="1:10" x14ac:dyDescent="0.3">
      <c r="A21578" s="1">
        <v>21576</v>
      </c>
      <c r="B21578">
        <v>-5.2087265926339148</v>
      </c>
      <c r="C21578">
        <v>17.742085517543909</v>
      </c>
      <c r="D21578">
        <v>0.85671701278863055</v>
      </c>
      <c r="E21578">
        <v>0.97717458886362762</v>
      </c>
      <c r="F21578">
        <v>-1.157650851736459</v>
      </c>
      <c r="G21578">
        <v>-3.6747480419277792</v>
      </c>
      <c r="H21578">
        <v>16.412668020914872</v>
      </c>
      <c r="I21578">
        <v>-6.5694275136997966</v>
      </c>
      <c r="J21578">
        <v>18.921332522863199</v>
      </c>
    </row>
    <row r="21579" spans="1:10" x14ac:dyDescent="0.3">
      <c r="A21579" s="1">
        <v>21577</v>
      </c>
      <c r="B21579">
        <v>-5.2012271761573068</v>
      </c>
      <c r="C21579">
        <v>17.748369753187969</v>
      </c>
      <c r="D21579">
        <v>0.84512561101604178</v>
      </c>
      <c r="E21579">
        <v>0.9991497346752618</v>
      </c>
      <c r="F21579">
        <v>-1.1214447796428999</v>
      </c>
      <c r="G21579">
        <v>-3.682761144683417</v>
      </c>
      <c r="H21579">
        <v>16.401261002704231</v>
      </c>
      <c r="I21579">
        <v>-6.5481678662227916</v>
      </c>
      <c r="J21579">
        <v>18.943309615101519</v>
      </c>
    </row>
    <row r="21580" spans="1:10" x14ac:dyDescent="0.3">
      <c r="A21580" s="1">
        <v>21578</v>
      </c>
      <c r="B21580">
        <v>-5.1934930349943569</v>
      </c>
      <c r="C21580">
        <v>17.754710743285219</v>
      </c>
      <c r="D21580">
        <v>0.83390021161043681</v>
      </c>
      <c r="E21580">
        <v>1.02064609385468</v>
      </c>
      <c r="F21580">
        <v>-1.1609159758402801</v>
      </c>
      <c r="G21580">
        <v>-3.690244189344543</v>
      </c>
      <c r="H21580">
        <v>16.390641836513119</v>
      </c>
      <c r="I21580">
        <v>-6.526935466718931</v>
      </c>
      <c r="J21580">
        <v>18.9646949487278</v>
      </c>
    </row>
    <row r="21581" spans="1:10" x14ac:dyDescent="0.3">
      <c r="A21581" s="1">
        <v>21579</v>
      </c>
      <c r="B21581">
        <v>-5.1853050995820356</v>
      </c>
      <c r="C21581">
        <v>17.761235564990809</v>
      </c>
      <c r="D21581">
        <v>0.82199158270310702</v>
      </c>
      <c r="E21581">
        <v>1.042202309863506</v>
      </c>
      <c r="F21581">
        <v>-1.151182151095425</v>
      </c>
      <c r="G21581">
        <v>-3.6984066510939329</v>
      </c>
      <c r="H21581">
        <v>16.379362170553531</v>
      </c>
      <c r="I21581">
        <v>-6.5042440687467904</v>
      </c>
      <c r="J21581">
        <v>18.987013069990251</v>
      </c>
    </row>
    <row r="21582" spans="1:10" x14ac:dyDescent="0.3">
      <c r="A21582" s="1">
        <v>21580</v>
      </c>
      <c r="B21582">
        <v>-5.1773089075718346</v>
      </c>
      <c r="C21582">
        <v>17.767481873578451</v>
      </c>
      <c r="D21582">
        <v>0.81078387741040936</v>
      </c>
      <c r="E21582">
        <v>1.055384238949947</v>
      </c>
      <c r="F21582">
        <v>-1.1177004112192059</v>
      </c>
      <c r="G21582">
        <v>-3.7059911502576028</v>
      </c>
      <c r="H21582">
        <v>16.36903089789795</v>
      </c>
      <c r="I21582">
        <v>-6.4824271744709883</v>
      </c>
      <c r="J21582">
        <v>19.007964362592389</v>
      </c>
    </row>
    <row r="21583" spans="1:10" x14ac:dyDescent="0.3">
      <c r="A21583" s="1">
        <v>21581</v>
      </c>
      <c r="B21583">
        <v>-5.1689514593722956</v>
      </c>
      <c r="C21583">
        <v>17.77393334096109</v>
      </c>
      <c r="D21583">
        <v>0.7996026202687363</v>
      </c>
      <c r="E21583">
        <v>1.0686460518380141</v>
      </c>
      <c r="F21583">
        <v>-1.1483161325508069</v>
      </c>
      <c r="G21583">
        <v>-3.7007989376764381</v>
      </c>
      <c r="H21583">
        <v>16.34690801421668</v>
      </c>
      <c r="I21583">
        <v>-6.472939457296488</v>
      </c>
      <c r="J21583">
        <v>19.041392866664271</v>
      </c>
    </row>
    <row r="21584" spans="1:10" x14ac:dyDescent="0.3">
      <c r="A21584" s="1">
        <v>21582</v>
      </c>
      <c r="B21584">
        <v>-5.1604261877321864</v>
      </c>
      <c r="C21584">
        <v>17.780373558677859</v>
      </c>
      <c r="D21584">
        <v>0.78812166013363005</v>
      </c>
      <c r="E21584">
        <v>1.0816157730756371</v>
      </c>
      <c r="F21584">
        <v>-1.214912919490696</v>
      </c>
      <c r="G21584">
        <v>-3.708753686323687</v>
      </c>
      <c r="H21584">
        <v>16.33658685047395</v>
      </c>
      <c r="I21584">
        <v>-6.4497769130687601</v>
      </c>
      <c r="J21584">
        <v>19.062720257156911</v>
      </c>
    </row>
    <row r="21585" spans="1:10" x14ac:dyDescent="0.3">
      <c r="A21585" s="1">
        <v>21583</v>
      </c>
      <c r="B21585">
        <v>-5.1517187771770256</v>
      </c>
      <c r="C21585">
        <v>17.7867603432646</v>
      </c>
      <c r="D21585">
        <v>0.77599223925625116</v>
      </c>
      <c r="E21585">
        <v>1.085855564105547</v>
      </c>
      <c r="F21585">
        <v>-1.2177975919753119</v>
      </c>
      <c r="G21585">
        <v>-3.717664928792026</v>
      </c>
      <c r="H21585">
        <v>16.325472325773159</v>
      </c>
      <c r="I21585">
        <v>-6.4254209157743309</v>
      </c>
      <c r="J21585">
        <v>19.08465140578053</v>
      </c>
    </row>
    <row r="21586" spans="1:10" x14ac:dyDescent="0.3">
      <c r="A21586" s="1">
        <v>21584</v>
      </c>
      <c r="B21586">
        <v>-5.1428732046103098</v>
      </c>
      <c r="C21586">
        <v>17.793112568820622</v>
      </c>
      <c r="D21586">
        <v>0.76377885279059599</v>
      </c>
      <c r="E21586">
        <v>1.0900233540650921</v>
      </c>
      <c r="F21586">
        <v>-1.2672798461383401</v>
      </c>
      <c r="G21586">
        <v>-3.7267731431090509</v>
      </c>
      <c r="H21586">
        <v>16.314419319377709</v>
      </c>
      <c r="I21586">
        <v>-6.4006290962968073</v>
      </c>
      <c r="J21586">
        <v>19.106462661124262</v>
      </c>
    </row>
    <row r="21587" spans="1:10" x14ac:dyDescent="0.3">
      <c r="A21587" s="1">
        <v>21585</v>
      </c>
      <c r="B21587">
        <v>-5.1339063692787299</v>
      </c>
      <c r="C21587">
        <v>17.79936080343516</v>
      </c>
      <c r="D21587">
        <v>0.75107252853524842</v>
      </c>
      <c r="E21587">
        <v>1.107612287458509</v>
      </c>
      <c r="F21587">
        <v>-1.2409269764854749</v>
      </c>
      <c r="G21587">
        <v>-3.736708871725094</v>
      </c>
      <c r="H21587">
        <v>16.30279397801046</v>
      </c>
      <c r="I21587">
        <v>-6.3748733264686779</v>
      </c>
      <c r="J21587">
        <v>19.128585900696269</v>
      </c>
    </row>
    <row r="21588" spans="1:10" x14ac:dyDescent="0.3">
      <c r="A21588" s="1">
        <v>21586</v>
      </c>
      <c r="B21588">
        <v>-5.1247876635666039</v>
      </c>
      <c r="C21588">
        <v>17.80557706461644</v>
      </c>
      <c r="D21588">
        <v>0.73870824133186397</v>
      </c>
      <c r="E21588">
        <v>1.1266909678689021</v>
      </c>
      <c r="F21588">
        <v>-1.277893577156328</v>
      </c>
      <c r="G21588">
        <v>-3.7589171091701639</v>
      </c>
      <c r="H21588">
        <v>16.305812942661792</v>
      </c>
      <c r="I21588">
        <v>-6.3823308317495497</v>
      </c>
      <c r="J21588">
        <v>19.186394682639811</v>
      </c>
    </row>
    <row r="21589" spans="1:10" x14ac:dyDescent="0.3">
      <c r="A21589" s="1">
        <v>21587</v>
      </c>
      <c r="B21589">
        <v>-5.1153804148245836</v>
      </c>
      <c r="C21589">
        <v>17.811803436012109</v>
      </c>
      <c r="D21589">
        <v>0.72591317004798506</v>
      </c>
      <c r="E21589">
        <v>1.145453345247601</v>
      </c>
      <c r="F21589">
        <v>-1.2656412751703281</v>
      </c>
      <c r="G21589">
        <v>-3.7688107301192191</v>
      </c>
      <c r="H21589">
        <v>16.294686144204341</v>
      </c>
      <c r="I21589">
        <v>-6.3551534680124639</v>
      </c>
      <c r="J21589">
        <v>19.208597941541299</v>
      </c>
    </row>
    <row r="21590" spans="1:10" x14ac:dyDescent="0.3">
      <c r="A21590" s="1">
        <v>21588</v>
      </c>
      <c r="B21590">
        <v>-5.1057659317848252</v>
      </c>
      <c r="C21590">
        <v>17.818029313131909</v>
      </c>
      <c r="D21590">
        <v>0.71325707111877212</v>
      </c>
      <c r="E21590">
        <v>1.163789020242624</v>
      </c>
      <c r="F21590">
        <v>-1.311108884964276</v>
      </c>
      <c r="G21590">
        <v>-3.7785043642280471</v>
      </c>
      <c r="H21590">
        <v>16.283991659045039</v>
      </c>
      <c r="I21590">
        <v>-6.3277621973170026</v>
      </c>
      <c r="J21590">
        <v>19.230402224622619</v>
      </c>
    </row>
    <row r="21591" spans="1:10" x14ac:dyDescent="0.3">
      <c r="A21591" s="1">
        <v>21589</v>
      </c>
      <c r="B21591">
        <v>-5.095923142052075</v>
      </c>
      <c r="C21591">
        <v>17.82421552786543</v>
      </c>
      <c r="D21591">
        <v>0.70016006144512066</v>
      </c>
      <c r="E21591">
        <v>1.1817124511554831</v>
      </c>
      <c r="F21591">
        <v>-1.302551015371058</v>
      </c>
      <c r="G21591">
        <v>-3.7888661381774158</v>
      </c>
      <c r="H21591">
        <v>16.272926779278691</v>
      </c>
      <c r="I21591">
        <v>-6.2993172706959619</v>
      </c>
      <c r="J21591">
        <v>19.252471347119378</v>
      </c>
    </row>
    <row r="21592" spans="1:10" x14ac:dyDescent="0.3">
      <c r="A21592" s="1">
        <v>21590</v>
      </c>
      <c r="B21592">
        <v>-5.0858677283062619</v>
      </c>
      <c r="C21592">
        <v>17.830395073070459</v>
      </c>
      <c r="D21592">
        <v>0.68715071243634385</v>
      </c>
      <c r="E21592">
        <v>1.1976337125013981</v>
      </c>
      <c r="F21592">
        <v>-1.3504053621794609</v>
      </c>
      <c r="G21592">
        <v>-3.7991020155935189</v>
      </c>
      <c r="H21592">
        <v>16.262234114030711</v>
      </c>
      <c r="I21592">
        <v>-6.2705798709507112</v>
      </c>
      <c r="J21592">
        <v>19.274184965387949</v>
      </c>
    </row>
    <row r="21593" spans="1:10" x14ac:dyDescent="0.3">
      <c r="A21593" s="1">
        <v>21591</v>
      </c>
      <c r="B21593">
        <v>-5.0755260643608588</v>
      </c>
      <c r="C21593">
        <v>17.836558197449548</v>
      </c>
      <c r="D21593">
        <v>0.67357616207466042</v>
      </c>
      <c r="E21593">
        <v>1.2149400777376469</v>
      </c>
      <c r="F21593">
        <v>-1.340583535136034</v>
      </c>
      <c r="G21593">
        <v>-3.818628800049011</v>
      </c>
      <c r="H21593">
        <v>16.261679622251389</v>
      </c>
      <c r="I21593">
        <v>-6.226675327406797</v>
      </c>
      <c r="J21593">
        <v>19.27893567944589</v>
      </c>
    </row>
    <row r="21594" spans="1:10" x14ac:dyDescent="0.3">
      <c r="A21594" s="1">
        <v>21592</v>
      </c>
      <c r="B21594">
        <v>-5.0650524772389973</v>
      </c>
      <c r="C21594">
        <v>17.842653478611641</v>
      </c>
      <c r="D21594">
        <v>0.66020485847043464</v>
      </c>
      <c r="E21594">
        <v>1.231741829669881</v>
      </c>
      <c r="F21594">
        <v>-1.3860093833447451</v>
      </c>
      <c r="G21594">
        <v>-3.819737381638634</v>
      </c>
      <c r="H21594">
        <v>16.238761389549818</v>
      </c>
      <c r="I21594">
        <v>-6.2019428927031983</v>
      </c>
      <c r="J21594">
        <v>19.30690100113457</v>
      </c>
    </row>
    <row r="21595" spans="1:10" x14ac:dyDescent="0.3">
      <c r="A21595" s="1">
        <v>21593</v>
      </c>
      <c r="B21595">
        <v>-5.0543432119287397</v>
      </c>
      <c r="C21595">
        <v>17.848689826082541</v>
      </c>
      <c r="D21595">
        <v>0.64637187478680258</v>
      </c>
      <c r="E21595">
        <v>1.2481942112851181</v>
      </c>
      <c r="F21595">
        <v>-1.377024912486905</v>
      </c>
      <c r="G21595">
        <v>-3.8313331663770671</v>
      </c>
      <c r="H21595">
        <v>16.227725314082068</v>
      </c>
      <c r="I21595">
        <v>-6.1708705901934433</v>
      </c>
      <c r="J21595">
        <v>19.328523342926331</v>
      </c>
    </row>
    <row r="21596" spans="1:10" x14ac:dyDescent="0.3">
      <c r="A21596" s="1">
        <v>21594</v>
      </c>
      <c r="B21596">
        <v>-5.0433970623158508</v>
      </c>
      <c r="C21596">
        <v>17.854707365150929</v>
      </c>
      <c r="D21596">
        <v>0.63259146123625276</v>
      </c>
      <c r="E21596">
        <v>1.2643377229399819</v>
      </c>
      <c r="F21596">
        <v>-1.422103503850038</v>
      </c>
      <c r="G21596">
        <v>-3.842839993956372</v>
      </c>
      <c r="H21596">
        <v>16.217043710337361</v>
      </c>
      <c r="I21596">
        <v>-6.1394263556712616</v>
      </c>
      <c r="J21596">
        <v>19.34978609622021</v>
      </c>
    </row>
    <row r="21597" spans="1:10" x14ac:dyDescent="0.3">
      <c r="A21597" s="1">
        <v>21595</v>
      </c>
      <c r="B21597">
        <v>-5.0322340299931412</v>
      </c>
      <c r="C21597">
        <v>17.860641242786311</v>
      </c>
      <c r="D21597">
        <v>0.61837179598357506</v>
      </c>
      <c r="E21597">
        <v>1.2801214130645291</v>
      </c>
      <c r="F21597">
        <v>-1.412394933452024</v>
      </c>
      <c r="G21597">
        <v>-3.8550845794430759</v>
      </c>
      <c r="H21597">
        <v>16.206072207733708</v>
      </c>
      <c r="I21597">
        <v>-6.106893714620294</v>
      </c>
      <c r="J21597">
        <v>19.37115346922673</v>
      </c>
    </row>
    <row r="21598" spans="1:10" x14ac:dyDescent="0.3">
      <c r="A21598" s="1">
        <v>21596</v>
      </c>
      <c r="B21598">
        <v>-5.0208699688159406</v>
      </c>
      <c r="C21598">
        <v>17.866523085488279</v>
      </c>
      <c r="D21598">
        <v>0.60425358471898616</v>
      </c>
      <c r="E21598">
        <v>1.28062561978018</v>
      </c>
      <c r="F21598">
        <v>-1.378042785497634</v>
      </c>
      <c r="G21598">
        <v>-3.8781441147250462</v>
      </c>
      <c r="H21598">
        <v>16.21135701676241</v>
      </c>
      <c r="I21598">
        <v>-6.0570197166680693</v>
      </c>
      <c r="J21598">
        <v>19.367320410257019</v>
      </c>
    </row>
    <row r="21599" spans="1:10" x14ac:dyDescent="0.3">
      <c r="A21599" s="1">
        <v>21597</v>
      </c>
      <c r="B21599">
        <v>-5.0094651719528427</v>
      </c>
      <c r="C21599">
        <v>17.872306337489992</v>
      </c>
      <c r="D21599">
        <v>0.5904935401682273</v>
      </c>
      <c r="E21599">
        <v>1.2945970070754429</v>
      </c>
      <c r="F21599">
        <v>-1.303468604849219</v>
      </c>
      <c r="G21599">
        <v>-3.8896219374886352</v>
      </c>
      <c r="H21599">
        <v>16.20157349741833</v>
      </c>
      <c r="I21599">
        <v>-6.024866443281482</v>
      </c>
      <c r="J21599">
        <v>19.387218601679319</v>
      </c>
    </row>
    <row r="21600" spans="1:10" x14ac:dyDescent="0.3">
      <c r="A21600" s="1">
        <v>21598</v>
      </c>
      <c r="B21600">
        <v>-4.9978434870883817</v>
      </c>
      <c r="C21600">
        <v>17.878104171339238</v>
      </c>
      <c r="D21600">
        <v>0.57741691244767002</v>
      </c>
      <c r="E21600">
        <v>1.309781642714188</v>
      </c>
      <c r="F21600">
        <v>-1.3055179386732749</v>
      </c>
      <c r="G21600">
        <v>-3.8999429255711511</v>
      </c>
      <c r="H21600">
        <v>16.192870819637069</v>
      </c>
      <c r="I21600">
        <v>-5.9933485646275662</v>
      </c>
      <c r="J21600">
        <v>19.406164559740422</v>
      </c>
    </row>
    <row r="21601" spans="1:10" x14ac:dyDescent="0.3">
      <c r="A21601" s="1">
        <v>21599</v>
      </c>
      <c r="B21601">
        <v>-4.9860614906919043</v>
      </c>
      <c r="C21601">
        <v>17.883827229069649</v>
      </c>
      <c r="D21601">
        <v>0.56436112299186303</v>
      </c>
      <c r="E21601">
        <v>1.324592448686329</v>
      </c>
      <c r="F21601">
        <v>-1.2679499301284161</v>
      </c>
      <c r="G21601">
        <v>-3.91025592519226</v>
      </c>
      <c r="H21601">
        <v>16.184403951039961</v>
      </c>
      <c r="I21601">
        <v>-5.9615322577528067</v>
      </c>
      <c r="J21601">
        <v>19.42475412305803</v>
      </c>
    </row>
    <row r="21602" spans="1:10" x14ac:dyDescent="0.3">
      <c r="A21602" s="1">
        <v>21600</v>
      </c>
      <c r="B21602">
        <v>-4.9740949760747428</v>
      </c>
      <c r="C21602">
        <v>17.889522178180911</v>
      </c>
      <c r="D21602">
        <v>0.55167528742345628</v>
      </c>
      <c r="E21602">
        <v>1.339092007179383</v>
      </c>
      <c r="F21602">
        <v>-1.293303735138013</v>
      </c>
      <c r="G21602">
        <v>-3.9411296802015152</v>
      </c>
      <c r="H21602">
        <v>16.211029929252881</v>
      </c>
      <c r="I21602">
        <v>-5.9664981200139966</v>
      </c>
      <c r="J21602">
        <v>19.502103928573309</v>
      </c>
    </row>
    <row r="21603" spans="1:10" x14ac:dyDescent="0.3">
      <c r="A21603" s="1">
        <v>21601</v>
      </c>
      <c r="B21603">
        <v>-4.9619774713053442</v>
      </c>
      <c r="C21603">
        <v>17.895117977840229</v>
      </c>
      <c r="D21603">
        <v>0.53878450603250827</v>
      </c>
      <c r="E21603">
        <v>1.256761885185365</v>
      </c>
      <c r="F21603">
        <v>-1.3336483521255269</v>
      </c>
      <c r="G21603">
        <v>-3.9507344767300649</v>
      </c>
      <c r="H21603">
        <v>16.20344982536103</v>
      </c>
      <c r="I21603">
        <v>-5.9335112983490514</v>
      </c>
      <c r="J21603">
        <v>19.52035824460356</v>
      </c>
    </row>
    <row r="21604" spans="1:10" x14ac:dyDescent="0.3">
      <c r="A21604" s="1">
        <v>21602</v>
      </c>
      <c r="B21604">
        <v>-4.9504942830581138</v>
      </c>
      <c r="C21604">
        <v>17.900303343562129</v>
      </c>
      <c r="D21604">
        <v>0.52541401280958533</v>
      </c>
      <c r="E21604">
        <v>1.271294864317964</v>
      </c>
      <c r="F21604">
        <v>-1.2132530156827599</v>
      </c>
      <c r="G21604">
        <v>-3.9619594407938381</v>
      </c>
      <c r="H21604">
        <v>16.19526598390706</v>
      </c>
      <c r="I21604">
        <v>-5.9002116542765162</v>
      </c>
      <c r="J21604">
        <v>19.538387839735979</v>
      </c>
    </row>
    <row r="21605" spans="1:10" x14ac:dyDescent="0.3">
      <c r="A21605" s="1">
        <v>21603</v>
      </c>
      <c r="B21605">
        <v>-4.938886999831877</v>
      </c>
      <c r="C21605">
        <v>17.905435139817811</v>
      </c>
      <c r="D21605">
        <v>0.51330232109156637</v>
      </c>
      <c r="E21605">
        <v>1.28545467831617</v>
      </c>
      <c r="F21605">
        <v>-1.191760114470839</v>
      </c>
      <c r="G21605">
        <v>-3.9710750442709699</v>
      </c>
      <c r="H21605">
        <v>16.188550300679399</v>
      </c>
      <c r="I21605">
        <v>-5.8686952240556218</v>
      </c>
      <c r="J21605">
        <v>19.55490189242758</v>
      </c>
    </row>
    <row r="21606" spans="1:10" x14ac:dyDescent="0.3">
      <c r="A21606" s="1">
        <v>21604</v>
      </c>
      <c r="B21606">
        <v>-4.9270774226046674</v>
      </c>
      <c r="C21606">
        <v>17.91049708334555</v>
      </c>
      <c r="D21606">
        <v>0.5013901299296778</v>
      </c>
      <c r="E21606">
        <v>1.2993287244726319</v>
      </c>
      <c r="F21606">
        <v>-1.1405131735631431</v>
      </c>
      <c r="G21606">
        <v>-3.9797855093570491</v>
      </c>
      <c r="H21606">
        <v>16.182205567632529</v>
      </c>
      <c r="I21606">
        <v>-5.8371713789949906</v>
      </c>
      <c r="J21606">
        <v>19.570922598790599</v>
      </c>
    </row>
    <row r="21607" spans="1:10" x14ac:dyDescent="0.3">
      <c r="A21607" s="1">
        <v>21605</v>
      </c>
      <c r="B21607">
        <v>-4.9150916105157361</v>
      </c>
      <c r="C21607">
        <v>17.915516814653081</v>
      </c>
      <c r="D21607">
        <v>0.48998392139270602</v>
      </c>
      <c r="E21607">
        <v>1.3129126565970499</v>
      </c>
      <c r="F21607">
        <v>-1.069817309804209</v>
      </c>
      <c r="G21607">
        <v>-3.975930210450457</v>
      </c>
      <c r="H21607">
        <v>16.15470197125018</v>
      </c>
      <c r="I21607">
        <v>-5.813722075077437</v>
      </c>
      <c r="J21607">
        <v>19.60034102125304</v>
      </c>
    </row>
    <row r="21608" spans="1:10" x14ac:dyDescent="0.3">
      <c r="A21608" s="1">
        <v>21606</v>
      </c>
      <c r="B21608">
        <v>-4.9029505376505602</v>
      </c>
      <c r="C21608">
        <v>17.920518544889489</v>
      </c>
      <c r="D21608">
        <v>0.47928422811129973</v>
      </c>
      <c r="E21608">
        <v>1.327657682813064</v>
      </c>
      <c r="F21608">
        <v>-1.0734767535369321</v>
      </c>
      <c r="G21608">
        <v>-3.9826827155549869</v>
      </c>
      <c r="H21608">
        <v>16.14975594540417</v>
      </c>
      <c r="I21608">
        <v>-5.783502805272982</v>
      </c>
      <c r="J21608">
        <v>19.614861197061291</v>
      </c>
    </row>
    <row r="21609" spans="1:10" x14ac:dyDescent="0.3">
      <c r="A21609" s="1">
        <v>21607</v>
      </c>
      <c r="B21609">
        <v>-4.8906283570426066</v>
      </c>
      <c r="C21609">
        <v>17.92545876824412</v>
      </c>
      <c r="D21609">
        <v>0.46855023862380951</v>
      </c>
      <c r="E21609">
        <v>1.3420831823367021</v>
      </c>
      <c r="F21609">
        <v>-1.1241896470581789</v>
      </c>
      <c r="G21609">
        <v>-3.9894205325210339</v>
      </c>
      <c r="H21609">
        <v>16.1449202246732</v>
      </c>
      <c r="I21609">
        <v>-5.75294319021204</v>
      </c>
      <c r="J21609">
        <v>19.629155468798398</v>
      </c>
    </row>
    <row r="21610" spans="1:10" x14ac:dyDescent="0.3">
      <c r="A21610" s="1">
        <v>21608</v>
      </c>
      <c r="B21610">
        <v>-4.8780942007532833</v>
      </c>
      <c r="C21610">
        <v>17.930304116419538</v>
      </c>
      <c r="D21610">
        <v>0.45729387937862792</v>
      </c>
      <c r="E21610">
        <v>1.3562183591153221</v>
      </c>
      <c r="F21610">
        <v>-1.1164075076217921</v>
      </c>
      <c r="G21610">
        <v>-3.996985427930436</v>
      </c>
      <c r="H21610">
        <v>16.139734268975669</v>
      </c>
      <c r="I21610">
        <v>-5.7211773873026326</v>
      </c>
      <c r="J21610">
        <v>19.64359920470449</v>
      </c>
    </row>
    <row r="21611" spans="1:10" x14ac:dyDescent="0.3">
      <c r="A21611" s="1">
        <v>21609</v>
      </c>
      <c r="B21611">
        <v>-4.8653906256314698</v>
      </c>
      <c r="C21611">
        <v>17.935079688339449</v>
      </c>
      <c r="D21611">
        <v>0.44612209595284319</v>
      </c>
      <c r="E21611">
        <v>1.370041611572832</v>
      </c>
      <c r="F21611">
        <v>-1.159911440435937</v>
      </c>
      <c r="G21611">
        <v>-4.0043402797143406</v>
      </c>
      <c r="H21611">
        <v>16.134778227495591</v>
      </c>
      <c r="I21611">
        <v>-5.6892810371291516</v>
      </c>
      <c r="J21611">
        <v>19.6576864074793</v>
      </c>
    </row>
    <row r="21612" spans="1:10" x14ac:dyDescent="0.3">
      <c r="A21612" s="1">
        <v>21610</v>
      </c>
      <c r="B21612">
        <v>-4.8524042912580434</v>
      </c>
      <c r="C21612">
        <v>17.939780066117439</v>
      </c>
      <c r="D21612">
        <v>0.43442952059038231</v>
      </c>
      <c r="E21612">
        <v>1.286776054283709</v>
      </c>
      <c r="F21612">
        <v>-1.2159241729803389</v>
      </c>
      <c r="G21612">
        <v>-4.0215893005743357</v>
      </c>
      <c r="H21612">
        <v>16.149204152542332</v>
      </c>
      <c r="I21612">
        <v>-5.6642916593967847</v>
      </c>
      <c r="J21612">
        <v>19.689563089084789</v>
      </c>
    </row>
    <row r="21613" spans="1:10" x14ac:dyDescent="0.3">
      <c r="A21613" s="1">
        <v>21611</v>
      </c>
      <c r="B21613">
        <v>-4.8400790202052786</v>
      </c>
      <c r="C21613">
        <v>17.944112072603421</v>
      </c>
      <c r="D21613">
        <v>0.4220844652529066</v>
      </c>
      <c r="E21613">
        <v>1.287192706153939</v>
      </c>
      <c r="F21613">
        <v>-1.207793032306258</v>
      </c>
      <c r="G21613">
        <v>-4.0314315342633913</v>
      </c>
      <c r="H21613">
        <v>16.143416403007919</v>
      </c>
      <c r="I21613">
        <v>-5.6303039035732194</v>
      </c>
      <c r="J21613">
        <v>19.70378430336519</v>
      </c>
    </row>
    <row r="21614" spans="1:10" x14ac:dyDescent="0.3">
      <c r="A21614" s="1">
        <v>21612</v>
      </c>
      <c r="B21614">
        <v>-4.8281864473395792</v>
      </c>
      <c r="C21614">
        <v>17.948106236903961</v>
      </c>
      <c r="D21614">
        <v>0.41031293620597808</v>
      </c>
      <c r="E21614">
        <v>1.3007846016851361</v>
      </c>
      <c r="F21614">
        <v>-1.147409601180823</v>
      </c>
      <c r="G21614">
        <v>-4.0407914392887152</v>
      </c>
      <c r="H21614">
        <v>16.13801652854233</v>
      </c>
      <c r="I21614">
        <v>-5.597643026650835</v>
      </c>
      <c r="J21614">
        <v>19.716958491492399</v>
      </c>
    </row>
    <row r="21615" spans="1:10" x14ac:dyDescent="0.3">
      <c r="A21615" s="1">
        <v>21613</v>
      </c>
      <c r="B21615">
        <v>-4.8157941957549522</v>
      </c>
      <c r="C21615">
        <v>17.952128281385772</v>
      </c>
      <c r="D21615">
        <v>0.39882052236434729</v>
      </c>
      <c r="E21615">
        <v>1.314460435586861</v>
      </c>
      <c r="F21615">
        <v>-1.1578530602965911</v>
      </c>
      <c r="G21615">
        <v>-4.0492530270657312</v>
      </c>
      <c r="H21615">
        <v>16.133109235931691</v>
      </c>
      <c r="I21615">
        <v>-5.5648720277581232</v>
      </c>
      <c r="J21615">
        <v>19.729706444958168</v>
      </c>
    </row>
    <row r="21616" spans="1:10" x14ac:dyDescent="0.3">
      <c r="A21616" s="1">
        <v>21614</v>
      </c>
      <c r="B21616">
        <v>-4.8032515138986263</v>
      </c>
      <c r="C21616">
        <v>17.95601615600054</v>
      </c>
      <c r="D21616">
        <v>0.38725359705814921</v>
      </c>
      <c r="E21616">
        <v>1.3278076356928949</v>
      </c>
      <c r="F21616">
        <v>-1.1256663278978181</v>
      </c>
      <c r="G21616">
        <v>-4.0578016121027822</v>
      </c>
      <c r="H21616">
        <v>16.12825246916006</v>
      </c>
      <c r="I21616">
        <v>-5.5317185801346991</v>
      </c>
      <c r="J21616">
        <v>19.74213974058739</v>
      </c>
    </row>
    <row r="21617" spans="1:10" x14ac:dyDescent="0.3">
      <c r="A21617" s="1">
        <v>21615</v>
      </c>
      <c r="B21617">
        <v>-4.7904948841992647</v>
      </c>
      <c r="C21617">
        <v>17.95983306485898</v>
      </c>
      <c r="D21617">
        <v>0.37596527570192179</v>
      </c>
      <c r="E21617">
        <v>1.340918604184774</v>
      </c>
      <c r="F21617">
        <v>-1.154800461889296</v>
      </c>
      <c r="G21617">
        <v>-4.0617912376339724</v>
      </c>
      <c r="H21617">
        <v>16.11380718769556</v>
      </c>
      <c r="I21617">
        <v>-5.4908806064310403</v>
      </c>
      <c r="J21617">
        <v>19.734121108194309</v>
      </c>
    </row>
    <row r="21618" spans="1:10" x14ac:dyDescent="0.3">
      <c r="A21618" s="1">
        <v>21616</v>
      </c>
      <c r="B21618">
        <v>-4.7776121268972593</v>
      </c>
      <c r="C21618">
        <v>17.96350815234284</v>
      </c>
      <c r="D21618">
        <v>0.36442801980558959</v>
      </c>
      <c r="E21618">
        <v>1.2583954871193439</v>
      </c>
      <c r="F21618">
        <v>-1.2014163467255159</v>
      </c>
      <c r="G21618">
        <v>-4.0493966810363489</v>
      </c>
      <c r="H21618">
        <v>16.054519920396292</v>
      </c>
      <c r="I21618">
        <v>-5.4631457713481204</v>
      </c>
      <c r="J21618">
        <v>19.76060771580099</v>
      </c>
    </row>
    <row r="21619" spans="1:10" x14ac:dyDescent="0.3">
      <c r="A21619" s="1">
        <v>21617</v>
      </c>
      <c r="B21619">
        <v>-4.765485592697468</v>
      </c>
      <c r="C21619">
        <v>17.966846453607989</v>
      </c>
      <c r="D21619">
        <v>0.35241988303547822</v>
      </c>
      <c r="E21619">
        <v>1.259315793131101</v>
      </c>
      <c r="F21619">
        <v>-1.091894983365862</v>
      </c>
      <c r="G21619">
        <v>-4.0602454897237159</v>
      </c>
      <c r="H21619">
        <v>16.049251553098909</v>
      </c>
      <c r="I21619">
        <v>-5.4293905136277472</v>
      </c>
      <c r="J21619">
        <v>19.772048235852871</v>
      </c>
    </row>
    <row r="21620" spans="1:10" x14ac:dyDescent="0.3">
      <c r="A21620" s="1">
        <v>21618</v>
      </c>
      <c r="B21620">
        <v>-4.7533198390571956</v>
      </c>
      <c r="C21620">
        <v>17.970094763298778</v>
      </c>
      <c r="D21620">
        <v>0.34150198492714368</v>
      </c>
      <c r="E21620">
        <v>1.268716344609176</v>
      </c>
      <c r="F21620">
        <v>-1.0671997237837221</v>
      </c>
      <c r="G21620">
        <v>-4.0690574579589764</v>
      </c>
      <c r="H21620">
        <v>16.04491456417076</v>
      </c>
      <c r="I21620">
        <v>-5.3974765739096471</v>
      </c>
      <c r="J21620">
        <v>19.782437258413811</v>
      </c>
    </row>
    <row r="21621" spans="1:10" x14ac:dyDescent="0.3">
      <c r="A21621" s="1">
        <v>21619</v>
      </c>
      <c r="B21621">
        <v>-4.7410276190288254</v>
      </c>
      <c r="C21621">
        <v>17.973224629947701</v>
      </c>
      <c r="D21621">
        <v>0.33083228782909241</v>
      </c>
      <c r="E21621">
        <v>1.2828262244491191</v>
      </c>
      <c r="F21621">
        <v>-1.008591406973165</v>
      </c>
      <c r="G21621">
        <v>-4.0773448864541226</v>
      </c>
      <c r="H21621">
        <v>16.040853279564189</v>
      </c>
      <c r="I21621">
        <v>-5.3658109094782036</v>
      </c>
      <c r="J21621">
        <v>19.792336792138581</v>
      </c>
    </row>
    <row r="21622" spans="1:10" x14ac:dyDescent="0.3">
      <c r="A21622" s="1">
        <v>21620</v>
      </c>
      <c r="B21622">
        <v>-4.7285752355765176</v>
      </c>
      <c r="C21622">
        <v>17.976285474962719</v>
      </c>
      <c r="D21622">
        <v>0.32075047131584999</v>
      </c>
      <c r="E21622">
        <v>1.2982084727915131</v>
      </c>
      <c r="F21622">
        <v>-1.021089811747907</v>
      </c>
      <c r="G21622">
        <v>-4.0961362306626574</v>
      </c>
      <c r="H21622">
        <v>16.072624509187371</v>
      </c>
      <c r="I21622">
        <v>-5.3396176116691159</v>
      </c>
      <c r="J21622">
        <v>19.815541926200289</v>
      </c>
    </row>
    <row r="21623" spans="1:10" x14ac:dyDescent="0.3">
      <c r="A21623" s="1">
        <v>21621</v>
      </c>
      <c r="B21623">
        <v>-4.7159439697228764</v>
      </c>
      <c r="C21623">
        <v>17.97923847857194</v>
      </c>
      <c r="D21623">
        <v>0.31054761668004999</v>
      </c>
      <c r="E21623">
        <v>1.3132550517859141</v>
      </c>
      <c r="F21623">
        <v>-0.99040913125735364</v>
      </c>
      <c r="G21623">
        <v>-4.1029603215499062</v>
      </c>
      <c r="H21623">
        <v>16.06922402453613</v>
      </c>
      <c r="I21623">
        <v>-5.3081892012397649</v>
      </c>
      <c r="J21623">
        <v>19.824633467333271</v>
      </c>
    </row>
    <row r="21624" spans="1:10" x14ac:dyDescent="0.3">
      <c r="A21624" s="1">
        <v>21622</v>
      </c>
      <c r="B21624">
        <v>-4.7031334147630739</v>
      </c>
      <c r="C21624">
        <v>17.982124403991431</v>
      </c>
      <c r="D21624">
        <v>0.30064424320856747</v>
      </c>
      <c r="E21624">
        <v>1.230661038571802</v>
      </c>
      <c r="F21624">
        <v>-0.97077961765203125</v>
      </c>
      <c r="G21624">
        <v>-4.1090951033626757</v>
      </c>
      <c r="H21624">
        <v>16.06613310647943</v>
      </c>
      <c r="I21624">
        <v>-5.2770742667153847</v>
      </c>
      <c r="J21624">
        <v>19.833294028110249</v>
      </c>
    </row>
    <row r="21625" spans="1:10" x14ac:dyDescent="0.3">
      <c r="A21625" s="1">
        <v>21623</v>
      </c>
      <c r="B21625">
        <v>-4.691103078444673</v>
      </c>
      <c r="C21625">
        <v>17.984784752502119</v>
      </c>
      <c r="D21625">
        <v>0.29092511514716718</v>
      </c>
      <c r="E21625">
        <v>1.24048437920531</v>
      </c>
      <c r="F21625">
        <v>-0.84883706678851434</v>
      </c>
      <c r="G21625">
        <v>-4.1157142952969057</v>
      </c>
      <c r="H21625">
        <v>16.063110504409881</v>
      </c>
      <c r="I21625">
        <v>-5.2470253515807617</v>
      </c>
      <c r="J21625">
        <v>19.841445062044809</v>
      </c>
    </row>
    <row r="21626" spans="1:10" x14ac:dyDescent="0.3">
      <c r="A21626" s="1">
        <v>21624</v>
      </c>
      <c r="B21626">
        <v>-4.6790121076359252</v>
      </c>
      <c r="C21626">
        <v>17.987408148500599</v>
      </c>
      <c r="D21626">
        <v>0.28245901421243169</v>
      </c>
      <c r="E21626">
        <v>1.256738658165192</v>
      </c>
      <c r="F21626">
        <v>-0.73453954632488061</v>
      </c>
      <c r="G21626">
        <v>-4.1277490728264699</v>
      </c>
      <c r="H21626">
        <v>16.087932674344319</v>
      </c>
      <c r="I21626">
        <v>-5.2340325796659908</v>
      </c>
      <c r="J21626">
        <v>19.899830545261079</v>
      </c>
    </row>
    <row r="21627" spans="1:10" x14ac:dyDescent="0.3">
      <c r="A21627" s="1">
        <v>21625</v>
      </c>
      <c r="B21627">
        <v>-4.6666570897582886</v>
      </c>
      <c r="C21627">
        <v>17.990065145996599</v>
      </c>
      <c r="D21627">
        <v>0.27507264583156421</v>
      </c>
      <c r="E21627">
        <v>1.2727758830332441</v>
      </c>
      <c r="F21627">
        <v>-0.62563663990182283</v>
      </c>
      <c r="G21627">
        <v>-4.1294391909105004</v>
      </c>
      <c r="H21627">
        <v>16.086569692987549</v>
      </c>
      <c r="I21627">
        <v>-5.2075366934570217</v>
      </c>
      <c r="J21627">
        <v>19.90653492199263</v>
      </c>
    </row>
    <row r="21628" spans="1:10" x14ac:dyDescent="0.3">
      <c r="A21628" s="1">
        <v>21626</v>
      </c>
      <c r="B21628">
        <v>-4.6542466323577631</v>
      </c>
      <c r="C21628">
        <v>17.992737767357731</v>
      </c>
      <c r="D21628">
        <v>0.26883239504614331</v>
      </c>
      <c r="E21628">
        <v>1.288339840466203</v>
      </c>
      <c r="F21628">
        <v>-0.51933555497885087</v>
      </c>
      <c r="G21628">
        <v>-4.128917405208866</v>
      </c>
      <c r="H21628">
        <v>16.08592702332157</v>
      </c>
      <c r="I21628">
        <v>-5.1831565305593568</v>
      </c>
      <c r="J21628">
        <v>19.91254543157515</v>
      </c>
    </row>
    <row r="21629" spans="1:10" x14ac:dyDescent="0.3">
      <c r="A21629" s="1">
        <v>21627</v>
      </c>
      <c r="B21629">
        <v>-4.6416469609629463</v>
      </c>
      <c r="C21629">
        <v>17.995479111466871</v>
      </c>
      <c r="D21629">
        <v>0.26363458695630132</v>
      </c>
      <c r="E21629">
        <v>1.303623126124658</v>
      </c>
      <c r="F21629">
        <v>-0.41197618978097528</v>
      </c>
      <c r="G21629">
        <v>-4.1262360219450356</v>
      </c>
      <c r="H21629">
        <v>16.085963577513489</v>
      </c>
      <c r="I21629">
        <v>-5.1605709674711244</v>
      </c>
      <c r="J21629">
        <v>19.918010001588819</v>
      </c>
    </row>
    <row r="21630" spans="1:10" x14ac:dyDescent="0.3">
      <c r="A21630" s="1">
        <v>21628</v>
      </c>
      <c r="B21630">
        <v>-4.6289431906984309</v>
      </c>
      <c r="C21630">
        <v>17.998292942860779</v>
      </c>
      <c r="D21630">
        <v>0.25952258858684851</v>
      </c>
      <c r="E21630">
        <v>1.2211787825577629</v>
      </c>
      <c r="F21630">
        <v>-0.26677290298898138</v>
      </c>
      <c r="G21630">
        <v>-4.1213885117298572</v>
      </c>
      <c r="H21630">
        <v>16.086674189467288</v>
      </c>
      <c r="I21630">
        <v>-5.1399573884843894</v>
      </c>
      <c r="J21630">
        <v>19.922941388074801</v>
      </c>
    </row>
    <row r="21631" spans="1:10" x14ac:dyDescent="0.3">
      <c r="A21631" s="1">
        <v>21629</v>
      </c>
      <c r="B21631">
        <v>-4.6170106892769329</v>
      </c>
      <c r="C21631">
        <v>18.001041513084861</v>
      </c>
      <c r="D21631">
        <v>0.25684761128882572</v>
      </c>
      <c r="E21631">
        <v>1.138354356860436</v>
      </c>
      <c r="F21631">
        <v>-0.1173697658468711</v>
      </c>
      <c r="G21631">
        <v>-4.1155926838587931</v>
      </c>
      <c r="H21631">
        <v>16.091960467298769</v>
      </c>
      <c r="I21631">
        <v>-5.1156972522062256</v>
      </c>
      <c r="J21631">
        <v>19.899722962073941</v>
      </c>
    </row>
    <row r="21632" spans="1:10" x14ac:dyDescent="0.3">
      <c r="A21632" s="1">
        <v>21630</v>
      </c>
      <c r="B21632">
        <v>-4.6059713462128178</v>
      </c>
      <c r="C21632">
        <v>18.00369925003206</v>
      </c>
      <c r="D21632">
        <v>0.25567688096175911</v>
      </c>
      <c r="E21632">
        <v>1.156796068182536</v>
      </c>
      <c r="F21632">
        <v>-2.3937951350401221E-2</v>
      </c>
      <c r="G21632">
        <v>-4.1067887029853516</v>
      </c>
      <c r="H21632">
        <v>16.09403248741674</v>
      </c>
      <c r="I21632">
        <v>-5.102434723943885</v>
      </c>
      <c r="J21632">
        <v>19.902963225195428</v>
      </c>
    </row>
    <row r="21633" spans="1:10" x14ac:dyDescent="0.3">
      <c r="A21633" s="1">
        <v>21631</v>
      </c>
      <c r="B21633">
        <v>-4.5947491405871244</v>
      </c>
      <c r="C21633">
        <v>18.00649377666112</v>
      </c>
      <c r="D21633">
        <v>0.25543756445632082</v>
      </c>
      <c r="E21633">
        <v>1.174884053138866</v>
      </c>
      <c r="F21633">
        <v>7.3723747261402128E-2</v>
      </c>
      <c r="G21633">
        <v>-4.0960235264261691</v>
      </c>
      <c r="H21633">
        <v>16.096707606086781</v>
      </c>
      <c r="I21633">
        <v>-5.0907579788882664</v>
      </c>
      <c r="J21633">
        <v>19.9058765093163</v>
      </c>
    </row>
    <row r="21634" spans="1:10" x14ac:dyDescent="0.3">
      <c r="A21634" s="1">
        <v>21632</v>
      </c>
      <c r="B21634">
        <v>-4.5833594945344531</v>
      </c>
      <c r="C21634">
        <v>18.009443279348609</v>
      </c>
      <c r="D21634">
        <v>0.25617583827540291</v>
      </c>
      <c r="E21634">
        <v>1.1926135715660651</v>
      </c>
      <c r="F21634">
        <v>0.17550014551964349</v>
      </c>
      <c r="G21634">
        <v>-4.0832240712865504</v>
      </c>
      <c r="H21634">
        <v>16.10002582526743</v>
      </c>
      <c r="I21634">
        <v>-5.0807704620777843</v>
      </c>
      <c r="J21634">
        <v>19.908459304070131</v>
      </c>
    </row>
    <row r="21635" spans="1:10" x14ac:dyDescent="0.3">
      <c r="A21635" s="1">
        <v>21633</v>
      </c>
      <c r="B21635">
        <v>-4.5718472043915126</v>
      </c>
      <c r="C21635">
        <v>18.01255661122763</v>
      </c>
      <c r="D21635">
        <v>0.25793079621440401</v>
      </c>
      <c r="E21635">
        <v>1.2099373479389841</v>
      </c>
      <c r="F21635">
        <v>0.28090069383672273</v>
      </c>
      <c r="G21635">
        <v>-4.0683616057214742</v>
      </c>
      <c r="H21635">
        <v>16.104019813712551</v>
      </c>
      <c r="I21635">
        <v>-5.07259009749081</v>
      </c>
      <c r="J21635">
        <v>19.910696776703311</v>
      </c>
    </row>
    <row r="21636" spans="1:10" x14ac:dyDescent="0.3">
      <c r="A21636" s="1">
        <v>21634</v>
      </c>
      <c r="B21636">
        <v>-4.5601948915198571</v>
      </c>
      <c r="C21636">
        <v>18.015857750876791</v>
      </c>
      <c r="D21636">
        <v>0.26074247935166478</v>
      </c>
      <c r="E21636">
        <v>1.2269059861148319</v>
      </c>
      <c r="F21636">
        <v>0.38996151320017391</v>
      </c>
      <c r="G21636">
        <v>-4.0728818939269784</v>
      </c>
      <c r="H21636">
        <v>16.189461734329999</v>
      </c>
      <c r="I21636">
        <v>-5.0638743866832634</v>
      </c>
      <c r="J21636">
        <v>19.903593616997231</v>
      </c>
    </row>
    <row r="21637" spans="1:10" x14ac:dyDescent="0.3">
      <c r="A21637" s="1">
        <v>21635</v>
      </c>
      <c r="B21637">
        <v>-4.5484552585580271</v>
      </c>
      <c r="C21637">
        <v>18.01935079642119</v>
      </c>
      <c r="D21637">
        <v>0.26463548960574218</v>
      </c>
      <c r="E21637">
        <v>1.14444588784823</v>
      </c>
      <c r="F21637">
        <v>0.59811260945761568</v>
      </c>
      <c r="G21637">
        <v>-4.0540357932428943</v>
      </c>
      <c r="H21637">
        <v>16.194865729560281</v>
      </c>
      <c r="I21637">
        <v>-5.059479893482572</v>
      </c>
      <c r="J21637">
        <v>19.905111533255479</v>
      </c>
    </row>
    <row r="21638" spans="1:10" x14ac:dyDescent="0.3">
      <c r="A21638" s="1">
        <v>21636</v>
      </c>
      <c r="B21638">
        <v>-4.5375256690660182</v>
      </c>
      <c r="C21638">
        <v>18.022819526171979</v>
      </c>
      <c r="D21638">
        <v>0.27062830329126819</v>
      </c>
      <c r="E21638">
        <v>1.1473244199579069</v>
      </c>
      <c r="F21638">
        <v>0.66643142743463946</v>
      </c>
      <c r="G21638">
        <v>-4.0321813483370361</v>
      </c>
      <c r="H21638">
        <v>16.201330167326329</v>
      </c>
      <c r="I21638">
        <v>-5.0598420727034057</v>
      </c>
      <c r="J21638">
        <v>19.905483943580681</v>
      </c>
    </row>
    <row r="21639" spans="1:10" x14ac:dyDescent="0.3">
      <c r="A21639" s="1">
        <v>21637</v>
      </c>
      <c r="B21639">
        <v>-4.5266986912434852</v>
      </c>
      <c r="C21639">
        <v>18.026456555142651</v>
      </c>
      <c r="D21639">
        <v>0.27726258106920398</v>
      </c>
      <c r="E21639">
        <v>1.158532865064215</v>
      </c>
      <c r="F21639">
        <v>0.74375325507474188</v>
      </c>
      <c r="G21639">
        <v>-4.0092813137647276</v>
      </c>
      <c r="H21639">
        <v>16.208359851343889</v>
      </c>
      <c r="I21639">
        <v>-5.061493627484853</v>
      </c>
      <c r="J21639">
        <v>19.905614374554361</v>
      </c>
    </row>
    <row r="21640" spans="1:10" x14ac:dyDescent="0.3">
      <c r="A21640" s="1">
        <v>21638</v>
      </c>
      <c r="B21640">
        <v>-4.5157598057152093</v>
      </c>
      <c r="C21640">
        <v>18.03034635977685</v>
      </c>
      <c r="D21640">
        <v>0.28471588841585871</v>
      </c>
      <c r="E21640">
        <v>1.1766266407509769</v>
      </c>
      <c r="F21640">
        <v>0.83004891281176829</v>
      </c>
      <c r="G21640">
        <v>-3.9848060918432502</v>
      </c>
      <c r="H21640">
        <v>16.21615659004312</v>
      </c>
      <c r="I21640">
        <v>-5.0645456987226964</v>
      </c>
      <c r="J21640">
        <v>19.905466030016999</v>
      </c>
    </row>
    <row r="21641" spans="1:10" x14ac:dyDescent="0.3">
      <c r="A21641" s="1">
        <v>21639</v>
      </c>
      <c r="B21641">
        <v>-4.5047282443640766</v>
      </c>
      <c r="C21641">
        <v>18.034499066780299</v>
      </c>
      <c r="D21641">
        <v>0.2930312120591918</v>
      </c>
      <c r="E21641">
        <v>1.194325455182919</v>
      </c>
      <c r="F21641">
        <v>0.93188155765434977</v>
      </c>
      <c r="G21641">
        <v>-3.9591195258506908</v>
      </c>
      <c r="H21641">
        <v>16.226152670775889</v>
      </c>
      <c r="I21641">
        <v>-5.0754008376445592</v>
      </c>
      <c r="J21641">
        <v>19.925916290040689</v>
      </c>
    </row>
    <row r="21642" spans="1:10" x14ac:dyDescent="0.3">
      <c r="A21642" s="1">
        <v>21640</v>
      </c>
      <c r="B21642">
        <v>-4.4936520581057797</v>
      </c>
      <c r="C21642">
        <v>18.038913071328189</v>
      </c>
      <c r="D21642">
        <v>0.30233446629723942</v>
      </c>
      <c r="E21642">
        <v>1.1118633875788539</v>
      </c>
      <c r="F21642">
        <v>1.175524373701067</v>
      </c>
      <c r="G21642">
        <v>-3.9441017184280849</v>
      </c>
      <c r="H21642">
        <v>16.27694618160848</v>
      </c>
      <c r="I21642">
        <v>-5.0791615038397593</v>
      </c>
      <c r="J21642">
        <v>19.916171954666272</v>
      </c>
    </row>
    <row r="21643" spans="1:10" x14ac:dyDescent="0.3">
      <c r="A21643" s="1">
        <v>21641</v>
      </c>
      <c r="B21643">
        <v>-4.4834155901144461</v>
      </c>
      <c r="C21643">
        <v>18.043282523797959</v>
      </c>
      <c r="D21643">
        <v>0.3141017502981634</v>
      </c>
      <c r="E21643">
        <v>1.115488486608667</v>
      </c>
      <c r="F21643">
        <v>1.117166712422643</v>
      </c>
      <c r="G21643">
        <v>-3.9131702115309239</v>
      </c>
      <c r="H21643">
        <v>16.287904187224171</v>
      </c>
      <c r="I21643">
        <v>-5.0909742274953658</v>
      </c>
      <c r="J21643">
        <v>19.913521740652129</v>
      </c>
    </row>
    <row r="21644" spans="1:10" x14ac:dyDescent="0.3">
      <c r="A21644" s="1">
        <v>21642</v>
      </c>
      <c r="B21644">
        <v>-4.4732373956399449</v>
      </c>
      <c r="C21644">
        <v>18.04782171791912</v>
      </c>
      <c r="D21644">
        <v>0.32526301898955018</v>
      </c>
      <c r="E21644">
        <v>1.1324659945863611</v>
      </c>
      <c r="F21644">
        <v>1.120594984562763</v>
      </c>
      <c r="G21644">
        <v>-3.8834356930469132</v>
      </c>
      <c r="H21644">
        <v>16.298917247135542</v>
      </c>
      <c r="I21644">
        <v>-5.1016319994550177</v>
      </c>
      <c r="J21644">
        <v>19.911163460061861</v>
      </c>
    </row>
    <row r="21645" spans="1:10" x14ac:dyDescent="0.3">
      <c r="A21645" s="1">
        <v>21643</v>
      </c>
      <c r="B21645">
        <v>-4.462972897701416</v>
      </c>
      <c r="C21645">
        <v>18.052625612764491</v>
      </c>
      <c r="D21645">
        <v>0.33647724043893429</v>
      </c>
      <c r="E21645">
        <v>1.149107305523466</v>
      </c>
      <c r="F21645">
        <v>1.17771341973351</v>
      </c>
      <c r="G21645">
        <v>-3.8535960901302322</v>
      </c>
      <c r="H21645">
        <v>16.310445139133019</v>
      </c>
      <c r="I21645">
        <v>-5.1122234778273477</v>
      </c>
      <c r="J21645">
        <v>19.908803381816149</v>
      </c>
    </row>
    <row r="21646" spans="1:10" x14ac:dyDescent="0.3">
      <c r="A21646" s="1">
        <v>21644</v>
      </c>
      <c r="B21646">
        <v>-4.4526709682266006</v>
      </c>
      <c r="C21646">
        <v>18.057695205163292</v>
      </c>
      <c r="D21646">
        <v>0.34824481658687501</v>
      </c>
      <c r="E21646">
        <v>1.1653660609053871</v>
      </c>
      <c r="F21646">
        <v>1.2618290681702951</v>
      </c>
      <c r="G21646">
        <v>-3.8512296490129492</v>
      </c>
      <c r="H21646">
        <v>16.401017870776659</v>
      </c>
      <c r="I21646">
        <v>-5.1210376683075207</v>
      </c>
      <c r="J21646">
        <v>19.89871930462245</v>
      </c>
    </row>
    <row r="21647" spans="1:10" x14ac:dyDescent="0.3">
      <c r="A21647" s="1">
        <v>21645</v>
      </c>
      <c r="B21647">
        <v>-4.442301098411007</v>
      </c>
      <c r="C21647">
        <v>18.06306705728197</v>
      </c>
      <c r="D21647">
        <v>0.36089017114925359</v>
      </c>
      <c r="E21647">
        <v>1.0825888993071819</v>
      </c>
      <c r="F21647">
        <v>1.3752605743333881</v>
      </c>
      <c r="G21647">
        <v>-3.8199591513135509</v>
      </c>
      <c r="H21647">
        <v>16.414127412658559</v>
      </c>
      <c r="I21647">
        <v>-5.1338941436764927</v>
      </c>
      <c r="J21647">
        <v>19.89549245557432</v>
      </c>
    </row>
    <row r="21648" spans="1:10" x14ac:dyDescent="0.3">
      <c r="A21648" s="1">
        <v>21646</v>
      </c>
      <c r="B21648">
        <v>-4.4327907857950386</v>
      </c>
      <c r="C21648">
        <v>18.06819445571363</v>
      </c>
      <c r="D21648">
        <v>0.3746155491003027</v>
      </c>
      <c r="E21648">
        <v>1.000152433090141</v>
      </c>
      <c r="F21648">
        <v>1.327700963712805</v>
      </c>
      <c r="G21648">
        <v>-3.7878758487867268</v>
      </c>
      <c r="H21648">
        <v>16.42795173746995</v>
      </c>
      <c r="I21648">
        <v>-5.1494686303513433</v>
      </c>
      <c r="J21648">
        <v>19.890955177171229</v>
      </c>
    </row>
    <row r="21649" spans="1:10" x14ac:dyDescent="0.3">
      <c r="A21649" s="1">
        <v>21647</v>
      </c>
      <c r="B21649">
        <v>-4.4240257857925247</v>
      </c>
      <c r="C21649">
        <v>18.073027442946959</v>
      </c>
      <c r="D21649">
        <v>0.38790267562995978</v>
      </c>
      <c r="E21649">
        <v>1.0147529513477149</v>
      </c>
      <c r="F21649">
        <v>1.213285206489688</v>
      </c>
      <c r="G21649">
        <v>-3.7573743058224078</v>
      </c>
      <c r="H21649">
        <v>16.441498327368109</v>
      </c>
      <c r="I21649">
        <v>-5.1648589070590187</v>
      </c>
      <c r="J21649">
        <v>19.886104955631129</v>
      </c>
    </row>
    <row r="21650" spans="1:10" x14ac:dyDescent="0.3">
      <c r="A21650" s="1">
        <v>21648</v>
      </c>
      <c r="B21650">
        <v>-4.4152288432528826</v>
      </c>
      <c r="C21650">
        <v>18.078106053802561</v>
      </c>
      <c r="D21650">
        <v>0.40004766545293641</v>
      </c>
      <c r="E21650">
        <v>1.0340184001984769</v>
      </c>
      <c r="F21650">
        <v>1.2102463031671979</v>
      </c>
      <c r="G21650">
        <v>-3.74381762403118</v>
      </c>
      <c r="H21650">
        <v>16.49028019868457</v>
      </c>
      <c r="I21650">
        <v>-5.1726930018713162</v>
      </c>
      <c r="J21650">
        <v>19.86943920544951</v>
      </c>
    </row>
    <row r="21651" spans="1:10" x14ac:dyDescent="0.3">
      <c r="A21651" s="1">
        <v>21649</v>
      </c>
      <c r="B21651">
        <v>-4.4064159838097527</v>
      </c>
      <c r="C21651">
        <v>18.083439309370661</v>
      </c>
      <c r="D21651">
        <v>0.41210423825536968</v>
      </c>
      <c r="E21651">
        <v>1.054667011777926</v>
      </c>
      <c r="F21651">
        <v>1.180752923244917</v>
      </c>
      <c r="G21651">
        <v>-3.7159102882513082</v>
      </c>
      <c r="H21651">
        <v>16.5038235789225</v>
      </c>
      <c r="I21651">
        <v>-5.1854219055661854</v>
      </c>
      <c r="J21651">
        <v>19.865510067126749</v>
      </c>
    </row>
    <row r="21652" spans="1:10" x14ac:dyDescent="0.3">
      <c r="A21652" s="1">
        <v>21650</v>
      </c>
      <c r="B21652">
        <v>-4.3974324945233461</v>
      </c>
      <c r="C21652">
        <v>18.089052896067731</v>
      </c>
      <c r="D21652">
        <v>0.42396383621261369</v>
      </c>
      <c r="E21652">
        <v>1.075040605574243</v>
      </c>
      <c r="F21652">
        <v>1.222595673331528</v>
      </c>
      <c r="G21652">
        <v>-3.6882421898848161</v>
      </c>
      <c r="H21652">
        <v>16.51773717881526</v>
      </c>
      <c r="I21652">
        <v>-5.1975177805959829</v>
      </c>
      <c r="J21652">
        <v>19.861759850640599</v>
      </c>
    </row>
    <row r="21653" spans="1:10" x14ac:dyDescent="0.3">
      <c r="A21653" s="1">
        <v>21651</v>
      </c>
      <c r="B21653">
        <v>-4.3884194218428769</v>
      </c>
      <c r="C21653">
        <v>18.094896545396111</v>
      </c>
      <c r="D21653">
        <v>0.43617987064255748</v>
      </c>
      <c r="E21653">
        <v>1.0948714840833571</v>
      </c>
      <c r="F21653">
        <v>1.2146843289586811</v>
      </c>
      <c r="G21653">
        <v>-3.6600872638284998</v>
      </c>
      <c r="H21653">
        <v>16.532361349286891</v>
      </c>
      <c r="I21653">
        <v>-5.2100999202781262</v>
      </c>
      <c r="J21653">
        <v>19.85769760344893</v>
      </c>
    </row>
    <row r="21654" spans="1:10" x14ac:dyDescent="0.3">
      <c r="A21654" s="1">
        <v>21652</v>
      </c>
      <c r="B21654">
        <v>-4.3793234709492479</v>
      </c>
      <c r="C21654">
        <v>18.100947843533749</v>
      </c>
      <c r="D21654">
        <v>0.44830034844664118</v>
      </c>
      <c r="E21654">
        <v>1.114250800430177</v>
      </c>
      <c r="F21654">
        <v>1.178766746853273</v>
      </c>
      <c r="G21654">
        <v>-3.6404964221006639</v>
      </c>
      <c r="H21654">
        <v>16.564798823417551</v>
      </c>
      <c r="I21654">
        <v>-5.2031065588163887</v>
      </c>
      <c r="J21654">
        <v>19.813735139542381</v>
      </c>
    </row>
    <row r="21655" spans="1:10" x14ac:dyDescent="0.3">
      <c r="A21655" s="1">
        <v>21653</v>
      </c>
      <c r="B21655">
        <v>-4.3700576922647034</v>
      </c>
      <c r="C21655">
        <v>18.107221803074811</v>
      </c>
      <c r="D21655">
        <v>0.46013831081440348</v>
      </c>
      <c r="E21655">
        <v>1.1333375396746339</v>
      </c>
      <c r="F21655">
        <v>1.2114892049707311</v>
      </c>
      <c r="G21655">
        <v>-3.6130979618806829</v>
      </c>
      <c r="H21655">
        <v>16.579926420153999</v>
      </c>
      <c r="I21655">
        <v>-5.2140584974039079</v>
      </c>
      <c r="J21655">
        <v>19.810137402318901</v>
      </c>
    </row>
    <row r="21656" spans="1:10" x14ac:dyDescent="0.3">
      <c r="A21656" s="1">
        <v>21654</v>
      </c>
      <c r="B21656">
        <v>-4.3607858769129342</v>
      </c>
      <c r="C21656">
        <v>18.113663417865389</v>
      </c>
      <c r="D21656">
        <v>0.47220668782333891</v>
      </c>
      <c r="E21656">
        <v>1.151862240301895</v>
      </c>
      <c r="F21656">
        <v>1.281668170903667</v>
      </c>
      <c r="G21656">
        <v>-3.5854497407684538</v>
      </c>
      <c r="H21656">
        <v>16.595614309271461</v>
      </c>
      <c r="I21656">
        <v>-5.2252761488425641</v>
      </c>
      <c r="J21656">
        <v>19.806269534764279</v>
      </c>
    </row>
    <row r="21657" spans="1:10" x14ac:dyDescent="0.3">
      <c r="A21657" s="1">
        <v>21655</v>
      </c>
      <c r="B21657">
        <v>-4.3514275953902377</v>
      </c>
      <c r="C21657">
        <v>18.120375374951301</v>
      </c>
      <c r="D21657">
        <v>0.4850209127214023</v>
      </c>
      <c r="E21657">
        <v>1.163134175036515</v>
      </c>
      <c r="F21657">
        <v>1.2925955001238421</v>
      </c>
      <c r="G21657">
        <v>-3.556703024840989</v>
      </c>
      <c r="H21657">
        <v>16.61238595951113</v>
      </c>
      <c r="I21657">
        <v>-5.237535733622626</v>
      </c>
      <c r="J21657">
        <v>19.801765057500479</v>
      </c>
    </row>
    <row r="21658" spans="1:10" x14ac:dyDescent="0.3">
      <c r="A21658" s="1">
        <v>21656</v>
      </c>
      <c r="B21658">
        <v>-4.3420628709964069</v>
      </c>
      <c r="C21658">
        <v>18.127252848986981</v>
      </c>
      <c r="D21658">
        <v>0.49793298735027691</v>
      </c>
      <c r="E21658">
        <v>1.181071641967909</v>
      </c>
      <c r="F21658">
        <v>1.341941044277116</v>
      </c>
      <c r="G21658">
        <v>-3.527933817601955</v>
      </c>
      <c r="H21658">
        <v>16.629650396887861</v>
      </c>
      <c r="I21658">
        <v>-5.2498067693455877</v>
      </c>
      <c r="J21658">
        <v>19.797061194945979</v>
      </c>
    </row>
    <row r="21659" spans="1:10" x14ac:dyDescent="0.3">
      <c r="A21659" s="1">
        <v>21657</v>
      </c>
      <c r="B21659">
        <v>-4.3326440198015792</v>
      </c>
      <c r="C21659">
        <v>18.134384316461759</v>
      </c>
      <c r="D21659">
        <v>0.51135622431942473</v>
      </c>
      <c r="E21659">
        <v>1.1986485153283979</v>
      </c>
      <c r="F21659">
        <v>1.335971749875047</v>
      </c>
      <c r="G21659">
        <v>-3.489509392935779</v>
      </c>
      <c r="H21659">
        <v>16.631847198493158</v>
      </c>
      <c r="I21659">
        <v>-5.2525848738187406</v>
      </c>
      <c r="J21659">
        <v>19.773796618426822</v>
      </c>
    </row>
    <row r="21660" spans="1:10" x14ac:dyDescent="0.3">
      <c r="A21660" s="1">
        <v>21658</v>
      </c>
      <c r="B21660">
        <v>-4.3231675425253364</v>
      </c>
      <c r="C21660">
        <v>18.141725466537199</v>
      </c>
      <c r="D21660">
        <v>0.52471688463881461</v>
      </c>
      <c r="E21660">
        <v>1.2158444420773571</v>
      </c>
      <c r="F21660">
        <v>1.384099864529839</v>
      </c>
      <c r="G21660">
        <v>-3.4600338765558378</v>
      </c>
      <c r="H21660">
        <v>16.6505869536674</v>
      </c>
      <c r="I21660">
        <v>-5.2649292689469087</v>
      </c>
      <c r="J21660">
        <v>19.768700795597749</v>
      </c>
    </row>
    <row r="21661" spans="1:10" x14ac:dyDescent="0.3">
      <c r="A21661" s="1">
        <v>21659</v>
      </c>
      <c r="B21661">
        <v>-4.3136403390596678</v>
      </c>
      <c r="C21661">
        <v>18.149327695468362</v>
      </c>
      <c r="D21661">
        <v>0.53859218957710409</v>
      </c>
      <c r="E21661">
        <v>1.2174508649071569</v>
      </c>
      <c r="F21661">
        <v>1.3882345070140309</v>
      </c>
      <c r="G21661">
        <v>-3.4299004210773041</v>
      </c>
      <c r="H21661">
        <v>16.670308578871811</v>
      </c>
      <c r="I21661">
        <v>-5.27788546548733</v>
      </c>
      <c r="J21661">
        <v>19.76307959922703</v>
      </c>
    </row>
    <row r="21662" spans="1:10" x14ac:dyDescent="0.3">
      <c r="A21662" s="1">
        <v>21660</v>
      </c>
      <c r="B21662">
        <v>-4.3042154052693107</v>
      </c>
      <c r="C21662">
        <v>18.157020816510069</v>
      </c>
      <c r="D21662">
        <v>0.55246492296194849</v>
      </c>
      <c r="E21662">
        <v>1.2275197476402511</v>
      </c>
      <c r="F21662">
        <v>1.4290128135313069</v>
      </c>
      <c r="G21662">
        <v>-3.4000431452471682</v>
      </c>
      <c r="H21662">
        <v>16.69040351329155</v>
      </c>
      <c r="I21662">
        <v>-5.2907541792198094</v>
      </c>
      <c r="J21662">
        <v>19.75724115078172</v>
      </c>
    </row>
    <row r="21663" spans="1:10" x14ac:dyDescent="0.3">
      <c r="A21663" s="1">
        <v>21661</v>
      </c>
      <c r="B21663">
        <v>-4.2948226707477453</v>
      </c>
      <c r="C21663">
        <v>18.164921954736329</v>
      </c>
      <c r="D21663">
        <v>0.56675367465631521</v>
      </c>
      <c r="E21663">
        <v>1.237378607408175</v>
      </c>
      <c r="F21663">
        <v>1.4128242301653171</v>
      </c>
      <c r="G21663">
        <v>-3.3697872934813708</v>
      </c>
      <c r="H21663">
        <v>16.71137342073439</v>
      </c>
      <c r="I21663">
        <v>-5.3041251093415331</v>
      </c>
      <c r="J21663">
        <v>19.750883006645498</v>
      </c>
    </row>
    <row r="21664" spans="1:10" x14ac:dyDescent="0.3">
      <c r="A21664" s="1">
        <v>21662</v>
      </c>
      <c r="B21664">
        <v>-4.2854568297702933</v>
      </c>
      <c r="C21664">
        <v>18.172985402778622</v>
      </c>
      <c r="D21664">
        <v>0.58086472446340776</v>
      </c>
      <c r="E21664">
        <v>1.2470151330575361</v>
      </c>
      <c r="F21664">
        <v>1.362597670232065</v>
      </c>
      <c r="G21664">
        <v>-3.3621313172789469</v>
      </c>
      <c r="H21664">
        <v>16.766345542610331</v>
      </c>
      <c r="I21664">
        <v>-5.3245815556588099</v>
      </c>
      <c r="J21664">
        <v>19.756039525454479</v>
      </c>
    </row>
    <row r="21665" spans="1:10" x14ac:dyDescent="0.3">
      <c r="A21665" s="1">
        <v>21663</v>
      </c>
      <c r="B21665">
        <v>-4.2760454285346441</v>
      </c>
      <c r="C21665">
        <v>18.181232486111931</v>
      </c>
      <c r="D21665">
        <v>0.59453811898664655</v>
      </c>
      <c r="E21665">
        <v>1.256489483262593</v>
      </c>
      <c r="F21665">
        <v>1.381466727576349</v>
      </c>
      <c r="G21665">
        <v>-3.3335732855173501</v>
      </c>
      <c r="H21665">
        <v>16.787348718408161</v>
      </c>
      <c r="I21665">
        <v>-5.3367180667550542</v>
      </c>
      <c r="J21665">
        <v>19.74993070623092</v>
      </c>
    </row>
    <row r="21666" spans="1:10" x14ac:dyDescent="0.3">
      <c r="A21666" s="1">
        <v>21664</v>
      </c>
      <c r="B21666">
        <v>-4.2667337993922798</v>
      </c>
      <c r="C21666">
        <v>18.189604323020191</v>
      </c>
      <c r="D21666">
        <v>0.60830534419158266</v>
      </c>
      <c r="E21666">
        <v>1.257225551193843</v>
      </c>
      <c r="F21666">
        <v>1.357163707410276</v>
      </c>
      <c r="G21666">
        <v>-3.305161665848007</v>
      </c>
      <c r="H21666">
        <v>16.808827465514689</v>
      </c>
      <c r="I21666">
        <v>-5.3489018605727541</v>
      </c>
      <c r="J21666">
        <v>19.74355182491168</v>
      </c>
    </row>
    <row r="21667" spans="1:10" x14ac:dyDescent="0.3">
      <c r="A21667" s="1">
        <v>21665</v>
      </c>
      <c r="B21667">
        <v>-4.2574725771518018</v>
      </c>
      <c r="C21667">
        <v>18.198093879756659</v>
      </c>
      <c r="D21667">
        <v>0.62186758470452497</v>
      </c>
      <c r="E21667">
        <v>1.2714065756033619</v>
      </c>
      <c r="F21667">
        <v>1.288475813211281</v>
      </c>
      <c r="G21667">
        <v>-3.2772630215640559</v>
      </c>
      <c r="H21667">
        <v>16.830484679229649</v>
      </c>
      <c r="I21667">
        <v>-5.3606154796100149</v>
      </c>
      <c r="J21667">
        <v>19.737222298060349</v>
      </c>
    </row>
    <row r="21668" spans="1:10" x14ac:dyDescent="0.3">
      <c r="A21668" s="1">
        <v>21666</v>
      </c>
      <c r="B21668">
        <v>-4.2481517161116269</v>
      </c>
      <c r="C21668">
        <v>18.206768380028951</v>
      </c>
      <c r="D21668">
        <v>0.63477137673627593</v>
      </c>
      <c r="E21668">
        <v>1.2870632032996909</v>
      </c>
      <c r="F21668">
        <v>1.2950148584477741</v>
      </c>
      <c r="G21668">
        <v>-3.2503769107122968</v>
      </c>
      <c r="H21668">
        <v>16.851921106000631</v>
      </c>
      <c r="I21668">
        <v>-5.3710628207354834</v>
      </c>
      <c r="J21668">
        <v>19.731534330064029</v>
      </c>
    </row>
    <row r="21669" spans="1:10" x14ac:dyDescent="0.3">
      <c r="A21669" s="1">
        <v>21667</v>
      </c>
      <c r="B21669">
        <v>-4.2387998220032737</v>
      </c>
      <c r="C21669">
        <v>18.215672247346099</v>
      </c>
      <c r="D21669">
        <v>0.64776381248806758</v>
      </c>
      <c r="E21669">
        <v>1.3024107424413911</v>
      </c>
      <c r="F21669">
        <v>1.2609289891831419</v>
      </c>
      <c r="G21669">
        <v>-3.2235069583714488</v>
      </c>
      <c r="H21669">
        <v>16.8739024834559</v>
      </c>
      <c r="I21669">
        <v>-5.3814260186641976</v>
      </c>
      <c r="J21669">
        <v>19.72572056643331</v>
      </c>
    </row>
    <row r="21670" spans="1:10" x14ac:dyDescent="0.3">
      <c r="A21670" s="1">
        <v>21668</v>
      </c>
      <c r="B21670">
        <v>-4.2294778147121672</v>
      </c>
      <c r="C21670">
        <v>18.224701768446291</v>
      </c>
      <c r="D21670">
        <v>0.66032859727784676</v>
      </c>
      <c r="E21670">
        <v>1.2201022831594699</v>
      </c>
      <c r="F21670">
        <v>1.3740364614263501</v>
      </c>
      <c r="G21670">
        <v>-3.165109677729224</v>
      </c>
      <c r="H21670">
        <v>16.854208762183958</v>
      </c>
      <c r="I21670">
        <v>-5.4361849569354881</v>
      </c>
      <c r="J21670">
        <v>19.778472161941611</v>
      </c>
    </row>
    <row r="21671" spans="1:10" x14ac:dyDescent="0.3">
      <c r="A21671" s="1">
        <v>21669</v>
      </c>
      <c r="B21671">
        <v>-4.2207958084999886</v>
      </c>
      <c r="C21671">
        <v>18.233336240660531</v>
      </c>
      <c r="D21671">
        <v>0.67411808816139229</v>
      </c>
      <c r="E21671">
        <v>1.1372069613134621</v>
      </c>
      <c r="F21671">
        <v>1.34472992525646</v>
      </c>
      <c r="G21671">
        <v>-3.137631062845962</v>
      </c>
      <c r="H21671">
        <v>16.877650161580739</v>
      </c>
      <c r="I21671">
        <v>-5.4488132484904606</v>
      </c>
      <c r="J21671">
        <v>19.770319561934588</v>
      </c>
    </row>
    <row r="21672" spans="1:10" x14ac:dyDescent="0.3">
      <c r="A21672" s="1">
        <v>21670</v>
      </c>
      <c r="B21672">
        <v>-4.2128074736272936</v>
      </c>
      <c r="C21672">
        <v>18.241406443718351</v>
      </c>
      <c r="D21672">
        <v>0.68754549685653299</v>
      </c>
      <c r="E21672">
        <v>1.05472913900969</v>
      </c>
      <c r="F21672">
        <v>1.3577393924085459</v>
      </c>
      <c r="G21672">
        <v>-3.1115375672102989</v>
      </c>
      <c r="H21672">
        <v>16.900386233408749</v>
      </c>
      <c r="I21672">
        <v>-5.4613512954631496</v>
      </c>
      <c r="J21672">
        <v>19.76176261506469</v>
      </c>
    </row>
    <row r="21673" spans="1:10" x14ac:dyDescent="0.3">
      <c r="A21673" s="1">
        <v>21671</v>
      </c>
      <c r="B21673">
        <v>-4.2054765515629606</v>
      </c>
      <c r="C21673">
        <v>18.249020946341481</v>
      </c>
      <c r="D21673">
        <v>0.70115201175891184</v>
      </c>
      <c r="E21673">
        <v>0.9719519774114842</v>
      </c>
      <c r="F21673">
        <v>1.2542211723284671</v>
      </c>
      <c r="G21673">
        <v>-3.08606253815302</v>
      </c>
      <c r="H21673">
        <v>16.923108853546498</v>
      </c>
      <c r="I21673">
        <v>-5.4745909097920951</v>
      </c>
      <c r="J21673">
        <v>19.75224857665301</v>
      </c>
    </row>
    <row r="21674" spans="1:10" x14ac:dyDescent="0.3">
      <c r="A21674" s="1">
        <v>21672</v>
      </c>
      <c r="B21674">
        <v>-4.1988181615797302</v>
      </c>
      <c r="C21674">
        <v>18.256054062957741</v>
      </c>
      <c r="D21674">
        <v>0.71364965610617337</v>
      </c>
      <c r="E21674">
        <v>0.88964548746702621</v>
      </c>
      <c r="F21674">
        <v>1.2188122129890711</v>
      </c>
      <c r="G21674">
        <v>-3.0420972073113481</v>
      </c>
      <c r="H21674">
        <v>16.920186058802269</v>
      </c>
      <c r="I21674">
        <v>-5.4318494865952616</v>
      </c>
      <c r="J21674">
        <v>19.68005099941119</v>
      </c>
    </row>
    <row r="21675" spans="1:10" x14ac:dyDescent="0.3">
      <c r="A21675" s="1">
        <v>21673</v>
      </c>
      <c r="B21675">
        <v>-4.1928097495930956</v>
      </c>
      <c r="C21675">
        <v>18.262607508600681</v>
      </c>
      <c r="D21675">
        <v>0.72583021133818915</v>
      </c>
      <c r="E21675">
        <v>0.80709676901457261</v>
      </c>
      <c r="F21675">
        <v>1.076691523854552</v>
      </c>
      <c r="G21675">
        <v>-3.0199033915999669</v>
      </c>
      <c r="H21675">
        <v>16.940927756940241</v>
      </c>
      <c r="I21675">
        <v>-5.4430942502574231</v>
      </c>
      <c r="J21675">
        <v>19.671480175273189</v>
      </c>
    </row>
    <row r="21676" spans="1:10" x14ac:dyDescent="0.3">
      <c r="A21676" s="1">
        <v>21674</v>
      </c>
      <c r="B21676">
        <v>-4.1874154253217206</v>
      </c>
      <c r="C21676">
        <v>18.268601145313848</v>
      </c>
      <c r="D21676">
        <v>0.73658736158460081</v>
      </c>
      <c r="E21676">
        <v>0.83123235635033277</v>
      </c>
      <c r="F21676">
        <v>0.81333053083542006</v>
      </c>
      <c r="G21676">
        <v>-3.0003596953869822</v>
      </c>
      <c r="H21676">
        <v>16.959614749433811</v>
      </c>
      <c r="I21676">
        <v>-5.4527827502133794</v>
      </c>
      <c r="J21676">
        <v>19.66394305918115</v>
      </c>
    </row>
    <row r="21677" spans="1:10" x14ac:dyDescent="0.3">
      <c r="A21677" s="1">
        <v>21675</v>
      </c>
      <c r="B21677">
        <v>-4.1819437891798668</v>
      </c>
      <c r="C21677">
        <v>18.27489410074979</v>
      </c>
      <c r="D21677">
        <v>0.74474683740621328</v>
      </c>
      <c r="E21677">
        <v>0.85639146538897692</v>
      </c>
      <c r="F21677">
        <v>0.70040817964461644</v>
      </c>
      <c r="G21677">
        <v>-2.9842470500235518</v>
      </c>
      <c r="H21677">
        <v>16.97563692390441</v>
      </c>
      <c r="I21677">
        <v>-5.4586541243728144</v>
      </c>
      <c r="J21677">
        <v>19.659864946475381</v>
      </c>
    </row>
    <row r="21678" spans="1:10" x14ac:dyDescent="0.3">
      <c r="A21678" s="1">
        <v>21676</v>
      </c>
      <c r="B21678">
        <v>-4.1763778495557888</v>
      </c>
      <c r="C21678">
        <v>18.28138675996215</v>
      </c>
      <c r="D21678">
        <v>0.75174106009399044</v>
      </c>
      <c r="E21678">
        <v>0.88089549602372053</v>
      </c>
      <c r="F21678">
        <v>0.63101581319934308</v>
      </c>
      <c r="G21678">
        <v>-2.931149423265357</v>
      </c>
      <c r="H21678">
        <v>16.9493834087971</v>
      </c>
      <c r="I21678">
        <v>-5.4490467019508504</v>
      </c>
      <c r="J21678">
        <v>19.64274274937177</v>
      </c>
    </row>
    <row r="21679" spans="1:10" x14ac:dyDescent="0.3">
      <c r="A21679" s="1">
        <v>21677</v>
      </c>
      <c r="B21679">
        <v>-4.1706582163968298</v>
      </c>
      <c r="C21679">
        <v>18.28807769965568</v>
      </c>
      <c r="D21679">
        <v>0.7580465483854476</v>
      </c>
      <c r="E21679">
        <v>0.89026644589569026</v>
      </c>
      <c r="F21679">
        <v>0.56895763692763712</v>
      </c>
      <c r="G21679">
        <v>-2.917055668777278</v>
      </c>
      <c r="H21679">
        <v>16.96395254931738</v>
      </c>
      <c r="I21679">
        <v>-5.4518857261086833</v>
      </c>
      <c r="J21679">
        <v>19.641381880583079</v>
      </c>
    </row>
    <row r="21680" spans="1:10" x14ac:dyDescent="0.3">
      <c r="A21680" s="1">
        <v>21678</v>
      </c>
      <c r="B21680">
        <v>-4.1648703718433184</v>
      </c>
      <c r="C21680">
        <v>18.294816175361792</v>
      </c>
      <c r="D21680">
        <v>0.76372350387208443</v>
      </c>
      <c r="E21680">
        <v>0.91280908583192677</v>
      </c>
      <c r="F21680">
        <v>0.58683538769117516</v>
      </c>
      <c r="G21680">
        <v>-2.9037710654492148</v>
      </c>
      <c r="H21680">
        <v>16.97782896943724</v>
      </c>
      <c r="I21680">
        <v>-5.4537598423527687</v>
      </c>
      <c r="J21680">
        <v>19.640825116850621</v>
      </c>
    </row>
    <row r="21681" spans="1:10" x14ac:dyDescent="0.3">
      <c r="A21681" s="1">
        <v>21679</v>
      </c>
      <c r="B21681">
        <v>-4.1589103568308152</v>
      </c>
      <c r="C21681">
        <v>18.301811051031802</v>
      </c>
      <c r="D21681">
        <v>0.76963144737847977</v>
      </c>
      <c r="E21681">
        <v>0.9350672955716155</v>
      </c>
      <c r="F21681">
        <v>0.55934593442032798</v>
      </c>
      <c r="G21681">
        <v>-2.890052418200713</v>
      </c>
      <c r="H21681">
        <v>16.992297289083481</v>
      </c>
      <c r="I21681">
        <v>-5.4557294323633059</v>
      </c>
      <c r="J21681">
        <v>19.640181860296948</v>
      </c>
    </row>
    <row r="21682" spans="1:10" x14ac:dyDescent="0.3">
      <c r="A21682" s="1">
        <v>21680</v>
      </c>
      <c r="B21682">
        <v>-4.1528861921909419</v>
      </c>
      <c r="C21682">
        <v>18.308887501415661</v>
      </c>
      <c r="D21682">
        <v>0.77519062826337604</v>
      </c>
      <c r="E21682">
        <v>0.95777767430178862</v>
      </c>
      <c r="F21682">
        <v>0.59512520574616889</v>
      </c>
      <c r="G21682">
        <v>-2.8767680738379759</v>
      </c>
      <c r="H21682">
        <v>17.00644774880983</v>
      </c>
      <c r="I21682">
        <v>-5.4571254361045902</v>
      </c>
      <c r="J21682">
        <v>19.64002841521614</v>
      </c>
    </row>
    <row r="21683" spans="1:10" x14ac:dyDescent="0.3">
      <c r="A21683" s="1">
        <v>21681</v>
      </c>
      <c r="B21683">
        <v>-4.1466896697996338</v>
      </c>
      <c r="C21683">
        <v>18.316247509834511</v>
      </c>
      <c r="D21683">
        <v>0.78116883353741007</v>
      </c>
      <c r="E21683">
        <v>0.98024207015846243</v>
      </c>
      <c r="F21683">
        <v>0.66130363474241705</v>
      </c>
      <c r="G21683">
        <v>-2.8828655164832071</v>
      </c>
      <c r="H21683">
        <v>17.04168762911581</v>
      </c>
      <c r="I21683">
        <v>-5.4439982507194706</v>
      </c>
      <c r="J21683">
        <v>19.624576256213949</v>
      </c>
    </row>
    <row r="21684" spans="1:10" x14ac:dyDescent="0.3">
      <c r="A21684" s="1">
        <v>21682</v>
      </c>
      <c r="B21684">
        <v>-4.1404534899125887</v>
      </c>
      <c r="C21684">
        <v>18.323797371571299</v>
      </c>
      <c r="D21684">
        <v>0.78777508389401452</v>
      </c>
      <c r="E21684">
        <v>1.0021007083786571</v>
      </c>
      <c r="F21684">
        <v>0.74353361465452228</v>
      </c>
      <c r="G21684">
        <v>-2.8682369143251698</v>
      </c>
      <c r="H21684">
        <v>17.057614381303189</v>
      </c>
      <c r="I21684">
        <v>-5.4463768463914226</v>
      </c>
      <c r="J21684">
        <v>19.623527285720421</v>
      </c>
    </row>
    <row r="21685" spans="1:10" x14ac:dyDescent="0.3">
      <c r="A21685" s="1">
        <v>21683</v>
      </c>
      <c r="B21685">
        <v>-4.1341653676957213</v>
      </c>
      <c r="C21685">
        <v>18.33160453172049</v>
      </c>
      <c r="D21685">
        <v>0.79521307203308933</v>
      </c>
      <c r="E21685">
        <v>0.91947124709020511</v>
      </c>
      <c r="F21685">
        <v>0.79432360648223566</v>
      </c>
      <c r="G21685">
        <v>-2.8525662165641199</v>
      </c>
      <c r="H21685">
        <v>17.07491921078195</v>
      </c>
      <c r="I21685">
        <v>-5.4497198866528596</v>
      </c>
      <c r="J21685">
        <v>19.621585140250129</v>
      </c>
    </row>
    <row r="21686" spans="1:10" x14ac:dyDescent="0.3">
      <c r="A21686" s="1">
        <v>21684</v>
      </c>
      <c r="B21686">
        <v>-4.1284745787560917</v>
      </c>
      <c r="C21686">
        <v>18.338788550678281</v>
      </c>
      <c r="D21686">
        <v>0.80313054463788913</v>
      </c>
      <c r="E21686">
        <v>0.83713915575872322</v>
      </c>
      <c r="F21686">
        <v>0.84804662968362188</v>
      </c>
      <c r="G21686">
        <v>-2.836965929166313</v>
      </c>
      <c r="H21686">
        <v>17.092289538212381</v>
      </c>
      <c r="I21686">
        <v>-5.4542011436807556</v>
      </c>
      <c r="J21686">
        <v>19.61831296927453</v>
      </c>
    </row>
    <row r="21687" spans="1:10" x14ac:dyDescent="0.3">
      <c r="A21687" s="1">
        <v>21685</v>
      </c>
      <c r="B21687">
        <v>-4.1233584158248764</v>
      </c>
      <c r="C21687">
        <v>18.34542017763302</v>
      </c>
      <c r="D21687">
        <v>0.81161545102871657</v>
      </c>
      <c r="E21687">
        <v>0.85502936282450404</v>
      </c>
      <c r="F21687">
        <v>0.71576560246374943</v>
      </c>
      <c r="G21687">
        <v>-2.8213199556267079</v>
      </c>
      <c r="H21687">
        <v>17.109924233403159</v>
      </c>
      <c r="I21687">
        <v>-5.4598937737464777</v>
      </c>
      <c r="J21687">
        <v>19.613650006866042</v>
      </c>
    </row>
    <row r="21688" spans="1:10" x14ac:dyDescent="0.3">
      <c r="A21688" s="1">
        <v>21686</v>
      </c>
      <c r="B21688">
        <v>-4.1182004919756396</v>
      </c>
      <c r="C21688">
        <v>18.35223745844236</v>
      </c>
      <c r="D21688">
        <v>0.81877173501273792</v>
      </c>
      <c r="E21688">
        <v>0.87959245198824054</v>
      </c>
      <c r="F21688">
        <v>0.71697289291381883</v>
      </c>
      <c r="G21688">
        <v>-2.8073538875207462</v>
      </c>
      <c r="H21688">
        <v>17.12609082788272</v>
      </c>
      <c r="I21688">
        <v>-5.4637773618008101</v>
      </c>
      <c r="J21688">
        <v>19.61087026832876</v>
      </c>
    </row>
    <row r="21689" spans="1:10" x14ac:dyDescent="0.3">
      <c r="A21689" s="1">
        <v>21687</v>
      </c>
      <c r="B21689">
        <v>-4.1129639577263113</v>
      </c>
      <c r="C21689">
        <v>18.359331632405851</v>
      </c>
      <c r="D21689">
        <v>0.82595906388910323</v>
      </c>
      <c r="E21689">
        <v>0.90369221100737052</v>
      </c>
      <c r="F21689">
        <v>0.6908216788018926</v>
      </c>
      <c r="G21689">
        <v>-2.7340699171793101</v>
      </c>
      <c r="H21689">
        <v>17.087992427856449</v>
      </c>
      <c r="I21689">
        <v>-5.4577690260455238</v>
      </c>
      <c r="J21689">
        <v>19.59924083177604</v>
      </c>
    </row>
    <row r="21690" spans="1:10" x14ac:dyDescent="0.3">
      <c r="A21690" s="1">
        <v>21688</v>
      </c>
      <c r="B21690">
        <v>-4.1076649839873136</v>
      </c>
      <c r="C21690">
        <v>18.366598928236929</v>
      </c>
      <c r="D21690">
        <v>0.8328344978490414</v>
      </c>
      <c r="E21690">
        <v>0.82148418793608147</v>
      </c>
      <c r="F21690">
        <v>0.6570950763453729</v>
      </c>
      <c r="G21690">
        <v>-2.7200625946954462</v>
      </c>
      <c r="H21690">
        <v>17.10477019290402</v>
      </c>
      <c r="I21690">
        <v>-5.4609631135457661</v>
      </c>
      <c r="J21690">
        <v>19.597232775891651</v>
      </c>
    </row>
    <row r="21691" spans="1:10" x14ac:dyDescent="0.3">
      <c r="A21691" s="1">
        <v>21689</v>
      </c>
      <c r="B21691">
        <v>-4.1027998670534229</v>
      </c>
      <c r="C21691">
        <v>18.373269129085461</v>
      </c>
      <c r="D21691">
        <v>0.83943834171758014</v>
      </c>
      <c r="E21691">
        <v>0.83972956858297076</v>
      </c>
      <c r="F21691">
        <v>0.54966283031715057</v>
      </c>
      <c r="G21691">
        <v>-2.7068948754550881</v>
      </c>
      <c r="H21691">
        <v>17.12063135122979</v>
      </c>
      <c r="I21691">
        <v>-5.464195342262558</v>
      </c>
      <c r="J21691">
        <v>19.59493923780547</v>
      </c>
    </row>
    <row r="21692" spans="1:10" x14ac:dyDescent="0.3">
      <c r="A21692" s="1">
        <v>21690</v>
      </c>
      <c r="B21692">
        <v>-4.0978678356258653</v>
      </c>
      <c r="C21692">
        <v>18.38002728329403</v>
      </c>
      <c r="D21692">
        <v>0.84491478310478596</v>
      </c>
      <c r="E21692">
        <v>0.86248347384705615</v>
      </c>
      <c r="F21692">
        <v>0.47416806115709492</v>
      </c>
      <c r="G21692">
        <v>-2.695123813475151</v>
      </c>
      <c r="H21692">
        <v>17.13505284323481</v>
      </c>
      <c r="I21692">
        <v>-5.4659332671034182</v>
      </c>
      <c r="J21692">
        <v>19.594223506997601</v>
      </c>
    </row>
    <row r="21693" spans="1:10" x14ac:dyDescent="0.3">
      <c r="A21693" s="1">
        <v>21691</v>
      </c>
      <c r="B21693">
        <v>-4.0927401995566184</v>
      </c>
      <c r="C21693">
        <v>18.387001681776251</v>
      </c>
      <c r="D21693">
        <v>0.84967386896754904</v>
      </c>
      <c r="E21693">
        <v>0.88491505764656442</v>
      </c>
      <c r="F21693">
        <v>0.40664403746686789</v>
      </c>
      <c r="G21693">
        <v>-2.6531045516355962</v>
      </c>
      <c r="H21693">
        <v>17.121481667288641</v>
      </c>
      <c r="I21693">
        <v>-5.4672945219306754</v>
      </c>
      <c r="J21693">
        <v>19.595311581907492</v>
      </c>
    </row>
    <row r="21694" spans="1:10" x14ac:dyDescent="0.3">
      <c r="A21694" s="1">
        <v>21692</v>
      </c>
      <c r="B21694">
        <v>-4.0874723085034503</v>
      </c>
      <c r="C21694">
        <v>18.394079678201791</v>
      </c>
      <c r="D21694">
        <v>0.85372838043044308</v>
      </c>
      <c r="E21694">
        <v>0.9067191349459317</v>
      </c>
      <c r="F21694">
        <v>0.33900980588826668</v>
      </c>
      <c r="G21694">
        <v>-2.6427174423499649</v>
      </c>
      <c r="H21694">
        <v>17.134407068926059</v>
      </c>
      <c r="I21694">
        <v>-5.4669144256183282</v>
      </c>
      <c r="J21694">
        <v>19.596806515618329</v>
      </c>
    </row>
    <row r="21695" spans="1:10" x14ac:dyDescent="0.3">
      <c r="A21695" s="1">
        <v>21693</v>
      </c>
      <c r="B21695">
        <v>-4.0819941444049839</v>
      </c>
      <c r="C21695">
        <v>18.401327382946601</v>
      </c>
      <c r="D21695">
        <v>0.85712518383388259</v>
      </c>
      <c r="E21695">
        <v>0.82395575870996973</v>
      </c>
      <c r="F21695">
        <v>0.22153551260794119</v>
      </c>
      <c r="G21695">
        <v>-2.632968761253808</v>
      </c>
      <c r="H21695">
        <v>17.14656957969639</v>
      </c>
      <c r="I21695">
        <v>-5.4655137220956842</v>
      </c>
      <c r="J21695">
        <v>19.59936159700683</v>
      </c>
    </row>
    <row r="21696" spans="1:10" x14ac:dyDescent="0.3">
      <c r="A21696" s="1">
        <v>21694</v>
      </c>
      <c r="B21696">
        <v>-4.0769615744415724</v>
      </c>
      <c r="C21696">
        <v>18.407819910176588</v>
      </c>
      <c r="D21696">
        <v>0.85933382893810362</v>
      </c>
      <c r="E21696">
        <v>0.84201573829872456</v>
      </c>
      <c r="F21696">
        <v>0.1539293518885706</v>
      </c>
      <c r="G21696">
        <v>-2.6251684131178812</v>
      </c>
      <c r="H21696">
        <v>17.15626554756685</v>
      </c>
      <c r="I21696">
        <v>-5.4631238079013897</v>
      </c>
      <c r="J21696">
        <v>19.602795500907241</v>
      </c>
    </row>
    <row r="21697" spans="1:10" x14ac:dyDescent="0.3">
      <c r="A21697" s="1">
        <v>21695</v>
      </c>
      <c r="B21697">
        <v>-4.0717196603539421</v>
      </c>
      <c r="C21697">
        <v>18.414444242301649</v>
      </c>
      <c r="D21697">
        <v>0.8608781121369653</v>
      </c>
      <c r="E21697">
        <v>0.85980053367222553</v>
      </c>
      <c r="F21697">
        <v>8.2210938974597095E-2</v>
      </c>
      <c r="G21697">
        <v>-2.6174146818404389</v>
      </c>
      <c r="H21697">
        <v>17.164634223834462</v>
      </c>
      <c r="I21697">
        <v>-5.4655699129045452</v>
      </c>
      <c r="J21697">
        <v>19.612300287366811</v>
      </c>
    </row>
    <row r="21698" spans="1:10" x14ac:dyDescent="0.3">
      <c r="A21698" s="1">
        <v>21696</v>
      </c>
      <c r="B21698">
        <v>-4.0663226088531186</v>
      </c>
      <c r="C21698">
        <v>18.421110446027441</v>
      </c>
      <c r="D21698">
        <v>0.86169822147993025</v>
      </c>
      <c r="E21698">
        <v>0.88420643645904984</v>
      </c>
      <c r="F21698">
        <v>1.138633925211451E-2</v>
      </c>
      <c r="G21698">
        <v>-2.6109931386491469</v>
      </c>
      <c r="H21698">
        <v>17.172493536825129</v>
      </c>
      <c r="I21698">
        <v>-5.4611547654902743</v>
      </c>
      <c r="J21698">
        <v>19.617822978779351</v>
      </c>
    </row>
    <row r="21699" spans="1:10" x14ac:dyDescent="0.3">
      <c r="A21699" s="1">
        <v>21697</v>
      </c>
      <c r="B21699">
        <v>-4.0606619780834334</v>
      </c>
      <c r="C21699">
        <v>18.427936750293259</v>
      </c>
      <c r="D21699">
        <v>0.86181241867378622</v>
      </c>
      <c r="E21699">
        <v>0.90821836583822635</v>
      </c>
      <c r="F21699">
        <v>-6.5246838398822296E-2</v>
      </c>
      <c r="G21699">
        <v>-2.6051899288220128</v>
      </c>
      <c r="H21699">
        <v>17.179486043773831</v>
      </c>
      <c r="I21699">
        <v>-5.4556307868383813</v>
      </c>
      <c r="J21699">
        <v>19.624489989324161</v>
      </c>
    </row>
    <row r="21700" spans="1:10" x14ac:dyDescent="0.3">
      <c r="A21700" s="1">
        <v>21698</v>
      </c>
      <c r="B21700">
        <v>-4.0547981290604236</v>
      </c>
      <c r="C21700">
        <v>18.4348299473594</v>
      </c>
      <c r="D21700">
        <v>0.86116226876475677</v>
      </c>
      <c r="E21700">
        <v>0.93156163677712422</v>
      </c>
      <c r="F21700">
        <v>-0.1460700969749692</v>
      </c>
      <c r="G21700">
        <v>-2.6001380674653922</v>
      </c>
      <c r="H21700">
        <v>17.185433229743079</v>
      </c>
      <c r="I21700">
        <v>-5.4489887040675802</v>
      </c>
      <c r="J21700">
        <v>19.63228987228204</v>
      </c>
    </row>
    <row r="21701" spans="1:10" x14ac:dyDescent="0.3">
      <c r="A21701" s="1">
        <v>21699</v>
      </c>
      <c r="B21701">
        <v>-4.0486547059108791</v>
      </c>
      <c r="C21701">
        <v>18.44186135882045</v>
      </c>
      <c r="D21701">
        <v>0.85969819108301793</v>
      </c>
      <c r="E21701">
        <v>0.84877068981667503</v>
      </c>
      <c r="F21701">
        <v>-0.30954292075763168</v>
      </c>
      <c r="G21701">
        <v>-2.5958254165609582</v>
      </c>
      <c r="H21701">
        <v>17.190336245689629</v>
      </c>
      <c r="I21701">
        <v>-5.4410906129536727</v>
      </c>
      <c r="J21701">
        <v>19.641361202927332</v>
      </c>
    </row>
    <row r="21702" spans="1:10" x14ac:dyDescent="0.3">
      <c r="A21702" s="1">
        <v>21700</v>
      </c>
      <c r="B21702">
        <v>-4.0429577275439774</v>
      </c>
      <c r="C21702">
        <v>18.448144864983771</v>
      </c>
      <c r="D21702">
        <v>0.85660497885097286</v>
      </c>
      <c r="E21702">
        <v>0.76622984871407496</v>
      </c>
      <c r="F21702">
        <v>-0.41747794886624912</v>
      </c>
      <c r="G21702">
        <v>-2.6108998020586012</v>
      </c>
      <c r="H21702">
        <v>17.206775576631571</v>
      </c>
      <c r="I21702">
        <v>-5.4517413901397713</v>
      </c>
      <c r="J21702">
        <v>19.669339023094381</v>
      </c>
    </row>
    <row r="21703" spans="1:10" x14ac:dyDescent="0.3">
      <c r="A21703" s="1">
        <v>21701</v>
      </c>
      <c r="B21703">
        <v>-4.0376887142276026</v>
      </c>
      <c r="C21703">
        <v>18.453746661709761</v>
      </c>
      <c r="D21703">
        <v>0.85241487503078628</v>
      </c>
      <c r="E21703">
        <v>0.78557785180391482</v>
      </c>
      <c r="F21703">
        <v>-0.40177762360137781</v>
      </c>
      <c r="G21703">
        <v>-2.6108448109999389</v>
      </c>
      <c r="H21703">
        <v>17.20638781685734</v>
      </c>
      <c r="I21703">
        <v>-5.4413430945210877</v>
      </c>
      <c r="J21703">
        <v>19.680833032134931</v>
      </c>
    </row>
    <row r="21704" spans="1:10" x14ac:dyDescent="0.3">
      <c r="A21704" s="1">
        <v>21702</v>
      </c>
      <c r="B21704">
        <v>-4.0322157524739897</v>
      </c>
      <c r="C21704">
        <v>18.459343804468428</v>
      </c>
      <c r="D21704">
        <v>0.84841118394019177</v>
      </c>
      <c r="E21704">
        <v>0.80945602058297306</v>
      </c>
      <c r="F21704">
        <v>-0.45092504905902908</v>
      </c>
      <c r="G21704">
        <v>-2.6103773112103288</v>
      </c>
      <c r="H21704">
        <v>17.206282329937181</v>
      </c>
      <c r="I21704">
        <v>-5.4309460211703531</v>
      </c>
      <c r="J21704">
        <v>19.692040123613129</v>
      </c>
    </row>
    <row r="21705" spans="1:10" x14ac:dyDescent="0.3">
      <c r="A21705" s="1">
        <v>21703</v>
      </c>
      <c r="B21705">
        <v>-4.0264604237108603</v>
      </c>
      <c r="C21705">
        <v>18.465021994994249</v>
      </c>
      <c r="D21705">
        <v>0.84390731319543122</v>
      </c>
      <c r="E21705">
        <v>0.7269545662296405</v>
      </c>
      <c r="F21705">
        <v>-0.61270784248489396</v>
      </c>
      <c r="G21705">
        <v>-2.610280011150298</v>
      </c>
      <c r="H21705">
        <v>17.205569474615132</v>
      </c>
      <c r="I21705">
        <v>-5.4196246197941198</v>
      </c>
      <c r="J21705">
        <v>19.70400549066802</v>
      </c>
    </row>
    <row r="21706" spans="1:10" x14ac:dyDescent="0.3">
      <c r="A21706" s="1">
        <v>21704</v>
      </c>
      <c r="B21706">
        <v>-4.0211787751776384</v>
      </c>
      <c r="C21706">
        <v>18.470003399898751</v>
      </c>
      <c r="D21706">
        <v>0.83778812898421273</v>
      </c>
      <c r="E21706">
        <v>0.64446098922616146</v>
      </c>
      <c r="F21706">
        <v>-0.67969092125614772</v>
      </c>
      <c r="G21706">
        <v>-2.6127316504395068</v>
      </c>
      <c r="H21706">
        <v>17.201908644438259</v>
      </c>
      <c r="I21706">
        <v>-5.4067353673026286</v>
      </c>
      <c r="J21706">
        <v>19.7174886742885</v>
      </c>
    </row>
    <row r="21707" spans="1:10" x14ac:dyDescent="0.3">
      <c r="A21707" s="1">
        <v>21705</v>
      </c>
      <c r="B21707">
        <v>-4.016366330481528</v>
      </c>
      <c r="C21707">
        <v>18.47435376562861</v>
      </c>
      <c r="D21707">
        <v>0.83094617609134791</v>
      </c>
      <c r="E21707">
        <v>0.66639741938025054</v>
      </c>
      <c r="F21707">
        <v>-0.59392679054231567</v>
      </c>
      <c r="G21707">
        <v>-2.6337590512113822</v>
      </c>
      <c r="H21707">
        <v>17.212289396026609</v>
      </c>
      <c r="I21707">
        <v>-5.3247363693670096</v>
      </c>
      <c r="J21707">
        <v>19.668653284436171</v>
      </c>
    </row>
    <row r="21708" spans="1:10" x14ac:dyDescent="0.3">
      <c r="A21708" s="1">
        <v>21706</v>
      </c>
      <c r="B21708">
        <v>-4.0113236661741958</v>
      </c>
      <c r="C21708">
        <v>18.478677001885309</v>
      </c>
      <c r="D21708">
        <v>0.82502631348591593</v>
      </c>
      <c r="E21708">
        <v>0.68764907604979697</v>
      </c>
      <c r="F21708">
        <v>-0.56383900512891583</v>
      </c>
      <c r="G21708">
        <v>-2.63621181744191</v>
      </c>
      <c r="H21708">
        <v>17.20844994927393</v>
      </c>
      <c r="I21708">
        <v>-5.3126007315947472</v>
      </c>
      <c r="J21708">
        <v>19.68070091940427</v>
      </c>
    </row>
    <row r="21709" spans="1:10" x14ac:dyDescent="0.3">
      <c r="A21709" s="1">
        <v>21707</v>
      </c>
      <c r="B21709">
        <v>-4.0060443732297992</v>
      </c>
      <c r="C21709">
        <v>18.483110076305781</v>
      </c>
      <c r="D21709">
        <v>0.81937381369389806</v>
      </c>
      <c r="E21709">
        <v>0.70856661002228283</v>
      </c>
      <c r="F21709">
        <v>-0.61676309470733537</v>
      </c>
      <c r="G21709">
        <v>-2.6381344122857371</v>
      </c>
      <c r="H21709">
        <v>17.205130537948559</v>
      </c>
      <c r="I21709">
        <v>-5.3005062465514783</v>
      </c>
      <c r="J21709">
        <v>19.692470220263601</v>
      </c>
    </row>
    <row r="21710" spans="1:10" x14ac:dyDescent="0.3">
      <c r="A21710" s="1">
        <v>21708</v>
      </c>
      <c r="B21710">
        <v>-4.0005698922185164</v>
      </c>
      <c r="C21710">
        <v>18.487588072985179</v>
      </c>
      <c r="D21710">
        <v>0.81321751130784869</v>
      </c>
      <c r="E21710">
        <v>0.7205417962929217</v>
      </c>
      <c r="F21710">
        <v>-0.69468299095254027</v>
      </c>
      <c r="G21710">
        <v>-2.6405534319108841</v>
      </c>
      <c r="H21710">
        <v>17.201211538139329</v>
      </c>
      <c r="I21710">
        <v>-5.2875620958158454</v>
      </c>
      <c r="J21710">
        <v>19.70489434798619</v>
      </c>
    </row>
    <row r="21711" spans="1:10" x14ac:dyDescent="0.3">
      <c r="A21711" s="1">
        <v>21709</v>
      </c>
      <c r="B21711">
        <v>-3.9949181967218119</v>
      </c>
      <c r="C21711">
        <v>18.492063370576052</v>
      </c>
      <c r="D21711">
        <v>0.80626720989137213</v>
      </c>
      <c r="E21711">
        <v>0.74077084571828533</v>
      </c>
      <c r="F21711">
        <v>-0.68017298168412665</v>
      </c>
      <c r="G21711">
        <v>-2.6438752178983611</v>
      </c>
      <c r="H21711">
        <v>17.196265457673899</v>
      </c>
      <c r="I21711">
        <v>-5.2734187378677522</v>
      </c>
      <c r="J21711">
        <v>19.718285155395868</v>
      </c>
    </row>
    <row r="21712" spans="1:10" x14ac:dyDescent="0.3">
      <c r="A21712" s="1">
        <v>21710</v>
      </c>
      <c r="B21712">
        <v>-3.9890908187925769</v>
      </c>
      <c r="C21712">
        <v>18.49660635386941</v>
      </c>
      <c r="D21712">
        <v>0.79948267614400448</v>
      </c>
      <c r="E21712">
        <v>0.76772199522682338</v>
      </c>
      <c r="F21712">
        <v>-0.64716838606986715</v>
      </c>
      <c r="G21712">
        <v>-2.6102299713983399</v>
      </c>
      <c r="H21712">
        <v>17.156049709678381</v>
      </c>
      <c r="I21712">
        <v>-5.2247111546338907</v>
      </c>
      <c r="J21712">
        <v>19.697901650664519</v>
      </c>
    </row>
    <row r="21713" spans="1:10" x14ac:dyDescent="0.3">
      <c r="A21713" s="1">
        <v>21711</v>
      </c>
      <c r="B21713">
        <v>-3.9830254805545189</v>
      </c>
      <c r="C21713">
        <v>18.501316747430121</v>
      </c>
      <c r="D21713">
        <v>0.79300899259461244</v>
      </c>
      <c r="E21713">
        <v>0.7941713304832404</v>
      </c>
      <c r="F21713">
        <v>-0.6927276983212296</v>
      </c>
      <c r="G21713">
        <v>-2.6128718049870532</v>
      </c>
      <c r="H21713">
        <v>17.151861947116149</v>
      </c>
      <c r="I21713">
        <v>-5.2108431736584198</v>
      </c>
      <c r="J21713">
        <v>19.710585831194219</v>
      </c>
    </row>
    <row r="21714" spans="1:10" x14ac:dyDescent="0.3">
      <c r="A21714" s="1">
        <v>21712</v>
      </c>
      <c r="B21714">
        <v>-3.9767149891720601</v>
      </c>
      <c r="C21714">
        <v>18.506144328903201</v>
      </c>
      <c r="D21714">
        <v>0.78607858419384891</v>
      </c>
      <c r="E21714">
        <v>0.82005666446770187</v>
      </c>
      <c r="F21714">
        <v>-0.76501594749292012</v>
      </c>
      <c r="G21714">
        <v>-2.615946416116373</v>
      </c>
      <c r="H21714">
        <v>17.147226287465291</v>
      </c>
      <c r="I21714">
        <v>-5.1961225344793744</v>
      </c>
      <c r="J21714">
        <v>19.723893581785031</v>
      </c>
    </row>
    <row r="21715" spans="1:10" x14ac:dyDescent="0.3">
      <c r="A21715" s="1">
        <v>21713</v>
      </c>
      <c r="B21715">
        <v>-3.9701454457361072</v>
      </c>
      <c r="C21715">
        <v>18.511050552021501</v>
      </c>
      <c r="D21715">
        <v>0.77842952637877105</v>
      </c>
      <c r="E21715">
        <v>0.73746855926598065</v>
      </c>
      <c r="F21715">
        <v>-0.92401095796797306</v>
      </c>
      <c r="G21715">
        <v>-2.6198110217736961</v>
      </c>
      <c r="H21715">
        <v>17.141763768245529</v>
      </c>
      <c r="I21715">
        <v>-5.1802027750073263</v>
      </c>
      <c r="J21715">
        <v>19.738091408848881</v>
      </c>
    </row>
    <row r="21716" spans="1:10" x14ac:dyDescent="0.3">
      <c r="A21716" s="1">
        <v>21714</v>
      </c>
      <c r="B21716">
        <v>-3.9641504907068619</v>
      </c>
      <c r="C21716">
        <v>18.515345780933831</v>
      </c>
      <c r="D21716">
        <v>0.76918920530976664</v>
      </c>
      <c r="E21716">
        <v>0.65486666870201582</v>
      </c>
      <c r="F21716">
        <v>-0.97692576637574768</v>
      </c>
      <c r="G21716">
        <v>-2.6265261839602521</v>
      </c>
      <c r="H21716">
        <v>17.133640107947691</v>
      </c>
      <c r="I21716">
        <v>-5.1628180707278588</v>
      </c>
      <c r="J21716">
        <v>19.753515412710222</v>
      </c>
    </row>
    <row r="21717" spans="1:10" x14ac:dyDescent="0.3">
      <c r="A21717" s="1">
        <v>21715</v>
      </c>
      <c r="B21717">
        <v>-3.9587532770078009</v>
      </c>
      <c r="C21717">
        <v>18.519055386416191</v>
      </c>
      <c r="D21717">
        <v>0.75941925821094036</v>
      </c>
      <c r="E21717">
        <v>0.6764070414321568</v>
      </c>
      <c r="F21717">
        <v>-0.77893706192343637</v>
      </c>
      <c r="G21717">
        <v>-2.6346917857000589</v>
      </c>
      <c r="H21717">
        <v>17.124347345284509</v>
      </c>
      <c r="I21717">
        <v>-5.1452669905968076</v>
      </c>
      <c r="J21717">
        <v>19.76887665840346</v>
      </c>
    </row>
    <row r="21718" spans="1:10" x14ac:dyDescent="0.3">
      <c r="A21718" s="1">
        <v>21716</v>
      </c>
      <c r="B21718">
        <v>-3.953134889210959</v>
      </c>
      <c r="C21718">
        <v>18.522786405733729</v>
      </c>
      <c r="D21718">
        <v>0.75165255201446546</v>
      </c>
      <c r="E21718">
        <v>0.70256076636818454</v>
      </c>
      <c r="F21718">
        <v>-0.80529760251767724</v>
      </c>
      <c r="G21718">
        <v>-2.7008895829311448</v>
      </c>
      <c r="H21718">
        <v>17.183039521135122</v>
      </c>
      <c r="I21718">
        <v>-5.1627809745235878</v>
      </c>
      <c r="J21718">
        <v>19.816957416906501</v>
      </c>
    </row>
    <row r="21719" spans="1:10" x14ac:dyDescent="0.3">
      <c r="A21719" s="1">
        <v>21717</v>
      </c>
      <c r="B21719">
        <v>-3.947198602100642</v>
      </c>
      <c r="C21719">
        <v>18.526605038054971</v>
      </c>
      <c r="D21719">
        <v>0.74356195207881659</v>
      </c>
      <c r="E21719">
        <v>0.72834955383039346</v>
      </c>
      <c r="F21719">
        <v>-0.7973845857131403</v>
      </c>
      <c r="G21719">
        <v>-2.705833518018546</v>
      </c>
      <c r="H21719">
        <v>17.176770696399171</v>
      </c>
      <c r="I21719">
        <v>-5.1463345915695911</v>
      </c>
      <c r="J21719">
        <v>19.830520348430781</v>
      </c>
    </row>
    <row r="21720" spans="1:10" x14ac:dyDescent="0.3">
      <c r="A21720" s="1">
        <v>21718</v>
      </c>
      <c r="B21720">
        <v>-3.941069613489125</v>
      </c>
      <c r="C21720">
        <v>18.530491999063099</v>
      </c>
      <c r="D21720">
        <v>0.73561644040982566</v>
      </c>
      <c r="E21720">
        <v>0.75337581617450011</v>
      </c>
      <c r="F21720">
        <v>-0.85792447879419997</v>
      </c>
      <c r="G21720">
        <v>-2.7104687252720079</v>
      </c>
      <c r="H21720">
        <v>17.1708370885028</v>
      </c>
      <c r="I21720">
        <v>-5.1298075864318262</v>
      </c>
      <c r="J21720">
        <v>19.843893799562931</v>
      </c>
    </row>
    <row r="21721" spans="1:10" x14ac:dyDescent="0.3">
      <c r="A21721" s="1">
        <v>21719</v>
      </c>
      <c r="B21721">
        <v>-3.9346454475602002</v>
      </c>
      <c r="C21721">
        <v>18.534466814697161</v>
      </c>
      <c r="D21721">
        <v>0.7270136811131398</v>
      </c>
      <c r="E21721">
        <v>0.76434980810366093</v>
      </c>
      <c r="F21721">
        <v>-0.85863351866856275</v>
      </c>
      <c r="G21721">
        <v>-2.7157867355376242</v>
      </c>
      <c r="H21721">
        <v>17.164275783483571</v>
      </c>
      <c r="I21721">
        <v>-5.1120406928475868</v>
      </c>
      <c r="J21721">
        <v>19.858046315236049</v>
      </c>
    </row>
    <row r="21722" spans="1:10" x14ac:dyDescent="0.3">
      <c r="A21722" s="1">
        <v>21720</v>
      </c>
      <c r="B21722">
        <v>-3.9281277402792631</v>
      </c>
      <c r="C21722">
        <v>18.538450535853769</v>
      </c>
      <c r="D21722">
        <v>0.71843267668379185</v>
      </c>
      <c r="E21722">
        <v>0.78353309119658698</v>
      </c>
      <c r="F21722">
        <v>-0.82091602082234594</v>
      </c>
      <c r="G21722">
        <v>-2.7309183970608011</v>
      </c>
      <c r="H21722">
        <v>17.1691138146541</v>
      </c>
      <c r="I21722">
        <v>-5.0577003026335463</v>
      </c>
      <c r="J21722">
        <v>19.83042607685076</v>
      </c>
    </row>
    <row r="21723" spans="1:10" x14ac:dyDescent="0.3">
      <c r="A21723" s="1">
        <v>21721</v>
      </c>
      <c r="B21723">
        <v>-3.9214261638703811</v>
      </c>
      <c r="C21723">
        <v>18.542533263443168</v>
      </c>
      <c r="D21723">
        <v>0.71021099812003397</v>
      </c>
      <c r="E21723">
        <v>0.80750687784037067</v>
      </c>
      <c r="F21723">
        <v>-0.86120399418600024</v>
      </c>
      <c r="G21723">
        <v>-2.7355154032366991</v>
      </c>
      <c r="H21723">
        <v>17.1633998633224</v>
      </c>
      <c r="I21723">
        <v>-5.0403384612062236</v>
      </c>
      <c r="J21723">
        <v>19.843752016393161</v>
      </c>
    </row>
    <row r="21724" spans="1:10" x14ac:dyDescent="0.3">
      <c r="A21724" s="1">
        <v>21722</v>
      </c>
      <c r="B21724">
        <v>-3.9145263570484379</v>
      </c>
      <c r="C21724">
        <v>18.546663938723452</v>
      </c>
      <c r="D21724">
        <v>0.70163448796789685</v>
      </c>
      <c r="E21724">
        <v>0.83298880947375342</v>
      </c>
      <c r="F21724">
        <v>-0.93203868813181656</v>
      </c>
      <c r="G21724">
        <v>-2.740487218487015</v>
      </c>
      <c r="H21724">
        <v>17.15741040943465</v>
      </c>
      <c r="I21724">
        <v>-5.0222377239543414</v>
      </c>
      <c r="J21724">
        <v>19.857431080433042</v>
      </c>
    </row>
    <row r="21725" spans="1:10" x14ac:dyDescent="0.3">
      <c r="A21725" s="1">
        <v>21723</v>
      </c>
      <c r="B21725">
        <v>-3.907300123715749</v>
      </c>
      <c r="C21725">
        <v>18.55087133301404</v>
      </c>
      <c r="D21725">
        <v>0.6922783333055017</v>
      </c>
      <c r="E21725">
        <v>0.85812563122984642</v>
      </c>
      <c r="F21725">
        <v>-0.93599940423088024</v>
      </c>
      <c r="G21725">
        <v>-2.7463102523307859</v>
      </c>
      <c r="H21725">
        <v>17.15069427776103</v>
      </c>
      <c r="I21725">
        <v>-5.0026994465795189</v>
      </c>
      <c r="J21725">
        <v>19.8719448720828</v>
      </c>
    </row>
    <row r="21726" spans="1:10" x14ac:dyDescent="0.3">
      <c r="A21726" s="1">
        <v>21724</v>
      </c>
      <c r="B21726">
        <v>-3.899888166765753</v>
      </c>
      <c r="C21726">
        <v>18.555117693451209</v>
      </c>
      <c r="D21726">
        <v>0.68296097168234593</v>
      </c>
      <c r="E21726">
        <v>0.88251539514525812</v>
      </c>
      <c r="F21726">
        <v>-0.99559668669331769</v>
      </c>
      <c r="G21726">
        <v>-2.7519944568559969</v>
      </c>
      <c r="H21726">
        <v>17.144184208745049</v>
      </c>
      <c r="I21726">
        <v>-4.9829312005992472</v>
      </c>
      <c r="J21726">
        <v>19.886339973546772</v>
      </c>
    </row>
    <row r="21727" spans="1:10" x14ac:dyDescent="0.3">
      <c r="A21727" s="1">
        <v>21725</v>
      </c>
      <c r="B21727">
        <v>-3.892143967667109</v>
      </c>
      <c r="C21727">
        <v>18.55943814394135</v>
      </c>
      <c r="D21727">
        <v>0.67295682845444038</v>
      </c>
      <c r="E21727">
        <v>0.79951569841369075</v>
      </c>
      <c r="F21727">
        <v>-1.0309193666100021</v>
      </c>
      <c r="G21727">
        <v>-2.771539621603456</v>
      </c>
      <c r="H21727">
        <v>17.153548085506401</v>
      </c>
      <c r="I21727">
        <v>-4.9367611221171908</v>
      </c>
      <c r="J21727">
        <v>19.869996038412111</v>
      </c>
    </row>
    <row r="21728" spans="1:10" x14ac:dyDescent="0.3">
      <c r="A21728" s="1">
        <v>21726</v>
      </c>
      <c r="B21728">
        <v>-3.8851112531889869</v>
      </c>
      <c r="C21728">
        <v>18.56329581249938</v>
      </c>
      <c r="D21728">
        <v>0.66261397134466749</v>
      </c>
      <c r="E21728">
        <v>0.8098118158696298</v>
      </c>
      <c r="F21728">
        <v>-0.99376171881221831</v>
      </c>
      <c r="G21728">
        <v>-2.7791075054801562</v>
      </c>
      <c r="H21728">
        <v>17.145890906737812</v>
      </c>
      <c r="I21728">
        <v>-4.9161178629715776</v>
      </c>
      <c r="J21728">
        <v>19.884587742663051</v>
      </c>
    </row>
    <row r="21729" spans="1:10" x14ac:dyDescent="0.3">
      <c r="A21729" s="1">
        <v>21727</v>
      </c>
      <c r="B21729">
        <v>-3.8779795968765649</v>
      </c>
      <c r="C21729">
        <v>18.56707535322407</v>
      </c>
      <c r="D21729">
        <v>0.65270929707851377</v>
      </c>
      <c r="E21729">
        <v>0.82826195506650369</v>
      </c>
      <c r="F21729">
        <v>-0.94337503640560239</v>
      </c>
      <c r="G21729">
        <v>-2.7860688039839001</v>
      </c>
      <c r="H21729">
        <v>17.138785544681191</v>
      </c>
      <c r="I21729">
        <v>-4.8958488826700339</v>
      </c>
      <c r="J21729">
        <v>19.89851409051893</v>
      </c>
    </row>
    <row r="21730" spans="1:10" x14ac:dyDescent="0.3">
      <c r="A21730" s="1">
        <v>21728</v>
      </c>
      <c r="B21730">
        <v>-3.8706462659445142</v>
      </c>
      <c r="C21730">
        <v>18.570888437969941</v>
      </c>
      <c r="D21730">
        <v>0.64329512358899277</v>
      </c>
      <c r="E21730">
        <v>0.85136711913682439</v>
      </c>
      <c r="F21730">
        <v>-0.97901594273777404</v>
      </c>
      <c r="G21730">
        <v>-2.7922298283361311</v>
      </c>
      <c r="H21730">
        <v>17.132382635437679</v>
      </c>
      <c r="I21730">
        <v>-4.8759362367748356</v>
      </c>
      <c r="J21730">
        <v>19.911850431718829</v>
      </c>
    </row>
    <row r="21731" spans="1:10" x14ac:dyDescent="0.3">
      <c r="A21731" s="1">
        <v>21729</v>
      </c>
      <c r="B21731">
        <v>-3.863026407318201</v>
      </c>
      <c r="C21731">
        <v>18.574735631485861</v>
      </c>
      <c r="D21731">
        <v>0.63347929778333978</v>
      </c>
      <c r="E21731">
        <v>0.87607811315070827</v>
      </c>
      <c r="F21731">
        <v>-0.96767974301293991</v>
      </c>
      <c r="G21731">
        <v>-2.798781817872301</v>
      </c>
      <c r="H21731">
        <v>17.125713750816679</v>
      </c>
      <c r="I21731">
        <v>-4.8551055105012653</v>
      </c>
      <c r="J21731">
        <v>19.925500617395151</v>
      </c>
    </row>
    <row r="21732" spans="1:10" x14ac:dyDescent="0.3">
      <c r="A21732" s="1">
        <v>21730</v>
      </c>
      <c r="B21732">
        <v>-3.8552108595981411</v>
      </c>
      <c r="C21732">
        <v>18.578615675466128</v>
      </c>
      <c r="D21732">
        <v>0.62384126933705564</v>
      </c>
      <c r="E21732">
        <v>0.90009764702615325</v>
      </c>
      <c r="F21732">
        <v>-1.0208823308535391</v>
      </c>
      <c r="G21732">
        <v>-2.7998162933708119</v>
      </c>
      <c r="H21732">
        <v>17.112227805950671</v>
      </c>
      <c r="I21732">
        <v>-4.8353854576112392</v>
      </c>
      <c r="J21732">
        <v>19.940491306180721</v>
      </c>
    </row>
    <row r="21733" spans="1:10" x14ac:dyDescent="0.3">
      <c r="A21733" s="1">
        <v>21731</v>
      </c>
      <c r="B21733">
        <v>-3.8470809627410478</v>
      </c>
      <c r="C21733">
        <v>18.582539713210799</v>
      </c>
      <c r="D21733">
        <v>0.61360251789469833</v>
      </c>
      <c r="E21733">
        <v>0.9237675968148793</v>
      </c>
      <c r="F21733">
        <v>-1.017660150860991</v>
      </c>
      <c r="G21733">
        <v>-2.806755434199522</v>
      </c>
      <c r="H21733">
        <v>17.10542297139618</v>
      </c>
      <c r="I21733">
        <v>-4.8132605219044358</v>
      </c>
      <c r="J21733">
        <v>19.954379549189941</v>
      </c>
    </row>
    <row r="21734" spans="1:10" x14ac:dyDescent="0.3">
      <c r="A21734" s="1">
        <v>21732</v>
      </c>
      <c r="B21734">
        <v>-3.8387680403870652</v>
      </c>
      <c r="C21734">
        <v>18.586483269302381</v>
      </c>
      <c r="D21734">
        <v>0.60346644514881054</v>
      </c>
      <c r="E21734">
        <v>0.94676850085826203</v>
      </c>
      <c r="F21734">
        <v>-1.072130010710387</v>
      </c>
      <c r="G21734">
        <v>-2.8134678592724169</v>
      </c>
      <c r="H21734">
        <v>17.098897771628199</v>
      </c>
      <c r="I21734">
        <v>-4.7909931370722223</v>
      </c>
      <c r="J21734">
        <v>19.968045733097391</v>
      </c>
    </row>
    <row r="21735" spans="1:10" x14ac:dyDescent="0.3">
      <c r="A21735" s="1">
        <v>21733</v>
      </c>
      <c r="B21735">
        <v>-3.8301480513700699</v>
      </c>
      <c r="C21735">
        <v>18.590455390675139</v>
      </c>
      <c r="D21735">
        <v>0.59271857123210325</v>
      </c>
      <c r="E21735">
        <v>0.86396376853556922</v>
      </c>
      <c r="F21735">
        <v>-1.1084878919744989</v>
      </c>
      <c r="G21735">
        <v>-2.8208951629301282</v>
      </c>
      <c r="H21735">
        <v>17.09193622781472</v>
      </c>
      <c r="I21735">
        <v>-4.7674695763011536</v>
      </c>
      <c r="J21735">
        <v>19.982172256645111</v>
      </c>
    </row>
    <row r="21736" spans="1:10" x14ac:dyDescent="0.3">
      <c r="A21736" s="1">
        <v>21734</v>
      </c>
      <c r="B21736">
        <v>-3.8222931386209931</v>
      </c>
      <c r="C21736">
        <v>18.5940053546096</v>
      </c>
      <c r="D21736">
        <v>0.5816590741581058</v>
      </c>
      <c r="E21736">
        <v>0.88123065195586359</v>
      </c>
      <c r="F21736">
        <v>-1.0694856987434149</v>
      </c>
      <c r="G21736">
        <v>-2.8296745021158412</v>
      </c>
      <c r="H21736">
        <v>17.08441623277978</v>
      </c>
      <c r="I21736">
        <v>-4.7441659662352862</v>
      </c>
      <c r="J21736">
        <v>19.9960032026218</v>
      </c>
    </row>
    <row r="21737" spans="1:10" x14ac:dyDescent="0.3">
      <c r="A21737" s="1">
        <v>21735</v>
      </c>
      <c r="B21737">
        <v>-3.814201033471607</v>
      </c>
      <c r="C21737">
        <v>18.597524679032329</v>
      </c>
      <c r="D21737">
        <v>0.57094969321022426</v>
      </c>
      <c r="E21737">
        <v>0.90526884605093572</v>
      </c>
      <c r="F21737">
        <v>-1.022629067721861</v>
      </c>
      <c r="G21737">
        <v>-2.8577688461470769</v>
      </c>
      <c r="H21737">
        <v>17.10847215317601</v>
      </c>
      <c r="I21737">
        <v>-4.7021656987333644</v>
      </c>
      <c r="J21737">
        <v>19.97998131861689</v>
      </c>
    </row>
    <row r="21738" spans="1:10" x14ac:dyDescent="0.3">
      <c r="A21738" s="1">
        <v>21736</v>
      </c>
      <c r="B21738">
        <v>-3.8058770448185428</v>
      </c>
      <c r="C21738">
        <v>18.60106161191888</v>
      </c>
      <c r="D21738">
        <v>0.56073292102255778</v>
      </c>
      <c r="E21738">
        <v>0.92873678482871369</v>
      </c>
      <c r="F21738">
        <v>-1.061695414819013</v>
      </c>
      <c r="G21738">
        <v>-2.877223335001732</v>
      </c>
      <c r="H21738">
        <v>17.122245404760601</v>
      </c>
      <c r="I21738">
        <v>-4.6570708268666996</v>
      </c>
      <c r="J21738">
        <v>19.956528291283639</v>
      </c>
    </row>
    <row r="21739" spans="1:10" x14ac:dyDescent="0.3">
      <c r="A21739" s="1">
        <v>21737</v>
      </c>
      <c r="B21739">
        <v>-3.7972849314166179</v>
      </c>
      <c r="C21739">
        <v>18.604590236348869</v>
      </c>
      <c r="D21739">
        <v>0.55011471135992296</v>
      </c>
      <c r="E21739">
        <v>0.95172575092712708</v>
      </c>
      <c r="F21739">
        <v>-1.0527487674233891</v>
      </c>
      <c r="G21739">
        <v>-2.8843856577556708</v>
      </c>
      <c r="H21739">
        <v>17.115996939487761</v>
      </c>
      <c r="I21739">
        <v>-4.6340383704673922</v>
      </c>
      <c r="J21739">
        <v>19.969018488659081</v>
      </c>
    </row>
    <row r="21740" spans="1:10" x14ac:dyDescent="0.3">
      <c r="A21740" s="1">
        <v>21738</v>
      </c>
      <c r="B21740">
        <v>-3.788456155690811</v>
      </c>
      <c r="C21740">
        <v>18.60813873873472</v>
      </c>
      <c r="D21740">
        <v>0.53958949267927125</v>
      </c>
      <c r="E21740">
        <v>0.96717737683643146</v>
      </c>
      <c r="F21740">
        <v>-1.1087505023392099</v>
      </c>
      <c r="G21740">
        <v>-2.8912749278557861</v>
      </c>
      <c r="H21740">
        <v>17.110019607380028</v>
      </c>
      <c r="I21740">
        <v>-4.6108026067206023</v>
      </c>
      <c r="J21740">
        <v>19.98129826622754</v>
      </c>
    </row>
    <row r="21741" spans="1:10" x14ac:dyDescent="0.3">
      <c r="A21741" s="1">
        <v>21739</v>
      </c>
      <c r="B21741">
        <v>-3.7794254875534778</v>
      </c>
      <c r="C21741">
        <v>18.611644327627928</v>
      </c>
      <c r="D21741">
        <v>0.52848428699955208</v>
      </c>
      <c r="E21741">
        <v>0.98232492979296904</v>
      </c>
      <c r="F21741">
        <v>-1.10036533137467</v>
      </c>
      <c r="G21741">
        <v>-2.8989361609822879</v>
      </c>
      <c r="H21741">
        <v>17.103654396260769</v>
      </c>
      <c r="I21741">
        <v>-4.5864723253731512</v>
      </c>
      <c r="J21741">
        <v>19.993851321905861</v>
      </c>
    </row>
    <row r="21742" spans="1:10" x14ac:dyDescent="0.3">
      <c r="A21742" s="1">
        <v>21740</v>
      </c>
      <c r="B21742">
        <v>-3.7702276961043411</v>
      </c>
      <c r="C21742">
        <v>18.615133303164949</v>
      </c>
      <c r="D21742">
        <v>0.51746490332737882</v>
      </c>
      <c r="E21742">
        <v>0.99714447091111102</v>
      </c>
      <c r="F21742">
        <v>-1.148610000283782</v>
      </c>
      <c r="G21742">
        <v>-2.9221825102802201</v>
      </c>
      <c r="H21742">
        <v>17.12524505097695</v>
      </c>
      <c r="I21742">
        <v>-4.5676422993780541</v>
      </c>
      <c r="J21742">
        <v>20.016071212370949</v>
      </c>
    </row>
    <row r="21743" spans="1:10" x14ac:dyDescent="0.3">
      <c r="A21743" s="1">
        <v>21741</v>
      </c>
      <c r="B21743">
        <v>-3.7608676764547462</v>
      </c>
      <c r="C21743">
        <v>18.618553984103912</v>
      </c>
      <c r="D21743">
        <v>0.50598566052764515</v>
      </c>
      <c r="E21743">
        <v>0.91459378312119399</v>
      </c>
      <c r="F21743">
        <v>-1.1801409017961859</v>
      </c>
      <c r="G21743">
        <v>-2.929980778132133</v>
      </c>
      <c r="H21743">
        <v>17.119029191576921</v>
      </c>
      <c r="I21743">
        <v>-4.5421483882217526</v>
      </c>
      <c r="J21743">
        <v>20.028553106226159</v>
      </c>
    </row>
    <row r="21744" spans="1:10" x14ac:dyDescent="0.3">
      <c r="A21744" s="1">
        <v>21742</v>
      </c>
      <c r="B21744">
        <v>-3.7522781942381069</v>
      </c>
      <c r="C21744">
        <v>18.621616487925738</v>
      </c>
      <c r="D21744">
        <v>0.49421887096896833</v>
      </c>
      <c r="E21744">
        <v>0.83223609040268809</v>
      </c>
      <c r="F21744">
        <v>-1.2106241060888661</v>
      </c>
      <c r="G21744">
        <v>-2.9390930019492072</v>
      </c>
      <c r="H21744">
        <v>17.112418858637469</v>
      </c>
      <c r="I21744">
        <v>-4.5169140395167506</v>
      </c>
      <c r="J21744">
        <v>20.04071095239232</v>
      </c>
    </row>
    <row r="21745" spans="1:10" x14ac:dyDescent="0.3">
      <c r="A21745" s="1">
        <v>21743</v>
      </c>
      <c r="B21745">
        <v>-3.7442446673264982</v>
      </c>
      <c r="C21745">
        <v>18.62435861742566</v>
      </c>
      <c r="D21745">
        <v>0.48187076508952159</v>
      </c>
      <c r="E21745">
        <v>0.74798586438187509</v>
      </c>
      <c r="F21745">
        <v>-1.0918738423901779</v>
      </c>
      <c r="G21745">
        <v>-2.9497567282885249</v>
      </c>
      <c r="H21745">
        <v>17.10523500299184</v>
      </c>
      <c r="I21745">
        <v>-4.4912995357508168</v>
      </c>
      <c r="J21745">
        <v>20.052786458980201</v>
      </c>
    </row>
    <row r="21746" spans="1:10" x14ac:dyDescent="0.3">
      <c r="A21746" s="1">
        <v>21744</v>
      </c>
      <c r="B21746">
        <v>-3.7372905223105088</v>
      </c>
      <c r="C21746">
        <v>18.626691025865071</v>
      </c>
      <c r="D21746">
        <v>0.47116367968571932</v>
      </c>
      <c r="E21746">
        <v>0.66698701451310072</v>
      </c>
      <c r="F21746">
        <v>-1.046042097139551</v>
      </c>
      <c r="G21746">
        <v>-2.9681911188426282</v>
      </c>
      <c r="H21746">
        <v>17.116967734562181</v>
      </c>
      <c r="I21746">
        <v>-4.4684045115770861</v>
      </c>
      <c r="J21746">
        <v>20.061849879475101</v>
      </c>
    </row>
    <row r="21747" spans="1:10" x14ac:dyDescent="0.3">
      <c r="A21747" s="1">
        <v>21745</v>
      </c>
      <c r="B21747">
        <v>-3.7307382278304542</v>
      </c>
      <c r="C21747">
        <v>18.628777880337029</v>
      </c>
      <c r="D21747">
        <v>0.46037905405853441</v>
      </c>
      <c r="E21747">
        <v>0.66804492102873547</v>
      </c>
      <c r="F21747">
        <v>-0.8154528403692537</v>
      </c>
      <c r="G21747">
        <v>-2.9779650350749289</v>
      </c>
      <c r="H21747">
        <v>17.110848096392541</v>
      </c>
      <c r="I21747">
        <v>-4.4463323493274078</v>
      </c>
      <c r="J21747">
        <v>20.071737912242121</v>
      </c>
    </row>
    <row r="21748" spans="1:10" x14ac:dyDescent="0.3">
      <c r="A21748" s="1">
        <v>21746</v>
      </c>
      <c r="B21748">
        <v>-3.724541367875748</v>
      </c>
      <c r="C21748">
        <v>18.630639193143161</v>
      </c>
      <c r="D21748">
        <v>0.45248097223443229</v>
      </c>
      <c r="E21748">
        <v>0.66913621521462663</v>
      </c>
      <c r="F21748">
        <v>-0.82363613242889577</v>
      </c>
      <c r="G21748">
        <v>-2.983780262874784</v>
      </c>
      <c r="H21748">
        <v>17.10681135049332</v>
      </c>
      <c r="I21748">
        <v>-4.4287166723016451</v>
      </c>
      <c r="J21748">
        <v>20.079205981742579</v>
      </c>
    </row>
    <row r="21749" spans="1:10" x14ac:dyDescent="0.3">
      <c r="A21749" s="1">
        <v>21747</v>
      </c>
      <c r="B21749">
        <v>-3.7180851323299349</v>
      </c>
      <c r="C21749">
        <v>18.632454808630168</v>
      </c>
      <c r="D21749">
        <v>0.44422576722993612</v>
      </c>
      <c r="E21749">
        <v>0.69083259061827773</v>
      </c>
      <c r="F21749">
        <v>-0.77682000293944931</v>
      </c>
      <c r="G21749">
        <v>-2.9899286363854261</v>
      </c>
      <c r="H21749">
        <v>17.102563823582251</v>
      </c>
      <c r="I21749">
        <v>-4.4102783626977118</v>
      </c>
      <c r="J21749">
        <v>20.086785284220081</v>
      </c>
    </row>
    <row r="21750" spans="1:10" x14ac:dyDescent="0.3">
      <c r="A21750" s="1">
        <v>21748</v>
      </c>
      <c r="B21750">
        <v>-3.7114263970743568</v>
      </c>
      <c r="C21750">
        <v>18.634261901492749</v>
      </c>
      <c r="D21750">
        <v>0.43646739064990409</v>
      </c>
      <c r="E21750">
        <v>0.71700173479187601</v>
      </c>
      <c r="F21750">
        <v>-0.74429898285716956</v>
      </c>
      <c r="G21750">
        <v>-2.9951611670794862</v>
      </c>
      <c r="H21750">
        <v>17.098767704493788</v>
      </c>
      <c r="I21750">
        <v>-4.3923156648507327</v>
      </c>
      <c r="J21750">
        <v>20.09391884934848</v>
      </c>
    </row>
    <row r="21751" spans="1:10" x14ac:dyDescent="0.3">
      <c r="A21751" s="1">
        <v>21749</v>
      </c>
      <c r="B21751">
        <v>-3.7044846698605012</v>
      </c>
      <c r="C21751">
        <v>18.636129793695279</v>
      </c>
      <c r="D21751">
        <v>0.42900506535657562</v>
      </c>
      <c r="E21751">
        <v>0.74460272817272743</v>
      </c>
      <c r="F21751">
        <v>-0.71292233218748824</v>
      </c>
      <c r="G21751">
        <v>-2.9911612248727022</v>
      </c>
      <c r="H21751">
        <v>17.076671207244281</v>
      </c>
      <c r="I21751">
        <v>-4.3580297984462533</v>
      </c>
      <c r="J21751">
        <v>20.064901789859942</v>
      </c>
    </row>
    <row r="21752" spans="1:10" x14ac:dyDescent="0.3">
      <c r="A21752" s="1">
        <v>21750</v>
      </c>
      <c r="B21752">
        <v>-3.6973128288109969</v>
      </c>
      <c r="C21752">
        <v>18.638073538935519</v>
      </c>
      <c r="D21752">
        <v>0.42189063656551989</v>
      </c>
      <c r="E21752">
        <v>0.66217413930553992</v>
      </c>
      <c r="F21752">
        <v>-0.65763398272714668</v>
      </c>
      <c r="G21752">
        <v>-2.9951019996880279</v>
      </c>
      <c r="H21752">
        <v>17.073579572348411</v>
      </c>
      <c r="I21752">
        <v>-4.3406766069654186</v>
      </c>
      <c r="J21752">
        <v>20.071458937591931</v>
      </c>
    </row>
    <row r="21753" spans="1:10" x14ac:dyDescent="0.3">
      <c r="A21753" s="1">
        <v>21751</v>
      </c>
      <c r="B21753">
        <v>-3.690918113854361</v>
      </c>
      <c r="C21753">
        <v>18.63985062614109</v>
      </c>
      <c r="D21753">
        <v>0.41529909417044059</v>
      </c>
      <c r="E21753">
        <v>0.67588118512736306</v>
      </c>
      <c r="F21753">
        <v>-0.5506100302067588</v>
      </c>
      <c r="G21753">
        <v>-2.999034893286884</v>
      </c>
      <c r="H21753">
        <v>17.07076202790255</v>
      </c>
      <c r="I21753">
        <v>-4.3248197632804937</v>
      </c>
      <c r="J21753">
        <v>20.077445614647019</v>
      </c>
    </row>
    <row r="21754" spans="1:10" x14ac:dyDescent="0.3">
      <c r="A21754" s="1">
        <v>21752</v>
      </c>
      <c r="B21754">
        <v>-3.6844393427368258</v>
      </c>
      <c r="C21754">
        <v>18.64168637349535</v>
      </c>
      <c r="D21754">
        <v>0.40981334684686049</v>
      </c>
      <c r="E21754">
        <v>0.68921304006074668</v>
      </c>
      <c r="F21754">
        <v>-0.57758212641718865</v>
      </c>
      <c r="G21754">
        <v>-3.0011741131168619</v>
      </c>
      <c r="H21754">
        <v>17.068825907332709</v>
      </c>
      <c r="I21754">
        <v>-4.3104452107449793</v>
      </c>
      <c r="J21754">
        <v>20.082737137813488</v>
      </c>
    </row>
    <row r="21755" spans="1:10" x14ac:dyDescent="0.3">
      <c r="A21755" s="1">
        <v>21753</v>
      </c>
      <c r="B21755">
        <v>-3.677685340648404</v>
      </c>
      <c r="C21755">
        <v>18.643573677434809</v>
      </c>
      <c r="D21755">
        <v>0.40393645465947819</v>
      </c>
      <c r="E21755">
        <v>0.71118133696915531</v>
      </c>
      <c r="F21755">
        <v>-0.63345092391593849</v>
      </c>
      <c r="G21755">
        <v>-3.003675388431402</v>
      </c>
      <c r="H21755">
        <v>17.0667249198371</v>
      </c>
      <c r="I21755">
        <v>-4.2952115470066889</v>
      </c>
      <c r="J21755">
        <v>20.088278504236211</v>
      </c>
    </row>
    <row r="21756" spans="1:10" x14ac:dyDescent="0.3">
      <c r="A21756" s="1">
        <v>21754</v>
      </c>
      <c r="B21756">
        <v>-3.6709250224892731</v>
      </c>
      <c r="C21756">
        <v>18.6453913101066</v>
      </c>
      <c r="D21756">
        <v>0.3977011758516486</v>
      </c>
      <c r="E21756">
        <v>0.73682581114042478</v>
      </c>
      <c r="F21756">
        <v>-0.70222720744394618</v>
      </c>
      <c r="G21756">
        <v>-3.0031864307595719</v>
      </c>
      <c r="H21756">
        <v>17.055863360983331</v>
      </c>
      <c r="I21756">
        <v>-4.2833191004443147</v>
      </c>
      <c r="J21756">
        <v>20.103173614204952</v>
      </c>
    </row>
    <row r="21757" spans="1:10" x14ac:dyDescent="0.3">
      <c r="A21757" s="1">
        <v>21755</v>
      </c>
      <c r="B21757">
        <v>-3.663773857444272</v>
      </c>
      <c r="C21757">
        <v>18.647212785461839</v>
      </c>
      <c r="D21757">
        <v>0.39066819533733738</v>
      </c>
      <c r="E21757">
        <v>0.76397125190397974</v>
      </c>
      <c r="F21757">
        <v>-0.78347656458262949</v>
      </c>
      <c r="G21757">
        <v>-3.0072308066966049</v>
      </c>
      <c r="H21757">
        <v>17.053027993650009</v>
      </c>
      <c r="I21757">
        <v>-4.2659003200752696</v>
      </c>
      <c r="J21757">
        <v>20.10926595681239</v>
      </c>
    </row>
    <row r="21758" spans="1:10" x14ac:dyDescent="0.3">
      <c r="A21758" s="1">
        <v>21756</v>
      </c>
      <c r="B21758">
        <v>-3.6563448182911471</v>
      </c>
      <c r="C21758">
        <v>18.648979592471711</v>
      </c>
      <c r="D21758">
        <v>0.38283698627534268</v>
      </c>
      <c r="E21758">
        <v>0.79048085785366662</v>
      </c>
      <c r="F21758">
        <v>-0.79014914647256218</v>
      </c>
      <c r="G21758">
        <v>-3.0123061664043651</v>
      </c>
      <c r="H21758">
        <v>17.049702211025629</v>
      </c>
      <c r="I21758">
        <v>-4.2470032904455746</v>
      </c>
      <c r="J21758">
        <v>20.115703261786731</v>
      </c>
    </row>
    <row r="21759" spans="1:10" x14ac:dyDescent="0.3">
      <c r="A21759" s="1">
        <v>21757</v>
      </c>
      <c r="B21759">
        <v>-3.6486220837935002</v>
      </c>
      <c r="C21759">
        <v>18.650747541569579</v>
      </c>
      <c r="D21759">
        <v>0.37491779403980918</v>
      </c>
      <c r="E21759">
        <v>0.81649182189986047</v>
      </c>
      <c r="F21759">
        <v>-0.76957577116533482</v>
      </c>
      <c r="G21759">
        <v>-3.0172684794384139</v>
      </c>
      <c r="H21759">
        <v>17.046420095504711</v>
      </c>
      <c r="I21759">
        <v>-4.2276468895952517</v>
      </c>
      <c r="J21759">
        <v>20.122102708455859</v>
      </c>
    </row>
    <row r="21760" spans="1:10" x14ac:dyDescent="0.3">
      <c r="A21760" s="1">
        <v>21758</v>
      </c>
      <c r="B21760">
        <v>-3.6406831177210952</v>
      </c>
      <c r="C21760">
        <v>18.652538338619351</v>
      </c>
      <c r="D21760">
        <v>0.36724699710541692</v>
      </c>
      <c r="E21760">
        <v>0.84180415958978894</v>
      </c>
      <c r="F21760">
        <v>-0.81843546739096051</v>
      </c>
      <c r="G21760">
        <v>-3.0216544374209309</v>
      </c>
      <c r="H21760">
        <v>17.043415154740931</v>
      </c>
      <c r="I21760">
        <v>-4.2084045323515689</v>
      </c>
      <c r="J21760">
        <v>20.12829175576827</v>
      </c>
    </row>
    <row r="21761" spans="1:10" x14ac:dyDescent="0.3">
      <c r="A21761" s="1">
        <v>21759</v>
      </c>
      <c r="B21761">
        <v>-3.6324465462009932</v>
      </c>
      <c r="C21761">
        <v>18.654323793138101</v>
      </c>
      <c r="D21761">
        <v>0.35905308885587611</v>
      </c>
      <c r="E21761">
        <v>0.86668474237036108</v>
      </c>
      <c r="F21761">
        <v>-0.81049487970514611</v>
      </c>
      <c r="G21761">
        <v>-3.038411656551359</v>
      </c>
      <c r="H21761">
        <v>17.071590502726501</v>
      </c>
      <c r="I21761">
        <v>-4.1740945508878973</v>
      </c>
      <c r="J21761">
        <v>20.097478637474971</v>
      </c>
    </row>
    <row r="21762" spans="1:10" x14ac:dyDescent="0.3">
      <c r="A21762" s="1">
        <v>21760</v>
      </c>
      <c r="B21762">
        <v>-3.6239788532373001</v>
      </c>
      <c r="C21762">
        <v>18.656123918841232</v>
      </c>
      <c r="D21762">
        <v>0.3509574231661105</v>
      </c>
      <c r="E21762">
        <v>0.89097459715676641</v>
      </c>
      <c r="F21762">
        <v>-0.8619657288398993</v>
      </c>
      <c r="G21762">
        <v>-3.0486608595584208</v>
      </c>
      <c r="H21762">
        <v>17.084705733416151</v>
      </c>
      <c r="I21762">
        <v>-4.1735644307666613</v>
      </c>
      <c r="J21762">
        <v>20.157256823540589</v>
      </c>
    </row>
    <row r="21763" spans="1:10" x14ac:dyDescent="0.3">
      <c r="A21763" s="1">
        <v>21761</v>
      </c>
      <c r="B21763">
        <v>-3.6150257312208511</v>
      </c>
      <c r="C21763">
        <v>18.657943653789999</v>
      </c>
      <c r="D21763">
        <v>0.34211870188322929</v>
      </c>
      <c r="E21763">
        <v>0.89989411748952852</v>
      </c>
      <c r="F21763">
        <v>-0.85840100899883043</v>
      </c>
      <c r="G21763">
        <v>-3.0536193566922858</v>
      </c>
      <c r="H21763">
        <v>17.08150184072678</v>
      </c>
      <c r="I21763">
        <v>-4.1513219186579544</v>
      </c>
      <c r="J21763">
        <v>20.16387549286501</v>
      </c>
    </row>
    <row r="21764" spans="1:10" x14ac:dyDescent="0.3">
      <c r="A21764" s="1">
        <v>21762</v>
      </c>
      <c r="B21764">
        <v>-3.606440782239094</v>
      </c>
      <c r="C21764">
        <v>18.65964538002202</v>
      </c>
      <c r="D21764">
        <v>0.33377026219953471</v>
      </c>
      <c r="E21764">
        <v>0.92132427671806216</v>
      </c>
      <c r="F21764">
        <v>-0.89920989280068031</v>
      </c>
      <c r="G21764">
        <v>-3.0582146481257699</v>
      </c>
      <c r="H21764">
        <v>17.078571690021931</v>
      </c>
      <c r="I21764">
        <v>-4.1301462457284437</v>
      </c>
      <c r="J21764">
        <v>20.17000192471961</v>
      </c>
    </row>
    <row r="21765" spans="1:10" x14ac:dyDescent="0.3">
      <c r="A21765" s="1">
        <v>21763</v>
      </c>
      <c r="B21765">
        <v>-3.5973406288638441</v>
      </c>
      <c r="C21765">
        <v>18.661358625803182</v>
      </c>
      <c r="D21765">
        <v>0.32473250712958568</v>
      </c>
      <c r="E21765">
        <v>0.94458709287253917</v>
      </c>
      <c r="F21765">
        <v>-0.88841699744615843</v>
      </c>
      <c r="G21765">
        <v>-3.0634260466624852</v>
      </c>
      <c r="H21765">
        <v>17.07539484114475</v>
      </c>
      <c r="I21765">
        <v>-4.1073746574088714</v>
      </c>
      <c r="J21765">
        <v>20.176386544465259</v>
      </c>
    </row>
    <row r="21766" spans="1:10" x14ac:dyDescent="0.3">
      <c r="A21766" s="1">
        <v>21764</v>
      </c>
      <c r="B21766">
        <v>-3.588065382928658</v>
      </c>
      <c r="C21766">
        <v>18.66305054007012</v>
      </c>
      <c r="D21766">
        <v>0.31586486720694679</v>
      </c>
      <c r="E21766">
        <v>0.95216284206690094</v>
      </c>
      <c r="F21766">
        <v>-0.94527747976610821</v>
      </c>
      <c r="G21766">
        <v>-3.0451110877692522</v>
      </c>
      <c r="H21766">
        <v>17.001656279050891</v>
      </c>
      <c r="I21766">
        <v>-4.0719382491130194</v>
      </c>
      <c r="J21766">
        <v>20.143660621081828</v>
      </c>
    </row>
    <row r="21767" spans="1:10" x14ac:dyDescent="0.3">
      <c r="A21767" s="1">
        <v>21765</v>
      </c>
      <c r="B21767">
        <v>-3.5786860777178791</v>
      </c>
      <c r="C21767">
        <v>18.664661374032232</v>
      </c>
      <c r="D21767">
        <v>0.30641705960185323</v>
      </c>
      <c r="E21767">
        <v>0.97310668621287144</v>
      </c>
      <c r="F21767">
        <v>-0.92553475746070613</v>
      </c>
      <c r="G21767">
        <v>-3.0514523145389711</v>
      </c>
      <c r="H21767">
        <v>16.998211609969751</v>
      </c>
      <c r="I21767">
        <v>-4.0485490374788782</v>
      </c>
      <c r="J21767">
        <v>20.14977684485179</v>
      </c>
    </row>
    <row r="21768" spans="1:10" x14ac:dyDescent="0.3">
      <c r="A21768" s="1">
        <v>21766</v>
      </c>
      <c r="B21768">
        <v>-3.5691052188195669</v>
      </c>
      <c r="C21768">
        <v>18.666246524870211</v>
      </c>
      <c r="D21768">
        <v>0.29718069801646713</v>
      </c>
      <c r="E21768">
        <v>0.99509568282066962</v>
      </c>
      <c r="F21768">
        <v>-0.88343068869378094</v>
      </c>
      <c r="G21768">
        <v>-3.0572856584729968</v>
      </c>
      <c r="H21768">
        <v>16.994998190592408</v>
      </c>
      <c r="I21768">
        <v>-4.0252312681795894</v>
      </c>
      <c r="J21768">
        <v>20.155638410747869</v>
      </c>
    </row>
    <row r="21769" spans="1:10" x14ac:dyDescent="0.3">
      <c r="A21769" s="1">
        <v>21767</v>
      </c>
      <c r="B21769">
        <v>-3.5592754378442089</v>
      </c>
      <c r="C21769">
        <v>18.667844222166309</v>
      </c>
      <c r="D21769">
        <v>0.28833944888702612</v>
      </c>
      <c r="E21769">
        <v>1.0166750026227209</v>
      </c>
      <c r="F21769">
        <v>-0.91403971285274954</v>
      </c>
      <c r="G21769">
        <v>-3.0622516116240339</v>
      </c>
      <c r="H21769">
        <v>16.992136140981181</v>
      </c>
      <c r="I21769">
        <v>-4.0022157469994522</v>
      </c>
      <c r="J21769">
        <v>20.161210568763291</v>
      </c>
    </row>
    <row r="21770" spans="1:10" x14ac:dyDescent="0.3">
      <c r="A21770" s="1">
        <v>21768</v>
      </c>
      <c r="B21770">
        <v>-3.5491922772607412</v>
      </c>
      <c r="C21770">
        <v>18.66940406551652</v>
      </c>
      <c r="D21770">
        <v>0.27916637186802368</v>
      </c>
      <c r="E21770">
        <v>1.037849784582163</v>
      </c>
      <c r="F21770">
        <v>-0.89543250972037147</v>
      </c>
      <c r="G21770">
        <v>-3.067560545732896</v>
      </c>
      <c r="H21770">
        <v>16.989207311453121</v>
      </c>
      <c r="I21770">
        <v>-3.978415378463569</v>
      </c>
      <c r="J21770">
        <v>20.16677065123185</v>
      </c>
    </row>
    <row r="21771" spans="1:10" x14ac:dyDescent="0.3">
      <c r="A21771" s="1">
        <v>21769</v>
      </c>
      <c r="B21771">
        <v>-3.538943992563814</v>
      </c>
      <c r="C21771">
        <v>18.670944388480649</v>
      </c>
      <c r="D21771">
        <v>0.27022507806287549</v>
      </c>
      <c r="E21771">
        <v>1.0584647343990849</v>
      </c>
      <c r="F21771">
        <v>-0.93655398820395253</v>
      </c>
      <c r="G21771">
        <v>-3.0886381018380549</v>
      </c>
      <c r="H21771">
        <v>17.045294105275591</v>
      </c>
      <c r="I21771">
        <v>-3.9685170924717492</v>
      </c>
      <c r="J21771">
        <v>20.221747178106849</v>
      </c>
    </row>
    <row r="21772" spans="1:10" x14ac:dyDescent="0.3">
      <c r="A21772" s="1">
        <v>21770</v>
      </c>
      <c r="B21772">
        <v>-3.5284933731154369</v>
      </c>
      <c r="C21772">
        <v>18.672422317941638</v>
      </c>
      <c r="D21772">
        <v>0.26088611884517421</v>
      </c>
      <c r="E21772">
        <v>1.072423125069095</v>
      </c>
      <c r="F21772">
        <v>-0.92528974491591343</v>
      </c>
      <c r="G21772">
        <v>-3.0933887802359239</v>
      </c>
      <c r="H21772">
        <v>17.042637598488739</v>
      </c>
      <c r="I21772">
        <v>-3.943565066817226</v>
      </c>
      <c r="J21772">
        <v>20.22716918787399</v>
      </c>
    </row>
    <row r="21773" spans="1:10" x14ac:dyDescent="0.3">
      <c r="A21773" s="1">
        <v>21771</v>
      </c>
      <c r="B21773">
        <v>-3.5178495655270998</v>
      </c>
      <c r="C21773">
        <v>18.673870415939799</v>
      </c>
      <c r="D21773">
        <v>0.25161800838789478</v>
      </c>
      <c r="E21773">
        <v>1.091039480029006</v>
      </c>
      <c r="F21773">
        <v>-0.96534652928303455</v>
      </c>
      <c r="G21773">
        <v>-3.0978684683471722</v>
      </c>
      <c r="H21773">
        <v>17.0401231538094</v>
      </c>
      <c r="I21773">
        <v>-3.9184940730363111</v>
      </c>
      <c r="J21773">
        <v>20.23239738685804</v>
      </c>
    </row>
    <row r="21774" spans="1:10" x14ac:dyDescent="0.3">
      <c r="A21774" s="1">
        <v>21772</v>
      </c>
      <c r="B21774">
        <v>-3.5070255079240611</v>
      </c>
      <c r="C21774">
        <v>18.675238110576789</v>
      </c>
      <c r="D21774">
        <v>0.24196478245787409</v>
      </c>
      <c r="E21774">
        <v>1.1105426921530099</v>
      </c>
      <c r="F21774">
        <v>-0.95020428437671745</v>
      </c>
      <c r="G21774">
        <v>-3.102834665013265</v>
      </c>
      <c r="H21774">
        <v>17.03751285858424</v>
      </c>
      <c r="I21774">
        <v>-3.8926067692834292</v>
      </c>
      <c r="J21774">
        <v>20.237559918452941</v>
      </c>
    </row>
    <row r="21775" spans="1:10" x14ac:dyDescent="0.3">
      <c r="A21775" s="1">
        <v>21773</v>
      </c>
      <c r="B21775">
        <v>-3.4959724174190341</v>
      </c>
      <c r="C21775">
        <v>18.676566994916399</v>
      </c>
      <c r="D21775">
        <v>0.23243941440136179</v>
      </c>
      <c r="E21775">
        <v>1.129674754245019</v>
      </c>
      <c r="F21775">
        <v>-0.992056585679299</v>
      </c>
      <c r="G21775">
        <v>-3.1073996109178901</v>
      </c>
      <c r="H21775">
        <v>17.03506603160421</v>
      </c>
      <c r="I21775">
        <v>-3.8666547213071691</v>
      </c>
      <c r="J21775">
        <v>20.242490674429892</v>
      </c>
    </row>
    <row r="21776" spans="1:10" x14ac:dyDescent="0.3">
      <c r="A21776" s="1">
        <v>21774</v>
      </c>
      <c r="B21776">
        <v>-3.4847743838238898</v>
      </c>
      <c r="C21776">
        <v>18.677800471266892</v>
      </c>
      <c r="D21776">
        <v>0.2225460583485355</v>
      </c>
      <c r="E21776">
        <v>1.1482982270370721</v>
      </c>
      <c r="F21776">
        <v>-0.97905798598346871</v>
      </c>
      <c r="G21776">
        <v>-3.1187796850858032</v>
      </c>
      <c r="H21776">
        <v>17.06046120614042</v>
      </c>
      <c r="I21776">
        <v>-3.8523490122175401</v>
      </c>
      <c r="J21776">
        <v>20.302121483060439</v>
      </c>
    </row>
    <row r="21777" spans="1:10" x14ac:dyDescent="0.3">
      <c r="A21777" s="1">
        <v>21775</v>
      </c>
      <c r="B21777">
        <v>-3.473335900337398</v>
      </c>
      <c r="C21777">
        <v>18.678985183549791</v>
      </c>
      <c r="D21777">
        <v>0.212741248863279</v>
      </c>
      <c r="E21777">
        <v>1.1665998746558579</v>
      </c>
      <c r="F21777">
        <v>-1.021266243444944</v>
      </c>
      <c r="G21777">
        <v>-3.1232162430690922</v>
      </c>
      <c r="H21777">
        <v>17.058135207883151</v>
      </c>
      <c r="I21777">
        <v>-3.8249669577200249</v>
      </c>
      <c r="J21777">
        <v>20.30683206095464</v>
      </c>
    </row>
    <row r="21778" spans="1:10" x14ac:dyDescent="0.3">
      <c r="A21778" s="1">
        <v>21776</v>
      </c>
      <c r="B21778">
        <v>-3.4617645698012041</v>
      </c>
      <c r="C21778">
        <v>18.680063715778608</v>
      </c>
      <c r="D21778">
        <v>0.2025675543838468</v>
      </c>
      <c r="E21778">
        <v>1.084315047423497</v>
      </c>
      <c r="F21778">
        <v>-1.0534782442091839</v>
      </c>
      <c r="G21778">
        <v>-3.1281527797661912</v>
      </c>
      <c r="H21778">
        <v>17.055735672686989</v>
      </c>
      <c r="I21778">
        <v>-3.7968164986205739</v>
      </c>
      <c r="J21778">
        <v>20.31140367476544</v>
      </c>
    </row>
    <row r="21779" spans="1:10" x14ac:dyDescent="0.3">
      <c r="A21779" s="1">
        <v>21777</v>
      </c>
      <c r="B21779">
        <v>-3.4509469881531181</v>
      </c>
      <c r="C21779">
        <v>18.68099827163746</v>
      </c>
      <c r="D21779">
        <v>0.1920184653676984</v>
      </c>
      <c r="E21779">
        <v>1.001602873961583</v>
      </c>
      <c r="F21779">
        <v>-0.97757135133918482</v>
      </c>
      <c r="G21779">
        <v>-3.134488623962838</v>
      </c>
      <c r="H21779">
        <v>17.05324137278609</v>
      </c>
      <c r="I21779">
        <v>-3.7687714430437791</v>
      </c>
      <c r="J21779">
        <v>20.315781888103629</v>
      </c>
    </row>
    <row r="21780" spans="1:10" x14ac:dyDescent="0.3">
      <c r="A21780" s="1">
        <v>21778</v>
      </c>
      <c r="B21780">
        <v>-3.4409470122070149</v>
      </c>
      <c r="C21780">
        <v>18.68184311804556</v>
      </c>
      <c r="D21780">
        <v>0.18222364934100391</v>
      </c>
      <c r="E21780">
        <v>0.91884146706308423</v>
      </c>
      <c r="F21780">
        <v>-0.97215480398194298</v>
      </c>
      <c r="G21780">
        <v>-3.1404471525812752</v>
      </c>
      <c r="H21780">
        <v>17.051064698888279</v>
      </c>
      <c r="I21780">
        <v>-3.7427440726975552</v>
      </c>
      <c r="J21780">
        <v>20.31966129814737</v>
      </c>
    </row>
    <row r="21781" spans="1:10" x14ac:dyDescent="0.3">
      <c r="A21781" s="1">
        <v>21779</v>
      </c>
      <c r="B21781">
        <v>-3.4316585528096448</v>
      </c>
      <c r="C21781">
        <v>18.68253739469143</v>
      </c>
      <c r="D21781">
        <v>0.1723688372063317</v>
      </c>
      <c r="E21781">
        <v>0.83510917679513985</v>
      </c>
      <c r="F21781">
        <v>-0.86052168081785008</v>
      </c>
      <c r="G21781">
        <v>-3.148975847091203</v>
      </c>
      <c r="H21781">
        <v>17.058824242953211</v>
      </c>
      <c r="I21781">
        <v>-3.7146168551157701</v>
      </c>
      <c r="J21781">
        <v>20.307833557328241</v>
      </c>
    </row>
    <row r="21782" spans="1:10" x14ac:dyDescent="0.3">
      <c r="A21782" s="1">
        <v>21780</v>
      </c>
      <c r="B21782">
        <v>-3.4234567000600271</v>
      </c>
      <c r="C21782">
        <v>18.683121997912469</v>
      </c>
      <c r="D21782">
        <v>0.1638959596146228</v>
      </c>
      <c r="E21782">
        <v>0.8450056409050164</v>
      </c>
      <c r="F21782">
        <v>-0.76457563764871306</v>
      </c>
      <c r="G21782">
        <v>-3.1596747763474209</v>
      </c>
      <c r="H21782">
        <v>17.088111415998629</v>
      </c>
      <c r="I21782">
        <v>-3.6988172742457408</v>
      </c>
      <c r="J21782">
        <v>20.3481452242447</v>
      </c>
    </row>
    <row r="21783" spans="1:10" x14ac:dyDescent="0.3">
      <c r="A21783" s="1">
        <v>21781</v>
      </c>
      <c r="B21783">
        <v>-3.4150264189971571</v>
      </c>
      <c r="C21783">
        <v>18.683585204983771</v>
      </c>
      <c r="D21783">
        <v>0.1562565906459972</v>
      </c>
      <c r="E21783">
        <v>0.85483611018583594</v>
      </c>
      <c r="F21783">
        <v>-0.69230997420609786</v>
      </c>
      <c r="G21783">
        <v>-3.1634369482244651</v>
      </c>
      <c r="H21783">
        <v>17.086606057376962</v>
      </c>
      <c r="I21783">
        <v>-3.6776593551589518</v>
      </c>
      <c r="J21783">
        <v>20.35066340677416</v>
      </c>
    </row>
    <row r="21784" spans="1:10" x14ac:dyDescent="0.3">
      <c r="A21784" s="1">
        <v>21782</v>
      </c>
      <c r="B21784">
        <v>-3.4064633767643939</v>
      </c>
      <c r="C21784">
        <v>18.683981306260112</v>
      </c>
      <c r="D21784">
        <v>0.14931418553775819</v>
      </c>
      <c r="E21784">
        <v>0.86449071252282683</v>
      </c>
      <c r="F21784">
        <v>-0.62540968260730068</v>
      </c>
      <c r="G21784">
        <v>-3.1659667560280922</v>
      </c>
      <c r="H21784">
        <v>17.08529402129502</v>
      </c>
      <c r="I21784">
        <v>-3.6575165446373492</v>
      </c>
      <c r="J21784">
        <v>20.352842623728591</v>
      </c>
    </row>
    <row r="21785" spans="1:10" x14ac:dyDescent="0.3">
      <c r="A21785" s="1">
        <v>21783</v>
      </c>
      <c r="B21785">
        <v>-3.3978118564120878</v>
      </c>
      <c r="C21785">
        <v>18.684353734525281</v>
      </c>
      <c r="D21785">
        <v>0.143049507916617</v>
      </c>
      <c r="E21785">
        <v>0.78175096833642543</v>
      </c>
      <c r="F21785">
        <v>-0.55560253443560126</v>
      </c>
      <c r="G21785">
        <v>-3.167335149895194</v>
      </c>
      <c r="H21785">
        <v>17.084191196703649</v>
      </c>
      <c r="I21785">
        <v>-3.6384052880987459</v>
      </c>
      <c r="J21785">
        <v>20.35475506075527</v>
      </c>
    </row>
    <row r="21786" spans="1:10" x14ac:dyDescent="0.3">
      <c r="A21786" s="1">
        <v>21784</v>
      </c>
      <c r="B21786">
        <v>-3.3900307072536808</v>
      </c>
      <c r="C21786">
        <v>18.684715291424389</v>
      </c>
      <c r="D21786">
        <v>0.1375133577659205</v>
      </c>
      <c r="E21786">
        <v>0.69944644772943076</v>
      </c>
      <c r="F21786">
        <v>-0.56578809744273173</v>
      </c>
      <c r="G21786">
        <v>-3.1670277274873522</v>
      </c>
      <c r="H21786">
        <v>17.073267853313791</v>
      </c>
      <c r="I21786">
        <v>-3.6222355451147732</v>
      </c>
      <c r="J21786">
        <v>20.362656507636959</v>
      </c>
    </row>
    <row r="21787" spans="1:10" x14ac:dyDescent="0.3">
      <c r="A21787" s="1">
        <v>21785</v>
      </c>
      <c r="B21787">
        <v>-3.383030471023762</v>
      </c>
      <c r="C21787">
        <v>18.684994383043389</v>
      </c>
      <c r="D21787">
        <v>0.13184630936845859</v>
      </c>
      <c r="E21787">
        <v>0.71235399927003407</v>
      </c>
      <c r="F21787">
        <v>-0.44946694141521359</v>
      </c>
      <c r="G21787">
        <v>-3.1691631739082982</v>
      </c>
      <c r="H21787">
        <v>17.072309059118609</v>
      </c>
      <c r="I21787">
        <v>-3.6057226570318721</v>
      </c>
      <c r="J21787">
        <v>20.364224564430671</v>
      </c>
    </row>
    <row r="21788" spans="1:10" x14ac:dyDescent="0.3">
      <c r="A21788" s="1">
        <v>21786</v>
      </c>
      <c r="B21788">
        <v>-3.3759281774193508</v>
      </c>
      <c r="C21788">
        <v>18.685254597111729</v>
      </c>
      <c r="D21788">
        <v>0.12736203888390141</v>
      </c>
      <c r="E21788">
        <v>0.72493453744895131</v>
      </c>
      <c r="F21788">
        <v>-0.47095027122627509</v>
      </c>
      <c r="G21788">
        <v>-3.1692947235572562</v>
      </c>
      <c r="H21788">
        <v>17.07162645205387</v>
      </c>
      <c r="I21788">
        <v>-3.5910880273056689</v>
      </c>
      <c r="J21788">
        <v>20.365466503624688</v>
      </c>
    </row>
    <row r="21789" spans="1:10" x14ac:dyDescent="0.3">
      <c r="A21789" s="1">
        <v>21787</v>
      </c>
      <c r="B21789">
        <v>-3.3686759417716821</v>
      </c>
      <c r="C21789">
        <v>18.68546249626192</v>
      </c>
      <c r="D21789">
        <v>0.1226487230309579</v>
      </c>
      <c r="E21789">
        <v>0.75070413780121592</v>
      </c>
      <c r="F21789">
        <v>-0.52212839647539444</v>
      </c>
      <c r="G21789">
        <v>-3.1696502940791489</v>
      </c>
      <c r="H21789">
        <v>17.070878349697111</v>
      </c>
      <c r="I21789">
        <v>-3.5759140616437519</v>
      </c>
      <c r="J21789">
        <v>20.366669852141289</v>
      </c>
    </row>
    <row r="21790" spans="1:10" x14ac:dyDescent="0.3">
      <c r="A21790" s="1">
        <v>21788</v>
      </c>
      <c r="B21790">
        <v>-3.361179134508856</v>
      </c>
      <c r="C21790">
        <v>18.685590860749791</v>
      </c>
      <c r="D21790">
        <v>0.11743379278623881</v>
      </c>
      <c r="E21790">
        <v>0.77747783728691489</v>
      </c>
      <c r="F21790">
        <v>-0.51099150447548669</v>
      </c>
      <c r="G21790">
        <v>-3.1689198306122619</v>
      </c>
      <c r="H21790">
        <v>17.055951817123422</v>
      </c>
      <c r="I21790">
        <v>-3.5609927240576131</v>
      </c>
      <c r="J21790">
        <v>20.379261962102191</v>
      </c>
    </row>
    <row r="21791" spans="1:10" x14ac:dyDescent="0.3">
      <c r="A21791" s="1">
        <v>21789</v>
      </c>
      <c r="B21791">
        <v>-3.3534127683174781</v>
      </c>
      <c r="C21791">
        <v>18.685688951655901</v>
      </c>
      <c r="D21791">
        <v>0.1123289994691528</v>
      </c>
      <c r="E21791">
        <v>0.80368337750528218</v>
      </c>
      <c r="F21791">
        <v>-0.47843509767409081</v>
      </c>
      <c r="G21791">
        <v>-3.1694749038185108</v>
      </c>
      <c r="H21791">
        <v>17.055089701548798</v>
      </c>
      <c r="I21791">
        <v>-3.5445779510398658</v>
      </c>
      <c r="J21791">
        <v>20.380357988087301</v>
      </c>
    </row>
    <row r="21792" spans="1:10" x14ac:dyDescent="0.3">
      <c r="A21792" s="1">
        <v>21790</v>
      </c>
      <c r="B21792">
        <v>-3.345368385126632</v>
      </c>
      <c r="C21792">
        <v>18.68579372532496</v>
      </c>
      <c r="D21792">
        <v>0.1075397481390284</v>
      </c>
      <c r="E21792">
        <v>0.82937920610232341</v>
      </c>
      <c r="F21792">
        <v>-0.43386609551621602</v>
      </c>
      <c r="G21792">
        <v>-3.1692419498822</v>
      </c>
      <c r="H21792">
        <v>17.054332254356559</v>
      </c>
      <c r="I21792">
        <v>-3.5284152105720481</v>
      </c>
      <c r="J21792">
        <v>20.381358861148112</v>
      </c>
    </row>
    <row r="21793" spans="1:10" x14ac:dyDescent="0.3">
      <c r="A21793" s="1">
        <v>21791</v>
      </c>
      <c r="B21793">
        <v>-3.337062311384221</v>
      </c>
      <c r="C21793">
        <v>18.685932348652258</v>
      </c>
      <c r="D21793">
        <v>0.103194057283351</v>
      </c>
      <c r="E21793">
        <v>0.83894087028195674</v>
      </c>
      <c r="F21793">
        <v>-0.37637468888215048</v>
      </c>
      <c r="G21793">
        <v>-3.1680273440941238</v>
      </c>
      <c r="H21793">
        <v>17.053720894128212</v>
      </c>
      <c r="I21793">
        <v>-3.5127390296961591</v>
      </c>
      <c r="J21793">
        <v>20.382276936513989</v>
      </c>
    </row>
    <row r="21794" spans="1:10" x14ac:dyDescent="0.3">
      <c r="A21794" s="1">
        <v>21792</v>
      </c>
      <c r="B21794">
        <v>-3.3286875329158332</v>
      </c>
      <c r="C21794">
        <v>18.686125238615009</v>
      </c>
      <c r="D21794">
        <v>9.943587753646746E-2</v>
      </c>
      <c r="E21794">
        <v>0.86177386863454608</v>
      </c>
      <c r="F21794">
        <v>-0.3141520662563741</v>
      </c>
      <c r="G21794">
        <v>-3.165787888933433</v>
      </c>
      <c r="H21794">
        <v>17.053290048390149</v>
      </c>
      <c r="I21794">
        <v>-3.4979878577409189</v>
      </c>
      <c r="J21794">
        <v>20.383118070108051</v>
      </c>
    </row>
    <row r="21795" spans="1:10" x14ac:dyDescent="0.3">
      <c r="A21795" s="1">
        <v>21793</v>
      </c>
      <c r="B21795">
        <v>-3.3199220633327631</v>
      </c>
      <c r="C21795">
        <v>18.686393302105639</v>
      </c>
      <c r="D21795">
        <v>9.6239008999529113E-2</v>
      </c>
      <c r="E21795">
        <v>0.8845449995892638</v>
      </c>
      <c r="F21795">
        <v>-0.2466761737000514</v>
      </c>
      <c r="G21795">
        <v>-3.1670365894752268</v>
      </c>
      <c r="H21795">
        <v>17.102698935056662</v>
      </c>
      <c r="I21795">
        <v>-3.487011877671053</v>
      </c>
      <c r="J21795">
        <v>20.41722613456551</v>
      </c>
    </row>
    <row r="21796" spans="1:10" x14ac:dyDescent="0.3">
      <c r="A21796" s="1">
        <v>21794</v>
      </c>
      <c r="B21796">
        <v>-3.3112401251961758</v>
      </c>
      <c r="C21796">
        <v>18.686737259176279</v>
      </c>
      <c r="D21796">
        <v>9.3815947066860056E-2</v>
      </c>
      <c r="E21796">
        <v>0.90604552610590317</v>
      </c>
      <c r="F21796">
        <v>-0.17708535597506589</v>
      </c>
      <c r="G21796">
        <v>-3.1621924859299919</v>
      </c>
      <c r="H21796">
        <v>17.102677090632021</v>
      </c>
      <c r="I21796">
        <v>-3.4741355379791719</v>
      </c>
      <c r="J21796">
        <v>20.417969879152849</v>
      </c>
    </row>
    <row r="21797" spans="1:10" x14ac:dyDescent="0.3">
      <c r="A21797" s="1">
        <v>21795</v>
      </c>
      <c r="B21797">
        <v>-3.3021728046946839</v>
      </c>
      <c r="C21797">
        <v>18.687185156405089</v>
      </c>
      <c r="D21797">
        <v>9.2041590899494055E-2</v>
      </c>
      <c r="E21797">
        <v>0.92751485450518434</v>
      </c>
      <c r="F21797">
        <v>-0.1018377636121246</v>
      </c>
      <c r="G21797">
        <v>-3.1559360855094489</v>
      </c>
      <c r="H21797">
        <v>17.10286301798083</v>
      </c>
      <c r="I21797">
        <v>-3.4619961393881469</v>
      </c>
      <c r="J21797">
        <v>20.418704085456731</v>
      </c>
    </row>
    <row r="21798" spans="1:10" x14ac:dyDescent="0.3">
      <c r="A21798" s="1">
        <v>21796</v>
      </c>
      <c r="B21798">
        <v>-3.2929288120742219</v>
      </c>
      <c r="C21798">
        <v>18.687742277403942</v>
      </c>
      <c r="D21798">
        <v>9.1024792435541443E-2</v>
      </c>
      <c r="E21798">
        <v>0.94844861978830342</v>
      </c>
      <c r="F21798">
        <v>-2.267184879128643E-2</v>
      </c>
      <c r="G21798">
        <v>-3.1483031045236962</v>
      </c>
      <c r="H21798">
        <v>17.103272264732581</v>
      </c>
      <c r="I21798">
        <v>-3.4509914586646988</v>
      </c>
      <c r="J21798">
        <v>20.419422819458251</v>
      </c>
    </row>
    <row r="21799" spans="1:10" x14ac:dyDescent="0.3">
      <c r="A21799" s="1">
        <v>21797</v>
      </c>
      <c r="B21799">
        <v>-3.2834615621497858</v>
      </c>
      <c r="C21799">
        <v>18.68842330539664</v>
      </c>
      <c r="D21799">
        <v>9.0797901191364688E-2</v>
      </c>
      <c r="E21799">
        <v>0.95538707671307077</v>
      </c>
      <c r="F21799">
        <v>6.9630489267699464E-2</v>
      </c>
      <c r="G21799">
        <v>-3.139195360691351</v>
      </c>
      <c r="H21799">
        <v>17.103920519202799</v>
      </c>
      <c r="I21799">
        <v>-3.441131301522427</v>
      </c>
      <c r="J21799">
        <v>20.420139665908039</v>
      </c>
    </row>
    <row r="21800" spans="1:10" x14ac:dyDescent="0.3">
      <c r="A21800" s="1">
        <v>21798</v>
      </c>
      <c r="B21800">
        <v>-3.2739417617558568</v>
      </c>
      <c r="C21800">
        <v>18.689232023794311</v>
      </c>
      <c r="D21800">
        <v>9.1494222021196295E-2</v>
      </c>
      <c r="E21800">
        <v>0.97780199846355809</v>
      </c>
      <c r="F21800">
        <v>0.1498112827178604</v>
      </c>
      <c r="G21800">
        <v>-3.1271111338859581</v>
      </c>
      <c r="H21800">
        <v>17.088904921448989</v>
      </c>
      <c r="I21800">
        <v>-3.4346113167216599</v>
      </c>
      <c r="J21800">
        <v>20.44039148598339</v>
      </c>
    </row>
    <row r="21801" spans="1:10" x14ac:dyDescent="0.3">
      <c r="A21801" s="1">
        <v>21799</v>
      </c>
      <c r="B21801">
        <v>-3.2641957611329229</v>
      </c>
      <c r="C21801">
        <v>18.69018960628123</v>
      </c>
      <c r="D21801">
        <v>9.2994619358425248E-2</v>
      </c>
      <c r="E21801">
        <v>0.99976889387992451</v>
      </c>
      <c r="F21801">
        <v>0.23703354662770709</v>
      </c>
      <c r="G21801">
        <v>-3.1149641729128179</v>
      </c>
      <c r="H21801">
        <v>17.090084609457911</v>
      </c>
      <c r="I21801">
        <v>-3.4274925692580589</v>
      </c>
      <c r="J21801">
        <v>20.441106029290449</v>
      </c>
    </row>
    <row r="21802" spans="1:10" x14ac:dyDescent="0.3">
      <c r="A21802" s="1">
        <v>21800</v>
      </c>
      <c r="B21802">
        <v>-3.2542655240106551</v>
      </c>
      <c r="C21802">
        <v>18.691304917804139</v>
      </c>
      <c r="D21802">
        <v>9.5363765786945068E-2</v>
      </c>
      <c r="E21802">
        <v>1.0212202295222661</v>
      </c>
      <c r="F21802">
        <v>0.3291594484234322</v>
      </c>
      <c r="G21802">
        <v>-3.1012434751057709</v>
      </c>
      <c r="H21802">
        <v>17.091557962710748</v>
      </c>
      <c r="I21802">
        <v>-3.4217100473650599</v>
      </c>
      <c r="J21802">
        <v>20.441829553307979</v>
      </c>
    </row>
    <row r="21803" spans="1:10" x14ac:dyDescent="0.3">
      <c r="A21803" s="1">
        <v>21801</v>
      </c>
      <c r="B21803">
        <v>-3.2441387323509101</v>
      </c>
      <c r="C21803">
        <v>18.692592324688029</v>
      </c>
      <c r="D21803">
        <v>9.8654101488422158E-2</v>
      </c>
      <c r="E21803">
        <v>1.0422140152966679</v>
      </c>
      <c r="F21803">
        <v>0.42552223022881069</v>
      </c>
      <c r="G21803">
        <v>-3.0858538167553431</v>
      </c>
      <c r="H21803">
        <v>17.093357522266398</v>
      </c>
      <c r="I21803">
        <v>-3.417342152614653</v>
      </c>
      <c r="J21803">
        <v>20.442556536641</v>
      </c>
    </row>
    <row r="21804" spans="1:10" x14ac:dyDescent="0.3">
      <c r="A21804" s="1">
        <v>21802</v>
      </c>
      <c r="B21804">
        <v>-3.2337673460657772</v>
      </c>
      <c r="C21804">
        <v>18.694073001956038</v>
      </c>
      <c r="D21804">
        <v>0.1029315378094202</v>
      </c>
      <c r="E21804">
        <v>0.95918280916568688</v>
      </c>
      <c r="F21804">
        <v>0.62409046952845282</v>
      </c>
      <c r="G21804">
        <v>-3.0686432743251029</v>
      </c>
      <c r="H21804">
        <v>17.095529881263509</v>
      </c>
      <c r="I21804">
        <v>-3.414454519481823</v>
      </c>
      <c r="J21804">
        <v>20.443280340515471</v>
      </c>
    </row>
    <row r="21805" spans="1:10" x14ac:dyDescent="0.3">
      <c r="A21805" s="1">
        <v>21803</v>
      </c>
      <c r="B21805">
        <v>-3.2242213380684168</v>
      </c>
      <c r="C21805">
        <v>18.69563811014201</v>
      </c>
      <c r="D21805">
        <v>0.1092255562832965</v>
      </c>
      <c r="E21805">
        <v>0.9658776365097832</v>
      </c>
      <c r="F21805">
        <v>0.66125737371179449</v>
      </c>
      <c r="G21805">
        <v>-3.0519944709689981</v>
      </c>
      <c r="H21805">
        <v>17.12511353707437</v>
      </c>
      <c r="I21805">
        <v>-3.4164255026970798</v>
      </c>
      <c r="J21805">
        <v>20.448334241001799</v>
      </c>
    </row>
    <row r="21806" spans="1:10" x14ac:dyDescent="0.3">
      <c r="A21806" s="1">
        <v>21804</v>
      </c>
      <c r="B21806">
        <v>-3.2148679497714112</v>
      </c>
      <c r="C21806">
        <v>18.697355645516581</v>
      </c>
      <c r="D21806">
        <v>0.11573612025405321</v>
      </c>
      <c r="E21806">
        <v>0.98565046906809928</v>
      </c>
      <c r="F21806">
        <v>0.71566478171881232</v>
      </c>
      <c r="G21806">
        <v>-3.0391334057831441</v>
      </c>
      <c r="H21806">
        <v>17.185734242418711</v>
      </c>
      <c r="I21806">
        <v>-3.4156798690025898</v>
      </c>
      <c r="J21806">
        <v>20.424685902948941</v>
      </c>
    </row>
    <row r="21807" spans="1:10" x14ac:dyDescent="0.3">
      <c r="A21807" s="1">
        <v>21805</v>
      </c>
      <c r="B21807">
        <v>-3.2052081950204121</v>
      </c>
      <c r="C21807">
        <v>18.699318687943151</v>
      </c>
      <c r="D21807">
        <v>0.12289327312947169</v>
      </c>
      <c r="E21807">
        <v>1.005310228036211</v>
      </c>
      <c r="F21807">
        <v>0.79799613094008126</v>
      </c>
      <c r="G21807">
        <v>-3.0186593388937908</v>
      </c>
      <c r="H21807">
        <v>17.18899374921898</v>
      </c>
      <c r="I21807">
        <v>-3.4183776321668669</v>
      </c>
      <c r="J21807">
        <v>20.42516747512391</v>
      </c>
    </row>
    <row r="21808" spans="1:10" x14ac:dyDescent="0.3">
      <c r="A21808" s="1">
        <v>21806</v>
      </c>
      <c r="B21808">
        <v>-3.195395010766823</v>
      </c>
      <c r="C21808">
        <v>18.70151283576881</v>
      </c>
      <c r="D21808">
        <v>0.13087512939962509</v>
      </c>
      <c r="E21808">
        <v>1.024551325419599</v>
      </c>
      <c r="F21808">
        <v>0.89414207177930272</v>
      </c>
      <c r="G21808">
        <v>-2.996797028548841</v>
      </c>
      <c r="H21808">
        <v>17.19272499855866</v>
      </c>
      <c r="I21808">
        <v>-3.4223329881248512</v>
      </c>
      <c r="J21808">
        <v>20.425605176561291</v>
      </c>
    </row>
    <row r="21809" spans="1:10" x14ac:dyDescent="0.3">
      <c r="A21809" s="1">
        <v>21807</v>
      </c>
      <c r="B21809">
        <v>-3.185428012687304</v>
      </c>
      <c r="C21809">
        <v>18.70395207328875</v>
      </c>
      <c r="D21809">
        <v>0.1398301851154804</v>
      </c>
      <c r="E21809">
        <v>1.0434037005170469</v>
      </c>
      <c r="F21809">
        <v>0.99815475169932921</v>
      </c>
      <c r="G21809">
        <v>-2.9733268949410792</v>
      </c>
      <c r="H21809">
        <v>17.197003165029042</v>
      </c>
      <c r="I21809">
        <v>-3.427796027302243</v>
      </c>
      <c r="J21809">
        <v>20.42594306938549</v>
      </c>
    </row>
    <row r="21810" spans="1:10" x14ac:dyDescent="0.3">
      <c r="A21810" s="1">
        <v>21808</v>
      </c>
      <c r="B21810">
        <v>-3.1753702921709679</v>
      </c>
      <c r="C21810">
        <v>18.706635918949232</v>
      </c>
      <c r="D21810">
        <v>0.14978840120684139</v>
      </c>
      <c r="E21810">
        <v>0.96099677436195674</v>
      </c>
      <c r="F21810">
        <v>1.1047088966795009</v>
      </c>
      <c r="G21810">
        <v>-2.9554194825537659</v>
      </c>
      <c r="H21810">
        <v>17.249224251204041</v>
      </c>
      <c r="I21810">
        <v>-3.4291871507224871</v>
      </c>
      <c r="J21810">
        <v>20.388446737319072</v>
      </c>
    </row>
    <row r="21811" spans="1:10" x14ac:dyDescent="0.3">
      <c r="A21811" s="1">
        <v>21809</v>
      </c>
      <c r="B21811">
        <v>-3.166103991940342</v>
      </c>
      <c r="C21811">
        <v>18.709265487856051</v>
      </c>
      <c r="D21811">
        <v>0.16086102780148201</v>
      </c>
      <c r="E21811">
        <v>0.9677685847723777</v>
      </c>
      <c r="F21811">
        <v>1.082506883863769</v>
      </c>
      <c r="G21811">
        <v>-2.9300296200614642</v>
      </c>
      <c r="H21811">
        <v>17.25437854418205</v>
      </c>
      <c r="I21811">
        <v>-3.438526973965744</v>
      </c>
      <c r="J21811">
        <v>20.388162847832291</v>
      </c>
    </row>
    <row r="21812" spans="1:10" x14ac:dyDescent="0.3">
      <c r="A21812" s="1">
        <v>21810</v>
      </c>
      <c r="B21812">
        <v>-3.156863884891655</v>
      </c>
      <c r="C21812">
        <v>18.712080691151279</v>
      </c>
      <c r="D21812">
        <v>0.17166569722603359</v>
      </c>
      <c r="E21812">
        <v>0.98785569091950942</v>
      </c>
      <c r="F21812">
        <v>1.1102640181087919</v>
      </c>
      <c r="G21812">
        <v>-2.9050840260183559</v>
      </c>
      <c r="H21812">
        <v>17.25982932496262</v>
      </c>
      <c r="I21812">
        <v>-3.44741054365134</v>
      </c>
      <c r="J21812">
        <v>20.387936671107308</v>
      </c>
    </row>
    <row r="21813" spans="1:10" x14ac:dyDescent="0.3">
      <c r="A21813" s="1">
        <v>21811</v>
      </c>
      <c r="B21813">
        <v>-3.1474672118903522</v>
      </c>
      <c r="C21813">
        <v>18.71515496648059</v>
      </c>
      <c r="D21813">
        <v>0.18277759158375531</v>
      </c>
      <c r="E21813">
        <v>1.0095915179218591</v>
      </c>
      <c r="F21813">
        <v>1.096269761076442</v>
      </c>
      <c r="G21813">
        <v>-2.8795659653402428</v>
      </c>
      <c r="H21813">
        <v>17.26579095077302</v>
      </c>
      <c r="I21813">
        <v>-3.4566174847160189</v>
      </c>
      <c r="J21813">
        <v>20.3876790276775</v>
      </c>
    </row>
    <row r="21814" spans="1:10" x14ac:dyDescent="0.3">
      <c r="A21814" s="1">
        <v>21812</v>
      </c>
      <c r="B21814">
        <v>-3.1379159937374341</v>
      </c>
      <c r="C21814">
        <v>18.718427030206371</v>
      </c>
      <c r="D21814">
        <v>0.1937405401107555</v>
      </c>
      <c r="E21814">
        <v>1.030843340613222</v>
      </c>
      <c r="F21814">
        <v>1.1470373240558951</v>
      </c>
      <c r="G21814">
        <v>-2.857263076017698</v>
      </c>
      <c r="H21814">
        <v>17.287995246654649</v>
      </c>
      <c r="I21814">
        <v>-3.458905824989289</v>
      </c>
      <c r="J21814">
        <v>20.354447993573199</v>
      </c>
    </row>
    <row r="21815" spans="1:10" x14ac:dyDescent="0.3">
      <c r="A21815" s="1">
        <v>21813</v>
      </c>
      <c r="B21815">
        <v>-3.127964733148028</v>
      </c>
      <c r="C21815">
        <v>18.72201702336368</v>
      </c>
      <c r="D21815">
        <v>0.2055119983971985</v>
      </c>
      <c r="E21815">
        <v>1.052184528781223</v>
      </c>
      <c r="F21815">
        <v>1.143904411131174</v>
      </c>
      <c r="G21815">
        <v>-2.83049338065014</v>
      </c>
      <c r="H21815">
        <v>17.294987961969831</v>
      </c>
      <c r="I21815">
        <v>-3.4681902330871068</v>
      </c>
      <c r="J21815">
        <v>20.354146207446259</v>
      </c>
    </row>
    <row r="21816" spans="1:10" x14ac:dyDescent="0.3">
      <c r="A21816" s="1">
        <v>21814</v>
      </c>
      <c r="B21816">
        <v>-3.1183623972453192</v>
      </c>
      <c r="C21816">
        <v>18.725606085072169</v>
      </c>
      <c r="D21816">
        <v>0.21665675801797529</v>
      </c>
      <c r="E21816">
        <v>1.071998734014477</v>
      </c>
      <c r="F21816">
        <v>1.11149177972573</v>
      </c>
      <c r="G21816">
        <v>-2.805005951732618</v>
      </c>
      <c r="H21816">
        <v>17.301980823398591</v>
      </c>
      <c r="I21816">
        <v>-3.4767560793207992</v>
      </c>
      <c r="J21816">
        <v>20.353842257435151</v>
      </c>
    </row>
    <row r="21817" spans="1:10" x14ac:dyDescent="0.3">
      <c r="A21817" s="1">
        <v>21815</v>
      </c>
      <c r="B21817">
        <v>-3.1083613903462122</v>
      </c>
      <c r="C21817">
        <v>18.72942519998124</v>
      </c>
      <c r="D21817">
        <v>0.22775656019864529</v>
      </c>
      <c r="E21817">
        <v>1.0849265625649009</v>
      </c>
      <c r="F21817">
        <v>1.1494451025316099</v>
      </c>
      <c r="G21817">
        <v>-2.7792226139667622</v>
      </c>
      <c r="H21817">
        <v>17.309365759851008</v>
      </c>
      <c r="I21817">
        <v>-3.4848057228935949</v>
      </c>
      <c r="J21817">
        <v>20.35358305217289</v>
      </c>
    </row>
    <row r="21818" spans="1:10" x14ac:dyDescent="0.3">
      <c r="A21818" s="1">
        <v>21816</v>
      </c>
      <c r="B21818">
        <v>-3.0982455784626879</v>
      </c>
      <c r="C21818">
        <v>18.733418930020392</v>
      </c>
      <c r="D21818">
        <v>0.23927895326694529</v>
      </c>
      <c r="E21818">
        <v>1.10265021409146</v>
      </c>
      <c r="F21818">
        <v>1.2158113123281049</v>
      </c>
      <c r="G21818">
        <v>-2.7527665299959159</v>
      </c>
      <c r="H21818">
        <v>17.317246138765721</v>
      </c>
      <c r="I21818">
        <v>-3.493378692949467</v>
      </c>
      <c r="J21818">
        <v>20.353131523716819</v>
      </c>
    </row>
    <row r="21819" spans="1:10" x14ac:dyDescent="0.3">
      <c r="A21819" s="1">
        <v>21817</v>
      </c>
      <c r="B21819">
        <v>-3.0880437996832009</v>
      </c>
      <c r="C21819">
        <v>18.737619692871409</v>
      </c>
      <c r="D21819">
        <v>0.25144401172347858</v>
      </c>
      <c r="E21819">
        <v>1.12191577582701</v>
      </c>
      <c r="F21819">
        <v>1.216120195346434</v>
      </c>
      <c r="G21819">
        <v>-2.721420559472473</v>
      </c>
      <c r="H21819">
        <v>17.3104073282359</v>
      </c>
      <c r="I21819">
        <v>-3.4939659903255582</v>
      </c>
      <c r="J21819">
        <v>20.31781730727171</v>
      </c>
    </row>
    <row r="21820" spans="1:10" x14ac:dyDescent="0.3">
      <c r="A21820" s="1">
        <v>21818</v>
      </c>
      <c r="B21820">
        <v>-3.077715297376491</v>
      </c>
      <c r="C21820">
        <v>18.741999795493509</v>
      </c>
      <c r="D21820">
        <v>0.26360491213346759</v>
      </c>
      <c r="E21820">
        <v>1.140756487288642</v>
      </c>
      <c r="F21820">
        <v>1.2689051838140579</v>
      </c>
      <c r="G21820">
        <v>-2.6937634066891198</v>
      </c>
      <c r="H21820">
        <v>17.319351321811869</v>
      </c>
      <c r="I21820">
        <v>-3.502823625150556</v>
      </c>
      <c r="J21820">
        <v>20.317144307933379</v>
      </c>
    </row>
    <row r="21821" spans="1:10" x14ac:dyDescent="0.3">
      <c r="A21821" s="1">
        <v>21819</v>
      </c>
      <c r="B21821">
        <v>-3.067097396990778</v>
      </c>
      <c r="C21821">
        <v>18.746677362577241</v>
      </c>
      <c r="D21821">
        <v>0.27651086628974858</v>
      </c>
      <c r="E21821">
        <v>1.1595085523460229</v>
      </c>
      <c r="F21821">
        <v>1.2645435601122399</v>
      </c>
      <c r="G21821">
        <v>-2.664817355790603</v>
      </c>
      <c r="H21821">
        <v>17.329102495953581</v>
      </c>
      <c r="I21821">
        <v>-3.512498499991815</v>
      </c>
      <c r="J21821">
        <v>20.31620441964181</v>
      </c>
    </row>
    <row r="21822" spans="1:10" x14ac:dyDescent="0.3">
      <c r="A21822" s="1">
        <v>21820</v>
      </c>
      <c r="B21822">
        <v>-3.0567483717233181</v>
      </c>
      <c r="C21822">
        <v>18.751365061564311</v>
      </c>
      <c r="D21822">
        <v>0.2889012287169675</v>
      </c>
      <c r="E21822">
        <v>1.177179319615975</v>
      </c>
      <c r="F21822">
        <v>1.313825602500803</v>
      </c>
      <c r="G21822">
        <v>-2.6369353924070649</v>
      </c>
      <c r="H21822">
        <v>17.338883275335299</v>
      </c>
      <c r="I21822">
        <v>-3.5215617974248601</v>
      </c>
      <c r="J21822">
        <v>20.31525310253781</v>
      </c>
    </row>
    <row r="21823" spans="1:10" x14ac:dyDescent="0.3">
      <c r="A21823" s="1">
        <v>21821</v>
      </c>
      <c r="B21823">
        <v>-3.0460514494944801</v>
      </c>
      <c r="C21823">
        <v>18.756384692993411</v>
      </c>
      <c r="D21823">
        <v>0.30208896420082559</v>
      </c>
      <c r="E21823">
        <v>1.194901191722324</v>
      </c>
      <c r="F21823">
        <v>1.308923407943209</v>
      </c>
      <c r="G21823">
        <v>-2.60764807958203</v>
      </c>
      <c r="H21823">
        <v>17.349561953882159</v>
      </c>
      <c r="I21823">
        <v>-3.5314480004538962</v>
      </c>
      <c r="J21823">
        <v>20.314007084245219</v>
      </c>
    </row>
    <row r="21824" spans="1:10" x14ac:dyDescent="0.3">
      <c r="A21824" s="1">
        <v>21822</v>
      </c>
      <c r="B21824">
        <v>-3.035318565794082</v>
      </c>
      <c r="C21824">
        <v>18.76155781723627</v>
      </c>
      <c r="D21824">
        <v>0.31514042512664298</v>
      </c>
      <c r="E21824">
        <v>1.1966854598332011</v>
      </c>
      <c r="F21824">
        <v>1.371545419362489</v>
      </c>
      <c r="G21824">
        <v>-2.583937030901291</v>
      </c>
      <c r="H21824">
        <v>17.376972209339009</v>
      </c>
      <c r="I21824">
        <v>-3.5501450128118401</v>
      </c>
      <c r="J21824">
        <v>20.34075686283963</v>
      </c>
    </row>
    <row r="21825" spans="1:10" x14ac:dyDescent="0.3">
      <c r="A21825" s="1">
        <v>21823</v>
      </c>
      <c r="B21825">
        <v>-3.024501783123084</v>
      </c>
      <c r="C21825">
        <v>18.76696044432833</v>
      </c>
      <c r="D21825">
        <v>0.32899811207106677</v>
      </c>
      <c r="E21825">
        <v>1.212084773563965</v>
      </c>
      <c r="F21825">
        <v>1.351658774411286</v>
      </c>
      <c r="G21825">
        <v>-2.5539770483677748</v>
      </c>
      <c r="H21825">
        <v>17.38876268289426</v>
      </c>
      <c r="I21825">
        <v>-3.5611621440427719</v>
      </c>
      <c r="J21825">
        <v>20.338873785833201</v>
      </c>
    </row>
    <row r="21826" spans="1:10" x14ac:dyDescent="0.3">
      <c r="A21826" s="1">
        <v>21824</v>
      </c>
      <c r="B21826">
        <v>-3.0138063825524148</v>
      </c>
      <c r="C21826">
        <v>18.772448261563529</v>
      </c>
      <c r="D21826">
        <v>0.34240350703003058</v>
      </c>
      <c r="E21826">
        <v>1.2288521043396039</v>
      </c>
      <c r="F21826">
        <v>1.389450120522403</v>
      </c>
      <c r="G21826">
        <v>-2.524849192917352</v>
      </c>
      <c r="H21826">
        <v>17.400681713515869</v>
      </c>
      <c r="I21826">
        <v>-3.5714900120863429</v>
      </c>
      <c r="J21826">
        <v>20.33702643651463</v>
      </c>
    </row>
    <row r="21827" spans="1:10" x14ac:dyDescent="0.3">
      <c r="A21827" s="1">
        <v>21825</v>
      </c>
      <c r="B21827">
        <v>-3.002970755293155</v>
      </c>
      <c r="C21827">
        <v>18.778202164514411</v>
      </c>
      <c r="D21827">
        <v>0.35627546857522968</v>
      </c>
      <c r="E21827">
        <v>1.2453718929564761</v>
      </c>
      <c r="F21827">
        <v>1.376755774837541</v>
      </c>
      <c r="G21827">
        <v>-2.4950321277312062</v>
      </c>
      <c r="H21827">
        <v>17.413350177568979</v>
      </c>
      <c r="I21827">
        <v>-3.582303799993142</v>
      </c>
      <c r="J21827">
        <v>20.334893887207809</v>
      </c>
    </row>
    <row r="21828" spans="1:10" x14ac:dyDescent="0.3">
      <c r="A21828" s="1">
        <v>21826</v>
      </c>
      <c r="B21828">
        <v>-2.9920649911223678</v>
      </c>
      <c r="C21828">
        <v>18.784146852265799</v>
      </c>
      <c r="D21828">
        <v>0.3700065780925661</v>
      </c>
      <c r="E21828">
        <v>1.162990568188409</v>
      </c>
      <c r="F21828">
        <v>1.5170245574958059</v>
      </c>
      <c r="G21828">
        <v>-2.4654339038378299</v>
      </c>
      <c r="H21828">
        <v>17.426397871951721</v>
      </c>
      <c r="I21828">
        <v>-3.5927178548248961</v>
      </c>
      <c r="J21828">
        <v>20.332737189801659</v>
      </c>
    </row>
    <row r="21829" spans="1:10" x14ac:dyDescent="0.3">
      <c r="A21829" s="1">
        <v>21827</v>
      </c>
      <c r="B21829">
        <v>-2.981904169255019</v>
      </c>
      <c r="C21829">
        <v>18.789898234539471</v>
      </c>
      <c r="D21829">
        <v>0.38523648752856171</v>
      </c>
      <c r="E21829">
        <v>1.1740572473001809</v>
      </c>
      <c r="F21829">
        <v>1.4159930121888351</v>
      </c>
      <c r="G21829">
        <v>-2.4317811348238418</v>
      </c>
      <c r="H21829">
        <v>17.433235837550711</v>
      </c>
      <c r="I21829">
        <v>-3.60529709376214</v>
      </c>
      <c r="J21829">
        <v>20.327252037770311</v>
      </c>
    </row>
    <row r="21830" spans="1:10" x14ac:dyDescent="0.3">
      <c r="A21830" s="1">
        <v>21828</v>
      </c>
      <c r="B21830">
        <v>-2.9717696828565932</v>
      </c>
      <c r="C21830">
        <v>18.79580388825379</v>
      </c>
      <c r="D21830">
        <v>0.39938323778385088</v>
      </c>
      <c r="E21830">
        <v>1.184833073545785</v>
      </c>
      <c r="F21830">
        <v>1.411458060029527</v>
      </c>
      <c r="G21830">
        <v>-2.3956346641352648</v>
      </c>
      <c r="H21830">
        <v>17.430769802215622</v>
      </c>
      <c r="I21830">
        <v>-3.59895098673727</v>
      </c>
      <c r="J21830">
        <v>20.281781706132421</v>
      </c>
    </row>
    <row r="21831" spans="1:10" x14ac:dyDescent="0.3">
      <c r="A21831" s="1">
        <v>21829</v>
      </c>
      <c r="B21831">
        <v>-2.961602287020094</v>
      </c>
      <c r="C21831">
        <v>18.80194586710271</v>
      </c>
      <c r="D21831">
        <v>0.41353381233072217</v>
      </c>
      <c r="E21831">
        <v>1.200440753850291</v>
      </c>
      <c r="F21831">
        <v>1.366716908122551</v>
      </c>
      <c r="G21831">
        <v>-2.366209577653037</v>
      </c>
      <c r="H21831">
        <v>17.44520081460551</v>
      </c>
      <c r="I21831">
        <v>-3.609747537087769</v>
      </c>
      <c r="J21831">
        <v>20.278900232673809</v>
      </c>
    </row>
    <row r="21832" spans="1:10" x14ac:dyDescent="0.3">
      <c r="A21832" s="1">
        <v>21830</v>
      </c>
      <c r="B21832">
        <v>-2.951443792803095</v>
      </c>
      <c r="C21832">
        <v>18.808251295065091</v>
      </c>
      <c r="D21832">
        <v>0.42714622545977071</v>
      </c>
      <c r="E21832">
        <v>1.217528276233325</v>
      </c>
      <c r="F21832">
        <v>1.3913220591744391</v>
      </c>
      <c r="G21832">
        <v>-2.3376382412548868</v>
      </c>
      <c r="H21832">
        <v>17.459736422795729</v>
      </c>
      <c r="I21832">
        <v>-3.6196332859597482</v>
      </c>
      <c r="J21832">
        <v>20.276246276119139</v>
      </c>
    </row>
    <row r="21833" spans="1:10" x14ac:dyDescent="0.3">
      <c r="A21833" s="1">
        <v>21831</v>
      </c>
      <c r="B21833">
        <v>-2.9411743436536302</v>
      </c>
      <c r="C21833">
        <v>18.814842797971082</v>
      </c>
      <c r="D21833">
        <v>0.4410909459005341</v>
      </c>
      <c r="E21833">
        <v>1.2343558958466321</v>
      </c>
      <c r="F21833">
        <v>1.37145262029431</v>
      </c>
      <c r="G21833">
        <v>-2.3086244165218819</v>
      </c>
      <c r="H21833">
        <v>17.47501810588308</v>
      </c>
      <c r="I21833">
        <v>-3.6297689875768611</v>
      </c>
      <c r="J21833">
        <v>20.273377637981781</v>
      </c>
    </row>
    <row r="21834" spans="1:10" x14ac:dyDescent="0.3">
      <c r="A21834" s="1">
        <v>21832</v>
      </c>
      <c r="B21834">
        <v>-2.9308688190856218</v>
      </c>
      <c r="C21834">
        <v>18.821628304490591</v>
      </c>
      <c r="D21834">
        <v>0.45480022734772552</v>
      </c>
      <c r="E21834">
        <v>1.250778148110985</v>
      </c>
      <c r="F21834">
        <v>1.323939648694227</v>
      </c>
      <c r="G21834">
        <v>-2.2780106277757359</v>
      </c>
      <c r="H21834">
        <v>17.48651047516304</v>
      </c>
      <c r="I21834">
        <v>-3.6216159716403018</v>
      </c>
      <c r="J21834">
        <v>20.234230384404221</v>
      </c>
    </row>
    <row r="21835" spans="1:10" x14ac:dyDescent="0.3">
      <c r="A21835" s="1">
        <v>21833</v>
      </c>
      <c r="B21835">
        <v>-2.9204947201045668</v>
      </c>
      <c r="C21835">
        <v>18.828589949517578</v>
      </c>
      <c r="D21835">
        <v>0.46802445992172209</v>
      </c>
      <c r="E21835">
        <v>1.260050153908725</v>
      </c>
      <c r="F21835">
        <v>1.3517014656052251</v>
      </c>
      <c r="G21835">
        <v>-2.2500382199084279</v>
      </c>
      <c r="H21835">
        <v>17.50222215833239</v>
      </c>
      <c r="I21835">
        <v>-3.6298615084618819</v>
      </c>
      <c r="J21835">
        <v>20.231934178320451</v>
      </c>
    </row>
    <row r="21836" spans="1:10" x14ac:dyDescent="0.3">
      <c r="A21836" s="1">
        <v>21834</v>
      </c>
      <c r="B21836">
        <v>-2.9101284380303238</v>
      </c>
      <c r="C21836">
        <v>18.83573524357563</v>
      </c>
      <c r="D21836">
        <v>0.48153050448168983</v>
      </c>
      <c r="E21836">
        <v>1.274133356090321</v>
      </c>
      <c r="F21836">
        <v>1.411479701215649</v>
      </c>
      <c r="G21836">
        <v>-2.2218196491047428</v>
      </c>
      <c r="H21836">
        <v>17.51854336414555</v>
      </c>
      <c r="I21836">
        <v>-3.638383581884419</v>
      </c>
      <c r="J21836">
        <v>20.229371031860641</v>
      </c>
    </row>
    <row r="21837" spans="1:10" x14ac:dyDescent="0.3">
      <c r="A21837" s="1">
        <v>21835</v>
      </c>
      <c r="B21837">
        <v>-2.8997518671565952</v>
      </c>
      <c r="C21837">
        <v>18.84312798098847</v>
      </c>
      <c r="D21837">
        <v>0.49564461498695722</v>
      </c>
      <c r="E21837">
        <v>1.287925141046071</v>
      </c>
      <c r="F21837">
        <v>1.4098109652443489</v>
      </c>
      <c r="G21837">
        <v>-2.1929212609382249</v>
      </c>
      <c r="H21837">
        <v>17.535781840801519</v>
      </c>
      <c r="I21837">
        <v>-3.6476037515056858</v>
      </c>
      <c r="J21837">
        <v>20.226346627484471</v>
      </c>
    </row>
    <row r="21838" spans="1:10" x14ac:dyDescent="0.3">
      <c r="A21838" s="1">
        <v>21836</v>
      </c>
      <c r="B21838">
        <v>-2.889349428367975</v>
      </c>
      <c r="C21838">
        <v>18.850731557972569</v>
      </c>
      <c r="D21838">
        <v>0.50974909757181153</v>
      </c>
      <c r="E21838">
        <v>1.3014277655212441</v>
      </c>
      <c r="F21838">
        <v>1.3702884417544039</v>
      </c>
      <c r="G21838">
        <v>-2.164150298669103</v>
      </c>
      <c r="H21838">
        <v>17.553484604446471</v>
      </c>
      <c r="I21838">
        <v>-3.6566358629144569</v>
      </c>
      <c r="J21838">
        <v>20.223264906310469</v>
      </c>
    </row>
    <row r="21839" spans="1:10" x14ac:dyDescent="0.3">
      <c r="A21839" s="1">
        <v>21837</v>
      </c>
      <c r="B21839">
        <v>-2.878926829385851</v>
      </c>
      <c r="C21839">
        <v>18.858501840718731</v>
      </c>
      <c r="D21839">
        <v>0.52343726732122087</v>
      </c>
      <c r="E21839">
        <v>1.218916464480595</v>
      </c>
      <c r="F21839">
        <v>1.485042647162</v>
      </c>
      <c r="G21839">
        <v>-2.1336267768887418</v>
      </c>
      <c r="H21839">
        <v>17.567122659666708</v>
      </c>
      <c r="I21839">
        <v>-3.6482060940718219</v>
      </c>
      <c r="J21839">
        <v>20.191429731307231</v>
      </c>
    </row>
    <row r="21840" spans="1:10" x14ac:dyDescent="0.3">
      <c r="A21840" s="1">
        <v>21838</v>
      </c>
      <c r="B21840">
        <v>-2.869242216068034</v>
      </c>
      <c r="C21840">
        <v>18.86593546473355</v>
      </c>
      <c r="D21840">
        <v>0.53831140176814629</v>
      </c>
      <c r="E21840">
        <v>1.136184597644047</v>
      </c>
      <c r="F21840">
        <v>1.4536217195511301</v>
      </c>
      <c r="G21840">
        <v>-2.104817167795622</v>
      </c>
      <c r="H21840">
        <v>17.585784417754919</v>
      </c>
      <c r="I21840">
        <v>-3.658261802303501</v>
      </c>
      <c r="J21840">
        <v>20.18727396834317</v>
      </c>
    </row>
    <row r="21841" spans="1:10" x14ac:dyDescent="0.3">
      <c r="A21841" s="1">
        <v>21839</v>
      </c>
      <c r="B21841">
        <v>-2.8601311149132091</v>
      </c>
      <c r="C21841">
        <v>18.87305494213226</v>
      </c>
      <c r="D21841">
        <v>0.55310476035613587</v>
      </c>
      <c r="E21841">
        <v>1.052123428019718</v>
      </c>
      <c r="F21841">
        <v>1.4624332218302469</v>
      </c>
      <c r="G21841">
        <v>-2.076852667066853</v>
      </c>
      <c r="H21841">
        <v>17.604351970335401</v>
      </c>
      <c r="I21841">
        <v>-3.6686106881867548</v>
      </c>
      <c r="J21841">
        <v>20.182577041290539</v>
      </c>
    </row>
    <row r="21842" spans="1:10" x14ac:dyDescent="0.3">
      <c r="A21842" s="1">
        <v>21840</v>
      </c>
      <c r="B21842">
        <v>-2.8520869646714968</v>
      </c>
      <c r="C21842">
        <v>18.87953785112698</v>
      </c>
      <c r="D21842">
        <v>0.56746513449074798</v>
      </c>
      <c r="E21842">
        <v>1.0655346084821551</v>
      </c>
      <c r="F21842">
        <v>1.2650033973713399</v>
      </c>
      <c r="G21842">
        <v>-2.0506708562558251</v>
      </c>
      <c r="H21842">
        <v>17.622213478230851</v>
      </c>
      <c r="I21842">
        <v>-3.679287757860616</v>
      </c>
      <c r="J21842">
        <v>20.17731525743817</v>
      </c>
    </row>
    <row r="21843" spans="1:10" x14ac:dyDescent="0.3">
      <c r="A21843" s="1">
        <v>21841</v>
      </c>
      <c r="B21843">
        <v>-2.8438845951324971</v>
      </c>
      <c r="C21843">
        <v>18.886359404534321</v>
      </c>
      <c r="D21843">
        <v>0.58013053801638947</v>
      </c>
      <c r="E21843">
        <v>1.0856099274168689</v>
      </c>
      <c r="F21843">
        <v>1.124114266688337</v>
      </c>
      <c r="G21843">
        <v>-2.0266086696166492</v>
      </c>
      <c r="H21843">
        <v>17.639285862565369</v>
      </c>
      <c r="I21843">
        <v>-3.6874554776514099</v>
      </c>
      <c r="J21843">
        <v>20.173556170670231</v>
      </c>
    </row>
    <row r="21844" spans="1:10" x14ac:dyDescent="0.3">
      <c r="A21844" s="1">
        <v>21842</v>
      </c>
      <c r="B21844">
        <v>-2.8356283412412728</v>
      </c>
      <c r="C21844">
        <v>18.893380107742349</v>
      </c>
      <c r="D21844">
        <v>0.59135264127232312</v>
      </c>
      <c r="E21844">
        <v>1.003149829150267</v>
      </c>
      <c r="F21844">
        <v>1.1898113214444539</v>
      </c>
      <c r="G21844">
        <v>-2.0044093829357572</v>
      </c>
      <c r="H21844">
        <v>17.65555645274933</v>
      </c>
      <c r="I21844">
        <v>-3.693590858345468</v>
      </c>
      <c r="J21844">
        <v>20.17102938192863</v>
      </c>
    </row>
    <row r="21845" spans="1:10" x14ac:dyDescent="0.3">
      <c r="A21845" s="1">
        <v>21843</v>
      </c>
      <c r="B21845">
        <v>-2.82789901282794</v>
      </c>
      <c r="C21845">
        <v>18.900134084954921</v>
      </c>
      <c r="D21845">
        <v>0.60352704076325947</v>
      </c>
      <c r="E21845">
        <v>0.9186317732344349</v>
      </c>
      <c r="F21845">
        <v>1.1131552523230701</v>
      </c>
      <c r="G21845">
        <v>-1.9330861238424339</v>
      </c>
      <c r="H21845">
        <v>17.602038077689318</v>
      </c>
      <c r="I21845">
        <v>-3.7333239377182421</v>
      </c>
      <c r="J21845">
        <v>20.213624865369791</v>
      </c>
    </row>
    <row r="21846" spans="1:10" x14ac:dyDescent="0.3">
      <c r="A21846" s="1">
        <v>21844</v>
      </c>
      <c r="B21846">
        <v>-2.8211714801281138</v>
      </c>
      <c r="C21846">
        <v>18.906093148775721</v>
      </c>
      <c r="D21846">
        <v>0.6144173368943513</v>
      </c>
      <c r="E21846">
        <v>0.93982836944695947</v>
      </c>
      <c r="F21846">
        <v>0.91661140086478299</v>
      </c>
      <c r="G21846">
        <v>-1.9122752818773501</v>
      </c>
      <c r="H21846">
        <v>17.617818701626049</v>
      </c>
      <c r="I21846">
        <v>-3.7408467353284309</v>
      </c>
      <c r="J21846">
        <v>20.209645890255601</v>
      </c>
    </row>
    <row r="21847" spans="1:10" x14ac:dyDescent="0.3">
      <c r="A21847" s="1">
        <v>21845</v>
      </c>
      <c r="B21847">
        <v>-2.8142040531580288</v>
      </c>
      <c r="C21847">
        <v>18.91239146979013</v>
      </c>
      <c r="D21847">
        <v>0.62357754165744184</v>
      </c>
      <c r="E21847">
        <v>0.96102604797333113</v>
      </c>
      <c r="F21847">
        <v>0.79972962221203925</v>
      </c>
      <c r="G21847">
        <v>-1.893545294391904</v>
      </c>
      <c r="H21847">
        <v>17.632496630250291</v>
      </c>
      <c r="I21847">
        <v>-3.7457813669923179</v>
      </c>
      <c r="J21847">
        <v>20.207465225680799</v>
      </c>
    </row>
    <row r="21848" spans="1:10" x14ac:dyDescent="0.3">
      <c r="A21848" s="1">
        <v>21846</v>
      </c>
      <c r="B21848">
        <v>-2.8070991196117951</v>
      </c>
      <c r="C21848">
        <v>18.918874265776541</v>
      </c>
      <c r="D21848">
        <v>0.63158131304635323</v>
      </c>
      <c r="E21848">
        <v>0.98179936541407165</v>
      </c>
      <c r="F21848">
        <v>0.79932471187490128</v>
      </c>
      <c r="G21848">
        <v>-1.8762259732267279</v>
      </c>
      <c r="H21848">
        <v>17.646389084836251</v>
      </c>
      <c r="I21848">
        <v>-3.7490119586229351</v>
      </c>
      <c r="J21848">
        <v>20.206450488201241</v>
      </c>
    </row>
    <row r="21849" spans="1:10" x14ac:dyDescent="0.3">
      <c r="A21849" s="1">
        <v>21847</v>
      </c>
      <c r="B21849">
        <v>-2.7998938108092588</v>
      </c>
      <c r="C21849">
        <v>18.9255615748189</v>
      </c>
      <c r="D21849">
        <v>0.63958465295683664</v>
      </c>
      <c r="E21849">
        <v>1.0021357866018361</v>
      </c>
      <c r="F21849">
        <v>0.85187824153822445</v>
      </c>
      <c r="G21849">
        <v>-1.8080325327975719</v>
      </c>
      <c r="H21849">
        <v>17.59223266942039</v>
      </c>
      <c r="I21849">
        <v>-3.711748615581298</v>
      </c>
      <c r="J21849">
        <v>20.151340215120609</v>
      </c>
    </row>
    <row r="21850" spans="1:10" x14ac:dyDescent="0.3">
      <c r="A21850" s="1">
        <v>21848</v>
      </c>
      <c r="B21850">
        <v>-2.7926282086582819</v>
      </c>
      <c r="C21850">
        <v>18.932466064040401</v>
      </c>
      <c r="D21850">
        <v>0.64810484897327414</v>
      </c>
      <c r="E21850">
        <v>1.0220134985407701</v>
      </c>
      <c r="F21850">
        <v>0.8445500517632728</v>
      </c>
      <c r="G21850">
        <v>-1.789442845706728</v>
      </c>
      <c r="H21850">
        <v>17.60763630427882</v>
      </c>
      <c r="I21850">
        <v>-3.714893664083772</v>
      </c>
      <c r="J21850">
        <v>20.150431125006669</v>
      </c>
    </row>
    <row r="21851" spans="1:10" x14ac:dyDescent="0.3">
      <c r="A21851" s="1">
        <v>21849</v>
      </c>
      <c r="B21851">
        <v>-2.7851300416522191</v>
      </c>
      <c r="C21851">
        <v>18.93969419427669</v>
      </c>
      <c r="D21851">
        <v>0.65671122521888414</v>
      </c>
      <c r="E21851">
        <v>1.0418318505681421</v>
      </c>
      <c r="F21851">
        <v>0.80555474947170924</v>
      </c>
      <c r="G21851">
        <v>-1.7705799886793661</v>
      </c>
      <c r="H21851">
        <v>17.623547183186002</v>
      </c>
      <c r="I21851">
        <v>-3.7178434774862579</v>
      </c>
      <c r="J21851">
        <v>20.149676882838971</v>
      </c>
    </row>
    <row r="21852" spans="1:10" x14ac:dyDescent="0.3">
      <c r="A21852" s="1">
        <v>21850</v>
      </c>
      <c r="B21852">
        <v>-2.7778203810372881</v>
      </c>
      <c r="C21852">
        <v>18.946792465378209</v>
      </c>
      <c r="D21852">
        <v>0.66458949437231962</v>
      </c>
      <c r="E21852">
        <v>1.047315203608709</v>
      </c>
      <c r="F21852">
        <v>0.8424406191085968</v>
      </c>
      <c r="G21852">
        <v>-1.752932959866722</v>
      </c>
      <c r="H21852">
        <v>17.638679114511191</v>
      </c>
      <c r="I21852">
        <v>-3.720037342282339</v>
      </c>
      <c r="J21852">
        <v>20.14938951258392</v>
      </c>
    </row>
    <row r="21853" spans="1:10" x14ac:dyDescent="0.3">
      <c r="A21853" s="1">
        <v>21851</v>
      </c>
      <c r="B21853">
        <v>-2.7703097739670519</v>
      </c>
      <c r="C21853">
        <v>18.954204024523371</v>
      </c>
      <c r="D21853">
        <v>0.67307716138031215</v>
      </c>
      <c r="E21853">
        <v>1.06791060029673</v>
      </c>
      <c r="F21853">
        <v>0.8990163489546158</v>
      </c>
      <c r="G21853">
        <v>-1.734356572049051</v>
      </c>
      <c r="H21853">
        <v>17.654836590644098</v>
      </c>
      <c r="I21853">
        <v>-3.722699917255595</v>
      </c>
      <c r="J21853">
        <v>20.1487606263521</v>
      </c>
    </row>
    <row r="21854" spans="1:10" x14ac:dyDescent="0.3">
      <c r="A21854" s="1">
        <v>21852</v>
      </c>
      <c r="B21854">
        <v>-2.762854024624533</v>
      </c>
      <c r="C21854">
        <v>18.961734666832779</v>
      </c>
      <c r="D21854">
        <v>0.68199829810760748</v>
      </c>
      <c r="E21854">
        <v>1.0877570152522049</v>
      </c>
      <c r="F21854">
        <v>0.89402073041678454</v>
      </c>
      <c r="G21854">
        <v>-1.725753094380077</v>
      </c>
      <c r="H21854">
        <v>17.684472383819251</v>
      </c>
      <c r="I21854">
        <v>-3.6974496904782108</v>
      </c>
      <c r="J21854">
        <v>20.11275455221794</v>
      </c>
    </row>
    <row r="21855" spans="1:10" x14ac:dyDescent="0.3">
      <c r="A21855" s="1">
        <v>21853</v>
      </c>
      <c r="B21855">
        <v>-2.7550969085035151</v>
      </c>
      <c r="C21855">
        <v>18.969684876334949</v>
      </c>
      <c r="D21855">
        <v>0.69112756195776037</v>
      </c>
      <c r="E21855">
        <v>1.107745072964077</v>
      </c>
      <c r="F21855">
        <v>0.94258844208779902</v>
      </c>
      <c r="G21855">
        <v>-1.7063788933304589</v>
      </c>
      <c r="H21855">
        <v>17.70194365519621</v>
      </c>
      <c r="I21855">
        <v>-3.7001614466795472</v>
      </c>
      <c r="J21855">
        <v>20.112124745153729</v>
      </c>
    </row>
    <row r="21856" spans="1:10" x14ac:dyDescent="0.3">
      <c r="A21856" s="1">
        <v>21854</v>
      </c>
      <c r="B21856">
        <v>-2.7476127846062419</v>
      </c>
      <c r="C21856">
        <v>18.977527030893619</v>
      </c>
      <c r="D21856">
        <v>0.70035162931327233</v>
      </c>
      <c r="E21856">
        <v>1.02691361677969</v>
      </c>
      <c r="F21856">
        <v>0.97498353669965254</v>
      </c>
      <c r="G21856">
        <v>-1.6872458187837001</v>
      </c>
      <c r="H21856">
        <v>17.719513049685489</v>
      </c>
      <c r="I21856">
        <v>-3.703174911272709</v>
      </c>
      <c r="J21856">
        <v>20.111201083373079</v>
      </c>
    </row>
    <row r="21857" spans="1:10" x14ac:dyDescent="0.3">
      <c r="A21857" s="1">
        <v>21855</v>
      </c>
      <c r="B21857">
        <v>-2.7405653783421249</v>
      </c>
      <c r="C21857">
        <v>18.9850120487854</v>
      </c>
      <c r="D21857">
        <v>0.7101123807290064</v>
      </c>
      <c r="E21857">
        <v>1.0328274675584761</v>
      </c>
      <c r="F21857">
        <v>0.96223024672072877</v>
      </c>
      <c r="G21857">
        <v>-1.6679699571297779</v>
      </c>
      <c r="H21857">
        <v>17.73740780804351</v>
      </c>
      <c r="I21857">
        <v>-3.7071473209918859</v>
      </c>
      <c r="J21857">
        <v>20.109305241563849</v>
      </c>
    </row>
    <row r="21858" spans="1:10" x14ac:dyDescent="0.3">
      <c r="A21858" s="1">
        <v>21856</v>
      </c>
      <c r="B21858">
        <v>-2.733587849017622</v>
      </c>
      <c r="C21858">
        <v>18.992607929327878</v>
      </c>
      <c r="D21858">
        <v>0.7197215974462835</v>
      </c>
      <c r="E21858">
        <v>1.038599949256473</v>
      </c>
      <c r="F21858">
        <v>0.91393517290665482</v>
      </c>
      <c r="G21858">
        <v>-1.6490536325401319</v>
      </c>
      <c r="H21858">
        <v>17.75536793142432</v>
      </c>
      <c r="I21858">
        <v>-3.7109285770323588</v>
      </c>
      <c r="J21858">
        <v>20.107561263126279</v>
      </c>
    </row>
    <row r="21859" spans="1:10" x14ac:dyDescent="0.3">
      <c r="A21859" s="1">
        <v>21857</v>
      </c>
      <c r="B21859">
        <v>-2.7265992202753719</v>
      </c>
      <c r="C21859">
        <v>19.00033434834674</v>
      </c>
      <c r="D21859">
        <v>0.72888926734567605</v>
      </c>
      <c r="E21859">
        <v>1.0577373911001979</v>
      </c>
      <c r="F21859">
        <v>0.92910874697998458</v>
      </c>
      <c r="G21859">
        <v>-1.5583411247208501</v>
      </c>
      <c r="H21859">
        <v>17.69197624888368</v>
      </c>
      <c r="I21859">
        <v>-3.7289196324765559</v>
      </c>
      <c r="J21859">
        <v>20.122855163353901</v>
      </c>
    </row>
    <row r="21860" spans="1:10" x14ac:dyDescent="0.3">
      <c r="A21860" s="1">
        <v>21858</v>
      </c>
      <c r="B21860">
        <v>-2.719605627566001</v>
      </c>
      <c r="C21860">
        <v>19.008248877253699</v>
      </c>
      <c r="D21860">
        <v>0.73816661191399324</v>
      </c>
      <c r="E21860">
        <v>1.077925748686938</v>
      </c>
      <c r="F21860">
        <v>0.90265496352661723</v>
      </c>
      <c r="G21860">
        <v>-1.539259892336192</v>
      </c>
      <c r="H21860">
        <v>17.710785259426949</v>
      </c>
      <c r="I21860">
        <v>-3.7322967686566102</v>
      </c>
      <c r="J21860">
        <v>20.12142264697524</v>
      </c>
    </row>
    <row r="21861" spans="1:10" x14ac:dyDescent="0.3">
      <c r="A21861" s="1">
        <v>21859</v>
      </c>
      <c r="B21861">
        <v>-2.7125309236586239</v>
      </c>
      <c r="C21861">
        <v>19.01637305501264</v>
      </c>
      <c r="D21861">
        <v>0.74718777269802528</v>
      </c>
      <c r="E21861">
        <v>1.097699015927716</v>
      </c>
      <c r="F21861">
        <v>0.93992960425372429</v>
      </c>
      <c r="G21861">
        <v>-1.5205287480109031</v>
      </c>
      <c r="H21861">
        <v>17.72961017572587</v>
      </c>
      <c r="I21861">
        <v>-3.7352228412976172</v>
      </c>
      <c r="J21861">
        <v>20.12036600355686</v>
      </c>
    </row>
    <row r="21862" spans="1:10" x14ac:dyDescent="0.3">
      <c r="A21862" s="1">
        <v>21860</v>
      </c>
      <c r="B21862">
        <v>-2.7054209579153361</v>
      </c>
      <c r="C21862">
        <v>19.024716970810051</v>
      </c>
      <c r="D21862">
        <v>0.75657451036257617</v>
      </c>
      <c r="E21862">
        <v>1.11703394912092</v>
      </c>
      <c r="F21862">
        <v>0.92537845897097171</v>
      </c>
      <c r="G21862">
        <v>-1.501392967830314</v>
      </c>
      <c r="H21862">
        <v>17.749199627395591</v>
      </c>
      <c r="I21862">
        <v>-3.7384305607727879</v>
      </c>
      <c r="J21862">
        <v>20.119061683066558</v>
      </c>
    </row>
    <row r="21863" spans="1:10" x14ac:dyDescent="0.3">
      <c r="A21863" s="1">
        <v>21861</v>
      </c>
      <c r="B21863">
        <v>-2.6981217502800798</v>
      </c>
      <c r="C21863">
        <v>19.033403835730109</v>
      </c>
      <c r="D21863">
        <v>0.7659741208500368</v>
      </c>
      <c r="E21863">
        <v>1.0331322958311251</v>
      </c>
      <c r="F21863">
        <v>0.90564954754797955</v>
      </c>
      <c r="G21863">
        <v>-1.482157759701574</v>
      </c>
      <c r="H21863">
        <v>17.769260067056759</v>
      </c>
      <c r="I21863">
        <v>-3.7413719814543289</v>
      </c>
      <c r="J21863">
        <v>20.117990459285078</v>
      </c>
    </row>
    <row r="21864" spans="1:10" x14ac:dyDescent="0.3">
      <c r="A21864" s="1">
        <v>21862</v>
      </c>
      <c r="B21864">
        <v>-2.6915800529420189</v>
      </c>
      <c r="C21864">
        <v>19.041230506105929</v>
      </c>
      <c r="D21864">
        <v>0.77491595221539744</v>
      </c>
      <c r="E21864">
        <v>0.95157809279767802</v>
      </c>
      <c r="F21864">
        <v>0.80514415287764296</v>
      </c>
      <c r="G21864">
        <v>-1.462723981178806</v>
      </c>
      <c r="H21864">
        <v>17.786338306847458</v>
      </c>
      <c r="I21864">
        <v>-3.7469169080049758</v>
      </c>
      <c r="J21864">
        <v>20.118927087047471</v>
      </c>
    </row>
    <row r="21865" spans="1:10" x14ac:dyDescent="0.3">
      <c r="A21865" s="1">
        <v>21863</v>
      </c>
      <c r="B21865">
        <v>-2.6854612406760889</v>
      </c>
      <c r="C21865">
        <v>19.04852823957399</v>
      </c>
      <c r="D21865">
        <v>0.78297391275076789</v>
      </c>
      <c r="E21865">
        <v>0.86891121409742167</v>
      </c>
      <c r="F21865">
        <v>0.66522081428305979</v>
      </c>
      <c r="G21865">
        <v>-1.373093917488259</v>
      </c>
      <c r="H21865">
        <v>17.72978242616783</v>
      </c>
      <c r="I21865">
        <v>-3.7308819122552568</v>
      </c>
      <c r="J21865">
        <v>20.099029962326782</v>
      </c>
    </row>
    <row r="21866" spans="1:10" x14ac:dyDescent="0.3">
      <c r="A21866" s="1">
        <v>21864</v>
      </c>
      <c r="B21866">
        <v>-2.679864897039467</v>
      </c>
      <c r="C21866">
        <v>19.05514642135687</v>
      </c>
      <c r="D21866">
        <v>0.78960930284341768</v>
      </c>
      <c r="E21866">
        <v>0.87769802068051617</v>
      </c>
      <c r="F21866">
        <v>0.5109921335038039</v>
      </c>
      <c r="G21866">
        <v>-1.3587761357692949</v>
      </c>
      <c r="H21866">
        <v>17.74513764421334</v>
      </c>
      <c r="I21866">
        <v>-3.732232992176113</v>
      </c>
      <c r="J21866">
        <v>20.098688295174149</v>
      </c>
    </row>
    <row r="21867" spans="1:10" x14ac:dyDescent="0.3">
      <c r="A21867" s="1">
        <v>21865</v>
      </c>
      <c r="B21867">
        <v>-2.674195393380256</v>
      </c>
      <c r="C21867">
        <v>19.06185122725535</v>
      </c>
      <c r="D21867">
        <v>0.79472129041556738</v>
      </c>
      <c r="E21867">
        <v>0.88632204430948902</v>
      </c>
      <c r="F21867">
        <v>0.4056277568180654</v>
      </c>
      <c r="G21867">
        <v>-1.3464271742724889</v>
      </c>
      <c r="H21867">
        <v>17.758612926837952</v>
      </c>
      <c r="I21867">
        <v>-3.7318842879417171</v>
      </c>
      <c r="J21867">
        <v>20.099999796773691</v>
      </c>
    </row>
    <row r="21868" spans="1:10" x14ac:dyDescent="0.3">
      <c r="A21868" s="1">
        <v>21866</v>
      </c>
      <c r="B21868">
        <v>-2.668454730908604</v>
      </c>
      <c r="C21868">
        <v>19.068593004305551</v>
      </c>
      <c r="D21868">
        <v>0.79877369574764356</v>
      </c>
      <c r="E21868">
        <v>0.9082016952696359</v>
      </c>
      <c r="F21868">
        <v>0.32148624808797582</v>
      </c>
      <c r="G21868">
        <v>-1.335416178700626</v>
      </c>
      <c r="H21868">
        <v>17.770746045040049</v>
      </c>
      <c r="I21868">
        <v>-3.7303419280883312</v>
      </c>
      <c r="J21868">
        <v>20.10244687721864</v>
      </c>
    </row>
    <row r="21869" spans="1:10" x14ac:dyDescent="0.3">
      <c r="A21869" s="1">
        <v>21867</v>
      </c>
      <c r="B21869">
        <v>-2.6625241346602451</v>
      </c>
      <c r="C21869">
        <v>19.07548187151275</v>
      </c>
      <c r="D21869">
        <v>0.80199139114948648</v>
      </c>
      <c r="E21869">
        <v>0.9316492111096677</v>
      </c>
      <c r="F21869">
        <v>0.24533930692614811</v>
      </c>
      <c r="G21869">
        <v>-1.3040633941432229</v>
      </c>
      <c r="H21869">
        <v>17.761371778033929</v>
      </c>
      <c r="I21869">
        <v>-3.6985211521000472</v>
      </c>
      <c r="J21869">
        <v>20.077655947528712</v>
      </c>
    </row>
    <row r="21870" spans="1:10" x14ac:dyDescent="0.3">
      <c r="A21870" s="1">
        <v>21868</v>
      </c>
      <c r="B21870">
        <v>-2.656398814535355</v>
      </c>
      <c r="C21870">
        <v>19.08249192046955</v>
      </c>
      <c r="D21870">
        <v>0.80444285159519446</v>
      </c>
      <c r="E21870">
        <v>0.95455490876422677</v>
      </c>
      <c r="F21870">
        <v>0.16915049703618831</v>
      </c>
      <c r="G21870">
        <v>-1.2947206702699381</v>
      </c>
      <c r="H21870">
        <v>17.771715985101931</v>
      </c>
      <c r="I21870">
        <v>-3.6948495066289939</v>
      </c>
      <c r="J21870">
        <v>20.0821232819588</v>
      </c>
    </row>
    <row r="21871" spans="1:10" x14ac:dyDescent="0.3">
      <c r="A21871" s="1">
        <v>21869</v>
      </c>
      <c r="B21871">
        <v>-2.6499896909046972</v>
      </c>
      <c r="C21871">
        <v>19.089697357030609</v>
      </c>
      <c r="D21871">
        <v>0.80615169625950978</v>
      </c>
      <c r="E21871">
        <v>0.97721712759586876</v>
      </c>
      <c r="F21871">
        <v>8.9119185869662942E-2</v>
      </c>
      <c r="G21871">
        <v>-1.2860736234179519</v>
      </c>
      <c r="H21871">
        <v>17.781250230792619</v>
      </c>
      <c r="I21871">
        <v>-3.6901470806697541</v>
      </c>
      <c r="J21871">
        <v>20.08755270892274</v>
      </c>
    </row>
    <row r="21872" spans="1:10" x14ac:dyDescent="0.3">
      <c r="A21872" s="1">
        <v>21870</v>
      </c>
      <c r="B21872">
        <v>-2.6434896999863509</v>
      </c>
      <c r="C21872">
        <v>19.096857680396521</v>
      </c>
      <c r="D21872">
        <v>0.80703362328432537</v>
      </c>
      <c r="E21872">
        <v>0.99893497512183571</v>
      </c>
      <c r="F21872">
        <v>6.8857181121535216E-3</v>
      </c>
      <c r="G21872">
        <v>-1.2784202081917291</v>
      </c>
      <c r="H21872">
        <v>17.78961393729405</v>
      </c>
      <c r="I21872">
        <v>-3.6845267207242922</v>
      </c>
      <c r="J21872">
        <v>20.0937953014319</v>
      </c>
    </row>
    <row r="21873" spans="1:10" x14ac:dyDescent="0.3">
      <c r="A21873" s="1">
        <v>21871</v>
      </c>
      <c r="B21873">
        <v>-2.6366948751854742</v>
      </c>
      <c r="C21873">
        <v>19.104180387021881</v>
      </c>
      <c r="D21873">
        <v>0.80710248204146251</v>
      </c>
      <c r="E21873">
        <v>1.020415462008011</v>
      </c>
      <c r="F21873">
        <v>-8.0159888134992946E-2</v>
      </c>
      <c r="G21873">
        <v>-1.2715353714477551</v>
      </c>
      <c r="H21873">
        <v>17.797030644007119</v>
      </c>
      <c r="I21873">
        <v>-3.6778005413408348</v>
      </c>
      <c r="J21873">
        <v>20.10104632117843</v>
      </c>
    </row>
    <row r="21874" spans="1:10" x14ac:dyDescent="0.3">
      <c r="A21874" s="1">
        <v>21872</v>
      </c>
      <c r="B21874">
        <v>-2.6296679001833541</v>
      </c>
      <c r="C21874">
        <v>19.111574084984309</v>
      </c>
      <c r="D21874">
        <v>0.80630118971028275</v>
      </c>
      <c r="E21874">
        <v>0.93784705018092318</v>
      </c>
      <c r="F21874">
        <v>-0.2473180204397358</v>
      </c>
      <c r="G21874">
        <v>-1.282703102960596</v>
      </c>
      <c r="H21874">
        <v>17.819775463867959</v>
      </c>
      <c r="I21874">
        <v>-3.6916537473808582</v>
      </c>
      <c r="J21874">
        <v>20.13006532980631</v>
      </c>
    </row>
    <row r="21875" spans="1:10" x14ac:dyDescent="0.3">
      <c r="A21875" s="1">
        <v>21873</v>
      </c>
      <c r="B21875">
        <v>-2.622957983394218</v>
      </c>
      <c r="C21875">
        <v>19.118399717566941</v>
      </c>
      <c r="D21875">
        <v>0.80377712488738451</v>
      </c>
      <c r="E21875">
        <v>0.95412811568697653</v>
      </c>
      <c r="F21875">
        <v>-0.29595626972105021</v>
      </c>
      <c r="G21875">
        <v>-1.2792580568560561</v>
      </c>
      <c r="H21875">
        <v>17.823205388558051</v>
      </c>
      <c r="I21875">
        <v>-3.682369712495154</v>
      </c>
      <c r="J21875">
        <v>20.139568236309191</v>
      </c>
    </row>
    <row r="21876" spans="1:10" x14ac:dyDescent="0.3">
      <c r="A21876" s="1">
        <v>21874</v>
      </c>
      <c r="B21876">
        <v>-2.6163020578846989</v>
      </c>
      <c r="C21876">
        <v>19.124967625937959</v>
      </c>
      <c r="D21876">
        <v>0.80087662496578749</v>
      </c>
      <c r="E21876">
        <v>0.97612168388061993</v>
      </c>
      <c r="F21876">
        <v>-0.36277083670430038</v>
      </c>
      <c r="G21876">
        <v>-1.276364489331266</v>
      </c>
      <c r="H21876">
        <v>17.825881349028471</v>
      </c>
      <c r="I21876">
        <v>-3.672747435570876</v>
      </c>
      <c r="J21876">
        <v>20.14920466851764</v>
      </c>
    </row>
    <row r="21877" spans="1:10" x14ac:dyDescent="0.3">
      <c r="A21877" s="1">
        <v>21875</v>
      </c>
      <c r="B21877">
        <v>-2.6092589164428421</v>
      </c>
      <c r="C21877">
        <v>19.131712862940919</v>
      </c>
      <c r="D21877">
        <v>0.79725229321938618</v>
      </c>
      <c r="E21877">
        <v>0.99807073826891046</v>
      </c>
      <c r="F21877">
        <v>-0.44677245892573381</v>
      </c>
      <c r="G21877">
        <v>-1.274038457769556</v>
      </c>
      <c r="H21877">
        <v>17.827778750642391</v>
      </c>
      <c r="I21877">
        <v>-3.6619851888170469</v>
      </c>
      <c r="J21877">
        <v>20.159772078589491</v>
      </c>
    </row>
    <row r="21878" spans="1:10" x14ac:dyDescent="0.3">
      <c r="A21878" s="1">
        <v>21876</v>
      </c>
      <c r="B21878">
        <v>-2.6019405057329732</v>
      </c>
      <c r="C21878">
        <v>19.13850345956611</v>
      </c>
      <c r="D21878">
        <v>0.79278329466462538</v>
      </c>
      <c r="E21878">
        <v>0.91544718499284849</v>
      </c>
      <c r="F21878">
        <v>-0.63629714253297398</v>
      </c>
      <c r="G21878">
        <v>-1.2725606407806991</v>
      </c>
      <c r="H21878">
        <v>17.828615289860419</v>
      </c>
      <c r="I21878">
        <v>-3.6500618857716591</v>
      </c>
      <c r="J21878">
        <v>20.17125702558884</v>
      </c>
    </row>
    <row r="21879" spans="1:10" x14ac:dyDescent="0.3">
      <c r="A21879" s="1">
        <v>21877</v>
      </c>
      <c r="B21879">
        <v>-2.5951018255528031</v>
      </c>
      <c r="C21879">
        <v>19.144587592133298</v>
      </c>
      <c r="D21879">
        <v>0.78642108783280151</v>
      </c>
      <c r="E21879">
        <v>0.83285711045366395</v>
      </c>
      <c r="F21879">
        <v>-0.75141123730315518</v>
      </c>
      <c r="G21879">
        <v>-1.2740825888536851</v>
      </c>
      <c r="H21879">
        <v>17.826268200352111</v>
      </c>
      <c r="I21879">
        <v>-3.6366314454379638</v>
      </c>
      <c r="J21879">
        <v>20.18398857651264</v>
      </c>
    </row>
    <row r="21880" spans="1:10" x14ac:dyDescent="0.3">
      <c r="A21880" s="1">
        <v>21878</v>
      </c>
      <c r="B21880">
        <v>-2.5887613644319751</v>
      </c>
      <c r="C21880">
        <v>19.149997712291661</v>
      </c>
      <c r="D21880">
        <v>0.77890124981300113</v>
      </c>
      <c r="E21880">
        <v>0.75019417042833436</v>
      </c>
      <c r="F21880">
        <v>-0.68594078432485106</v>
      </c>
      <c r="G21880">
        <v>-1.29813105768704</v>
      </c>
      <c r="H21880">
        <v>17.842487272130342</v>
      </c>
      <c r="I21880">
        <v>-3.5936254775465879</v>
      </c>
      <c r="J21880">
        <v>20.168004427285421</v>
      </c>
    </row>
    <row r="21881" spans="1:10" x14ac:dyDescent="0.3">
      <c r="A21881" s="1">
        <v>21879</v>
      </c>
      <c r="B21881">
        <v>-2.583008707196742</v>
      </c>
      <c r="C21881">
        <v>19.154822082738939</v>
      </c>
      <c r="D21881">
        <v>0.77203645165749735</v>
      </c>
      <c r="E21881">
        <v>0.66752926106554145</v>
      </c>
      <c r="F21881">
        <v>-0.67767728492811519</v>
      </c>
      <c r="G21881">
        <v>-1.3013845358617899</v>
      </c>
      <c r="H21881">
        <v>17.838482604006579</v>
      </c>
      <c r="I21881">
        <v>-3.5808607873348728</v>
      </c>
      <c r="J21881">
        <v>20.17970294594306</v>
      </c>
    </row>
    <row r="21882" spans="1:10" x14ac:dyDescent="0.3">
      <c r="A21882" s="1">
        <v>21880</v>
      </c>
      <c r="B21882">
        <v>-2.577828457851465</v>
      </c>
      <c r="C21882">
        <v>19.159025056649149</v>
      </c>
      <c r="D21882">
        <v>0.76526420925500038</v>
      </c>
      <c r="E21882">
        <v>0.66841833191335132</v>
      </c>
      <c r="F21882">
        <v>-0.59580248978560446</v>
      </c>
      <c r="G21882">
        <v>-1.305148178032294</v>
      </c>
      <c r="H21882">
        <v>17.834036360403491</v>
      </c>
      <c r="I21882">
        <v>-3.5687169671135441</v>
      </c>
      <c r="J21882">
        <v>20.190640062264318</v>
      </c>
    </row>
    <row r="21883" spans="1:10" x14ac:dyDescent="0.3">
      <c r="A21883" s="1">
        <v>21881</v>
      </c>
      <c r="B21883">
        <v>-2.572522381196003</v>
      </c>
      <c r="C21883">
        <v>19.16311693582967</v>
      </c>
      <c r="D21883">
        <v>0.75929155884970645</v>
      </c>
      <c r="E21883">
        <v>0.66929105768957875</v>
      </c>
      <c r="F21883">
        <v>-0.63013892420121009</v>
      </c>
      <c r="G21883">
        <v>-1.307778448410077</v>
      </c>
      <c r="H21883">
        <v>17.830550643182072</v>
      </c>
      <c r="I21883">
        <v>-3.557231777600391</v>
      </c>
      <c r="J21883">
        <v>20.200631736799231</v>
      </c>
    </row>
    <row r="21884" spans="1:10" x14ac:dyDescent="0.3">
      <c r="A21884" s="1">
        <v>21882</v>
      </c>
      <c r="B21884">
        <v>-2.5671442779506939</v>
      </c>
      <c r="C21884">
        <v>19.167069328709349</v>
      </c>
      <c r="D21884">
        <v>0.75300775332592029</v>
      </c>
      <c r="E21884">
        <v>0.6701405430992835</v>
      </c>
      <c r="F21884">
        <v>-0.59538728128777108</v>
      </c>
      <c r="G21884">
        <v>-1.320002090121869</v>
      </c>
      <c r="H21884">
        <v>17.836401608886991</v>
      </c>
      <c r="I21884">
        <v>-3.5235003202884179</v>
      </c>
      <c r="J21884">
        <v>20.187475924376951</v>
      </c>
    </row>
    <row r="21885" spans="1:10" x14ac:dyDescent="0.3">
      <c r="A21885" s="1">
        <v>21883</v>
      </c>
      <c r="B21885">
        <v>-2.5617056674816179</v>
      </c>
      <c r="C21885">
        <v>19.170978150261899</v>
      </c>
      <c r="D21885">
        <v>0.74705729302444934</v>
      </c>
      <c r="E21885">
        <v>0.68312100588534019</v>
      </c>
      <c r="F21885">
        <v>-0.54130904450853246</v>
      </c>
      <c r="G21885">
        <v>-1.322503597693196</v>
      </c>
      <c r="H21885">
        <v>17.832912962211712</v>
      </c>
      <c r="I21885">
        <v>-3.5119729254458179</v>
      </c>
      <c r="J21885">
        <v>20.197057405796791</v>
      </c>
    </row>
    <row r="21886" spans="1:10" x14ac:dyDescent="0.3">
      <c r="A21886" s="1">
        <v>21884</v>
      </c>
      <c r="B21886">
        <v>-2.556148585247878</v>
      </c>
      <c r="C21886">
        <v>19.17494631842002</v>
      </c>
      <c r="D21886">
        <v>0.74164640172995477</v>
      </c>
      <c r="E21886">
        <v>0.70934146422274669</v>
      </c>
      <c r="F21886">
        <v>-0.57671053560263597</v>
      </c>
      <c r="G21886">
        <v>-1.324204745884499</v>
      </c>
      <c r="H21886">
        <v>17.830195563114671</v>
      </c>
      <c r="I21886">
        <v>-3.5008499561853919</v>
      </c>
      <c r="J21886">
        <v>20.206152321091949</v>
      </c>
    </row>
    <row r="21887" spans="1:10" x14ac:dyDescent="0.3">
      <c r="A21887" s="1">
        <v>21885</v>
      </c>
      <c r="B21887">
        <v>-2.5503338198865642</v>
      </c>
      <c r="C21887">
        <v>19.179023986457342</v>
      </c>
      <c r="D21887">
        <v>0.7358722894500398</v>
      </c>
      <c r="E21887">
        <v>0.73706895630188474</v>
      </c>
      <c r="F21887">
        <v>-0.56130528621841591</v>
      </c>
      <c r="G21887">
        <v>-1.326175215902595</v>
      </c>
      <c r="H21887">
        <v>17.82718230581138</v>
      </c>
      <c r="I21887">
        <v>-3.4890651763631921</v>
      </c>
      <c r="J21887">
        <v>20.21566758025676</v>
      </c>
    </row>
    <row r="21888" spans="1:10" x14ac:dyDescent="0.3">
      <c r="A21888" s="1">
        <v>21886</v>
      </c>
      <c r="B21888">
        <v>-2.544283724662638</v>
      </c>
      <c r="C21888">
        <v>19.18324588008527</v>
      </c>
      <c r="D21888">
        <v>0.73025402274213769</v>
      </c>
      <c r="E21888">
        <v>0.76419301971092524</v>
      </c>
      <c r="F21888">
        <v>-0.61282915563456097</v>
      </c>
      <c r="G21888">
        <v>-1.35494267177664</v>
      </c>
      <c r="H21888">
        <v>17.85492989636273</v>
      </c>
      <c r="I21888">
        <v>-3.472148528280746</v>
      </c>
      <c r="J21888">
        <v>20.21953202053993</v>
      </c>
    </row>
    <row r="21889" spans="1:10" x14ac:dyDescent="0.3">
      <c r="A21889" s="1">
        <v>21887</v>
      </c>
      <c r="B21889">
        <v>-2.5379930385158489</v>
      </c>
      <c r="C21889">
        <v>19.187564232756451</v>
      </c>
      <c r="D21889">
        <v>0.72413508806100368</v>
      </c>
      <c r="E21889">
        <v>0.77518098289681625</v>
      </c>
      <c r="F21889">
        <v>-0.60425022313759646</v>
      </c>
      <c r="G21889">
        <v>-1.3568020788552051</v>
      </c>
      <c r="H21889">
        <v>17.85199566113285</v>
      </c>
      <c r="I21889">
        <v>-3.4594995442919201</v>
      </c>
      <c r="J21889">
        <v>20.229508481986741</v>
      </c>
    </row>
    <row r="21890" spans="1:10" x14ac:dyDescent="0.3">
      <c r="A21890" s="1">
        <v>21888</v>
      </c>
      <c r="B21890">
        <v>-2.5315844631811988</v>
      </c>
      <c r="C21890">
        <v>19.19194058752128</v>
      </c>
      <c r="D21890">
        <v>0.71808596462614394</v>
      </c>
      <c r="E21890">
        <v>0.79443375916560399</v>
      </c>
      <c r="F21890">
        <v>-0.64786835822491229</v>
      </c>
      <c r="G21890">
        <v>-1.3584940843365041</v>
      </c>
      <c r="H21890">
        <v>17.84925132497586</v>
      </c>
      <c r="I21890">
        <v>-3.446771298237298</v>
      </c>
      <c r="J21890">
        <v>20.239440046056551</v>
      </c>
    </row>
    <row r="21891" spans="1:10" x14ac:dyDescent="0.3">
      <c r="A21891" s="1">
        <v>21889</v>
      </c>
      <c r="B21891">
        <v>-2.5249735835041518</v>
      </c>
      <c r="C21891">
        <v>19.196375758513319</v>
      </c>
      <c r="D21891">
        <v>0.71159384886720234</v>
      </c>
      <c r="E21891">
        <v>0.8183442263224926</v>
      </c>
      <c r="F21891">
        <v>-0.7141120535832276</v>
      </c>
      <c r="G21891">
        <v>-1.360624758913529</v>
      </c>
      <c r="H21891">
        <v>17.846099006374271</v>
      </c>
      <c r="I21891">
        <v>-3.433340692207083</v>
      </c>
      <c r="J21891">
        <v>20.249794599487011</v>
      </c>
    </row>
    <row r="21892" spans="1:10" x14ac:dyDescent="0.3">
      <c r="A21892" s="1">
        <v>21890</v>
      </c>
      <c r="B21892">
        <v>-2.5181420748611258</v>
      </c>
      <c r="C21892">
        <v>19.200839969185989</v>
      </c>
      <c r="D21892">
        <v>0.70447248502108484</v>
      </c>
      <c r="E21892">
        <v>0.84362903580987114</v>
      </c>
      <c r="F21892">
        <v>-0.79392095376390859</v>
      </c>
      <c r="G21892">
        <v>-1.3634385052052229</v>
      </c>
      <c r="H21892">
        <v>17.842305774210889</v>
      </c>
      <c r="I21892">
        <v>-3.4189844348352261</v>
      </c>
      <c r="J21892">
        <v>20.260700856834919</v>
      </c>
    </row>
    <row r="21893" spans="1:10" x14ac:dyDescent="0.3">
      <c r="A21893" s="1">
        <v>21891</v>
      </c>
      <c r="B21893">
        <v>-2.511013902399668</v>
      </c>
      <c r="C21893">
        <v>19.205349167524179</v>
      </c>
      <c r="D21893">
        <v>0.69653479733891133</v>
      </c>
      <c r="E21893">
        <v>0.8684366965284267</v>
      </c>
      <c r="F21893">
        <v>-0.8840847150097263</v>
      </c>
      <c r="G21893">
        <v>-1.340676206490836</v>
      </c>
      <c r="H21893">
        <v>17.806063090780189</v>
      </c>
      <c r="I21893">
        <v>-3.396318057998132</v>
      </c>
      <c r="J21893">
        <v>20.263841757263869</v>
      </c>
    </row>
    <row r="21894" spans="1:10" x14ac:dyDescent="0.3">
      <c r="A21894" s="1">
        <v>21892</v>
      </c>
      <c r="B21894">
        <v>-2.5035964347299209</v>
      </c>
      <c r="C21894">
        <v>19.20986771167788</v>
      </c>
      <c r="D21894">
        <v>0.68769290470899536</v>
      </c>
      <c r="E21894">
        <v>0.89271968324290774</v>
      </c>
      <c r="F21894">
        <v>-0.9780398137428129</v>
      </c>
      <c r="G21894">
        <v>-1.345676662516718</v>
      </c>
      <c r="H21894">
        <v>17.800288466600641</v>
      </c>
      <c r="I21894">
        <v>-3.3795070285469642</v>
      </c>
      <c r="J21894">
        <v>20.276146588000969</v>
      </c>
    </row>
    <row r="21895" spans="1:10" x14ac:dyDescent="0.3">
      <c r="A21895" s="1">
        <v>21893</v>
      </c>
      <c r="B21895">
        <v>-2.4957526111067119</v>
      </c>
      <c r="C21895">
        <v>19.214451367643221</v>
      </c>
      <c r="D21895">
        <v>0.67773972739762323</v>
      </c>
      <c r="E21895">
        <v>0.91689847969324012</v>
      </c>
      <c r="F21895">
        <v>-0.99472764574809891</v>
      </c>
      <c r="G21895">
        <v>-1.3519197540252941</v>
      </c>
      <c r="H21895">
        <v>17.793417151976421</v>
      </c>
      <c r="I21895">
        <v>-3.361007131425203</v>
      </c>
      <c r="J21895">
        <v>20.289395378055939</v>
      </c>
    </row>
    <row r="21896" spans="1:10" x14ac:dyDescent="0.3">
      <c r="A21896" s="1">
        <v>21894</v>
      </c>
      <c r="B21896">
        <v>-2.487929402147675</v>
      </c>
      <c r="C21896">
        <v>19.218899013416909</v>
      </c>
      <c r="D21896">
        <v>0.66797673495242482</v>
      </c>
      <c r="E21896">
        <v>0.93970819281567342</v>
      </c>
      <c r="F21896">
        <v>-1.0592266497031919</v>
      </c>
      <c r="G21896">
        <v>-1.3580243833496199</v>
      </c>
      <c r="H21896">
        <v>17.78676546673568</v>
      </c>
      <c r="I21896">
        <v>-3.3426481829493828</v>
      </c>
      <c r="J21896">
        <v>20.302239133692439</v>
      </c>
    </row>
    <row r="21897" spans="1:10" x14ac:dyDescent="0.3">
      <c r="A21897" s="1">
        <v>21895</v>
      </c>
      <c r="B21897">
        <v>-2.479677097924132</v>
      </c>
      <c r="C21897">
        <v>19.22343455829624</v>
      </c>
      <c r="D21897">
        <v>0.65736250763675419</v>
      </c>
      <c r="E21897">
        <v>0.96250619462045017</v>
      </c>
      <c r="F21897">
        <v>-1.063861808711525</v>
      </c>
      <c r="G21897">
        <v>-1.3650364326912141</v>
      </c>
      <c r="H21897">
        <v>17.779388840722209</v>
      </c>
      <c r="I21897">
        <v>-3.322849129705467</v>
      </c>
      <c r="J21897">
        <v>20.315785662692399</v>
      </c>
    </row>
    <row r="21898" spans="1:10" x14ac:dyDescent="0.3">
      <c r="A21898" s="1">
        <v>21896</v>
      </c>
      <c r="B21898">
        <v>-2.4712047252529299</v>
      </c>
      <c r="C21898">
        <v>19.227985427213291</v>
      </c>
      <c r="D21898">
        <v>0.64673252360572264</v>
      </c>
      <c r="E21898">
        <v>0.96938805277713158</v>
      </c>
      <c r="F21898">
        <v>-1.1323746052125021</v>
      </c>
      <c r="G21898">
        <v>-1.3750215859914801</v>
      </c>
      <c r="H21898">
        <v>17.776205236748609</v>
      </c>
      <c r="I21898">
        <v>-3.2822094515356799</v>
      </c>
      <c r="J21898">
        <v>20.30207656565555</v>
      </c>
    </row>
    <row r="21899" spans="1:10" x14ac:dyDescent="0.3">
      <c r="A21899" s="1">
        <v>21897</v>
      </c>
      <c r="B21899">
        <v>-2.462596038926109</v>
      </c>
      <c r="C21899">
        <v>19.232459637425428</v>
      </c>
      <c r="D21899">
        <v>0.63539933908271018</v>
      </c>
      <c r="E21899">
        <v>0.99152047281883693</v>
      </c>
      <c r="F21899">
        <v>-1.115848109687795</v>
      </c>
      <c r="G21899">
        <v>-1.3829362369541749</v>
      </c>
      <c r="H21899">
        <v>17.76834970021693</v>
      </c>
      <c r="I21899">
        <v>-3.2613760701229721</v>
      </c>
      <c r="J21899">
        <v>20.31567286735492</v>
      </c>
    </row>
    <row r="21900" spans="1:10" x14ac:dyDescent="0.3">
      <c r="A21900" s="1">
        <v>21898</v>
      </c>
      <c r="B21900">
        <v>-2.4537708937929752</v>
      </c>
      <c r="C21900">
        <v>19.23694555282664</v>
      </c>
      <c r="D21900">
        <v>0.62425816115724175</v>
      </c>
      <c r="E21900">
        <v>1.0131260069194441</v>
      </c>
      <c r="F21900">
        <v>-1.163502323744505</v>
      </c>
      <c r="G21900">
        <v>-1.3904896698309179</v>
      </c>
      <c r="H21900">
        <v>17.76089804851097</v>
      </c>
      <c r="I21900">
        <v>-3.2404333292158789</v>
      </c>
      <c r="J21900">
        <v>20.32899072241791</v>
      </c>
    </row>
    <row r="21901" spans="1:10" x14ac:dyDescent="0.3">
      <c r="A21901" s="1">
        <v>21899</v>
      </c>
      <c r="B21901">
        <v>-2.4446787880110641</v>
      </c>
      <c r="C21901">
        <v>19.241422101040101</v>
      </c>
      <c r="D21901">
        <v>0.61261954280839892</v>
      </c>
      <c r="E21901">
        <v>0.93050048430591825</v>
      </c>
      <c r="F21901">
        <v>-1.208298992853009</v>
      </c>
      <c r="G21901">
        <v>-1.398648343640275</v>
      </c>
      <c r="H21901">
        <v>17.753099721420611</v>
      </c>
      <c r="I21901">
        <v>-3.2185783343878849</v>
      </c>
      <c r="J21901">
        <v>20.342548765802551</v>
      </c>
    </row>
    <row r="21902" spans="1:10" x14ac:dyDescent="0.3">
      <c r="A21902" s="1">
        <v>21900</v>
      </c>
      <c r="B21902">
        <v>-2.4362779568912329</v>
      </c>
      <c r="C21902">
        <v>19.245466373065511</v>
      </c>
      <c r="D21902">
        <v>0.60051236560506926</v>
      </c>
      <c r="E21902">
        <v>0.84773513873249295</v>
      </c>
      <c r="F21902">
        <v>-1.245563969298944</v>
      </c>
      <c r="G21902">
        <v>-1.4083431196754199</v>
      </c>
      <c r="H21902">
        <v>17.744588907492499</v>
      </c>
      <c r="I21902">
        <v>-3.1967895734577758</v>
      </c>
      <c r="J21902">
        <v>20.355881845220178</v>
      </c>
    </row>
    <row r="21903" spans="1:10" x14ac:dyDescent="0.3">
      <c r="A21903" s="1">
        <v>21901</v>
      </c>
      <c r="B21903">
        <v>-2.428589222842815</v>
      </c>
      <c r="C21903">
        <v>19.24903450775675</v>
      </c>
      <c r="D21903">
        <v>0.58805822261866258</v>
      </c>
      <c r="E21903">
        <v>0.76514506419330841</v>
      </c>
      <c r="F21903">
        <v>-1.1320086362016171</v>
      </c>
      <c r="G21903">
        <v>-1.4194257632167839</v>
      </c>
      <c r="H21903">
        <v>17.735471721486419</v>
      </c>
      <c r="I21903">
        <v>-3.1752129447694091</v>
      </c>
      <c r="J21903">
        <v>20.368835140722108</v>
      </c>
    </row>
    <row r="21904" spans="1:10" x14ac:dyDescent="0.3">
      <c r="A21904" s="1">
        <v>21902</v>
      </c>
      <c r="B21904">
        <v>-2.4216349060411582</v>
      </c>
      <c r="C21904">
        <v>19.252213174717099</v>
      </c>
      <c r="D21904">
        <v>0.57674570402525771</v>
      </c>
      <c r="E21904">
        <v>0.68260028441578158</v>
      </c>
      <c r="F21904">
        <v>-0.95590617246482767</v>
      </c>
      <c r="G21904">
        <v>-1.4913817079264551</v>
      </c>
      <c r="H21904">
        <v>17.822214114858351</v>
      </c>
      <c r="I21904">
        <v>-3.1654885583085721</v>
      </c>
      <c r="J21904">
        <v>20.395676078763731</v>
      </c>
    </row>
    <row r="21905" spans="1:10" x14ac:dyDescent="0.3">
      <c r="A21905" s="1">
        <v>21903</v>
      </c>
      <c r="B21905">
        <v>-2.415296035015992</v>
      </c>
      <c r="C21905">
        <v>19.25510086099446</v>
      </c>
      <c r="D21905">
        <v>0.56699110824782595</v>
      </c>
      <c r="E21905">
        <v>0.68333123235689452</v>
      </c>
      <c r="F21905">
        <v>-0.82065239411104174</v>
      </c>
      <c r="G21905">
        <v>-1.499035935919282</v>
      </c>
      <c r="H21905">
        <v>17.816095734317411</v>
      </c>
      <c r="I21905">
        <v>-3.1479604564028589</v>
      </c>
      <c r="J21905">
        <v>20.405765240627439</v>
      </c>
    </row>
    <row r="21906" spans="1:10" x14ac:dyDescent="0.3">
      <c r="A21906" s="1">
        <v>21904</v>
      </c>
      <c r="B21906">
        <v>-2.40915291296808</v>
      </c>
      <c r="C21906">
        <v>19.25774370412724</v>
      </c>
      <c r="D21906">
        <v>0.55895970673914364</v>
      </c>
      <c r="E21906">
        <v>0.68422108198914</v>
      </c>
      <c r="F21906">
        <v>-0.7491833990845117</v>
      </c>
      <c r="G21906">
        <v>-1.5044794683620599</v>
      </c>
      <c r="H21906">
        <v>17.811426213939061</v>
      </c>
      <c r="I21906">
        <v>-3.1325523565210318</v>
      </c>
      <c r="J21906">
        <v>20.414255231951149</v>
      </c>
    </row>
    <row r="21907" spans="1:10" x14ac:dyDescent="0.3">
      <c r="A21907" s="1">
        <v>21905</v>
      </c>
      <c r="B21907">
        <v>-2.4028184101841319</v>
      </c>
      <c r="C21907">
        <v>19.260399718892341</v>
      </c>
      <c r="D21907">
        <v>0.55143876495670452</v>
      </c>
      <c r="E21907">
        <v>0.69730388124705278</v>
      </c>
      <c r="F21907">
        <v>-0.6845063626615121</v>
      </c>
      <c r="G21907">
        <v>-1.509048118782047</v>
      </c>
      <c r="H21907">
        <v>17.807319201506399</v>
      </c>
      <c r="I21907">
        <v>-3.1174994205745699</v>
      </c>
      <c r="J21907">
        <v>20.422319131893779</v>
      </c>
    </row>
    <row r="21908" spans="1:10" x14ac:dyDescent="0.3">
      <c r="A21908" s="1">
        <v>21906</v>
      </c>
      <c r="B21908">
        <v>-2.396381732198221</v>
      </c>
      <c r="C21908">
        <v>19.263074651516568</v>
      </c>
      <c r="D21908">
        <v>0.54459631904260086</v>
      </c>
      <c r="E21908">
        <v>0.71005045108897735</v>
      </c>
      <c r="F21908">
        <v>-0.63372361216351403</v>
      </c>
      <c r="G21908">
        <v>-1.514362774804922</v>
      </c>
      <c r="H21908">
        <v>17.806864380236249</v>
      </c>
      <c r="I21908">
        <v>-3.126381229770832</v>
      </c>
      <c r="J21908">
        <v>20.468301316413179</v>
      </c>
    </row>
    <row r="21909" spans="1:10" x14ac:dyDescent="0.3">
      <c r="A21909" s="1">
        <v>21907</v>
      </c>
      <c r="B21909">
        <v>-2.3898241239651692</v>
      </c>
      <c r="C21909">
        <v>19.265812646056851</v>
      </c>
      <c r="D21909">
        <v>0.53825395185419755</v>
      </c>
      <c r="E21909">
        <v>0.7225384954207682</v>
      </c>
      <c r="F21909">
        <v>-0.58210531614447114</v>
      </c>
      <c r="G21909">
        <v>-1.517058664717468</v>
      </c>
      <c r="H21909">
        <v>17.804037612569271</v>
      </c>
      <c r="I21909">
        <v>-3.1121650004384782</v>
      </c>
      <c r="J21909">
        <v>20.47564496435961</v>
      </c>
    </row>
    <row r="21910" spans="1:10" x14ac:dyDescent="0.3">
      <c r="A21910" s="1">
        <v>21908</v>
      </c>
      <c r="B21910">
        <v>-2.3832018990491028</v>
      </c>
      <c r="C21910">
        <v>19.26861320832262</v>
      </c>
      <c r="D21910">
        <v>0.5324613551122257</v>
      </c>
      <c r="E21910">
        <v>0.74310496771739909</v>
      </c>
      <c r="F21910">
        <v>-0.61500575057823825</v>
      </c>
      <c r="G21910">
        <v>-1.5189185081671881</v>
      </c>
      <c r="H21910">
        <v>17.801807149012419</v>
      </c>
      <c r="I21910">
        <v>-3.0985226252257561</v>
      </c>
      <c r="J21910">
        <v>20.48260943522622</v>
      </c>
    </row>
    <row r="21911" spans="1:10" x14ac:dyDescent="0.3">
      <c r="A21911" s="1">
        <v>21909</v>
      </c>
      <c r="B21911">
        <v>-2.3763181060531222</v>
      </c>
      <c r="C21911">
        <v>19.271492947982249</v>
      </c>
      <c r="D21911">
        <v>0.52628579006088416</v>
      </c>
      <c r="E21911">
        <v>0.77018620026792428</v>
      </c>
      <c r="F21911">
        <v>-0.59280318749883054</v>
      </c>
      <c r="G21911">
        <v>-1.5211094946273021</v>
      </c>
      <c r="H21911">
        <v>17.79937745444019</v>
      </c>
      <c r="I21911">
        <v>-3.0841281269461729</v>
      </c>
      <c r="J21911">
        <v>20.489883507104182</v>
      </c>
    </row>
    <row r="21912" spans="1:10" x14ac:dyDescent="0.3">
      <c r="A21912" s="1">
        <v>21910</v>
      </c>
      <c r="B21912">
        <v>-2.369237408395902</v>
      </c>
      <c r="C21912">
        <v>19.2744562762078</v>
      </c>
      <c r="D21912">
        <v>0.52037783345100619</v>
      </c>
      <c r="E21912">
        <v>0.79648512677709549</v>
      </c>
      <c r="F21912">
        <v>-0.55613545212881998</v>
      </c>
      <c r="G21912">
        <v>-1.52667319494571</v>
      </c>
      <c r="H21912">
        <v>17.804175909307009</v>
      </c>
      <c r="I21912">
        <v>-3.0525551563759001</v>
      </c>
      <c r="J21912">
        <v>20.466850461923169</v>
      </c>
    </row>
    <row r="21913" spans="1:10" x14ac:dyDescent="0.3">
      <c r="A21913" s="1">
        <v>21911</v>
      </c>
      <c r="B21913">
        <v>-2.3618893944443751</v>
      </c>
      <c r="C21913">
        <v>19.277559513987072</v>
      </c>
      <c r="D21913">
        <v>0.5148083960589579</v>
      </c>
      <c r="E21913">
        <v>0.82234664992159678</v>
      </c>
      <c r="F21913">
        <v>-0.59345469871948953</v>
      </c>
      <c r="G21913">
        <v>-1.527526840674309</v>
      </c>
      <c r="H21913">
        <v>17.802609365694881</v>
      </c>
      <c r="I21913">
        <v>-3.038555614228827</v>
      </c>
      <c r="J21913">
        <v>20.473740882273201</v>
      </c>
    </row>
    <row r="21914" spans="1:10" x14ac:dyDescent="0.3">
      <c r="A21914" s="1">
        <v>21912</v>
      </c>
      <c r="B21914">
        <v>-2.3543023822988731</v>
      </c>
      <c r="C21914">
        <v>19.28073166136425</v>
      </c>
      <c r="D21914">
        <v>0.50887385473138758</v>
      </c>
      <c r="E21914">
        <v>0.84761570199195302</v>
      </c>
      <c r="F21914">
        <v>-0.65898133224234012</v>
      </c>
      <c r="G21914">
        <v>-1.528707622333626</v>
      </c>
      <c r="H21914">
        <v>17.800855955975859</v>
      </c>
      <c r="I21914">
        <v>-3.0238579403416761</v>
      </c>
      <c r="J21914">
        <v>20.480907645762478</v>
      </c>
    </row>
    <row r="21915" spans="1:10" x14ac:dyDescent="0.3">
      <c r="A21915" s="1">
        <v>21913</v>
      </c>
      <c r="B21915">
        <v>-2.3463461291634382</v>
      </c>
      <c r="C21915">
        <v>19.28397718840564</v>
      </c>
      <c r="D21915">
        <v>0.50219339326580337</v>
      </c>
      <c r="E21915">
        <v>0.87268271439995604</v>
      </c>
      <c r="F21915">
        <v>-0.73959407029838886</v>
      </c>
      <c r="G21915">
        <v>-1.530655970773531</v>
      </c>
      <c r="H21915">
        <v>17.79861919230278</v>
      </c>
      <c r="I21915">
        <v>-3.0078690768306049</v>
      </c>
      <c r="J21915">
        <v>20.488599298671769</v>
      </c>
    </row>
    <row r="21916" spans="1:10" x14ac:dyDescent="0.3">
      <c r="A21916" s="1">
        <v>21914</v>
      </c>
      <c r="B21916">
        <v>-2.3383342890273489</v>
      </c>
      <c r="C21916">
        <v>19.287128919043369</v>
      </c>
      <c r="D21916">
        <v>0.49489691140972458</v>
      </c>
      <c r="E21916">
        <v>0.79119349950280027</v>
      </c>
      <c r="F21916">
        <v>-0.90560363446880154</v>
      </c>
      <c r="G21916">
        <v>-1.524328223967871</v>
      </c>
      <c r="H21916">
        <v>17.778857734316329</v>
      </c>
      <c r="I21916">
        <v>-2.9883096948566679</v>
      </c>
      <c r="J21916">
        <v>20.491467826913791</v>
      </c>
    </row>
    <row r="21917" spans="1:10" x14ac:dyDescent="0.3">
      <c r="A21917" s="1">
        <v>21915</v>
      </c>
      <c r="B21917">
        <v>-2.3309189161095238</v>
      </c>
      <c r="C21917">
        <v>19.28987848388541</v>
      </c>
      <c r="D21917">
        <v>0.48584455421798572</v>
      </c>
      <c r="E21917">
        <v>0.80188163991803751</v>
      </c>
      <c r="F21917">
        <v>-0.89616379166058624</v>
      </c>
      <c r="G21917">
        <v>-1.5305994257903719</v>
      </c>
      <c r="H21917">
        <v>17.77430052348652</v>
      </c>
      <c r="I21917">
        <v>-2.9699657338691612</v>
      </c>
      <c r="J21917">
        <v>20.50005177639553</v>
      </c>
    </row>
    <row r="21918" spans="1:10" x14ac:dyDescent="0.3">
      <c r="A21918" s="1">
        <v>21916</v>
      </c>
      <c r="B21918">
        <v>-2.3233371818489101</v>
      </c>
      <c r="C21918">
        <v>19.292518937853021</v>
      </c>
      <c r="D21918">
        <v>0.47687224174297088</v>
      </c>
      <c r="E21918">
        <v>0.81235725042774787</v>
      </c>
      <c r="F21918">
        <v>-0.86048503765451168</v>
      </c>
      <c r="G21918">
        <v>-1.536647961723197</v>
      </c>
      <c r="H21918">
        <v>17.769821360666551</v>
      </c>
      <c r="I21918">
        <v>-2.951500370135963</v>
      </c>
      <c r="J21918">
        <v>20.508377170573649</v>
      </c>
    </row>
    <row r="21919" spans="1:10" x14ac:dyDescent="0.3">
      <c r="A21919" s="1">
        <v>21917</v>
      </c>
      <c r="B21919">
        <v>-2.315627115199228</v>
      </c>
      <c r="C21919">
        <v>19.29510765529405</v>
      </c>
      <c r="D21919">
        <v>0.46825734694726973</v>
      </c>
      <c r="E21919">
        <v>0.82260757242414528</v>
      </c>
      <c r="F21919">
        <v>-0.90162157504511253</v>
      </c>
      <c r="G21919">
        <v>-1.542084804692148</v>
      </c>
      <c r="H21919">
        <v>17.765689421295608</v>
      </c>
      <c r="I21919">
        <v>-2.933292632422678</v>
      </c>
      <c r="J21919">
        <v>20.516332262819869</v>
      </c>
    </row>
    <row r="21920" spans="1:10" x14ac:dyDescent="0.3">
      <c r="A21920" s="1">
        <v>21918</v>
      </c>
      <c r="B21920">
        <v>-2.307814200321225</v>
      </c>
      <c r="C21920">
        <v>19.297603703150941</v>
      </c>
      <c r="D21920">
        <v>0.45926758028553327</v>
      </c>
      <c r="E21920">
        <v>0.84602555785897415</v>
      </c>
      <c r="F21920">
        <v>-0.87574313208409538</v>
      </c>
      <c r="G21920">
        <v>-1.5480520747258679</v>
      </c>
      <c r="H21920">
        <v>17.76129339818571</v>
      </c>
      <c r="I21920">
        <v>-2.9144763827233979</v>
      </c>
      <c r="J21920">
        <v>20.524331557907871</v>
      </c>
    </row>
    <row r="21921" spans="1:10" x14ac:dyDescent="0.3">
      <c r="A21921" s="1">
        <v>21919</v>
      </c>
      <c r="B21921">
        <v>-2.2997282150706808</v>
      </c>
      <c r="C21921">
        <v>19.300114059343741</v>
      </c>
      <c r="D21921">
        <v>0.4505034759265672</v>
      </c>
      <c r="E21921">
        <v>0.87080541984313242</v>
      </c>
      <c r="F21921">
        <v>-0.8395504646439671</v>
      </c>
      <c r="G21921">
        <v>-1.566331848290039</v>
      </c>
      <c r="H21921">
        <v>17.78381781623164</v>
      </c>
      <c r="I21921">
        <v>-2.9122707707427509</v>
      </c>
      <c r="J21921">
        <v>20.566545170788881</v>
      </c>
    </row>
    <row r="21922" spans="1:10" x14ac:dyDescent="0.3">
      <c r="A21922" s="1">
        <v>21920</v>
      </c>
      <c r="B21922">
        <v>-2.2914106038869222</v>
      </c>
      <c r="C21922">
        <v>19.30266483459906</v>
      </c>
      <c r="D21922">
        <v>0.4421157856994305</v>
      </c>
      <c r="E21922">
        <v>0.89501215697646974</v>
      </c>
      <c r="F21922">
        <v>-0.79625252249656131</v>
      </c>
      <c r="G21922">
        <v>-1.5707581094517551</v>
      </c>
      <c r="H21922">
        <v>17.780270500023661</v>
      </c>
      <c r="I21922">
        <v>-2.8933093051724179</v>
      </c>
      <c r="J21922">
        <v>20.5741891544358</v>
      </c>
    </row>
    <row r="21923" spans="1:10" x14ac:dyDescent="0.3">
      <c r="A21923" s="1">
        <v>21921</v>
      </c>
      <c r="B21923">
        <v>-2.2828405147492941</v>
      </c>
      <c r="C21923">
        <v>19.305291413434279</v>
      </c>
      <c r="D21923">
        <v>0.43414130806023482</v>
      </c>
      <c r="E21923">
        <v>0.91875762948930673</v>
      </c>
      <c r="F21923">
        <v>-0.83001047508982528</v>
      </c>
      <c r="G21923">
        <v>-1.5743511050731449</v>
      </c>
      <c r="H21923">
        <v>17.777198718582412</v>
      </c>
      <c r="I21923">
        <v>-2.874580443288409</v>
      </c>
      <c r="J21923">
        <v>20.581575080773941</v>
      </c>
    </row>
    <row r="21924" spans="1:10" x14ac:dyDescent="0.3">
      <c r="A21924" s="1">
        <v>21922</v>
      </c>
      <c r="B21924">
        <v>-2.2740324172999111</v>
      </c>
      <c r="C21924">
        <v>19.307933730181329</v>
      </c>
      <c r="D21924">
        <v>0.42583369140804478</v>
      </c>
      <c r="E21924">
        <v>0.94197899868992019</v>
      </c>
      <c r="F21924">
        <v>-0.89773896864030567</v>
      </c>
      <c r="G21924">
        <v>-1.5782621185040011</v>
      </c>
      <c r="H21924">
        <v>17.774007976112269</v>
      </c>
      <c r="I21924">
        <v>-2.8551491725628102</v>
      </c>
      <c r="J21924">
        <v>20.58908924739935</v>
      </c>
    </row>
    <row r="21925" spans="1:10" x14ac:dyDescent="0.3">
      <c r="A21925" s="1">
        <v>21923</v>
      </c>
      <c r="B21925">
        <v>-2.2649890271916271</v>
      </c>
      <c r="C21925">
        <v>19.310544099181602</v>
      </c>
      <c r="D21925">
        <v>0.41686315948792552</v>
      </c>
      <c r="E21925">
        <v>0.96466376447678326</v>
      </c>
      <c r="F21925">
        <v>-0.98272449679594243</v>
      </c>
      <c r="G21925">
        <v>-1.5830066680734709</v>
      </c>
      <c r="H21925">
        <v>17.77043871657477</v>
      </c>
      <c r="I21925">
        <v>-2.8345899089239039</v>
      </c>
      <c r="J21925">
        <v>20.596860925657591</v>
      </c>
    </row>
    <row r="21926" spans="1:10" x14ac:dyDescent="0.3">
      <c r="A21926" s="1">
        <v>21924</v>
      </c>
      <c r="B21926">
        <v>-2.2556633795482668</v>
      </c>
      <c r="C21926">
        <v>19.31309678550198</v>
      </c>
      <c r="D21926">
        <v>0.40701343111325211</v>
      </c>
      <c r="E21926">
        <v>0.98692994771949638</v>
      </c>
      <c r="F21926">
        <v>-0.99347074509461586</v>
      </c>
      <c r="G21926">
        <v>-1.616212846508992</v>
      </c>
      <c r="H21926">
        <v>17.82974557868539</v>
      </c>
      <c r="I21926">
        <v>-2.8155433609129732</v>
      </c>
      <c r="J21926">
        <v>20.611865967978812</v>
      </c>
    </row>
    <row r="21927" spans="1:10" x14ac:dyDescent="0.3">
      <c r="A21927" s="1">
        <v>21925</v>
      </c>
      <c r="B21927">
        <v>-2.2461444440259322</v>
      </c>
      <c r="C21927">
        <v>19.315610664234349</v>
      </c>
      <c r="D21927">
        <v>0.39710289304889052</v>
      </c>
      <c r="E21927">
        <v>1.00861465284555</v>
      </c>
      <c r="F21927">
        <v>-0.96783304948027515</v>
      </c>
      <c r="G21927">
        <v>-1.6214258817003011</v>
      </c>
      <c r="H21927">
        <v>17.825995108174912</v>
      </c>
      <c r="I21927">
        <v>-2.7931256395386388</v>
      </c>
      <c r="J21927">
        <v>20.619864686516799</v>
      </c>
    </row>
    <row r="21928" spans="1:10" x14ac:dyDescent="0.3">
      <c r="A21928" s="1">
        <v>21926</v>
      </c>
      <c r="B21928">
        <v>-2.2363807848611841</v>
      </c>
      <c r="C21928">
        <v>19.31813494914207</v>
      </c>
      <c r="D21928">
        <v>0.38742595628034621</v>
      </c>
      <c r="E21928">
        <v>0.9260265476438283</v>
      </c>
      <c r="F21928">
        <v>-0.93565879376904937</v>
      </c>
      <c r="G21928">
        <v>-1.626106163170568</v>
      </c>
      <c r="H21928">
        <v>17.822543870976371</v>
      </c>
      <c r="I21928">
        <v>-2.7707153833413911</v>
      </c>
      <c r="J21928">
        <v>20.627620924535261</v>
      </c>
    </row>
    <row r="21929" spans="1:10" x14ac:dyDescent="0.3">
      <c r="A21929" s="1">
        <v>21927</v>
      </c>
      <c r="B21929">
        <v>-2.2272531094892289</v>
      </c>
      <c r="C21929">
        <v>19.320487867016642</v>
      </c>
      <c r="D21929">
        <v>0.37790184535725252</v>
      </c>
      <c r="E21929">
        <v>0.94285754760995522</v>
      </c>
      <c r="F21929">
        <v>-0.90251720165598903</v>
      </c>
      <c r="G21929">
        <v>-1.6312501261747221</v>
      </c>
      <c r="H21929">
        <v>17.819152384571531</v>
      </c>
      <c r="I21929">
        <v>-2.7490919726229022</v>
      </c>
      <c r="J21929">
        <v>20.6350034370301</v>
      </c>
    </row>
    <row r="21930" spans="1:10" x14ac:dyDescent="0.3">
      <c r="A21930" s="1">
        <v>21928</v>
      </c>
      <c r="B21930">
        <v>-2.2182732628584931</v>
      </c>
      <c r="C21930">
        <v>19.322711143885432</v>
      </c>
      <c r="D21930">
        <v>0.36904667167414579</v>
      </c>
      <c r="E21930">
        <v>0.96511354192356913</v>
      </c>
      <c r="F21930">
        <v>-0.85320827760372064</v>
      </c>
      <c r="G21930">
        <v>-1.6355880596175121</v>
      </c>
      <c r="H21930">
        <v>17.816156883033042</v>
      </c>
      <c r="I21930">
        <v>-2.728451554807799</v>
      </c>
      <c r="J21930">
        <v>20.64179608933366</v>
      </c>
    </row>
    <row r="21931" spans="1:10" x14ac:dyDescent="0.3">
      <c r="A21931" s="1">
        <v>21929</v>
      </c>
      <c r="B21931">
        <v>-2.208859847409379</v>
      </c>
      <c r="C21931">
        <v>19.324993286113791</v>
      </c>
      <c r="D21931">
        <v>0.36048367708774293</v>
      </c>
      <c r="E21931">
        <v>0.98739969996415955</v>
      </c>
      <c r="F21931">
        <v>-0.88155767744801883</v>
      </c>
      <c r="G21931">
        <v>-1.651922842156492</v>
      </c>
      <c r="H21931">
        <v>17.847531057513361</v>
      </c>
      <c r="I21931">
        <v>-2.7337661252942049</v>
      </c>
      <c r="J21931">
        <v>20.717483265798169</v>
      </c>
    </row>
    <row r="21932" spans="1:10" x14ac:dyDescent="0.3">
      <c r="A21932" s="1">
        <v>21930</v>
      </c>
      <c r="B21932">
        <v>-2.1992866973609</v>
      </c>
      <c r="C21932">
        <v>19.32722244010283</v>
      </c>
      <c r="D21932">
        <v>0.35170804286893392</v>
      </c>
      <c r="E21932">
        <v>1.009028763942269</v>
      </c>
      <c r="F21932">
        <v>-0.86305734524136368</v>
      </c>
      <c r="G21932">
        <v>-1.6553366389915469</v>
      </c>
      <c r="H21932">
        <v>17.844929689408499</v>
      </c>
      <c r="I21932">
        <v>-2.7119529375297402</v>
      </c>
      <c r="J21932">
        <v>20.724265127451879</v>
      </c>
    </row>
    <row r="21933" spans="1:10" x14ac:dyDescent="0.3">
      <c r="A21933" s="1">
        <v>21931</v>
      </c>
      <c r="B21933">
        <v>-2.189372599757426</v>
      </c>
      <c r="C21933">
        <v>19.329478266532561</v>
      </c>
      <c r="D21933">
        <v>0.34301142582847111</v>
      </c>
      <c r="E21933">
        <v>0.92579668539002336</v>
      </c>
      <c r="F21933">
        <v>-0.96008908965816941</v>
      </c>
      <c r="G21933">
        <v>-1.658333880944689</v>
      </c>
      <c r="H21933">
        <v>17.842511103518291</v>
      </c>
      <c r="I21933">
        <v>-2.689870061186034</v>
      </c>
      <c r="J21933">
        <v>20.73092653000425</v>
      </c>
    </row>
    <row r="21934" spans="1:10" x14ac:dyDescent="0.3">
      <c r="A21934" s="1">
        <v>21932</v>
      </c>
      <c r="B21934">
        <v>-2.180376498520662</v>
      </c>
      <c r="C21934">
        <v>19.331417661567819</v>
      </c>
      <c r="D21934">
        <v>0.33346776985715398</v>
      </c>
      <c r="E21934">
        <v>0.84368909852936658</v>
      </c>
      <c r="F21934">
        <v>-0.89957958362211565</v>
      </c>
      <c r="G21934">
        <v>-1.6635528510124491</v>
      </c>
      <c r="H21934">
        <v>17.839450241636229</v>
      </c>
      <c r="I21934">
        <v>-2.6674764300707561</v>
      </c>
      <c r="J21934">
        <v>20.73757860568772</v>
      </c>
    </row>
    <row r="21935" spans="1:10" x14ac:dyDescent="0.3">
      <c r="A21935" s="1">
        <v>21933</v>
      </c>
      <c r="B21935">
        <v>-2.1721074383577128</v>
      </c>
      <c r="C21935">
        <v>19.33317425862662</v>
      </c>
      <c r="D21935">
        <v>0.32445418105164442</v>
      </c>
      <c r="E21935">
        <v>0.76092572229340472</v>
      </c>
      <c r="F21935">
        <v>-0.89430568896415485</v>
      </c>
      <c r="G21935">
        <v>-1.6687525840587829</v>
      </c>
      <c r="H21935">
        <v>17.836609072804531</v>
      </c>
      <c r="I21935">
        <v>-2.6465131979558549</v>
      </c>
      <c r="J21935">
        <v>20.743668540552079</v>
      </c>
    </row>
    <row r="21936" spans="1:10" x14ac:dyDescent="0.3">
      <c r="A21936" s="1">
        <v>21934</v>
      </c>
      <c r="B21936">
        <v>-2.1646682118980949</v>
      </c>
      <c r="C21936">
        <v>19.334666826206728</v>
      </c>
      <c r="D21936">
        <v>0.31553671898176389</v>
      </c>
      <c r="E21936">
        <v>0.67856212156250872</v>
      </c>
      <c r="F21936">
        <v>-0.76895802323589457</v>
      </c>
      <c r="G21936">
        <v>-1.6731661538295759</v>
      </c>
      <c r="H21936">
        <v>17.829038967419311</v>
      </c>
      <c r="I21936">
        <v>-2.620172720946782</v>
      </c>
      <c r="J21936">
        <v>20.730022689663521</v>
      </c>
    </row>
    <row r="21937" spans="1:10" x14ac:dyDescent="0.3">
      <c r="A21937" s="1">
        <v>21935</v>
      </c>
      <c r="B21937">
        <v>-2.1580180357395151</v>
      </c>
      <c r="C21937">
        <v>19.335982859363401</v>
      </c>
      <c r="D21937">
        <v>0.30785447943793209</v>
      </c>
      <c r="E21937">
        <v>0.69199256027515677</v>
      </c>
      <c r="F21937">
        <v>-0.66380615952383626</v>
      </c>
      <c r="G21937">
        <v>-1.674680382264323</v>
      </c>
      <c r="H21937">
        <v>17.815878436005711</v>
      </c>
      <c r="I21937">
        <v>-2.6173064185049819</v>
      </c>
      <c r="J21937">
        <v>20.780451953005869</v>
      </c>
    </row>
    <row r="21938" spans="1:10" x14ac:dyDescent="0.3">
      <c r="A21938" s="1">
        <v>21936</v>
      </c>
      <c r="B21938">
        <v>-2.1512105265049488</v>
      </c>
      <c r="C21938">
        <v>19.337194377468929</v>
      </c>
      <c r="D21938">
        <v>0.30122164687604708</v>
      </c>
      <c r="E21938">
        <v>0.71370732381974289</v>
      </c>
      <c r="F21938">
        <v>-0.60895829566500737</v>
      </c>
      <c r="G21938">
        <v>-1.677966029269311</v>
      </c>
      <c r="H21938">
        <v>17.81391751786175</v>
      </c>
      <c r="I21938">
        <v>-2.60090795484563</v>
      </c>
      <c r="J21938">
        <v>20.7846780575066</v>
      </c>
    </row>
    <row r="21939" spans="1:10" x14ac:dyDescent="0.3">
      <c r="A21939" s="1">
        <v>21937</v>
      </c>
      <c r="B21939">
        <v>-2.144162395092426</v>
      </c>
      <c r="C21939">
        <v>19.338391941180252</v>
      </c>
      <c r="D21939">
        <v>0.29512176145189373</v>
      </c>
      <c r="E21939">
        <v>0.74135418399233821</v>
      </c>
      <c r="F21939">
        <v>-0.56840800216064957</v>
      </c>
      <c r="G21939">
        <v>-1.68021845890301</v>
      </c>
      <c r="H21939">
        <v>17.812256701677669</v>
      </c>
      <c r="I21939">
        <v>-2.585022027306489</v>
      </c>
      <c r="J21939">
        <v>20.788591777656482</v>
      </c>
    </row>
    <row r="21940" spans="1:10" x14ac:dyDescent="0.3">
      <c r="A21940" s="1">
        <v>21938</v>
      </c>
      <c r="B21940">
        <v>-2.136843558929685</v>
      </c>
      <c r="C21940">
        <v>19.339627355796011</v>
      </c>
      <c r="D21940">
        <v>0.28943091089963707</v>
      </c>
      <c r="E21940">
        <v>0.7683932961021076</v>
      </c>
      <c r="F21940">
        <v>-0.52949663806406877</v>
      </c>
      <c r="G21940">
        <v>-1.681592096005281</v>
      </c>
      <c r="H21940">
        <v>17.810876607412311</v>
      </c>
      <c r="I21940">
        <v>-2.5694432263770599</v>
      </c>
      <c r="J21940">
        <v>20.79231256214873</v>
      </c>
    </row>
    <row r="21941" spans="1:10" x14ac:dyDescent="0.3">
      <c r="A21941" s="1">
        <v>21939</v>
      </c>
      <c r="B21941">
        <v>-2.1291601562498208</v>
      </c>
      <c r="C21941">
        <v>19.340947817287919</v>
      </c>
      <c r="D21941">
        <v>0.28405868956498481</v>
      </c>
      <c r="E21941">
        <v>0.79520563049422299</v>
      </c>
      <c r="F21941">
        <v>-0.48443838472887552</v>
      </c>
      <c r="G21941">
        <v>-1.697570463020325</v>
      </c>
      <c r="H21941">
        <v>17.86266691328024</v>
      </c>
      <c r="I21941">
        <v>-2.5520958139878052</v>
      </c>
      <c r="J21941">
        <v>20.78958692120074</v>
      </c>
    </row>
    <row r="21942" spans="1:10" x14ac:dyDescent="0.3">
      <c r="A21942" s="1">
        <v>21940</v>
      </c>
      <c r="B21942">
        <v>-2.121449770543852</v>
      </c>
      <c r="C21942">
        <v>19.342316371355398</v>
      </c>
      <c r="D21942">
        <v>0.2792881142698127</v>
      </c>
      <c r="E21942">
        <v>0.71386411590682064</v>
      </c>
      <c r="F21942">
        <v>-0.40017208995579961</v>
      </c>
      <c r="G21942">
        <v>-1.6969172120584011</v>
      </c>
      <c r="H21942">
        <v>17.86199336564297</v>
      </c>
      <c r="I21942">
        <v>-2.5374697999164209</v>
      </c>
      <c r="J21942">
        <v>20.792956629700821</v>
      </c>
    </row>
    <row r="21943" spans="1:10" x14ac:dyDescent="0.3">
      <c r="A21943" s="1">
        <v>21941</v>
      </c>
      <c r="B21943">
        <v>-2.1144268272404161</v>
      </c>
      <c r="C21943">
        <v>19.34363472077419</v>
      </c>
      <c r="D21943">
        <v>0.27528248543968847</v>
      </c>
      <c r="E21943">
        <v>0.71440514720345571</v>
      </c>
      <c r="F21943">
        <v>-0.40953601994233352</v>
      </c>
      <c r="G21943">
        <v>-1.6958272832288159</v>
      </c>
      <c r="H21943">
        <v>17.861623075675219</v>
      </c>
      <c r="I21943">
        <v>-2.52463280818173</v>
      </c>
      <c r="J21943">
        <v>20.79592975869576</v>
      </c>
    </row>
    <row r="21944" spans="1:10" x14ac:dyDescent="0.3">
      <c r="A21944" s="1">
        <v>21942</v>
      </c>
      <c r="B21944">
        <v>-2.1074291848265889</v>
      </c>
      <c r="C21944">
        <v>19.344933405359679</v>
      </c>
      <c r="D21944">
        <v>0.2712025564232674</v>
      </c>
      <c r="E21944">
        <v>0.71493204882180905</v>
      </c>
      <c r="F21944">
        <v>-0.45854405374272228</v>
      </c>
      <c r="G21944">
        <v>-1.694879610315345</v>
      </c>
      <c r="H21944">
        <v>17.861226243205952</v>
      </c>
      <c r="I21944">
        <v>-2.5117065074378551</v>
      </c>
      <c r="J21944">
        <v>20.7988899626178</v>
      </c>
    </row>
    <row r="21945" spans="1:10" x14ac:dyDescent="0.3">
      <c r="A21945" s="1">
        <v>21943</v>
      </c>
      <c r="B21945">
        <v>-2.1002471770824629</v>
      </c>
      <c r="C21945">
        <v>19.346203899231821</v>
      </c>
      <c r="D21945">
        <v>0.26652463095205747</v>
      </c>
      <c r="E21945">
        <v>0.7280263886921271</v>
      </c>
      <c r="F21945">
        <v>-0.51488350050900789</v>
      </c>
      <c r="G21945">
        <v>-1.6946427626833289</v>
      </c>
      <c r="H21945">
        <v>17.860583101896371</v>
      </c>
      <c r="I21945">
        <v>-2.4977186006970888</v>
      </c>
      <c r="J21945">
        <v>20.802035720350371</v>
      </c>
    </row>
    <row r="21946" spans="1:10" x14ac:dyDescent="0.3">
      <c r="A21946" s="1">
        <v>21944</v>
      </c>
      <c r="B21946">
        <v>-2.0931972660709621</v>
      </c>
      <c r="C21946">
        <v>19.347359537006561</v>
      </c>
      <c r="D21946">
        <v>0.26147216572446591</v>
      </c>
      <c r="E21946">
        <v>0.75480847173382992</v>
      </c>
      <c r="F21946">
        <v>-0.57394987950536247</v>
      </c>
      <c r="G21946">
        <v>-1.6863631295984489</v>
      </c>
      <c r="H21946">
        <v>17.827044120766971</v>
      </c>
      <c r="I21946">
        <v>-2.5015348204956158</v>
      </c>
      <c r="J21946">
        <v>20.873293138360879</v>
      </c>
    </row>
    <row r="21947" spans="1:10" x14ac:dyDescent="0.3">
      <c r="A21947" s="1">
        <v>21945</v>
      </c>
      <c r="B21947">
        <v>-2.085726590348977</v>
      </c>
      <c r="C21947">
        <v>19.348474888485761</v>
      </c>
      <c r="D21947">
        <v>0.2557285671935825</v>
      </c>
      <c r="E21947">
        <v>0.78154580914322602</v>
      </c>
      <c r="F21947">
        <v>-0.57107977519038244</v>
      </c>
      <c r="G21947">
        <v>-1.687631197749182</v>
      </c>
      <c r="H21947">
        <v>17.825847869861072</v>
      </c>
      <c r="I21947">
        <v>-2.4852931076805578</v>
      </c>
      <c r="J21947">
        <v>20.87672863453815</v>
      </c>
    </row>
    <row r="21948" spans="1:10" x14ac:dyDescent="0.3">
      <c r="A21948" s="1">
        <v>21946</v>
      </c>
      <c r="B21948">
        <v>-2.0780057167987671</v>
      </c>
      <c r="C21948">
        <v>19.349573764692639</v>
      </c>
      <c r="D21948">
        <v>0.25003002893048998</v>
      </c>
      <c r="E21948">
        <v>0.8076342297391419</v>
      </c>
      <c r="F21948">
        <v>-0.54330745025695326</v>
      </c>
      <c r="G21948">
        <v>-1.688593489290297</v>
      </c>
      <c r="H21948">
        <v>17.824702918843069</v>
      </c>
      <c r="I21948">
        <v>-2.4688569812049161</v>
      </c>
      <c r="J21948">
        <v>20.880079629826049</v>
      </c>
    </row>
    <row r="21949" spans="1:10" x14ac:dyDescent="0.3">
      <c r="A21949" s="1">
        <v>21947</v>
      </c>
      <c r="B21949">
        <v>-2.0698627570359891</v>
      </c>
      <c r="C21949">
        <v>19.35072149314643</v>
      </c>
      <c r="D21949">
        <v>0.244497995182311</v>
      </c>
      <c r="E21949">
        <v>0.83368499905312332</v>
      </c>
      <c r="F21949">
        <v>-0.50145603726080701</v>
      </c>
      <c r="G21949">
        <v>-1.688892082135292</v>
      </c>
      <c r="H21949">
        <v>17.82371974975489</v>
      </c>
      <c r="I21949">
        <v>-2.4522412738568642</v>
      </c>
      <c r="J21949">
        <v>20.883366130356741</v>
      </c>
    </row>
    <row r="21950" spans="1:10" x14ac:dyDescent="0.3">
      <c r="A21950" s="1">
        <v>21948</v>
      </c>
      <c r="B21950">
        <v>-2.0617587863086171</v>
      </c>
      <c r="C21950">
        <v>19.351882924295801</v>
      </c>
      <c r="D21950">
        <v>0.23957370470105421</v>
      </c>
      <c r="E21950">
        <v>0.84359794747157069</v>
      </c>
      <c r="F21950">
        <v>-0.53837819568563039</v>
      </c>
      <c r="G21950">
        <v>-1.68831210016902</v>
      </c>
      <c r="H21950">
        <v>17.823023692035861</v>
      </c>
      <c r="I21950">
        <v>-2.4365855101632832</v>
      </c>
      <c r="J21950">
        <v>20.886391914552959</v>
      </c>
    </row>
    <row r="21951" spans="1:10" x14ac:dyDescent="0.3">
      <c r="A21951" s="1">
        <v>21949</v>
      </c>
      <c r="B21951">
        <v>-2.0534012802236941</v>
      </c>
      <c r="C21951">
        <v>19.353045526758919</v>
      </c>
      <c r="D21951">
        <v>0.23418864428492839</v>
      </c>
      <c r="E21951">
        <v>0.8670525508746183</v>
      </c>
      <c r="F21951">
        <v>-0.59485949873939759</v>
      </c>
      <c r="G21951">
        <v>-1.688192968380267</v>
      </c>
      <c r="H21951">
        <v>17.82219743879736</v>
      </c>
      <c r="I21951">
        <v>-2.41995918563136</v>
      </c>
      <c r="J21951">
        <v>20.88955072235014</v>
      </c>
    </row>
    <row r="21952" spans="1:10" x14ac:dyDescent="0.3">
      <c r="A21952" s="1">
        <v>21950</v>
      </c>
      <c r="B21952">
        <v>-2.044771817709699</v>
      </c>
      <c r="C21952">
        <v>19.354169498729309</v>
      </c>
      <c r="D21952">
        <v>0.22821821383486299</v>
      </c>
      <c r="E21952">
        <v>0.89008254402989795</v>
      </c>
      <c r="F21952">
        <v>-0.6704556983750608</v>
      </c>
      <c r="G21952">
        <v>-1.6943716333278529</v>
      </c>
      <c r="H21952">
        <v>17.845544975776061</v>
      </c>
      <c r="I21952">
        <v>-2.411586244574309</v>
      </c>
      <c r="J21952">
        <v>20.933464443214689</v>
      </c>
    </row>
    <row r="21953" spans="1:10" x14ac:dyDescent="0.3">
      <c r="A21953" s="1">
        <v>21951</v>
      </c>
      <c r="B21953">
        <v>-2.0359234225104328</v>
      </c>
      <c r="C21953">
        <v>19.355213140747608</v>
      </c>
      <c r="D21953">
        <v>0.2215069495830877</v>
      </c>
      <c r="E21953">
        <v>0.80739991062993455</v>
      </c>
      <c r="F21953">
        <v>-0.70480451038897418</v>
      </c>
      <c r="G21953">
        <v>-1.6956558311234939</v>
      </c>
      <c r="H21953">
        <v>17.844270982118609</v>
      </c>
      <c r="I21953">
        <v>-2.3921306024107301</v>
      </c>
      <c r="J21953">
        <v>20.93693428887093</v>
      </c>
    </row>
    <row r="21954" spans="1:10" x14ac:dyDescent="0.3">
      <c r="A21954" s="1">
        <v>21952</v>
      </c>
      <c r="B21954">
        <v>-2.0279360686557708</v>
      </c>
      <c r="C21954">
        <v>19.356100142712759</v>
      </c>
      <c r="D21954">
        <v>0.21449167870626989</v>
      </c>
      <c r="E21954">
        <v>0.72518401020879197</v>
      </c>
      <c r="F21954">
        <v>-0.74377100944092078</v>
      </c>
      <c r="G21954">
        <v>-1.698276431783589</v>
      </c>
      <c r="H21954">
        <v>17.842808113959531</v>
      </c>
      <c r="I21954">
        <v>-2.3730383721063002</v>
      </c>
      <c r="J21954">
        <v>20.940281238921841</v>
      </c>
    </row>
    <row r="21955" spans="1:10" x14ac:dyDescent="0.3">
      <c r="A21955" s="1">
        <v>21953</v>
      </c>
      <c r="B21955">
        <v>-2.0206516553373262</v>
      </c>
      <c r="C21955">
        <v>19.356818842100989</v>
      </c>
      <c r="D21955">
        <v>0.20698428547590569</v>
      </c>
      <c r="E21955">
        <v>0.7252686140217377</v>
      </c>
      <c r="F21955">
        <v>-0.60899152695967951</v>
      </c>
      <c r="G21955">
        <v>-1.702362080001385</v>
      </c>
      <c r="H21955">
        <v>17.841094597159579</v>
      </c>
      <c r="I21955">
        <v>-2.3538512749659568</v>
      </c>
      <c r="J21955">
        <v>20.943546089901449</v>
      </c>
    </row>
    <row r="21956" spans="1:10" x14ac:dyDescent="0.3">
      <c r="A21956" s="1">
        <v>21954</v>
      </c>
      <c r="B21956">
        <v>-2.0134906155383239</v>
      </c>
      <c r="C21956">
        <v>19.357472103580712</v>
      </c>
      <c r="D21956">
        <v>0.20094635578635089</v>
      </c>
      <c r="E21956">
        <v>0.72534991718465047</v>
      </c>
      <c r="F21956">
        <v>-0.52625818211010778</v>
      </c>
      <c r="G21956">
        <v>-1.7104753625093629</v>
      </c>
      <c r="H21956">
        <v>17.86988253427312</v>
      </c>
      <c r="I21956">
        <v>-2.3432088004453822</v>
      </c>
      <c r="J21956">
        <v>20.976154093268839</v>
      </c>
    </row>
    <row r="21957" spans="1:10" x14ac:dyDescent="0.3">
      <c r="A21957" s="1">
        <v>21955</v>
      </c>
      <c r="B21957">
        <v>-2.006253581723676</v>
      </c>
      <c r="C21957">
        <v>19.358125417550941</v>
      </c>
      <c r="D21957">
        <v>0.19567436875443739</v>
      </c>
      <c r="E21957">
        <v>0.72554451538502462</v>
      </c>
      <c r="F21957">
        <v>-0.54812929343969941</v>
      </c>
      <c r="G21957">
        <v>-1.711085056253923</v>
      </c>
      <c r="H21957">
        <v>17.868959036029739</v>
      </c>
      <c r="I21957">
        <v>-2.327433553645017</v>
      </c>
      <c r="J21957">
        <v>20.978523174534001</v>
      </c>
    </row>
    <row r="21958" spans="1:10" x14ac:dyDescent="0.3">
      <c r="A21958" s="1">
        <v>21956</v>
      </c>
      <c r="B21958">
        <v>-1.999044902607735</v>
      </c>
      <c r="C21958">
        <v>19.358719571887271</v>
      </c>
      <c r="D21958">
        <v>0.19020993931015109</v>
      </c>
      <c r="E21958">
        <v>0.72573400612387728</v>
      </c>
      <c r="F21958">
        <v>-0.60173427805483926</v>
      </c>
      <c r="G21958">
        <v>-1.7120181881168519</v>
      </c>
      <c r="H21958">
        <v>17.867962504002129</v>
      </c>
      <c r="I21958">
        <v>-2.3113655741771142</v>
      </c>
      <c r="J21958">
        <v>20.98084819296194</v>
      </c>
    </row>
    <row r="21959" spans="1:10" x14ac:dyDescent="0.3">
      <c r="A21959" s="1">
        <v>21957</v>
      </c>
      <c r="B21959">
        <v>-1.9917829357979999</v>
      </c>
      <c r="C21959">
        <v>19.359226718501709</v>
      </c>
      <c r="D21959">
        <v>0.1841740953307156</v>
      </c>
      <c r="E21959">
        <v>0.74688463320286025</v>
      </c>
      <c r="F21959">
        <v>-0.56727392214119476</v>
      </c>
      <c r="G21959">
        <v>-1.713759372123826</v>
      </c>
      <c r="H21959">
        <v>17.866764367779631</v>
      </c>
      <c r="I21959">
        <v>-2.294307062421022</v>
      </c>
      <c r="J21959">
        <v>20.98321089884649</v>
      </c>
    </row>
    <row r="21960" spans="1:10" x14ac:dyDescent="0.3">
      <c r="A21960" s="1">
        <v>21958</v>
      </c>
      <c r="B21960">
        <v>-1.9843419177576349</v>
      </c>
      <c r="C21960">
        <v>19.359707782634029</v>
      </c>
      <c r="D21960">
        <v>0.17851069367558051</v>
      </c>
      <c r="E21960">
        <v>0.77242229635333537</v>
      </c>
      <c r="F21960">
        <v>-0.52684331515924321</v>
      </c>
      <c r="G21960">
        <v>-1.7165843075887099</v>
      </c>
      <c r="H21960">
        <v>17.87572149106126</v>
      </c>
      <c r="I21960">
        <v>-2.2876065627123201</v>
      </c>
      <c r="J21960">
        <v>21.04048382312644</v>
      </c>
    </row>
    <row r="21961" spans="1:10" x14ac:dyDescent="0.3">
      <c r="A21961" s="1">
        <v>21959</v>
      </c>
      <c r="B21961">
        <v>-1.9764330185124901</v>
      </c>
      <c r="C21961">
        <v>19.360220519639739</v>
      </c>
      <c r="D21961">
        <v>0.17310497465492891</v>
      </c>
      <c r="E21961">
        <v>0.79810638324784111</v>
      </c>
      <c r="F21961">
        <v>-0.48126484348582199</v>
      </c>
      <c r="G21961">
        <v>-1.716701294366646</v>
      </c>
      <c r="H21961">
        <v>17.874808495031239</v>
      </c>
      <c r="I21961">
        <v>-2.270607473747821</v>
      </c>
      <c r="J21961">
        <v>21.04261135801822</v>
      </c>
    </row>
    <row r="21962" spans="1:10" x14ac:dyDescent="0.3">
      <c r="A21962" s="1">
        <v>21960</v>
      </c>
      <c r="B21962">
        <v>-1.9686791039134339</v>
      </c>
      <c r="C21962">
        <v>19.360752249199159</v>
      </c>
      <c r="D21962">
        <v>0.1684183180529806</v>
      </c>
      <c r="E21962">
        <v>0.71766879455612964</v>
      </c>
      <c r="F21962">
        <v>-0.40348478299703439</v>
      </c>
      <c r="G21962">
        <v>-1.715911822820323</v>
      </c>
      <c r="H21962">
        <v>17.874139268969241</v>
      </c>
      <c r="I21962">
        <v>-2.2549655691552721</v>
      </c>
      <c r="J21962">
        <v>21.044503300569939</v>
      </c>
    </row>
    <row r="21963" spans="1:10" x14ac:dyDescent="0.3">
      <c r="A21963" s="1">
        <v>21961</v>
      </c>
      <c r="B21963">
        <v>-1.961507857442</v>
      </c>
      <c r="C21963">
        <v>19.36130599222647</v>
      </c>
      <c r="D21963">
        <v>0.16437452763195659</v>
      </c>
      <c r="E21963">
        <v>0.71775915186167338</v>
      </c>
      <c r="F21963">
        <v>-0.41022124490149492</v>
      </c>
      <c r="G21963">
        <v>-1.714754177947331</v>
      </c>
      <c r="H21963">
        <v>17.873683031582502</v>
      </c>
      <c r="I21963">
        <v>-2.2409832641578071</v>
      </c>
      <c r="J21963">
        <v>21.046200956375241</v>
      </c>
    </row>
    <row r="21964" spans="1:10" x14ac:dyDescent="0.3">
      <c r="A21964" s="1">
        <v>21962</v>
      </c>
      <c r="B21964">
        <v>-1.954374815752969</v>
      </c>
      <c r="C21964">
        <v>19.36183689023596</v>
      </c>
      <c r="D21964">
        <v>0.1602865007282335</v>
      </c>
      <c r="E21964">
        <v>0.7299078131318617</v>
      </c>
      <c r="F21964">
        <v>-0.36575029092504252</v>
      </c>
      <c r="G21964">
        <v>-1.713704623871644</v>
      </c>
      <c r="H21964">
        <v>17.873217627254629</v>
      </c>
      <c r="I21964">
        <v>-2.2269600104222058</v>
      </c>
      <c r="J21964">
        <v>21.047860275251718</v>
      </c>
    </row>
    <row r="21965" spans="1:10" x14ac:dyDescent="0.3">
      <c r="A21965" s="1">
        <v>21963</v>
      </c>
      <c r="B21965">
        <v>-1.94707531356146</v>
      </c>
      <c r="C21965">
        <v>19.362395221255831</v>
      </c>
      <c r="D21965">
        <v>0.15661810109896579</v>
      </c>
      <c r="E21965">
        <v>0.7553750536437529</v>
      </c>
      <c r="F21965">
        <v>-0.3977823657671839</v>
      </c>
      <c r="G21965">
        <v>-1.712534400692604</v>
      </c>
      <c r="H21965">
        <v>17.877125860469771</v>
      </c>
      <c r="I21965">
        <v>-2.2194839436928708</v>
      </c>
      <c r="J21965">
        <v>21.087468203188511</v>
      </c>
    </row>
    <row r="21966" spans="1:10" x14ac:dyDescent="0.3">
      <c r="A21966" s="1">
        <v>21964</v>
      </c>
      <c r="B21966">
        <v>-1.9395573460212321</v>
      </c>
      <c r="C21966">
        <v>19.362935479655029</v>
      </c>
      <c r="D21966">
        <v>0.1526489115571279</v>
      </c>
      <c r="E21966">
        <v>0.78202318166583173</v>
      </c>
      <c r="F21966">
        <v>-0.45790312277009609</v>
      </c>
      <c r="G21966">
        <v>-1.7109135808173901</v>
      </c>
      <c r="H21966">
        <v>17.876746883772061</v>
      </c>
      <c r="I21966">
        <v>-2.2051167066692972</v>
      </c>
      <c r="J21966">
        <v>21.089076111450819</v>
      </c>
    </row>
    <row r="21967" spans="1:10" x14ac:dyDescent="0.3">
      <c r="A21967" s="1">
        <v>21965</v>
      </c>
      <c r="B21967">
        <v>-1.931622963937085</v>
      </c>
      <c r="C21967">
        <v>19.3634334413644</v>
      </c>
      <c r="D21967">
        <v>0.14799390055845069</v>
      </c>
      <c r="E21967">
        <v>0.80859113019880124</v>
      </c>
      <c r="F21967">
        <v>-0.53276265441364101</v>
      </c>
      <c r="G21967">
        <v>-1.709899875258865</v>
      </c>
      <c r="H21967">
        <v>17.876196612259431</v>
      </c>
      <c r="I21967">
        <v>-2.18914427276354</v>
      </c>
      <c r="J21967">
        <v>21.090791548493449</v>
      </c>
    </row>
    <row r="21968" spans="1:10" x14ac:dyDescent="0.3">
      <c r="A21968" s="1">
        <v>21966</v>
      </c>
      <c r="B21968">
        <v>-1.923690122323872</v>
      </c>
      <c r="C21968">
        <v>19.363832220758141</v>
      </c>
      <c r="D21968">
        <v>0.1427605283173119</v>
      </c>
      <c r="E21968">
        <v>0.72745245737012687</v>
      </c>
      <c r="F21968">
        <v>-0.55663605504380897</v>
      </c>
      <c r="G21968">
        <v>-1.7097532983444499</v>
      </c>
      <c r="H21968">
        <v>17.87545540380459</v>
      </c>
      <c r="I21968">
        <v>-2.1721680379337842</v>
      </c>
      <c r="J21968">
        <v>21.09251437205673</v>
      </c>
    </row>
    <row r="21969" spans="1:10" x14ac:dyDescent="0.3">
      <c r="A21969" s="1">
        <v>21967</v>
      </c>
      <c r="B21969">
        <v>-1.9163966630124909</v>
      </c>
      <c r="C21969">
        <v>19.36415744541176</v>
      </c>
      <c r="D21969">
        <v>0.13717413350639371</v>
      </c>
      <c r="E21969">
        <v>0.73966997423483782</v>
      </c>
      <c r="F21969">
        <v>-0.45695085118879092</v>
      </c>
      <c r="G21969">
        <v>-1.7107777945538769</v>
      </c>
      <c r="H21969">
        <v>17.87460872353893</v>
      </c>
      <c r="I21969">
        <v>-2.1552136506367421</v>
      </c>
      <c r="J21969">
        <v>21.09420071110954</v>
      </c>
    </row>
    <row r="21970" spans="1:10" x14ac:dyDescent="0.3">
      <c r="A21970" s="1">
        <v>21968</v>
      </c>
      <c r="B21970">
        <v>-1.909012207396243</v>
      </c>
      <c r="C21970">
        <v>19.36447372717981</v>
      </c>
      <c r="D21970">
        <v>0.13260800666508149</v>
      </c>
      <c r="E21970">
        <v>0.7515727077543265</v>
      </c>
      <c r="F21970">
        <v>-0.38939424462236399</v>
      </c>
      <c r="G21970">
        <v>-1.7137470872208449</v>
      </c>
      <c r="H21970">
        <v>17.900616381482109</v>
      </c>
      <c r="I21970">
        <v>-2.150094736850801</v>
      </c>
      <c r="J21970">
        <v>21.17181357028355</v>
      </c>
    </row>
    <row r="21971" spans="1:10" x14ac:dyDescent="0.3">
      <c r="A21971" s="1">
        <v>21969</v>
      </c>
      <c r="B21971">
        <v>-1.901354616169564</v>
      </c>
      <c r="C21971">
        <v>19.364826244817159</v>
      </c>
      <c r="D21971">
        <v>0.12863636183796709</v>
      </c>
      <c r="E21971">
        <v>0.77211904161190981</v>
      </c>
      <c r="F21971">
        <v>-0.32773198832068401</v>
      </c>
      <c r="G21971">
        <v>-1.7119049422144179</v>
      </c>
      <c r="H21971">
        <v>17.900204922854201</v>
      </c>
      <c r="I21971">
        <v>-2.1352571511457108</v>
      </c>
      <c r="J21971">
        <v>21.173109325147831</v>
      </c>
    </row>
    <row r="21972" spans="1:10" x14ac:dyDescent="0.3">
      <c r="A21972" s="1">
        <v>21970</v>
      </c>
      <c r="B21972">
        <v>-1.893808994228082</v>
      </c>
      <c r="C21972">
        <v>19.365219688685741</v>
      </c>
      <c r="D21972">
        <v>0.1254292124609491</v>
      </c>
      <c r="E21972">
        <v>0.79790174857198604</v>
      </c>
      <c r="F21972">
        <v>-0.27152457706760302</v>
      </c>
      <c r="G21972">
        <v>-1.709057545901292</v>
      </c>
      <c r="H21972">
        <v>17.899998306760342</v>
      </c>
      <c r="I21972">
        <v>-2.1219109022544962</v>
      </c>
      <c r="J21972">
        <v>21.17424362828222</v>
      </c>
    </row>
    <row r="21973" spans="1:10" x14ac:dyDescent="0.3">
      <c r="A21973" s="1">
        <v>21971</v>
      </c>
      <c r="B21973">
        <v>-1.8858298271894669</v>
      </c>
      <c r="C21973">
        <v>19.365697621041971</v>
      </c>
      <c r="D21973">
        <v>0.1227090493054404</v>
      </c>
      <c r="E21973">
        <v>0.82374205538978462</v>
      </c>
      <c r="F21973">
        <v>-0.21130321014715531</v>
      </c>
      <c r="G21973">
        <v>-1.7050646986794331</v>
      </c>
      <c r="H21973">
        <v>17.89997910644751</v>
      </c>
      <c r="I21973">
        <v>-2.109010057121119</v>
      </c>
      <c r="J21973">
        <v>21.175335341539121</v>
      </c>
    </row>
    <row r="21974" spans="1:10" x14ac:dyDescent="0.3">
      <c r="A21974" s="1">
        <v>21972</v>
      </c>
      <c r="B21974">
        <v>-1.877629732303858</v>
      </c>
      <c r="C21974">
        <v>19.36626553128432</v>
      </c>
      <c r="D21974">
        <v>0.1206005532941144</v>
      </c>
      <c r="E21974">
        <v>0.8489270087664077</v>
      </c>
      <c r="F21974">
        <v>-0.14674252356692349</v>
      </c>
      <c r="G21974">
        <v>-1.6999554649642949</v>
      </c>
      <c r="H21974">
        <v>17.90016913253163</v>
      </c>
      <c r="I21974">
        <v>-2.0969938550449352</v>
      </c>
      <c r="J21974">
        <v>21.17636980345554</v>
      </c>
    </row>
    <row r="21975" spans="1:10" x14ac:dyDescent="0.3">
      <c r="A21975" s="1">
        <v>21973</v>
      </c>
      <c r="B21975">
        <v>-1.8691448808994851</v>
      </c>
      <c r="C21975">
        <v>19.366941413526099</v>
      </c>
      <c r="D21975">
        <v>0.119129245995911</v>
      </c>
      <c r="E21975">
        <v>0.76610849108147117</v>
      </c>
      <c r="F21975">
        <v>-1.8629839385333639E-2</v>
      </c>
      <c r="G21975">
        <v>-1.6873455221860021</v>
      </c>
      <c r="H21975">
        <v>17.848099220308271</v>
      </c>
      <c r="I21975">
        <v>-2.0818797261662079</v>
      </c>
      <c r="J21975">
        <v>21.144234035707399</v>
      </c>
    </row>
    <row r="21976" spans="1:10" x14ac:dyDescent="0.3">
      <c r="A21976" s="1">
        <v>21974</v>
      </c>
      <c r="B21976">
        <v>-1.86153304311826</v>
      </c>
      <c r="C21976">
        <v>19.367664441755629</v>
      </c>
      <c r="D21976">
        <v>0.1189433119991119</v>
      </c>
      <c r="E21976">
        <v>0.6836700555269668</v>
      </c>
      <c r="F21976">
        <v>8.3489868776896431E-2</v>
      </c>
      <c r="G21976">
        <v>-1.6800160919451761</v>
      </c>
      <c r="H21976">
        <v>17.8487884721109</v>
      </c>
      <c r="I21976">
        <v>-2.0739374255888872</v>
      </c>
      <c r="J21976">
        <v>21.144996587854941</v>
      </c>
    </row>
    <row r="21977" spans="1:10" x14ac:dyDescent="0.3">
      <c r="A21977" s="1">
        <v>21975</v>
      </c>
      <c r="B21977">
        <v>-1.85474151781967</v>
      </c>
      <c r="C21977">
        <v>19.36841861498683</v>
      </c>
      <c r="D21977">
        <v>0.11977779187440631</v>
      </c>
      <c r="E21977">
        <v>0.70512647688621177</v>
      </c>
      <c r="F21977">
        <v>0.1006578961446758</v>
      </c>
      <c r="G21977">
        <v>-1.6719571585642159</v>
      </c>
      <c r="H21977">
        <v>17.84969464640697</v>
      </c>
      <c r="I21977">
        <v>-2.0686289740711978</v>
      </c>
      <c r="J21977">
        <v>21.145572895095611</v>
      </c>
    </row>
    <row r="21978" spans="1:10" x14ac:dyDescent="0.3">
      <c r="A21978" s="1">
        <v>21976</v>
      </c>
      <c r="B21978">
        <v>-1.8477556210085491</v>
      </c>
      <c r="C21978">
        <v>19.36930317094178</v>
      </c>
      <c r="D21978">
        <v>0.1207830019492875</v>
      </c>
      <c r="E21978">
        <v>0.73287297810326857</v>
      </c>
      <c r="F21978">
        <v>0.15348586013538601</v>
      </c>
      <c r="G21978">
        <v>-1.6634447177229861</v>
      </c>
      <c r="H21978">
        <v>17.850763706305631</v>
      </c>
      <c r="I21978">
        <v>-2.0634293822852232</v>
      </c>
      <c r="J21978">
        <v>21.146241551400571</v>
      </c>
    </row>
    <row r="21979" spans="1:10" x14ac:dyDescent="0.3">
      <c r="A21979" s="1">
        <v>21977</v>
      </c>
      <c r="B21979">
        <v>-1.8404756605104711</v>
      </c>
      <c r="C21979">
        <v>19.37033332998325</v>
      </c>
      <c r="D21979">
        <v>0.1223228358546591</v>
      </c>
      <c r="E21979">
        <v>0.76015003759275634</v>
      </c>
      <c r="F21979">
        <v>0.2211789269147795</v>
      </c>
      <c r="G21979">
        <v>-1.6538266781033519</v>
      </c>
      <c r="H21979">
        <v>17.852079473708301</v>
      </c>
      <c r="I21979">
        <v>-2.0588853549811081</v>
      </c>
      <c r="J21979">
        <v>21.146937502164551</v>
      </c>
    </row>
    <row r="21980" spans="1:10" x14ac:dyDescent="0.3">
      <c r="A21980" s="1">
        <v>21978</v>
      </c>
      <c r="B21980">
        <v>-1.832976208817261</v>
      </c>
      <c r="C21980">
        <v>19.371508585427101</v>
      </c>
      <c r="D21980">
        <v>0.124531564490882</v>
      </c>
      <c r="E21980">
        <v>0.78671686173755984</v>
      </c>
      <c r="F21980">
        <v>0.29523790761296898</v>
      </c>
      <c r="G21980">
        <v>-1.645421304545696</v>
      </c>
      <c r="H21980">
        <v>17.873218891256489</v>
      </c>
      <c r="I21980">
        <v>-2.0604480177058511</v>
      </c>
      <c r="J21980">
        <v>21.1886760345845</v>
      </c>
    </row>
    <row r="21981" spans="1:10" x14ac:dyDescent="0.3">
      <c r="A21981" s="1">
        <v>21979</v>
      </c>
      <c r="B21981">
        <v>-1.825193847010542</v>
      </c>
      <c r="C21981">
        <v>19.372850289571499</v>
      </c>
      <c r="D21981">
        <v>0.1274952031837924</v>
      </c>
      <c r="E21981">
        <v>0.79747388490885907</v>
      </c>
      <c r="F21981">
        <v>0.38553186029186942</v>
      </c>
      <c r="G21981">
        <v>-1.633199383589474</v>
      </c>
      <c r="H21981">
        <v>17.87512301940853</v>
      </c>
      <c r="I21981">
        <v>-2.058050076820181</v>
      </c>
      <c r="J21981">
        <v>21.189335615236171</v>
      </c>
    </row>
    <row r="21982" spans="1:10" x14ac:dyDescent="0.3">
      <c r="A21982" s="1">
        <v>21980</v>
      </c>
      <c r="B21982">
        <v>-1.817398273380274</v>
      </c>
      <c r="C21982">
        <v>19.374328160423062</v>
      </c>
      <c r="D21982">
        <v>0.13133103150282671</v>
      </c>
      <c r="E21982">
        <v>0.821299445253446</v>
      </c>
      <c r="F21982">
        <v>0.45815641918616418</v>
      </c>
      <c r="G21982">
        <v>-1.6196602118315371</v>
      </c>
      <c r="H21982">
        <v>17.877348364704648</v>
      </c>
      <c r="I21982">
        <v>-2.057220498884369</v>
      </c>
      <c r="J21982">
        <v>21.189906928273832</v>
      </c>
    </row>
    <row r="21983" spans="1:10" x14ac:dyDescent="0.3">
      <c r="A21983" s="1">
        <v>21981</v>
      </c>
      <c r="B21983">
        <v>-1.809327956704039</v>
      </c>
      <c r="C21983">
        <v>19.375998587016081</v>
      </c>
      <c r="D21983">
        <v>0.13592843011072581</v>
      </c>
      <c r="E21983">
        <v>0.84667840195287036</v>
      </c>
      <c r="F21983">
        <v>0.53999786246588966</v>
      </c>
      <c r="G21983">
        <v>-1.6047097962696799</v>
      </c>
      <c r="H21983">
        <v>17.879943688894141</v>
      </c>
      <c r="I21983">
        <v>-2.057494557658742</v>
      </c>
      <c r="J21983">
        <v>21.190455613315361</v>
      </c>
    </row>
    <row r="21984" spans="1:10" x14ac:dyDescent="0.3">
      <c r="A21984" s="1">
        <v>21982</v>
      </c>
      <c r="B21984">
        <v>-1.801094214470637</v>
      </c>
      <c r="C21984">
        <v>19.37785181850575</v>
      </c>
      <c r="D21984">
        <v>0.1413111516854697</v>
      </c>
      <c r="E21984">
        <v>0.87134630274830083</v>
      </c>
      <c r="F21984">
        <v>0.62859368297290552</v>
      </c>
      <c r="G21984">
        <v>-1.5884262102104589</v>
      </c>
      <c r="H21984">
        <v>17.882919990716211</v>
      </c>
      <c r="I21984">
        <v>-2.0590238901017459</v>
      </c>
      <c r="J21984">
        <v>21.190946753842859</v>
      </c>
    </row>
    <row r="21985" spans="1:10" x14ac:dyDescent="0.3">
      <c r="A21985" s="1">
        <v>21983</v>
      </c>
      <c r="B21985">
        <v>-1.792456356611293</v>
      </c>
      <c r="C21985">
        <v>19.379957754042511</v>
      </c>
      <c r="D21985">
        <v>0.14772507014493039</v>
      </c>
      <c r="E21985">
        <v>0.89605705823495407</v>
      </c>
      <c r="F21985">
        <v>0.72431646496356961</v>
      </c>
      <c r="G21985">
        <v>-1.571112613993032</v>
      </c>
      <c r="H21985">
        <v>17.89252377072706</v>
      </c>
      <c r="I21985">
        <v>-2.0590138836622338</v>
      </c>
      <c r="J21985">
        <v>21.171229192548449</v>
      </c>
    </row>
    <row r="21986" spans="1:10" x14ac:dyDescent="0.3">
      <c r="A21986" s="1">
        <v>21984</v>
      </c>
      <c r="B21986">
        <v>-1.7839730848245019</v>
      </c>
      <c r="C21986">
        <v>19.3821962094474</v>
      </c>
      <c r="D21986">
        <v>0.15481712369734901</v>
      </c>
      <c r="E21986">
        <v>0.91239787329479138</v>
      </c>
      <c r="F21986">
        <v>0.82701359549071263</v>
      </c>
      <c r="G21986">
        <v>-1.552364798702929</v>
      </c>
      <c r="H21986">
        <v>17.898155588415861</v>
      </c>
      <c r="I21986">
        <v>-2.062166199623078</v>
      </c>
      <c r="J21986">
        <v>21.164731237730749</v>
      </c>
    </row>
    <row r="21987" spans="1:10" x14ac:dyDescent="0.3">
      <c r="A21987" s="1">
        <v>21985</v>
      </c>
      <c r="B21987">
        <v>-1.7751872320743569</v>
      </c>
      <c r="C21987">
        <v>19.38469546266986</v>
      </c>
      <c r="D21987">
        <v>0.16309671618474411</v>
      </c>
      <c r="E21987">
        <v>0.933780949542798</v>
      </c>
      <c r="F21987">
        <v>0.923492471770058</v>
      </c>
      <c r="G21987">
        <v>-1.53129977328059</v>
      </c>
      <c r="H21987">
        <v>17.902623308382179</v>
      </c>
      <c r="I21987">
        <v>-2.0681293066361168</v>
      </c>
      <c r="J21987">
        <v>21.164866094134691</v>
      </c>
    </row>
    <row r="21988" spans="1:10" x14ac:dyDescent="0.3">
      <c r="A21988" s="1">
        <v>21986</v>
      </c>
      <c r="B21988">
        <v>-1.76626865688654</v>
      </c>
      <c r="C21988">
        <v>19.387428719130721</v>
      </c>
      <c r="D21988">
        <v>0.17232194427376529</v>
      </c>
      <c r="E21988">
        <v>0.9566349422149858</v>
      </c>
      <c r="F21988">
        <v>0.93867375437052269</v>
      </c>
      <c r="G21988">
        <v>-1.5087193162833989</v>
      </c>
      <c r="H21988">
        <v>17.907669515669991</v>
      </c>
      <c r="I21988">
        <v>-2.075620513318388</v>
      </c>
      <c r="J21988">
        <v>21.164821181447529</v>
      </c>
    </row>
    <row r="21989" spans="1:10" x14ac:dyDescent="0.3">
      <c r="A21989" s="1">
        <v>21987</v>
      </c>
      <c r="B21989">
        <v>-1.7571423491999429</v>
      </c>
      <c r="C21989">
        <v>19.39035699669607</v>
      </c>
      <c r="D21989">
        <v>0.1817265766466003</v>
      </c>
      <c r="E21989">
        <v>0.97906525498289887</v>
      </c>
      <c r="F21989">
        <v>1.0029582725118551</v>
      </c>
      <c r="G21989">
        <v>-1.4856880120975631</v>
      </c>
      <c r="H21989">
        <v>17.913085354126519</v>
      </c>
      <c r="I21989">
        <v>-2.0831960013756432</v>
      </c>
      <c r="J21989">
        <v>21.164761559382189</v>
      </c>
    </row>
    <row r="21990" spans="1:10" x14ac:dyDescent="0.3">
      <c r="A21990" s="1">
        <v>21988</v>
      </c>
      <c r="B21990">
        <v>-1.7478573736739129</v>
      </c>
      <c r="C21990">
        <v>19.39349574177767</v>
      </c>
      <c r="D21990">
        <v>0.19176691038164351</v>
      </c>
      <c r="E21990">
        <v>1.000995079718954</v>
      </c>
      <c r="F21990">
        <v>1.0053079194391661</v>
      </c>
      <c r="G21990">
        <v>-1.4549073961160279</v>
      </c>
      <c r="H21990">
        <v>17.88463215423803</v>
      </c>
      <c r="I21990">
        <v>-2.088693527160125</v>
      </c>
      <c r="J21990">
        <v>21.149001120544249</v>
      </c>
    </row>
    <row r="21991" spans="1:10" x14ac:dyDescent="0.3">
      <c r="A21991" s="1">
        <v>21989</v>
      </c>
      <c r="B21991">
        <v>-1.7382775286571599</v>
      </c>
      <c r="C21991">
        <v>19.396842573403461</v>
      </c>
      <c r="D21991">
        <v>0.20195827770612801</v>
      </c>
      <c r="E21991">
        <v>1.0071574216353361</v>
      </c>
      <c r="F21991">
        <v>1.073732571014093</v>
      </c>
      <c r="G21991">
        <v>-1.429965647569269</v>
      </c>
      <c r="H21991">
        <v>17.891042852612479</v>
      </c>
      <c r="I21991">
        <v>-2.096986672450595</v>
      </c>
      <c r="J21991">
        <v>21.148783259774049</v>
      </c>
    </row>
    <row r="21992" spans="1:10" x14ac:dyDescent="0.3">
      <c r="A21992" s="1">
        <v>21990</v>
      </c>
      <c r="B21992">
        <v>-1.7289704477439429</v>
      </c>
      <c r="C21992">
        <v>19.400240733314249</v>
      </c>
      <c r="D21992">
        <v>0.21252125867869981</v>
      </c>
      <c r="E21992">
        <v>1.021310464194644</v>
      </c>
      <c r="F21992">
        <v>1.1473551759150431</v>
      </c>
      <c r="G21992">
        <v>-1.404770328670417</v>
      </c>
      <c r="H21992">
        <v>17.897781649696039</v>
      </c>
      <c r="I21992">
        <v>-2.1061649519591161</v>
      </c>
      <c r="J21992">
        <v>21.148294715430229</v>
      </c>
    </row>
    <row r="21993" spans="1:10" x14ac:dyDescent="0.3">
      <c r="A21993" s="1">
        <v>21991</v>
      </c>
      <c r="B21993">
        <v>-1.7193959158808021</v>
      </c>
      <c r="C21993">
        <v>19.403915359454171</v>
      </c>
      <c r="D21993">
        <v>0.22404239733341161</v>
      </c>
      <c r="E21993">
        <v>1.0423974430060541</v>
      </c>
      <c r="F21993">
        <v>1.146693536672249</v>
      </c>
      <c r="G21993">
        <v>-1.3779076567039841</v>
      </c>
      <c r="H21993">
        <v>17.90529106230743</v>
      </c>
      <c r="I21993">
        <v>-2.1167045133717539</v>
      </c>
      <c r="J21993">
        <v>21.147507713406618</v>
      </c>
    </row>
    <row r="21994" spans="1:10" x14ac:dyDescent="0.3">
      <c r="A21994" s="1">
        <v>21992</v>
      </c>
      <c r="B21994">
        <v>-1.7097569835093329</v>
      </c>
      <c r="C21994">
        <v>19.40774413471302</v>
      </c>
      <c r="D21994">
        <v>0.2354516358321963</v>
      </c>
      <c r="E21994">
        <v>1.062841471793164</v>
      </c>
      <c r="F21994">
        <v>1.1160375640481679</v>
      </c>
      <c r="G21994">
        <v>-1.351193158896288</v>
      </c>
      <c r="H21994">
        <v>17.913113411479682</v>
      </c>
      <c r="I21994">
        <v>-2.1269323517384251</v>
      </c>
      <c r="J21994">
        <v>21.1466901173544</v>
      </c>
    </row>
    <row r="21995" spans="1:10" x14ac:dyDescent="0.3">
      <c r="A21995" s="1">
        <v>21993</v>
      </c>
      <c r="B21995">
        <v>-1.699812512918442</v>
      </c>
      <c r="C21995">
        <v>19.411782211694561</v>
      </c>
      <c r="D21995">
        <v>0.24672189355858559</v>
      </c>
      <c r="E21995">
        <v>1.0831482015541301</v>
      </c>
      <c r="F21995">
        <v>1.153034420708374</v>
      </c>
      <c r="G21995">
        <v>-1.3236042382541739</v>
      </c>
      <c r="H21995">
        <v>17.91802082320622</v>
      </c>
      <c r="I21995">
        <v>-2.117565590603018</v>
      </c>
      <c r="J21995">
        <v>21.070500159683011</v>
      </c>
    </row>
    <row r="21996" spans="1:10" x14ac:dyDescent="0.3">
      <c r="A21996" s="1">
        <v>21994</v>
      </c>
      <c r="B21996">
        <v>-1.689914547742484</v>
      </c>
      <c r="C21996">
        <v>19.415936370720999</v>
      </c>
      <c r="D21996">
        <v>0.25814886255405811</v>
      </c>
      <c r="E21996">
        <v>1.1026448432637339</v>
      </c>
      <c r="F21996">
        <v>1.1392239530963311</v>
      </c>
      <c r="G21996">
        <v>-1.296662041019544</v>
      </c>
      <c r="H21996">
        <v>17.926571332316851</v>
      </c>
      <c r="I21996">
        <v>-2.126594057615812</v>
      </c>
      <c r="J21996">
        <v>21.069772478245181</v>
      </c>
    </row>
    <row r="21997" spans="1:10" x14ac:dyDescent="0.3">
      <c r="A21997" s="1">
        <v>21995</v>
      </c>
      <c r="B21997">
        <v>-1.679741872310647</v>
      </c>
      <c r="C21997">
        <v>19.420299857508081</v>
      </c>
      <c r="D21997">
        <v>0.26958509238983569</v>
      </c>
      <c r="E21997">
        <v>1.1219738715940319</v>
      </c>
      <c r="F21997">
        <v>1.1831352459816971</v>
      </c>
      <c r="G21997">
        <v>-1.2694827319210309</v>
      </c>
      <c r="H21997">
        <v>17.935529441116628</v>
      </c>
      <c r="I21997">
        <v>-2.1353060639779851</v>
      </c>
      <c r="J21997">
        <v>21.06903395740547</v>
      </c>
    </row>
    <row r="21998" spans="1:10" x14ac:dyDescent="0.3">
      <c r="A21998" s="1">
        <v>21996</v>
      </c>
      <c r="B21998">
        <v>-1.6695196873074789</v>
      </c>
      <c r="C21998">
        <v>19.424827817506671</v>
      </c>
      <c r="D21998">
        <v>0.2813746855156094</v>
      </c>
      <c r="E21998">
        <v>1.125594270883393</v>
      </c>
      <c r="F21998">
        <v>1.2731476830432269</v>
      </c>
      <c r="G21998">
        <v>-1.2417846248863891</v>
      </c>
      <c r="H21998">
        <v>17.94499726367961</v>
      </c>
      <c r="I21998">
        <v>-2.1444896728014902</v>
      </c>
      <c r="J21998">
        <v>21.06807654419833</v>
      </c>
    </row>
    <row r="21999" spans="1:10" x14ac:dyDescent="0.3">
      <c r="A21999" s="1">
        <v>21997</v>
      </c>
      <c r="B21999">
        <v>-1.659277270181625</v>
      </c>
      <c r="C21999">
        <v>19.429553619043361</v>
      </c>
      <c r="D21999">
        <v>0.29413346898990089</v>
      </c>
      <c r="E21999">
        <v>1.1291574363543151</v>
      </c>
      <c r="F21999">
        <v>1.2781633684824829</v>
      </c>
      <c r="G21999">
        <v>-1.2126966966857129</v>
      </c>
      <c r="H21999">
        <v>17.955300742824171</v>
      </c>
      <c r="I21999">
        <v>-2.1551738827124081</v>
      </c>
      <c r="J21999">
        <v>21.066608723361611</v>
      </c>
    </row>
    <row r="22000" spans="1:10" x14ac:dyDescent="0.3">
      <c r="A22000" s="1">
        <v>21998</v>
      </c>
      <c r="B22000">
        <v>-1.649089394135024</v>
      </c>
      <c r="C22000">
        <v>19.434394399200681</v>
      </c>
      <c r="D22000">
        <v>0.3069013772799718</v>
      </c>
      <c r="E22000">
        <v>1.132632784535184</v>
      </c>
      <c r="F22000">
        <v>1.2359952093608411</v>
      </c>
      <c r="G22000">
        <v>-1.1837226067101041</v>
      </c>
      <c r="H22000">
        <v>17.965963432206902</v>
      </c>
      <c r="I22000">
        <v>-2.1658467883535222</v>
      </c>
      <c r="J22000">
        <v>21.064984678950449</v>
      </c>
    </row>
    <row r="22001" spans="1:10" x14ac:dyDescent="0.3">
      <c r="A22001" s="1">
        <v>21999</v>
      </c>
      <c r="B22001">
        <v>-1.6386957329194309</v>
      </c>
      <c r="C22001">
        <v>19.439435818992209</v>
      </c>
      <c r="D22001">
        <v>0.31950737891124098</v>
      </c>
      <c r="E22001">
        <v>1.136105071278481</v>
      </c>
      <c r="F22001">
        <v>1.260649138838529</v>
      </c>
      <c r="G22001">
        <v>-1.142570265541077</v>
      </c>
      <c r="H22001">
        <v>17.939855033005649</v>
      </c>
      <c r="I22001">
        <v>-2.1637420789570831</v>
      </c>
      <c r="J22001">
        <v>21.026432383452111</v>
      </c>
    </row>
    <row r="22002" spans="1:10" x14ac:dyDescent="0.3">
      <c r="A22002" s="1">
        <v>22000</v>
      </c>
      <c r="B22002">
        <v>-1.6287352202671861</v>
      </c>
      <c r="C22002">
        <v>19.444424610008859</v>
      </c>
      <c r="D22002">
        <v>0.33186859954117431</v>
      </c>
      <c r="E22002">
        <v>1.139370290704228</v>
      </c>
      <c r="F22002">
        <v>1.2286372445745279</v>
      </c>
      <c r="G22002">
        <v>-1.1141114794505711</v>
      </c>
      <c r="H22002">
        <v>17.951090950551141</v>
      </c>
      <c r="I22002">
        <v>-2.1733581684254411</v>
      </c>
      <c r="J22002">
        <v>21.02480988121156</v>
      </c>
    </row>
    <row r="22003" spans="1:10" x14ac:dyDescent="0.3">
      <c r="A22003" s="1">
        <v>22001</v>
      </c>
      <c r="B22003">
        <v>-1.61858608396432</v>
      </c>
      <c r="C22003">
        <v>19.449619283434931</v>
      </c>
      <c r="D22003">
        <v>0.34416316230821242</v>
      </c>
      <c r="E22003">
        <v>1.1426324093200599</v>
      </c>
      <c r="F22003">
        <v>1.256931262882325</v>
      </c>
      <c r="G22003">
        <v>-1.085641815084728</v>
      </c>
      <c r="H22003">
        <v>17.96272540041911</v>
      </c>
      <c r="I22003">
        <v>-2.1825975274718972</v>
      </c>
      <c r="J22003">
        <v>21.023189381234051</v>
      </c>
    </row>
    <row r="22004" spans="1:10" x14ac:dyDescent="0.3">
      <c r="A22004" s="1">
        <v>22002</v>
      </c>
      <c r="B22004">
        <v>-1.6085040910334529</v>
      </c>
      <c r="C22004">
        <v>19.45494649632704</v>
      </c>
      <c r="D22004">
        <v>0.3567066908341528</v>
      </c>
      <c r="E22004">
        <v>1.1458158153368689</v>
      </c>
      <c r="F22004">
        <v>1.2277364070049159</v>
      </c>
      <c r="G22004">
        <v>-1.056951341607006</v>
      </c>
      <c r="H22004">
        <v>17.974854412137141</v>
      </c>
      <c r="I22004">
        <v>-2.1922087681258091</v>
      </c>
      <c r="J22004">
        <v>21.021318294794931</v>
      </c>
    </row>
    <row r="22005" spans="1:10" x14ac:dyDescent="0.3">
      <c r="A22005" s="1">
        <v>22003</v>
      </c>
      <c r="B22005">
        <v>-1.5984011504151361</v>
      </c>
      <c r="C22005">
        <v>19.460406820167009</v>
      </c>
      <c r="D22005">
        <v>0.36901185113671381</v>
      </c>
      <c r="E22005">
        <v>1.162369904766106</v>
      </c>
      <c r="F22005">
        <v>1.247630322245169</v>
      </c>
      <c r="G22005">
        <v>-1.0084641519399049</v>
      </c>
      <c r="H22005">
        <v>17.93494489412253</v>
      </c>
      <c r="I22005">
        <v>-2.1949921866502069</v>
      </c>
      <c r="J22005">
        <v>21.003074789031889</v>
      </c>
    </row>
    <row r="22006" spans="1:10" x14ac:dyDescent="0.3">
      <c r="A22006" s="1">
        <v>22004</v>
      </c>
      <c r="B22006">
        <v>-1.5882776751969441</v>
      </c>
      <c r="C22006">
        <v>19.466054113125779</v>
      </c>
      <c r="D22006">
        <v>0.38145423222048641</v>
      </c>
      <c r="E22006">
        <v>1.180294185729327</v>
      </c>
      <c r="F22006">
        <v>1.2224413073273539</v>
      </c>
      <c r="G22006">
        <v>-0.97940645216372879</v>
      </c>
      <c r="H22006">
        <v>17.948050297668349</v>
      </c>
      <c r="I22006">
        <v>-2.2040164995493088</v>
      </c>
      <c r="J22006">
        <v>21.001179849625199</v>
      </c>
    </row>
    <row r="22007" spans="1:10" x14ac:dyDescent="0.3">
      <c r="A22007" s="1">
        <v>22005</v>
      </c>
      <c r="B22007">
        <v>-1.577837699231504</v>
      </c>
      <c r="C22007">
        <v>19.472011019435339</v>
      </c>
      <c r="D22007">
        <v>0.39390334368240709</v>
      </c>
      <c r="E22007">
        <v>1.1982060276172231</v>
      </c>
      <c r="F22007">
        <v>1.2600011257259851</v>
      </c>
      <c r="G22007">
        <v>-0.9501163465638317</v>
      </c>
      <c r="H22007">
        <v>17.96170454279347</v>
      </c>
      <c r="I22007">
        <v>-2.212639268251269</v>
      </c>
      <c r="J22007">
        <v>20.999352597029478</v>
      </c>
    </row>
    <row r="22008" spans="1:10" x14ac:dyDescent="0.3">
      <c r="A22008" s="1">
        <v>22006</v>
      </c>
      <c r="B22008">
        <v>-1.567672163979227</v>
      </c>
      <c r="C22008">
        <v>19.477992288111949</v>
      </c>
      <c r="D22008">
        <v>0.40630627548655102</v>
      </c>
      <c r="E22008">
        <v>1.2151411407550561</v>
      </c>
      <c r="F22008">
        <v>1.245190173683409</v>
      </c>
      <c r="G22008">
        <v>-0.92126734476807282</v>
      </c>
      <c r="H22008">
        <v>17.975587362773279</v>
      </c>
      <c r="I22008">
        <v>-2.2213679347433288</v>
      </c>
      <c r="J22008">
        <v>20.997343190952641</v>
      </c>
    </row>
    <row r="22009" spans="1:10" x14ac:dyDescent="0.3">
      <c r="A22009" s="1">
        <v>22007</v>
      </c>
      <c r="B22009">
        <v>-1.557278898206774</v>
      </c>
      <c r="C22009">
        <v>19.48424094457992</v>
      </c>
      <c r="D22009">
        <v>0.41873322772468508</v>
      </c>
      <c r="E22009">
        <v>1.1327066438754789</v>
      </c>
      <c r="F22009">
        <v>1.373094855023036</v>
      </c>
      <c r="G22009">
        <v>-0.89225415651095674</v>
      </c>
      <c r="H22009">
        <v>17.9899846603657</v>
      </c>
      <c r="I22009">
        <v>-2.22980460992805</v>
      </c>
      <c r="J22009">
        <v>20.995351295861891</v>
      </c>
    </row>
    <row r="22010" spans="1:10" x14ac:dyDescent="0.3">
      <c r="A22010" s="1">
        <v>22008</v>
      </c>
      <c r="B22010">
        <v>-1.5476710934472311</v>
      </c>
      <c r="C22010">
        <v>19.49021118678457</v>
      </c>
      <c r="D22010">
        <v>0.43244550301457729</v>
      </c>
      <c r="E22010">
        <v>1.05021897488439</v>
      </c>
      <c r="F22010">
        <v>1.3423121342592299</v>
      </c>
      <c r="G22010">
        <v>-0.84268621295701218</v>
      </c>
      <c r="H22010">
        <v>17.96289539006284</v>
      </c>
      <c r="I22010">
        <v>-2.225573613909444</v>
      </c>
      <c r="J22010">
        <v>20.958854354591882</v>
      </c>
    </row>
    <row r="22011" spans="1:10" x14ac:dyDescent="0.3">
      <c r="A22011" s="1">
        <v>22009</v>
      </c>
      <c r="B22011">
        <v>-1.5385732684213209</v>
      </c>
      <c r="C22011">
        <v>19.49596918163607</v>
      </c>
      <c r="D22011">
        <v>0.44620688554029481</v>
      </c>
      <c r="E22011">
        <v>0.96553746395909679</v>
      </c>
      <c r="F22011">
        <v>1.348331087857102</v>
      </c>
      <c r="G22011">
        <v>-0.81263782682192753</v>
      </c>
      <c r="H22011">
        <v>17.978499261253649</v>
      </c>
      <c r="I22011">
        <v>-2.2366215233156419</v>
      </c>
      <c r="J22011">
        <v>20.95514470755306</v>
      </c>
    </row>
    <row r="22012" spans="1:10" x14ac:dyDescent="0.3">
      <c r="A22012" s="1">
        <v>22010</v>
      </c>
      <c r="B22012">
        <v>-1.5306717048970451</v>
      </c>
      <c r="C22012">
        <v>19.50113751876124</v>
      </c>
      <c r="D22012">
        <v>0.45939186201516619</v>
      </c>
      <c r="E22012">
        <v>0.88476508789861097</v>
      </c>
      <c r="F22012">
        <v>1.2313601860580561</v>
      </c>
      <c r="G22012">
        <v>-0.78479213649871105</v>
      </c>
      <c r="H22012">
        <v>17.993370662088282</v>
      </c>
      <c r="I22012">
        <v>-2.2478979226095448</v>
      </c>
      <c r="J22012">
        <v>20.950982729196451</v>
      </c>
    </row>
    <row r="22013" spans="1:10" x14ac:dyDescent="0.3">
      <c r="A22013" s="1">
        <v>22011</v>
      </c>
      <c r="B22013">
        <v>-1.5232899582945441</v>
      </c>
      <c r="C22013">
        <v>19.506050194295359</v>
      </c>
      <c r="D22013">
        <v>0.47173246141400621</v>
      </c>
      <c r="E22013">
        <v>0.80198398762547862</v>
      </c>
      <c r="F22013">
        <v>1.1817319080265081</v>
      </c>
      <c r="G22013">
        <v>-0.7588609098247493</v>
      </c>
      <c r="H22013">
        <v>18.007602512695801</v>
      </c>
      <c r="I22013">
        <v>-2.2583530681755151</v>
      </c>
      <c r="J22013">
        <v>20.946934230603709</v>
      </c>
    </row>
    <row r="22014" spans="1:10" x14ac:dyDescent="0.3">
      <c r="A22014" s="1">
        <v>22012</v>
      </c>
      <c r="B22014">
        <v>-1.516723829755517</v>
      </c>
      <c r="C22014">
        <v>19.510578583632402</v>
      </c>
      <c r="D22014">
        <v>0.48348553094433222</v>
      </c>
      <c r="E22014">
        <v>0.81285097478066959</v>
      </c>
      <c r="F22014">
        <v>0.94382518899570611</v>
      </c>
      <c r="G22014">
        <v>-0.73473662340925661</v>
      </c>
      <c r="H22014">
        <v>18.021218575526131</v>
      </c>
      <c r="I22014">
        <v>-2.2686705917665222</v>
      </c>
      <c r="J22014">
        <v>20.942724054140651</v>
      </c>
    </row>
    <row r="22015" spans="1:10" x14ac:dyDescent="0.3">
      <c r="A22015" s="1">
        <v>22013</v>
      </c>
      <c r="B22015">
        <v>-1.510085985566741</v>
      </c>
      <c r="C22015">
        <v>19.515341724921601</v>
      </c>
      <c r="D22015">
        <v>0.49297192928181333</v>
      </c>
      <c r="E22015">
        <v>0.82359874140275269</v>
      </c>
      <c r="F22015">
        <v>0.82740174166199498</v>
      </c>
      <c r="G22015">
        <v>-0.73481616866162291</v>
      </c>
      <c r="H22015">
        <v>18.072205138110871</v>
      </c>
      <c r="I22015">
        <v>-2.2754251822640561</v>
      </c>
      <c r="J22015">
        <v>20.93999282314617</v>
      </c>
    </row>
    <row r="22016" spans="1:10" x14ac:dyDescent="0.3">
      <c r="A22016" s="1">
        <v>22014</v>
      </c>
      <c r="B22016">
        <v>-1.503472714023798</v>
      </c>
      <c r="C22016">
        <v>19.520184312065421</v>
      </c>
      <c r="D22016">
        <v>0.50120648521819633</v>
      </c>
      <c r="E22016">
        <v>0.8340114438219326</v>
      </c>
      <c r="F22016">
        <v>0.7497049654824588</v>
      </c>
      <c r="G22016">
        <v>-0.67910129481714054</v>
      </c>
      <c r="H22016">
        <v>18.015500174384709</v>
      </c>
      <c r="I22016">
        <v>-2.2613285596473021</v>
      </c>
      <c r="J22016">
        <v>20.90346088254103</v>
      </c>
    </row>
    <row r="22017" spans="1:10" x14ac:dyDescent="0.3">
      <c r="A22017" s="1">
        <v>22015</v>
      </c>
      <c r="B22017">
        <v>-1.496739662704698</v>
      </c>
      <c r="C22017">
        <v>19.525153066144011</v>
      </c>
      <c r="D22017">
        <v>0.50872855182624332</v>
      </c>
      <c r="E22017">
        <v>0.85911371217964605</v>
      </c>
      <c r="F22017">
        <v>0.68084507565453234</v>
      </c>
      <c r="G22017">
        <v>-0.66107333789474232</v>
      </c>
      <c r="H22017">
        <v>18.026712415143319</v>
      </c>
      <c r="I22017">
        <v>-2.264979068502404</v>
      </c>
      <c r="J22017">
        <v>20.902689914490381</v>
      </c>
    </row>
    <row r="22018" spans="1:10" x14ac:dyDescent="0.3">
      <c r="A22018" s="1">
        <v>22016</v>
      </c>
      <c r="B22018">
        <v>-1.4898485623445199</v>
      </c>
      <c r="C22018">
        <v>19.530241778815359</v>
      </c>
      <c r="D22018">
        <v>0.51551735462976489</v>
      </c>
      <c r="E22018">
        <v>0.88352322694282848</v>
      </c>
      <c r="F22018">
        <v>0.62282395115260958</v>
      </c>
      <c r="G22018">
        <v>-0.6440289545364063</v>
      </c>
      <c r="H22018">
        <v>18.037508787942549</v>
      </c>
      <c r="I22018">
        <v>-2.2674220191453891</v>
      </c>
      <c r="J22018">
        <v>20.902531497661641</v>
      </c>
    </row>
    <row r="22019" spans="1:10" x14ac:dyDescent="0.3">
      <c r="A22019" s="1">
        <v>22017</v>
      </c>
      <c r="B22019">
        <v>-1.482711329652211</v>
      </c>
      <c r="C22019">
        <v>19.535482737024921</v>
      </c>
      <c r="D22019">
        <v>0.52175939803211535</v>
      </c>
      <c r="E22019">
        <v>0.90753272406886665</v>
      </c>
      <c r="F22019">
        <v>0.64777182331109606</v>
      </c>
      <c r="G22019">
        <v>-0.62759055606055858</v>
      </c>
      <c r="H22019">
        <v>18.048058435231798</v>
      </c>
      <c r="I22019">
        <v>-2.2688354745239381</v>
      </c>
      <c r="J22019">
        <v>20.90289210587617</v>
      </c>
    </row>
    <row r="22020" spans="1:10" x14ac:dyDescent="0.3">
      <c r="A22020" s="1">
        <v>22018</v>
      </c>
      <c r="B22020">
        <v>-1.475415937703487</v>
      </c>
      <c r="C22020">
        <v>19.54087894202566</v>
      </c>
      <c r="D22020">
        <v>0.52823633788340474</v>
      </c>
      <c r="E22020">
        <v>0.93097113370803297</v>
      </c>
      <c r="F22020">
        <v>0.70871896039563476</v>
      </c>
      <c r="G22020">
        <v>-0.60021687619575292</v>
      </c>
      <c r="H22020">
        <v>18.041095606277992</v>
      </c>
      <c r="I22020">
        <v>-2.269365001111054</v>
      </c>
      <c r="J22020">
        <v>20.901428361125571</v>
      </c>
    </row>
    <row r="22021" spans="1:10" x14ac:dyDescent="0.3">
      <c r="A22021" s="1">
        <v>22019</v>
      </c>
      <c r="B22021">
        <v>-1.4678352195460429</v>
      </c>
      <c r="C22021">
        <v>19.546583416176929</v>
      </c>
      <c r="D22021">
        <v>0.53545869814250602</v>
      </c>
      <c r="E22021">
        <v>0.95434693038355844</v>
      </c>
      <c r="F22021">
        <v>0.78935153679227121</v>
      </c>
      <c r="G22021">
        <v>-0.58182710282808525</v>
      </c>
      <c r="H22021">
        <v>18.053160144441719</v>
      </c>
      <c r="I22021">
        <v>-2.271589868491708</v>
      </c>
      <c r="J22021">
        <v>20.901363214298051</v>
      </c>
    </row>
    <row r="22022" spans="1:10" x14ac:dyDescent="0.3">
      <c r="A22022" s="1">
        <v>22020</v>
      </c>
      <c r="B22022">
        <v>-1.4604374711811861</v>
      </c>
      <c r="C22022">
        <v>19.552291110494011</v>
      </c>
      <c r="D22022">
        <v>0.54318696983153392</v>
      </c>
      <c r="E22022">
        <v>0.96168480415591517</v>
      </c>
      <c r="F22022">
        <v>0.88922170927816235</v>
      </c>
      <c r="G22022">
        <v>-0.56291434737119472</v>
      </c>
      <c r="H22022">
        <v>18.065759680057109</v>
      </c>
      <c r="I22022">
        <v>-2.274638119783321</v>
      </c>
      <c r="J22022">
        <v>20.90081887843753</v>
      </c>
    </row>
    <row r="22023" spans="1:10" x14ac:dyDescent="0.3">
      <c r="A22023" s="1">
        <v>22021</v>
      </c>
      <c r="B22023">
        <v>-1.452887818514478</v>
      </c>
      <c r="C22023">
        <v>19.55829799303865</v>
      </c>
      <c r="D22023">
        <v>0.55210779938585508</v>
      </c>
      <c r="E22023">
        <v>0.97764275832300085</v>
      </c>
      <c r="F22023">
        <v>0.893401577892458</v>
      </c>
      <c r="G22023">
        <v>-0.54213948982141602</v>
      </c>
      <c r="H22023">
        <v>18.079832256799481</v>
      </c>
      <c r="I22023">
        <v>-2.2790858966067651</v>
      </c>
      <c r="J22023">
        <v>20.8995088537371</v>
      </c>
    </row>
    <row r="22024" spans="1:10" x14ac:dyDescent="0.3">
      <c r="A22024" s="1">
        <v>22022</v>
      </c>
      <c r="B22024">
        <v>-1.44532647451903</v>
      </c>
      <c r="C22024">
        <v>19.564434641670061</v>
      </c>
      <c r="D22024">
        <v>0.5610068740649361</v>
      </c>
      <c r="E22024">
        <v>0.99314624472264701</v>
      </c>
      <c r="F22024">
        <v>0.86001660568444704</v>
      </c>
      <c r="G22024">
        <v>-0.4841405672659802</v>
      </c>
      <c r="H22024">
        <v>18.034743830162011</v>
      </c>
      <c r="I22024">
        <v>-2.280590831778444</v>
      </c>
      <c r="J22024">
        <v>20.893726095943869</v>
      </c>
    </row>
    <row r="22025" spans="1:10" x14ac:dyDescent="0.3">
      <c r="A22025" s="1">
        <v>22023</v>
      </c>
      <c r="B22025">
        <v>-1.4376406463071221</v>
      </c>
      <c r="C22025">
        <v>19.570740896779991</v>
      </c>
      <c r="D22025">
        <v>0.56961605385325709</v>
      </c>
      <c r="E22025">
        <v>1.00839390725481</v>
      </c>
      <c r="F22025">
        <v>0.8941104978367872</v>
      </c>
      <c r="G22025">
        <v>-0.46332113887528709</v>
      </c>
      <c r="H22025">
        <v>18.049381693780319</v>
      </c>
      <c r="I22025">
        <v>-2.2843180174580779</v>
      </c>
      <c r="J22025">
        <v>20.892792236968521</v>
      </c>
    </row>
    <row r="22026" spans="1:10" x14ac:dyDescent="0.3">
      <c r="A22026" s="1">
        <v>22024</v>
      </c>
      <c r="B22026">
        <v>-1.429917553005194</v>
      </c>
      <c r="C22026">
        <v>19.57720409695699</v>
      </c>
      <c r="D22026">
        <v>0.57854542581422774</v>
      </c>
      <c r="E22026">
        <v>1.014693625532431</v>
      </c>
      <c r="F22026">
        <v>0.87662418383245111</v>
      </c>
      <c r="G22026">
        <v>-0.44205228667384699</v>
      </c>
      <c r="H22026">
        <v>18.064605491017499</v>
      </c>
      <c r="I22026">
        <v>-2.288366101319085</v>
      </c>
      <c r="J22026">
        <v>20.891642534774121</v>
      </c>
    </row>
    <row r="22027" spans="1:10" x14ac:dyDescent="0.3">
      <c r="A22027" s="1">
        <v>22025</v>
      </c>
      <c r="B22027">
        <v>-1.422175754417478</v>
      </c>
      <c r="C22027">
        <v>19.583757052671189</v>
      </c>
      <c r="D22027">
        <v>0.58730810623304319</v>
      </c>
      <c r="E22027">
        <v>1.03436233393983</v>
      </c>
      <c r="F22027">
        <v>0.90811969264867443</v>
      </c>
      <c r="G22027">
        <v>-0.42109416568338842</v>
      </c>
      <c r="H22027">
        <v>18.079872755322612</v>
      </c>
      <c r="I22027">
        <v>-2.2921092017022748</v>
      </c>
      <c r="J22027">
        <v>20.890622812498329</v>
      </c>
    </row>
    <row r="22028" spans="1:10" x14ac:dyDescent="0.3">
      <c r="A22028" s="1">
        <v>22026</v>
      </c>
      <c r="B22028">
        <v>-1.414341520138608</v>
      </c>
      <c r="C22028">
        <v>19.590523405852402</v>
      </c>
      <c r="D22028">
        <v>0.59639643941504894</v>
      </c>
      <c r="E22028">
        <v>1.0550984415001079</v>
      </c>
      <c r="F22028">
        <v>0.88948832991719395</v>
      </c>
      <c r="G22028">
        <v>-0.39963366128117372</v>
      </c>
      <c r="H22028">
        <v>18.0957992546168</v>
      </c>
      <c r="I22028">
        <v>-2.2961161083208488</v>
      </c>
      <c r="J22028">
        <v>20.889429057756882</v>
      </c>
    </row>
    <row r="22029" spans="1:10" x14ac:dyDescent="0.3">
      <c r="A22029" s="1">
        <v>22027</v>
      </c>
      <c r="B22029">
        <v>-1.4063707797672611</v>
      </c>
      <c r="C22029">
        <v>19.597492006286309</v>
      </c>
      <c r="D22029">
        <v>0.60532206446024206</v>
      </c>
      <c r="E22029">
        <v>1.0754434015850241</v>
      </c>
      <c r="F22029">
        <v>0.84497693061145585</v>
      </c>
      <c r="G22029">
        <v>-0.39981614601377807</v>
      </c>
      <c r="H22029">
        <v>18.142887997440621</v>
      </c>
      <c r="I22029">
        <v>-2.2901693936390219</v>
      </c>
      <c r="J22029">
        <v>20.874697399456231</v>
      </c>
    </row>
    <row r="22030" spans="1:10" x14ac:dyDescent="0.3">
      <c r="A22030" s="1">
        <v>22028</v>
      </c>
      <c r="B22030">
        <v>-1.398281486418264</v>
      </c>
      <c r="C22030">
        <v>19.604606666058359</v>
      </c>
      <c r="D22030">
        <v>0.61378633069836863</v>
      </c>
      <c r="E22030">
        <v>1.095315780450189</v>
      </c>
      <c r="F22030">
        <v>0.78492270327249258</v>
      </c>
      <c r="G22030">
        <v>-0.37945090056293013</v>
      </c>
      <c r="H22030">
        <v>18.158574408255571</v>
      </c>
      <c r="I22030">
        <v>-2.292858918535702</v>
      </c>
      <c r="J22030">
        <v>20.87428569013105</v>
      </c>
    </row>
    <row r="22031" spans="1:10" x14ac:dyDescent="0.3">
      <c r="A22031" s="1">
        <v>22029</v>
      </c>
      <c r="B22031">
        <v>-1.3900474462915771</v>
      </c>
      <c r="C22031">
        <v>19.611856586228271</v>
      </c>
      <c r="D22031">
        <v>0.6216482757760694</v>
      </c>
      <c r="E22031">
        <v>1.1147591720112731</v>
      </c>
      <c r="F22031">
        <v>0.71445728439772438</v>
      </c>
      <c r="G22031">
        <v>-0.35987983824956288</v>
      </c>
      <c r="H22031">
        <v>18.173878925545889</v>
      </c>
      <c r="I22031">
        <v>-2.2945792754760239</v>
      </c>
      <c r="J22031">
        <v>20.874463324772069</v>
      </c>
    </row>
    <row r="22032" spans="1:10" x14ac:dyDescent="0.3">
      <c r="A22032" s="1">
        <v>22030</v>
      </c>
      <c r="B22032">
        <v>-1.381694968227243</v>
      </c>
      <c r="C22032">
        <v>19.619190262210601</v>
      </c>
      <c r="D22032">
        <v>0.6287720603398006</v>
      </c>
      <c r="E22032">
        <v>1.0323995099553041</v>
      </c>
      <c r="F22032">
        <v>0.61765084981501761</v>
      </c>
      <c r="G22032">
        <v>-0.34130974328601749</v>
      </c>
      <c r="H22032">
        <v>18.18858771887281</v>
      </c>
      <c r="I22032">
        <v>-2.295198308097524</v>
      </c>
      <c r="J22032">
        <v>20.875321327931779</v>
      </c>
    </row>
    <row r="22033" spans="1:10" x14ac:dyDescent="0.3">
      <c r="A22033" s="1">
        <v>22031</v>
      </c>
      <c r="B22033">
        <v>-1.3739245172561141</v>
      </c>
      <c r="C22033">
        <v>19.625934090868011</v>
      </c>
      <c r="D22033">
        <v>0.63492750484793992</v>
      </c>
      <c r="E22033">
        <v>1.0468523928009139</v>
      </c>
      <c r="F22033">
        <v>0.51219410825669331</v>
      </c>
      <c r="G22033">
        <v>-0.32475306312942748</v>
      </c>
      <c r="H22033">
        <v>18.201762642928461</v>
      </c>
      <c r="I22033">
        <v>-2.2951425473328411</v>
      </c>
      <c r="J22033">
        <v>20.876418375969411</v>
      </c>
    </row>
    <row r="22034" spans="1:10" x14ac:dyDescent="0.3">
      <c r="A22034" s="1">
        <v>22032</v>
      </c>
      <c r="B22034">
        <v>-1.3659888030512179</v>
      </c>
      <c r="C22034">
        <v>19.632766525886481</v>
      </c>
      <c r="D22034">
        <v>0.64005102856153251</v>
      </c>
      <c r="E22034">
        <v>1.0659459049552451</v>
      </c>
      <c r="F22034">
        <v>0.41723699249491641</v>
      </c>
      <c r="G22034">
        <v>-0.31774898398641072</v>
      </c>
      <c r="H22034">
        <v>18.225021102737969</v>
      </c>
      <c r="I22034">
        <v>-2.2999718017428932</v>
      </c>
      <c r="J22034">
        <v>20.887069470492929</v>
      </c>
    </row>
    <row r="22035" spans="1:10" x14ac:dyDescent="0.3">
      <c r="A22035" s="1">
        <v>22033</v>
      </c>
      <c r="B22035">
        <v>-1.357689391459487</v>
      </c>
      <c r="C22035">
        <v>19.63983398796065</v>
      </c>
      <c r="D22035">
        <v>0.64431789770575443</v>
      </c>
      <c r="E22035">
        <v>1.0864419675789261</v>
      </c>
      <c r="F22035">
        <v>0.32419880628996628</v>
      </c>
      <c r="G22035">
        <v>-0.30345246731500669</v>
      </c>
      <c r="H22035">
        <v>18.236574068188489</v>
      </c>
      <c r="I22035">
        <v>-2.2970158183284828</v>
      </c>
      <c r="J22035">
        <v>20.890140343410799</v>
      </c>
    </row>
    <row r="22036" spans="1:10" x14ac:dyDescent="0.3">
      <c r="A22036" s="1">
        <v>22034</v>
      </c>
      <c r="B22036">
        <v>-1.3495632157562589</v>
      </c>
      <c r="C22036">
        <v>19.646657095002439</v>
      </c>
      <c r="D22036">
        <v>0.64748421085350505</v>
      </c>
      <c r="E22036">
        <v>1.105586752248334</v>
      </c>
      <c r="F22036">
        <v>0.23491429099650529</v>
      </c>
      <c r="G22036">
        <v>-0.2908884233445268</v>
      </c>
      <c r="H22036">
        <v>18.246742248099039</v>
      </c>
      <c r="I22036">
        <v>-2.2928437888393778</v>
      </c>
      <c r="J22036">
        <v>20.89398298631453</v>
      </c>
    </row>
    <row r="22037" spans="1:10" x14ac:dyDescent="0.3">
      <c r="A22037" s="1">
        <v>22035</v>
      </c>
      <c r="B22037">
        <v>-1.3410083787472189</v>
      </c>
      <c r="C22037">
        <v>19.65372641054158</v>
      </c>
      <c r="D22037">
        <v>0.64984225678425678</v>
      </c>
      <c r="E22037">
        <v>1.022673706365155</v>
      </c>
      <c r="F22037">
        <v>8.3384674481304127E-2</v>
      </c>
      <c r="G22037">
        <v>-0.27903546920257177</v>
      </c>
      <c r="H22037">
        <v>18.256311857138812</v>
      </c>
      <c r="I22037">
        <v>-2.2872275783486322</v>
      </c>
      <c r="J22037">
        <v>20.89882453719634</v>
      </c>
    </row>
    <row r="22038" spans="1:10" x14ac:dyDescent="0.3">
      <c r="A22038" s="1">
        <v>22036</v>
      </c>
      <c r="B22038">
        <v>-1.333048420420726</v>
      </c>
      <c r="C22038">
        <v>19.660135035469079</v>
      </c>
      <c r="D22038">
        <v>0.6506754864397275</v>
      </c>
      <c r="E22038">
        <v>0.94013483460001868</v>
      </c>
      <c r="F22038">
        <v>-5.2325534774315043E-2</v>
      </c>
      <c r="G22038">
        <v>-0.26991151241275452</v>
      </c>
      <c r="H22038">
        <v>18.26360583437808</v>
      </c>
      <c r="I22038">
        <v>-2.2803047441186259</v>
      </c>
      <c r="J22038">
        <v>20.90444431209923</v>
      </c>
    </row>
    <row r="22039" spans="1:10" x14ac:dyDescent="0.3">
      <c r="A22039" s="1">
        <v>22037</v>
      </c>
      <c r="B22039">
        <v>-1.325668104407177</v>
      </c>
      <c r="C22039">
        <v>19.66591236010764</v>
      </c>
      <c r="D22039">
        <v>0.65015382843959491</v>
      </c>
      <c r="E22039">
        <v>0.94776324858945027</v>
      </c>
      <c r="F22039">
        <v>-0.111969166866715</v>
      </c>
      <c r="G22039">
        <v>-0.24147298199611569</v>
      </c>
      <c r="H22039">
        <v>18.240178678044199</v>
      </c>
      <c r="I22039">
        <v>-2.2770235092805269</v>
      </c>
      <c r="J22039">
        <v>20.91695971893056</v>
      </c>
    </row>
    <row r="22040" spans="1:10" x14ac:dyDescent="0.3">
      <c r="A22040" s="1">
        <v>22038</v>
      </c>
      <c r="B22040">
        <v>-1.318099736685179</v>
      </c>
      <c r="C22040">
        <v>19.67168563419396</v>
      </c>
      <c r="D22040">
        <v>0.64902925255681976</v>
      </c>
      <c r="E22040">
        <v>0.9688223551541898</v>
      </c>
      <c r="F22040">
        <v>-0.17924109406917141</v>
      </c>
      <c r="G22040">
        <v>-0.2252180077046371</v>
      </c>
      <c r="H22040">
        <v>18.231169612127509</v>
      </c>
      <c r="I22040">
        <v>-2.2319699238815121</v>
      </c>
      <c r="J22040">
        <v>20.87624840785584</v>
      </c>
    </row>
    <row r="22041" spans="1:10" x14ac:dyDescent="0.3">
      <c r="A22041" s="1">
        <v>22039</v>
      </c>
      <c r="B22041">
        <v>-1.310217719730828</v>
      </c>
      <c r="C22041">
        <v>19.677535602734</v>
      </c>
      <c r="D22041">
        <v>0.64721325393285978</v>
      </c>
      <c r="E22041">
        <v>0.9912396555197126</v>
      </c>
      <c r="F22041">
        <v>-0.260124975385225</v>
      </c>
      <c r="G22041">
        <v>-0.21995376650635981</v>
      </c>
      <c r="H22041">
        <v>18.235037285345381</v>
      </c>
      <c r="I22041">
        <v>-2.2218989168866101</v>
      </c>
      <c r="J22041">
        <v>20.883755976252392</v>
      </c>
    </row>
    <row r="22042" spans="1:10" x14ac:dyDescent="0.3">
      <c r="A22042" s="1">
        <v>22040</v>
      </c>
      <c r="B22042">
        <v>-1.30229928657038</v>
      </c>
      <c r="C22042">
        <v>19.683242525182319</v>
      </c>
      <c r="D22042">
        <v>0.64465182261829956</v>
      </c>
      <c r="E22042">
        <v>1.0125534393366791</v>
      </c>
      <c r="F22042">
        <v>-0.34748399830865362</v>
      </c>
      <c r="G22042">
        <v>-0.21573376623797641</v>
      </c>
      <c r="H22042">
        <v>18.237956306679411</v>
      </c>
      <c r="I22042">
        <v>-2.2108878457308712</v>
      </c>
      <c r="J22042">
        <v>20.891794147952691</v>
      </c>
    </row>
    <row r="22043" spans="1:10" x14ac:dyDescent="0.3">
      <c r="A22043" s="1">
        <v>22041</v>
      </c>
      <c r="B22043">
        <v>-1.293991338058647</v>
      </c>
      <c r="C22043">
        <v>19.689050635616539</v>
      </c>
      <c r="D22043">
        <v>0.64117309215694562</v>
      </c>
      <c r="E22043">
        <v>1.0337649433824181</v>
      </c>
      <c r="F22043">
        <v>-0.44203979765222368</v>
      </c>
      <c r="G22043">
        <v>-0.21246014334464311</v>
      </c>
      <c r="H22043">
        <v>18.239993301267699</v>
      </c>
      <c r="I22043">
        <v>-2.198370182688008</v>
      </c>
      <c r="J22043">
        <v>20.900755674033519</v>
      </c>
    </row>
    <row r="22044" spans="1:10" x14ac:dyDescent="0.3">
      <c r="A22044" s="1">
        <v>22042</v>
      </c>
      <c r="B22044">
        <v>-1.2854543965534391</v>
      </c>
      <c r="C22044">
        <v>19.69482526235792</v>
      </c>
      <c r="D22044">
        <v>0.63676597759910192</v>
      </c>
      <c r="E22044">
        <v>1.0392643494514819</v>
      </c>
      <c r="F22044">
        <v>-0.55503265260608747</v>
      </c>
      <c r="G22044">
        <v>-0.2184584763109407</v>
      </c>
      <c r="H22044">
        <v>18.252020736252611</v>
      </c>
      <c r="I22044">
        <v>-2.221434316012711</v>
      </c>
      <c r="J22044">
        <v>20.960468399805539</v>
      </c>
    </row>
    <row r="22045" spans="1:10" x14ac:dyDescent="0.3">
      <c r="A22045" s="1">
        <v>22043</v>
      </c>
      <c r="B22045">
        <v>-1.2766078622468091</v>
      </c>
      <c r="C22045">
        <v>19.70059517319778</v>
      </c>
      <c r="D22045">
        <v>0.63112527491041104</v>
      </c>
      <c r="E22045">
        <v>1.058432623164409</v>
      </c>
      <c r="F22045">
        <v>-0.65001743446604388</v>
      </c>
      <c r="G22045">
        <v>-0.2177673047572255</v>
      </c>
      <c r="H22045">
        <v>18.25179502542748</v>
      </c>
      <c r="I22045">
        <v>-2.2054338126722541</v>
      </c>
      <c r="J22045">
        <v>20.971497732332629</v>
      </c>
    </row>
    <row r="22046" spans="1:10" x14ac:dyDescent="0.3">
      <c r="A22046" s="1">
        <v>22044</v>
      </c>
      <c r="B22046">
        <v>-1.2677871644472469</v>
      </c>
      <c r="C22046">
        <v>19.706129656025091</v>
      </c>
      <c r="D22046">
        <v>0.62473018065085317</v>
      </c>
      <c r="E22046">
        <v>1.0783093669794539</v>
      </c>
      <c r="F22046">
        <v>-0.74773497817375478</v>
      </c>
      <c r="G22046">
        <v>-0.21823340906187561</v>
      </c>
      <c r="H22046">
        <v>18.250587795094749</v>
      </c>
      <c r="I22046">
        <v>-2.188466635471384</v>
      </c>
      <c r="J22046">
        <v>20.982946116066991</v>
      </c>
    </row>
    <row r="22047" spans="1:10" x14ac:dyDescent="0.3">
      <c r="A22047" s="1">
        <v>22045</v>
      </c>
      <c r="B22047">
        <v>-1.25837217812852</v>
      </c>
      <c r="C22047">
        <v>19.711806754102689</v>
      </c>
      <c r="D22047">
        <v>0.61710647511910743</v>
      </c>
      <c r="E22047">
        <v>1.098473310986168</v>
      </c>
      <c r="F22047">
        <v>-0.85552646374251207</v>
      </c>
      <c r="G22047">
        <v>-0.21994543813877659</v>
      </c>
      <c r="H22047">
        <v>18.248305780396699</v>
      </c>
      <c r="I22047">
        <v>-2.169290915511374</v>
      </c>
      <c r="J22047">
        <v>20.995605030657089</v>
      </c>
    </row>
    <row r="22048" spans="1:10" x14ac:dyDescent="0.3">
      <c r="A22048" s="1">
        <v>22046</v>
      </c>
      <c r="B22048">
        <v>-1.2490497862194949</v>
      </c>
      <c r="C22048">
        <v>19.717186737573218</v>
      </c>
      <c r="D22048">
        <v>0.6087235761668881</v>
      </c>
      <c r="E22048">
        <v>1.1026717557041921</v>
      </c>
      <c r="F22048">
        <v>-0.98173567041573029</v>
      </c>
      <c r="G22048">
        <v>-0.22292776978480219</v>
      </c>
      <c r="H22048">
        <v>18.24503226138803</v>
      </c>
      <c r="I22048">
        <v>-2.149174692113839</v>
      </c>
      <c r="J22048">
        <v>21.00857595651069</v>
      </c>
    </row>
    <row r="22049" spans="1:10" x14ac:dyDescent="0.3">
      <c r="A22049" s="1">
        <v>22047</v>
      </c>
      <c r="B22049">
        <v>-1.2393550037795591</v>
      </c>
      <c r="C22049">
        <v>19.722526345950779</v>
      </c>
      <c r="D22049">
        <v>0.59886948077358804</v>
      </c>
      <c r="E22049">
        <v>1.120411953837489</v>
      </c>
      <c r="F22049">
        <v>-0.99837614298598876</v>
      </c>
      <c r="G22049">
        <v>-0.23380151465207949</v>
      </c>
      <c r="H22049">
        <v>18.249141354838379</v>
      </c>
      <c r="I22049">
        <v>-2.1378774578975741</v>
      </c>
      <c r="J22049">
        <v>21.039084353445428</v>
      </c>
    </row>
    <row r="22050" spans="1:10" x14ac:dyDescent="0.3">
      <c r="A22050" s="1">
        <v>22048</v>
      </c>
      <c r="B22050">
        <v>-1.2294864807628629</v>
      </c>
      <c r="C22050">
        <v>19.727778228485871</v>
      </c>
      <c r="D22050">
        <v>0.58890810381859837</v>
      </c>
      <c r="E22050">
        <v>1.139243084265827</v>
      </c>
      <c r="F22050">
        <v>-1.0589195403143401</v>
      </c>
      <c r="G22050">
        <v>-0.23865958183962099</v>
      </c>
      <c r="H22050">
        <v>18.24444980635479</v>
      </c>
      <c r="I22050">
        <v>-2.1148498417901829</v>
      </c>
      <c r="J22050">
        <v>21.05322128897657</v>
      </c>
    </row>
    <row r="22051" spans="1:10" x14ac:dyDescent="0.3">
      <c r="A22051" s="1">
        <v>22049</v>
      </c>
      <c r="B22051">
        <v>-1.2191451453736279</v>
      </c>
      <c r="C22051">
        <v>19.733067340083259</v>
      </c>
      <c r="D22051">
        <v>0.57811164385241498</v>
      </c>
      <c r="E22051">
        <v>1.158073973536532</v>
      </c>
      <c r="F22051">
        <v>-1.059674407184465</v>
      </c>
      <c r="G22051">
        <v>-0.24439037784517559</v>
      </c>
      <c r="H22051">
        <v>18.239128152996891</v>
      </c>
      <c r="I22051">
        <v>-2.09014709141915</v>
      </c>
      <c r="J22051">
        <v>21.067991756534411</v>
      </c>
    </row>
    <row r="22052" spans="1:10" x14ac:dyDescent="0.3">
      <c r="A22052" s="1">
        <v>22050</v>
      </c>
      <c r="B22052">
        <v>-1.208972321846757</v>
      </c>
      <c r="C22052">
        <v>19.738119277610771</v>
      </c>
      <c r="D22052">
        <v>0.56771854261598897</v>
      </c>
      <c r="E22052">
        <v>1.1757921302992831</v>
      </c>
      <c r="F22052">
        <v>-1.112007912459795</v>
      </c>
      <c r="G22052">
        <v>-0.24979658036081079</v>
      </c>
      <c r="H22052">
        <v>18.234130232279451</v>
      </c>
      <c r="I22052">
        <v>-2.066053472167503</v>
      </c>
      <c r="J22052">
        <v>21.082023846178569</v>
      </c>
    </row>
    <row r="22053" spans="1:10" x14ac:dyDescent="0.3">
      <c r="A22053" s="1">
        <v>22051</v>
      </c>
      <c r="B22053">
        <v>-1.198334994012423</v>
      </c>
      <c r="C22053">
        <v>19.74321638197652</v>
      </c>
      <c r="D22053">
        <v>0.55656294756790214</v>
      </c>
      <c r="E22053">
        <v>1.193533760100475</v>
      </c>
      <c r="F22053">
        <v>-1.108668989712061</v>
      </c>
      <c r="G22053">
        <v>-0.25599648007830272</v>
      </c>
      <c r="H22053">
        <v>18.228620965144628</v>
      </c>
      <c r="I22053">
        <v>-2.0403710699696589</v>
      </c>
      <c r="J22053">
        <v>21.096598380689041</v>
      </c>
    </row>
    <row r="22054" spans="1:10" x14ac:dyDescent="0.3">
      <c r="A22054" s="1">
        <v>22052</v>
      </c>
      <c r="B22054">
        <v>-1.18757938679024</v>
      </c>
      <c r="C22054">
        <v>19.748232716891959</v>
      </c>
      <c r="D22054">
        <v>0.54553891381047082</v>
      </c>
      <c r="E22054">
        <v>1.1114005718527951</v>
      </c>
      <c r="F22054">
        <v>-1.1182196352969651</v>
      </c>
      <c r="G22054">
        <v>-0.29771629779785691</v>
      </c>
      <c r="H22054">
        <v>18.282192075313329</v>
      </c>
      <c r="I22054">
        <v>-1.9823851057398381</v>
      </c>
      <c r="J22054">
        <v>21.057667281099629</v>
      </c>
    </row>
    <row r="22055" spans="1:10" x14ac:dyDescent="0.3">
      <c r="A22055" s="1">
        <v>22053</v>
      </c>
      <c r="B22055">
        <v>-1.177418724779784</v>
      </c>
      <c r="C22055">
        <v>19.752894798984521</v>
      </c>
      <c r="D22055">
        <v>0.53429114345487816</v>
      </c>
      <c r="E22055">
        <v>1.028316193610302</v>
      </c>
      <c r="F22055">
        <v>-1.158228331002882</v>
      </c>
      <c r="G22055">
        <v>-0.30410126530302878</v>
      </c>
      <c r="H22055">
        <v>18.276938127911681</v>
      </c>
      <c r="I22055">
        <v>-1.9574462591689541</v>
      </c>
      <c r="J22055">
        <v>21.071186137957611</v>
      </c>
    </row>
    <row r="22056" spans="1:10" x14ac:dyDescent="0.3">
      <c r="A22056" s="1">
        <v>22054</v>
      </c>
      <c r="B22056">
        <v>-1.1680515416906221</v>
      </c>
      <c r="C22056">
        <v>19.757058883218178</v>
      </c>
      <c r="D22056">
        <v>0.52274504594361226</v>
      </c>
      <c r="E22056">
        <v>1.033910357891032</v>
      </c>
      <c r="F22056">
        <v>-1.020393148750411</v>
      </c>
      <c r="G22056">
        <v>-0.31183345458412809</v>
      </c>
      <c r="H22056">
        <v>18.271117408185251</v>
      </c>
      <c r="I22056">
        <v>-1.9328063008422871</v>
      </c>
      <c r="J22056">
        <v>21.084268424764499</v>
      </c>
    </row>
    <row r="22057" spans="1:10" x14ac:dyDescent="0.3">
      <c r="A22057" s="1">
        <v>22055</v>
      </c>
      <c r="B22057">
        <v>-1.158317256570693</v>
      </c>
      <c r="C22057">
        <v>19.761269837631829</v>
      </c>
      <c r="D22057">
        <v>0.51227765120585933</v>
      </c>
      <c r="E22057">
        <v>1.053386615395014</v>
      </c>
      <c r="F22057">
        <v>-0.98951200657726268</v>
      </c>
      <c r="G22057">
        <v>-0.31769972732892132</v>
      </c>
      <c r="H22057">
        <v>18.266447557411599</v>
      </c>
      <c r="I22057">
        <v>-1.9091379479280339</v>
      </c>
      <c r="J22057">
        <v>21.096411514850541</v>
      </c>
    </row>
    <row r="22058" spans="1:10" x14ac:dyDescent="0.3">
      <c r="A22058" s="1">
        <v>22056</v>
      </c>
      <c r="B22058">
        <v>-1.1488134536225441</v>
      </c>
      <c r="C22058">
        <v>19.765223828841041</v>
      </c>
      <c r="D22058">
        <v>0.50260831414741625</v>
      </c>
      <c r="E22058">
        <v>1.0715310721128319</v>
      </c>
      <c r="F22058">
        <v>-0.94356080724902969</v>
      </c>
      <c r="G22058">
        <v>-0.32268893653596559</v>
      </c>
      <c r="H22058">
        <v>18.262343340518761</v>
      </c>
      <c r="I22058">
        <v>-1.8866893121306021</v>
      </c>
      <c r="J22058">
        <v>21.107562916496509</v>
      </c>
    </row>
    <row r="22059" spans="1:10" x14ac:dyDescent="0.3">
      <c r="A22059" s="1">
        <v>22057</v>
      </c>
      <c r="B22059">
        <v>-1.138886106968001</v>
      </c>
      <c r="C22059">
        <v>19.769256195191009</v>
      </c>
      <c r="D22059">
        <v>0.49317294003584983</v>
      </c>
      <c r="E22059">
        <v>0.98893312022379365</v>
      </c>
      <c r="F22059">
        <v>-1.040418965679903</v>
      </c>
      <c r="G22059">
        <v>-0.32697839225769271</v>
      </c>
      <c r="H22059">
        <v>18.258647926080439</v>
      </c>
      <c r="I22059">
        <v>-1.8640638369958329</v>
      </c>
      <c r="J22059">
        <v>21.118497563030139</v>
      </c>
    </row>
    <row r="22060" spans="1:10" x14ac:dyDescent="0.3">
      <c r="A22060" s="1">
        <v>22058</v>
      </c>
      <c r="B22060">
        <v>-1.129676262334133</v>
      </c>
      <c r="C22060">
        <v>19.772856675323439</v>
      </c>
      <c r="D22060">
        <v>0.48276950446689371</v>
      </c>
      <c r="E22060">
        <v>0.90633910700968234</v>
      </c>
      <c r="F22060">
        <v>-0.9846713342783362</v>
      </c>
      <c r="G22060">
        <v>-0.32782881124116731</v>
      </c>
      <c r="H22060">
        <v>18.243010726019961</v>
      </c>
      <c r="I22060">
        <v>-1.901045046211981</v>
      </c>
      <c r="J22060">
        <v>21.244552329934749</v>
      </c>
    </row>
    <row r="22061" spans="1:10" x14ac:dyDescent="0.3">
      <c r="A22061" s="1">
        <v>22059</v>
      </c>
      <c r="B22061">
        <v>-1.121050679587392</v>
      </c>
      <c r="C22061">
        <v>19.776174432270668</v>
      </c>
      <c r="D22061">
        <v>0.47272912026383751</v>
      </c>
      <c r="E22061">
        <v>0.82211448237589324</v>
      </c>
      <c r="F22061">
        <v>-0.84999506519919232</v>
      </c>
      <c r="G22061">
        <v>-0.33460362802891203</v>
      </c>
      <c r="H22061">
        <v>18.23835487246545</v>
      </c>
      <c r="I22061">
        <v>-1.8776044416753011</v>
      </c>
      <c r="J22061">
        <v>21.255540616017491</v>
      </c>
    </row>
    <row r="22062" spans="1:10" x14ac:dyDescent="0.3">
      <c r="A22062" s="1">
        <v>22060</v>
      </c>
      <c r="B22062">
        <v>-1.11356641339507</v>
      </c>
      <c r="C22062">
        <v>19.7790461868073</v>
      </c>
      <c r="D22062">
        <v>0.46444095179142431</v>
      </c>
      <c r="E22062">
        <v>0.74157251879862274</v>
      </c>
      <c r="F22062">
        <v>-0.81902881469407784</v>
      </c>
      <c r="G22062">
        <v>-0.33989193534256767</v>
      </c>
      <c r="H22062">
        <v>18.234761314954071</v>
      </c>
      <c r="I22062">
        <v>-1.857833094593879</v>
      </c>
      <c r="J22062">
        <v>21.264631932498311</v>
      </c>
    </row>
    <row r="22063" spans="1:10" x14ac:dyDescent="0.3">
      <c r="A22063" s="1">
        <v>22061</v>
      </c>
      <c r="B22063">
        <v>-1.106595793130364</v>
      </c>
      <c r="C22063">
        <v>19.781632598764919</v>
      </c>
      <c r="D22063">
        <v>0.45622938684155068</v>
      </c>
      <c r="E22063">
        <v>0.65875793978861297</v>
      </c>
      <c r="F22063">
        <v>-0.81213328387723738</v>
      </c>
      <c r="G22063">
        <v>-0.34562825230251593</v>
      </c>
      <c r="H22063">
        <v>18.23104678519929</v>
      </c>
      <c r="I22063">
        <v>-1.8386385348498719</v>
      </c>
      <c r="J22063">
        <v>21.273279783872301</v>
      </c>
    </row>
    <row r="22064" spans="1:10" x14ac:dyDescent="0.3">
      <c r="A22064" s="1">
        <v>22062</v>
      </c>
      <c r="B22064">
        <v>-1.100379294006792</v>
      </c>
      <c r="C22064">
        <v>19.78381518320262</v>
      </c>
      <c r="D22064">
        <v>0.44810689998190362</v>
      </c>
      <c r="E22064">
        <v>0.66015016828320916</v>
      </c>
      <c r="F22064">
        <v>-0.71206405364627812</v>
      </c>
      <c r="G22064">
        <v>-0.35547019893685111</v>
      </c>
      <c r="H22064">
        <v>18.234253183558611</v>
      </c>
      <c r="I22064">
        <v>-1.822481851432826</v>
      </c>
      <c r="J22064">
        <v>21.285934958942612</v>
      </c>
    </row>
    <row r="22065" spans="1:10" x14ac:dyDescent="0.3">
      <c r="A22065" s="1">
        <v>22063</v>
      </c>
      <c r="B22065">
        <v>-1.094108764048813</v>
      </c>
      <c r="C22065">
        <v>19.785830358450429</v>
      </c>
      <c r="D22065">
        <v>0.4410025640890034</v>
      </c>
      <c r="E22065">
        <v>0.67399964726629569</v>
      </c>
      <c r="F22065">
        <v>-0.64508194560732979</v>
      </c>
      <c r="G22065">
        <v>-0.36022698360137329</v>
      </c>
      <c r="H22065">
        <v>18.231015423165221</v>
      </c>
      <c r="I22065">
        <v>-1.8055216250499411</v>
      </c>
      <c r="J22065">
        <v>21.293042243127751</v>
      </c>
    </row>
    <row r="22066" spans="1:10" x14ac:dyDescent="0.3">
      <c r="A22066" s="1">
        <v>22064</v>
      </c>
      <c r="B22066">
        <v>-1.087652325053402</v>
      </c>
      <c r="C22066">
        <v>19.787814004943961</v>
      </c>
      <c r="D22066">
        <v>0.43453806262755301</v>
      </c>
      <c r="E22066">
        <v>0.70107464186378399</v>
      </c>
      <c r="F22066">
        <v>-0.59877699751199476</v>
      </c>
      <c r="G22066">
        <v>-0.3638369123473395</v>
      </c>
      <c r="H22066">
        <v>18.228287410432721</v>
      </c>
      <c r="I22066">
        <v>-1.7893070156440101</v>
      </c>
      <c r="J22066">
        <v>21.299593294153389</v>
      </c>
    </row>
    <row r="22067" spans="1:10" x14ac:dyDescent="0.3">
      <c r="A22067" s="1">
        <v>22065</v>
      </c>
      <c r="B22067">
        <v>-1.0808694788604229</v>
      </c>
      <c r="C22067">
        <v>19.789867781076541</v>
      </c>
      <c r="D22067">
        <v>0.42848520000302442</v>
      </c>
      <c r="E22067">
        <v>0.72924885508994752</v>
      </c>
      <c r="F22067">
        <v>-0.5642807450613011</v>
      </c>
      <c r="G22067">
        <v>-0.36650686797531579</v>
      </c>
      <c r="H22067">
        <v>18.22598862627331</v>
      </c>
      <c r="I22067">
        <v>-1.7733607796965889</v>
      </c>
      <c r="J22067">
        <v>21.305866370250229</v>
      </c>
    </row>
    <row r="22068" spans="1:10" x14ac:dyDescent="0.3">
      <c r="A22068" s="1">
        <v>22066</v>
      </c>
      <c r="B22068">
        <v>-1.073989762302527</v>
      </c>
      <c r="C22068">
        <v>19.791962219289669</v>
      </c>
      <c r="D22068">
        <v>0.42292056277662771</v>
      </c>
      <c r="E22068">
        <v>0.75613781650774714</v>
      </c>
      <c r="F22068">
        <v>-0.52698489003259497</v>
      </c>
      <c r="G22068">
        <v>-0.37310877030134088</v>
      </c>
      <c r="H22068">
        <v>18.23472620582519</v>
      </c>
      <c r="I22068">
        <v>-1.781221613028759</v>
      </c>
      <c r="J22068">
        <v>21.363308739439219</v>
      </c>
    </row>
    <row r="22069" spans="1:10" x14ac:dyDescent="0.3">
      <c r="A22069" s="1">
        <v>22067</v>
      </c>
      <c r="B22069">
        <v>-1.066743945919207</v>
      </c>
      <c r="C22069">
        <v>19.794203805227049</v>
      </c>
      <c r="D22069">
        <v>0.41763451095648058</v>
      </c>
      <c r="E22069">
        <v>0.7829096065406097</v>
      </c>
      <c r="F22069">
        <v>-0.48281856152471969</v>
      </c>
      <c r="G22069">
        <v>-0.3741043379523088</v>
      </c>
      <c r="H22069">
        <v>18.233284672134381</v>
      </c>
      <c r="I22069">
        <v>-1.7656597353602379</v>
      </c>
      <c r="J22069">
        <v>21.36926681867692</v>
      </c>
    </row>
    <row r="22070" spans="1:10" x14ac:dyDescent="0.3">
      <c r="A22070" s="1">
        <v>22068</v>
      </c>
      <c r="B22070">
        <v>-1.059289921978575</v>
      </c>
      <c r="C22070">
        <v>19.79656235406128</v>
      </c>
      <c r="D22070">
        <v>0.41281300649484298</v>
      </c>
      <c r="E22070">
        <v>0.80898875114015978</v>
      </c>
      <c r="F22070">
        <v>-0.51603589424638707</v>
      </c>
      <c r="G22070">
        <v>-0.37418431426496829</v>
      </c>
      <c r="H22070">
        <v>18.232321812182029</v>
      </c>
      <c r="I22070">
        <v>-1.75060344369753</v>
      </c>
      <c r="J22070">
        <v>21.374976872417051</v>
      </c>
    </row>
    <row r="22071" spans="1:10" x14ac:dyDescent="0.3">
      <c r="A22071" s="1">
        <v>22069</v>
      </c>
      <c r="B22071">
        <v>-1.051570670460338</v>
      </c>
      <c r="C22071">
        <v>19.79899260718997</v>
      </c>
      <c r="D22071">
        <v>0.40765080698551093</v>
      </c>
      <c r="E22071">
        <v>0.72635928985170761</v>
      </c>
      <c r="F22071">
        <v>-0.61370649099456975</v>
      </c>
      <c r="G22071">
        <v>-0.37454907707162272</v>
      </c>
      <c r="H22071">
        <v>18.23123627131864</v>
      </c>
      <c r="I22071">
        <v>-1.7347269265699561</v>
      </c>
      <c r="J22071">
        <v>21.38095477703034</v>
      </c>
    </row>
    <row r="22072" spans="1:10" x14ac:dyDescent="0.3">
      <c r="A22072" s="1">
        <v>22070</v>
      </c>
      <c r="B22072">
        <v>-1.0446281058473199</v>
      </c>
      <c r="C22072">
        <v>19.801097301536</v>
      </c>
      <c r="D22072">
        <v>0.40152135651786408</v>
      </c>
      <c r="E22072">
        <v>0.73858361540680151</v>
      </c>
      <c r="F22072">
        <v>-0.61700110729458035</v>
      </c>
      <c r="G22072">
        <v>-0.3772286549591316</v>
      </c>
      <c r="H22072">
        <v>18.22922067166537</v>
      </c>
      <c r="I22072">
        <v>-1.7180750308061961</v>
      </c>
      <c r="J22072">
        <v>21.387217100394579</v>
      </c>
    </row>
    <row r="22073" spans="1:10" x14ac:dyDescent="0.3">
      <c r="A22073" s="1">
        <v>22071</v>
      </c>
      <c r="B22073">
        <v>-1.0375205089946209</v>
      </c>
      <c r="C22073">
        <v>19.803149658011741</v>
      </c>
      <c r="D22073">
        <v>0.39534120111671572</v>
      </c>
      <c r="E22073">
        <v>0.75058051994306996</v>
      </c>
      <c r="F22073">
        <v>-0.67292887043533711</v>
      </c>
      <c r="G22073">
        <v>-0.38169446422514802</v>
      </c>
      <c r="H22073">
        <v>18.231602657652481</v>
      </c>
      <c r="I22073">
        <v>-1.6854397986181879</v>
      </c>
      <c r="J22073">
        <v>21.355749808926351</v>
      </c>
    </row>
    <row r="22074" spans="1:10" x14ac:dyDescent="0.3">
      <c r="A22074" s="1">
        <v>22072</v>
      </c>
      <c r="B22074">
        <v>-1.0302837030588401</v>
      </c>
      <c r="C22074">
        <v>19.805117311615739</v>
      </c>
      <c r="D22074">
        <v>0.38861753418599171</v>
      </c>
      <c r="E22074">
        <v>0.76229052210217785</v>
      </c>
      <c r="F22074">
        <v>-0.65571625433920977</v>
      </c>
      <c r="G22074">
        <v>-0.38503896140768751</v>
      </c>
      <c r="H22074">
        <v>18.229196311467671</v>
      </c>
      <c r="I22074">
        <v>-1.6677492596317121</v>
      </c>
      <c r="J22074">
        <v>21.362038728601721</v>
      </c>
    </row>
    <row r="22075" spans="1:10" x14ac:dyDescent="0.3">
      <c r="A22075" s="1">
        <v>22073</v>
      </c>
      <c r="B22075">
        <v>-1.0227912629265961</v>
      </c>
      <c r="C22075">
        <v>19.807094881503609</v>
      </c>
      <c r="D22075">
        <v>0.38195188144926567</v>
      </c>
      <c r="E22075">
        <v>0.78760172660019157</v>
      </c>
      <c r="F22075">
        <v>-0.69669645919154033</v>
      </c>
      <c r="G22075">
        <v>-0.3880653199731019</v>
      </c>
      <c r="H22075">
        <v>18.226907945512199</v>
      </c>
      <c r="I22075">
        <v>-1.64986483730505</v>
      </c>
      <c r="J22075">
        <v>21.368230803453599</v>
      </c>
    </row>
    <row r="22076" spans="1:10" x14ac:dyDescent="0.3">
      <c r="A22076" s="1">
        <v>22074</v>
      </c>
      <c r="B22076">
        <v>-1.0152869734391761</v>
      </c>
      <c r="C22076">
        <v>19.808982251030841</v>
      </c>
      <c r="D22076">
        <v>0.37510701095576698</v>
      </c>
      <c r="E22076">
        <v>0.81316043093945378</v>
      </c>
      <c r="F22076">
        <v>-0.68436875785194562</v>
      </c>
      <c r="G22076">
        <v>-0.39139199006978459</v>
      </c>
      <c r="H22076">
        <v>18.224487749600609</v>
      </c>
      <c r="I22076">
        <v>-1.631660168203795</v>
      </c>
      <c r="J22076">
        <v>21.37437380564651</v>
      </c>
    </row>
    <row r="22077" spans="1:10" x14ac:dyDescent="0.3">
      <c r="A22077" s="1">
        <v>22075</v>
      </c>
      <c r="B22077">
        <v>-1.0073817755180221</v>
      </c>
      <c r="C22077">
        <v>19.8109286455588</v>
      </c>
      <c r="D22077">
        <v>0.36825517159255511</v>
      </c>
      <c r="E22077">
        <v>0.73046204283978333</v>
      </c>
      <c r="F22077">
        <v>-0.65582764060611742</v>
      </c>
      <c r="G22077">
        <v>-0.39435805415577602</v>
      </c>
      <c r="H22077">
        <v>18.222196543414661</v>
      </c>
      <c r="I22077">
        <v>-1.6130147741389249</v>
      </c>
      <c r="J22077">
        <v>21.38050671162237</v>
      </c>
    </row>
    <row r="22078" spans="1:10" x14ac:dyDescent="0.3">
      <c r="A22078" s="1">
        <v>22076</v>
      </c>
      <c r="B22078">
        <v>-1.0002957696127459</v>
      </c>
      <c r="C22078">
        <v>19.812679220385899</v>
      </c>
      <c r="D22078">
        <v>0.3617019050087687</v>
      </c>
      <c r="E22078">
        <v>0.64792514041211002</v>
      </c>
      <c r="F22078">
        <v>-0.54281121501011542</v>
      </c>
      <c r="G22078">
        <v>-0.41149673815736698</v>
      </c>
      <c r="H22078">
        <v>18.25643896578346</v>
      </c>
      <c r="I22078">
        <v>-1.6453770573955191</v>
      </c>
      <c r="J22078">
        <v>21.517677723961739</v>
      </c>
    </row>
    <row r="22079" spans="1:10" x14ac:dyDescent="0.3">
      <c r="A22079" s="1">
        <v>22077</v>
      </c>
      <c r="B22079">
        <v>-0.9940105747821999</v>
      </c>
      <c r="C22079">
        <v>19.81427704617461</v>
      </c>
      <c r="D22079">
        <v>0.35626888021673181</v>
      </c>
      <c r="E22079">
        <v>0.64941282984308635</v>
      </c>
      <c r="F22079">
        <v>-0.41506557598592603</v>
      </c>
      <c r="G22079">
        <v>-0.41367528360900968</v>
      </c>
      <c r="H22079">
        <v>18.25486081587983</v>
      </c>
      <c r="I22079">
        <v>-1.6298190883431849</v>
      </c>
      <c r="J22079">
        <v>21.52275511133281</v>
      </c>
    </row>
    <row r="22080" spans="1:10" x14ac:dyDescent="0.3">
      <c r="A22080" s="1">
        <v>22078</v>
      </c>
      <c r="B22080">
        <v>-0.98770911044731757</v>
      </c>
      <c r="C22080">
        <v>19.815901948428991</v>
      </c>
      <c r="D22080">
        <v>0.35210961895224302</v>
      </c>
      <c r="E22080">
        <v>0.65087026795001368</v>
      </c>
      <c r="F22080">
        <v>-0.34260408924732849</v>
      </c>
      <c r="G22080">
        <v>-0.41386483982993522</v>
      </c>
      <c r="H22080">
        <v>18.254085447502121</v>
      </c>
      <c r="I22080">
        <v>-1.6164061382967601</v>
      </c>
      <c r="J22080">
        <v>21.527009721836802</v>
      </c>
    </row>
    <row r="22081" spans="1:10" x14ac:dyDescent="0.3">
      <c r="A22081" s="1">
        <v>22079</v>
      </c>
      <c r="B22081">
        <v>-0.98126704841622558</v>
      </c>
      <c r="C22081">
        <v>19.817611810329961</v>
      </c>
      <c r="D22081">
        <v>0.34860124468150322</v>
      </c>
      <c r="E22081">
        <v>0.65232761879454382</v>
      </c>
      <c r="F22081">
        <v>-0.27835192576443102</v>
      </c>
      <c r="G22081">
        <v>-0.41290573501753919</v>
      </c>
      <c r="H22081">
        <v>18.253791665006482</v>
      </c>
      <c r="I22081">
        <v>-1.6039570128797931</v>
      </c>
      <c r="J22081">
        <v>21.5309147529527</v>
      </c>
    </row>
    <row r="22082" spans="1:10" x14ac:dyDescent="0.3">
      <c r="A22082" s="1">
        <v>22080</v>
      </c>
      <c r="B22082">
        <v>-0.97514278010137512</v>
      </c>
      <c r="C22082">
        <v>19.81929988209982</v>
      </c>
      <c r="D22082">
        <v>0.34589052968331152</v>
      </c>
      <c r="E22082">
        <v>0.65377054675695434</v>
      </c>
      <c r="F22082">
        <v>-0.21846460510303861</v>
      </c>
      <c r="G22082">
        <v>-0.41102262038497189</v>
      </c>
      <c r="H22082">
        <v>18.253944818579281</v>
      </c>
      <c r="I22082">
        <v>-1.5931861865156041</v>
      </c>
      <c r="J22082">
        <v>21.534284463030868</v>
      </c>
    </row>
    <row r="22083" spans="1:10" x14ac:dyDescent="0.3">
      <c r="A22083" s="1">
        <v>22081</v>
      </c>
      <c r="B22083">
        <v>-0.9688509175678065</v>
      </c>
      <c r="C22083">
        <v>19.82110600042158</v>
      </c>
      <c r="D22083">
        <v>0.34370312515662282</v>
      </c>
      <c r="E22083">
        <v>0.67581837314203341</v>
      </c>
      <c r="F22083">
        <v>-0.16519311791194571</v>
      </c>
      <c r="G22083">
        <v>-0.40815616945588462</v>
      </c>
      <c r="H22083">
        <v>18.254520723799988</v>
      </c>
      <c r="I22083">
        <v>-1.5831414833505839</v>
      </c>
      <c r="J22083">
        <v>21.537438388344629</v>
      </c>
    </row>
    <row r="22084" spans="1:10" x14ac:dyDescent="0.3">
      <c r="A22084" s="1">
        <v>22082</v>
      </c>
      <c r="B22084">
        <v>-0.96237895343068647</v>
      </c>
      <c r="C22084">
        <v>19.823042957145631</v>
      </c>
      <c r="D22084">
        <v>0.34205182571464321</v>
      </c>
      <c r="E22084">
        <v>0.69735707220577636</v>
      </c>
      <c r="F22084">
        <v>-0.1096563830198482</v>
      </c>
      <c r="G22084">
        <v>-0.40229271906780267</v>
      </c>
      <c r="H22084">
        <v>18.249975265080359</v>
      </c>
      <c r="I22084">
        <v>-1.5848953896365361</v>
      </c>
      <c r="J22084">
        <v>21.571453172385031</v>
      </c>
    </row>
    <row r="22085" spans="1:10" x14ac:dyDescent="0.3">
      <c r="A22085" s="1">
        <v>22083</v>
      </c>
      <c r="B22085">
        <v>-0.95571925807493829</v>
      </c>
      <c r="C22085">
        <v>19.82512384219336</v>
      </c>
      <c r="D22085">
        <v>0.34095468775959092</v>
      </c>
      <c r="E22085">
        <v>0.71845289167979987</v>
      </c>
      <c r="F22085">
        <v>-5.0262122024842322E-2</v>
      </c>
      <c r="G22085">
        <v>-0.39735923272778467</v>
      </c>
      <c r="H22085">
        <v>18.251442605145439</v>
      </c>
      <c r="I22085">
        <v>-1.5763170727923641</v>
      </c>
      <c r="J22085">
        <v>21.57421599141475</v>
      </c>
    </row>
    <row r="22086" spans="1:10" x14ac:dyDescent="0.3">
      <c r="A22086" s="1">
        <v>22084</v>
      </c>
      <c r="B22086">
        <v>-0.94889987319715519</v>
      </c>
      <c r="C22086">
        <v>19.827350037052341</v>
      </c>
      <c r="D22086">
        <v>0.34045283395779719</v>
      </c>
      <c r="E22086">
        <v>0.73905351404299058</v>
      </c>
      <c r="F22086">
        <v>1.287651865724712E-2</v>
      </c>
      <c r="G22086">
        <v>-0.39132967604197982</v>
      </c>
      <c r="H22086">
        <v>18.253388783086191</v>
      </c>
      <c r="I22086">
        <v>-1.568619821255629</v>
      </c>
      <c r="J22086">
        <v>21.5767534153726</v>
      </c>
    </row>
    <row r="22087" spans="1:10" x14ac:dyDescent="0.3">
      <c r="A22087" s="1">
        <v>22085</v>
      </c>
      <c r="B22087">
        <v>-0.94190473322727231</v>
      </c>
      <c r="C22087">
        <v>19.829736611168389</v>
      </c>
      <c r="D22087">
        <v>0.34058160823157307</v>
      </c>
      <c r="E22087">
        <v>0.76611173234249152</v>
      </c>
      <c r="F22087">
        <v>7.5918668889087437E-2</v>
      </c>
      <c r="G22087">
        <v>-0.38413185497826752</v>
      </c>
      <c r="H22087">
        <v>18.255847170949611</v>
      </c>
      <c r="I22087">
        <v>-1.561849954296358</v>
      </c>
      <c r="J22087">
        <v>21.57906017099759</v>
      </c>
    </row>
    <row r="22088" spans="1:10" x14ac:dyDescent="0.3">
      <c r="A22088" s="1">
        <v>22086</v>
      </c>
      <c r="B22088">
        <v>-0.93468528708835275</v>
      </c>
      <c r="C22088">
        <v>19.83230950670012</v>
      </c>
      <c r="D22088">
        <v>0.34134110190360661</v>
      </c>
      <c r="E22088">
        <v>0.79259815483689799</v>
      </c>
      <c r="F22088">
        <v>0.14549989676485911</v>
      </c>
      <c r="G22088">
        <v>-0.39128639931651821</v>
      </c>
      <c r="H22088">
        <v>18.30267058185348</v>
      </c>
      <c r="I22088">
        <v>-1.53915167445751</v>
      </c>
      <c r="J22088">
        <v>21.533850190142811</v>
      </c>
    </row>
    <row r="22089" spans="1:10" x14ac:dyDescent="0.3">
      <c r="A22089" s="1">
        <v>22087</v>
      </c>
      <c r="B22089">
        <v>-0.92726974125097128</v>
      </c>
      <c r="C22089">
        <v>19.835070164316001</v>
      </c>
      <c r="D22089">
        <v>0.34279367119215493</v>
      </c>
      <c r="E22089">
        <v>0.8184622863790687</v>
      </c>
      <c r="F22089">
        <v>0.2199053395021546</v>
      </c>
      <c r="G22089">
        <v>-0.38164952100988009</v>
      </c>
      <c r="H22089">
        <v>18.306222177463908</v>
      </c>
      <c r="I22089">
        <v>-1.5342070957918561</v>
      </c>
      <c r="J22089">
        <v>21.53573102366823</v>
      </c>
    </row>
    <row r="22090" spans="1:10" x14ac:dyDescent="0.3">
      <c r="A22090" s="1">
        <v>22088</v>
      </c>
      <c r="B22090">
        <v>-0.91962990698851854</v>
      </c>
      <c r="C22090">
        <v>19.83804146745209</v>
      </c>
      <c r="D22090">
        <v>0.34499613040870369</v>
      </c>
      <c r="E22090">
        <v>0.8438539748905185</v>
      </c>
      <c r="F22090">
        <v>0.29903895941032071</v>
      </c>
      <c r="G22090">
        <v>-0.37064378748439081</v>
      </c>
      <c r="H22090">
        <v>18.310398893997998</v>
      </c>
      <c r="I22090">
        <v>-1.530311422611732</v>
      </c>
      <c r="J22090">
        <v>21.537361448310872</v>
      </c>
    </row>
    <row r="22091" spans="1:10" x14ac:dyDescent="0.3">
      <c r="A22091" s="1">
        <v>22089</v>
      </c>
      <c r="B22091">
        <v>-0.91177820967392686</v>
      </c>
      <c r="C22091">
        <v>19.841232988992751</v>
      </c>
      <c r="D22091">
        <v>0.34799963569660819</v>
      </c>
      <c r="E22091">
        <v>0.86877037012111158</v>
      </c>
      <c r="F22091">
        <v>0.3826869862404782</v>
      </c>
      <c r="G22091">
        <v>-0.35820629073302712</v>
      </c>
      <c r="H22091">
        <v>18.315246186232731</v>
      </c>
      <c r="I22091">
        <v>-1.527560879681374</v>
      </c>
      <c r="J22091">
        <v>21.53871112263343</v>
      </c>
    </row>
    <row r="22092" spans="1:10" x14ac:dyDescent="0.3">
      <c r="A22092" s="1">
        <v>22090</v>
      </c>
      <c r="B22092">
        <v>-0.9038025268688723</v>
      </c>
      <c r="C22092">
        <v>19.844622783285072</v>
      </c>
      <c r="D22092">
        <v>0.35181701298192558</v>
      </c>
      <c r="E22092">
        <v>0.89298311665945196</v>
      </c>
      <c r="F22092">
        <v>0.46987461620315929</v>
      </c>
      <c r="G22092">
        <v>-0.34440938813973437</v>
      </c>
      <c r="H22092">
        <v>18.320760286869991</v>
      </c>
      <c r="I22092">
        <v>-1.526060608907261</v>
      </c>
      <c r="J22092">
        <v>21.53973787973359</v>
      </c>
    </row>
    <row r="22093" spans="1:10" x14ac:dyDescent="0.3">
      <c r="A22093" s="1">
        <v>22091</v>
      </c>
      <c r="B22093">
        <v>-0.89567173488111262</v>
      </c>
      <c r="C22093">
        <v>19.848236483258411</v>
      </c>
      <c r="D22093">
        <v>0.3564988386102928</v>
      </c>
      <c r="E22093">
        <v>0.90117840785485914</v>
      </c>
      <c r="F22093">
        <v>0.57423248467859522</v>
      </c>
      <c r="G22093">
        <v>-0.30587160347145897</v>
      </c>
      <c r="H22093">
        <v>18.26450157646838</v>
      </c>
      <c r="I22093">
        <v>-1.5245861347073519</v>
      </c>
      <c r="J22093">
        <v>21.53700126194224</v>
      </c>
    </row>
    <row r="22094" spans="1:10" x14ac:dyDescent="0.3">
      <c r="A22094" s="1">
        <v>22092</v>
      </c>
      <c r="B22094">
        <v>-0.88747205982753641</v>
      </c>
      <c r="C22094">
        <v>19.852056225861489</v>
      </c>
      <c r="D22094">
        <v>0.36226278939627599</v>
      </c>
      <c r="E22094">
        <v>0.9092577832767037</v>
      </c>
      <c r="F22094">
        <v>0.67063710528518272</v>
      </c>
      <c r="G22094">
        <v>-0.28855320637932741</v>
      </c>
      <c r="H22094">
        <v>18.271747187419841</v>
      </c>
      <c r="I22094">
        <v>-1.5261099156054621</v>
      </c>
      <c r="J22094">
        <v>21.537167940021479</v>
      </c>
    </row>
    <row r="22095" spans="1:10" x14ac:dyDescent="0.3">
      <c r="A22095" s="1">
        <v>22093</v>
      </c>
      <c r="B22095">
        <v>-0.87931854033484114</v>
      </c>
      <c r="C22095">
        <v>19.856042660298801</v>
      </c>
      <c r="D22095">
        <v>0.36895684234281251</v>
      </c>
      <c r="E22095">
        <v>0.92556626166154632</v>
      </c>
      <c r="F22095">
        <v>0.75556855242421472</v>
      </c>
      <c r="G22095">
        <v>-0.26983451234696793</v>
      </c>
      <c r="H22095">
        <v>18.279778193394929</v>
      </c>
      <c r="I22095">
        <v>-1.5292222301653831</v>
      </c>
      <c r="J22095">
        <v>21.536841575688889</v>
      </c>
    </row>
    <row r="22096" spans="1:10" x14ac:dyDescent="0.3">
      <c r="A22096" s="1">
        <v>22094</v>
      </c>
      <c r="B22096">
        <v>-0.87108739188297224</v>
      </c>
      <c r="C22096">
        <v>19.86026516668317</v>
      </c>
      <c r="D22096">
        <v>0.37650873768819731</v>
      </c>
      <c r="E22096">
        <v>0.94860897509600217</v>
      </c>
      <c r="F22096">
        <v>0.84137349517814841</v>
      </c>
      <c r="G22096">
        <v>-0.2497170724485461</v>
      </c>
      <c r="H22096">
        <v>18.288648363476351</v>
      </c>
      <c r="I22096">
        <v>-1.5336656462874521</v>
      </c>
      <c r="J22096">
        <v>21.536108195377139</v>
      </c>
    </row>
    <row r="22097" spans="1:10" x14ac:dyDescent="0.3">
      <c r="A22097" s="1">
        <v>22095</v>
      </c>
      <c r="B22097">
        <v>-0.86270151826370667</v>
      </c>
      <c r="C22097">
        <v>19.864777296132122</v>
      </c>
      <c r="D22097">
        <v>0.3849549616658765</v>
      </c>
      <c r="E22097">
        <v>0.97125593572695768</v>
      </c>
      <c r="F22097">
        <v>0.9395647450448219</v>
      </c>
      <c r="G22097">
        <v>-0.22807929287291731</v>
      </c>
      <c r="H22097">
        <v>18.298464721632339</v>
      </c>
      <c r="I22097">
        <v>-1.539410516351102</v>
      </c>
      <c r="J22097">
        <v>21.534964331149279</v>
      </c>
    </row>
    <row r="22098" spans="1:10" x14ac:dyDescent="0.3">
      <c r="A22098" s="1">
        <v>22096</v>
      </c>
      <c r="B22098">
        <v>-0.8542727685030328</v>
      </c>
      <c r="C22098">
        <v>19.86953578123607</v>
      </c>
      <c r="D22098">
        <v>0.39431834276036271</v>
      </c>
      <c r="E22098">
        <v>0.88893959909518272</v>
      </c>
      <c r="F22098">
        <v>1.163313306913877</v>
      </c>
      <c r="G22098">
        <v>-0.22342821582063099</v>
      </c>
      <c r="H22098">
        <v>18.353490402785429</v>
      </c>
      <c r="I22098">
        <v>-1.5473884047651729</v>
      </c>
      <c r="J22098">
        <v>21.53523100301301</v>
      </c>
    </row>
    <row r="22099" spans="1:10" x14ac:dyDescent="0.3">
      <c r="A22099" s="1">
        <v>22097</v>
      </c>
      <c r="B22099">
        <v>-0.84665447505615776</v>
      </c>
      <c r="C22099">
        <v>19.874103306211751</v>
      </c>
      <c r="D22099">
        <v>0.4059425893590991</v>
      </c>
      <c r="E22099">
        <v>0.89721280911579282</v>
      </c>
      <c r="F22099">
        <v>1.064532389216617</v>
      </c>
      <c r="G22099">
        <v>-0.20012958234013961</v>
      </c>
      <c r="H22099">
        <v>18.369912680803761</v>
      </c>
      <c r="I22099">
        <v>-1.5519954450193461</v>
      </c>
      <c r="J22099">
        <v>21.515134126042579</v>
      </c>
    </row>
    <row r="22100" spans="1:10" x14ac:dyDescent="0.3">
      <c r="A22100" s="1">
        <v>22098</v>
      </c>
      <c r="B22100">
        <v>-0.83904478787563541</v>
      </c>
      <c r="C22100">
        <v>19.878834931559741</v>
      </c>
      <c r="D22100">
        <v>0.41657445147121241</v>
      </c>
      <c r="E22100">
        <v>0.91375891431302425</v>
      </c>
      <c r="F22100">
        <v>1.069423452140011</v>
      </c>
      <c r="G22100">
        <v>-0.17656438923343951</v>
      </c>
      <c r="H22100">
        <v>18.381602953581169</v>
      </c>
      <c r="I22100">
        <v>-1.561792778284619</v>
      </c>
      <c r="J22100">
        <v>21.512274057423639</v>
      </c>
    </row>
    <row r="22101" spans="1:10" x14ac:dyDescent="0.3">
      <c r="A22101" s="1">
        <v>22099</v>
      </c>
      <c r="B22101">
        <v>-0.83132119417161787</v>
      </c>
      <c r="C22101">
        <v>19.88383573991949</v>
      </c>
      <c r="D22101">
        <v>0.42734312715641137</v>
      </c>
      <c r="E22101">
        <v>0.93517657951009892</v>
      </c>
      <c r="F22101">
        <v>1.0399801644868201</v>
      </c>
      <c r="G22101">
        <v>-0.1527563132426579</v>
      </c>
      <c r="H22101">
        <v>18.39382447256726</v>
      </c>
      <c r="I22101">
        <v>-1.5716169147071899</v>
      </c>
      <c r="J22101">
        <v>21.509397268038299</v>
      </c>
    </row>
    <row r="22102" spans="1:10" x14ac:dyDescent="0.3">
      <c r="A22102" s="1">
        <v>22100</v>
      </c>
      <c r="B22102">
        <v>-0.82357852787089036</v>
      </c>
      <c r="C22102">
        <v>19.888978740173201</v>
      </c>
      <c r="D22102">
        <v>0.43767993943260591</v>
      </c>
      <c r="E22102">
        <v>0.95586058583767419</v>
      </c>
      <c r="F22102">
        <v>1.08526888366354</v>
      </c>
      <c r="G22102">
        <v>-0.12964820636311281</v>
      </c>
      <c r="H22102">
        <v>18.406061148612949</v>
      </c>
      <c r="I22102">
        <v>-1.580637523701627</v>
      </c>
      <c r="J22102">
        <v>21.506801262075719</v>
      </c>
    </row>
    <row r="22103" spans="1:10" x14ac:dyDescent="0.3">
      <c r="A22103" s="1">
        <v>22101</v>
      </c>
      <c r="B22103">
        <v>-0.81555350238268798</v>
      </c>
      <c r="C22103">
        <v>19.894478665788551</v>
      </c>
      <c r="D22103">
        <v>0.44872590287340441</v>
      </c>
      <c r="E22103">
        <v>0.9765895149056123</v>
      </c>
      <c r="F22103">
        <v>1.0782927197430341</v>
      </c>
      <c r="G22103">
        <v>-0.1293064432501225</v>
      </c>
      <c r="H22103">
        <v>18.469205642917881</v>
      </c>
      <c r="I22103">
        <v>-1.5768944936117819</v>
      </c>
      <c r="J22103">
        <v>21.47571498813587</v>
      </c>
    </row>
    <row r="22104" spans="1:10" x14ac:dyDescent="0.3">
      <c r="A22104" s="1">
        <v>22102</v>
      </c>
      <c r="B22104">
        <v>-0.80767955187717266</v>
      </c>
      <c r="C22104">
        <v>19.899987821162799</v>
      </c>
      <c r="D22104">
        <v>0.45933657282530871</v>
      </c>
      <c r="E22104">
        <v>0.9961927149085853</v>
      </c>
      <c r="F22104">
        <v>1.0444535170030189</v>
      </c>
      <c r="G22104">
        <v>-0.10634830553366351</v>
      </c>
      <c r="H22104">
        <v>18.482076435076468</v>
      </c>
      <c r="I22104">
        <v>-1.5857553471250709</v>
      </c>
      <c r="J22104">
        <v>21.473056945163879</v>
      </c>
    </row>
    <row r="22105" spans="1:10" x14ac:dyDescent="0.3">
      <c r="A22105" s="1">
        <v>22103</v>
      </c>
      <c r="B22105">
        <v>-0.7994133979621223</v>
      </c>
      <c r="C22105">
        <v>19.905839814173291</v>
      </c>
      <c r="D22105">
        <v>0.46995516100395318</v>
      </c>
      <c r="E22105">
        <v>1.016018502755436</v>
      </c>
      <c r="F22105">
        <v>1.0800762469171601</v>
      </c>
      <c r="G22105">
        <v>-8.3065756202500673E-2</v>
      </c>
      <c r="H22105">
        <v>18.49545537295295</v>
      </c>
      <c r="I22105">
        <v>-1.5941487871837161</v>
      </c>
      <c r="J22105">
        <v>21.470558342585019</v>
      </c>
    </row>
    <row r="22106" spans="1:10" x14ac:dyDescent="0.3">
      <c r="A22106" s="1">
        <v>22104</v>
      </c>
      <c r="B22106">
        <v>-0.7913287683843987</v>
      </c>
      <c r="C22106">
        <v>19.911688674610279</v>
      </c>
      <c r="D22106">
        <v>0.48056278048963141</v>
      </c>
      <c r="E22106">
        <v>1.0215944326204049</v>
      </c>
      <c r="F22106">
        <v>1.1602127938504709</v>
      </c>
      <c r="G22106">
        <v>-6.0060887621781738E-2</v>
      </c>
      <c r="H22106">
        <v>18.508982182696901</v>
      </c>
      <c r="I22106">
        <v>-1.602617073062234</v>
      </c>
      <c r="J22106">
        <v>21.46788907903418</v>
      </c>
    </row>
    <row r="22107" spans="1:10" x14ac:dyDescent="0.3">
      <c r="A22107" s="1">
        <v>22105</v>
      </c>
      <c r="B22107">
        <v>-0.78314391391092308</v>
      </c>
      <c r="C22107">
        <v>19.917785764928091</v>
      </c>
      <c r="D22107">
        <v>0.49215383271205432</v>
      </c>
      <c r="E22107">
        <v>1.0425681793942061</v>
      </c>
      <c r="F22107">
        <v>1.151068226769159</v>
      </c>
      <c r="G22107">
        <v>-3.7033058369237093E-2</v>
      </c>
      <c r="H22107">
        <v>18.526197944269231</v>
      </c>
      <c r="I22107">
        <v>-1.586692499067254</v>
      </c>
      <c r="J22107">
        <v>21.416501962535719</v>
      </c>
    </row>
    <row r="22108" spans="1:10" x14ac:dyDescent="0.3">
      <c r="A22108" s="1">
        <v>22106</v>
      </c>
      <c r="B22108">
        <v>-0.77482853704705512</v>
      </c>
      <c r="C22108">
        <v>19.924107487328499</v>
      </c>
      <c r="D22108">
        <v>0.50368645888638963</v>
      </c>
      <c r="E22108">
        <v>1.0631510952489229</v>
      </c>
      <c r="F22108">
        <v>1.200851338813151</v>
      </c>
      <c r="G22108">
        <v>-1.271899149689926E-2</v>
      </c>
      <c r="H22108">
        <v>18.541216634099449</v>
      </c>
      <c r="I22108">
        <v>-1.5956074367406641</v>
      </c>
      <c r="J22108">
        <v>21.413457200289141</v>
      </c>
    </row>
    <row r="22109" spans="1:10" x14ac:dyDescent="0.3">
      <c r="A22109" s="1">
        <v>22107</v>
      </c>
      <c r="B22109">
        <v>-0.76646265194065644</v>
      </c>
      <c r="C22109">
        <v>19.930645829839541</v>
      </c>
      <c r="D22109">
        <v>0.51567950033773546</v>
      </c>
      <c r="E22109">
        <v>1.083227296205614</v>
      </c>
      <c r="F22109">
        <v>1.1953684903905459</v>
      </c>
      <c r="G22109">
        <v>1.2176755747022931E-2</v>
      </c>
      <c r="H22109">
        <v>18.55699422038429</v>
      </c>
      <c r="I22109">
        <v>-1.6050439294374841</v>
      </c>
      <c r="J22109">
        <v>21.41004503583838</v>
      </c>
    </row>
    <row r="22110" spans="1:10" x14ac:dyDescent="0.3">
      <c r="A22110" s="1">
        <v>22108</v>
      </c>
      <c r="B22110">
        <v>-0.75799108422926798</v>
      </c>
      <c r="C22110">
        <v>19.93739517569616</v>
      </c>
      <c r="D22110">
        <v>0.52763231884754735</v>
      </c>
      <c r="E22110">
        <v>1.000633282991503</v>
      </c>
      <c r="F22110">
        <v>1.326105901882205</v>
      </c>
      <c r="G22110">
        <v>3.7011319487752832E-2</v>
      </c>
      <c r="H22110">
        <v>18.573148405699111</v>
      </c>
      <c r="I22110">
        <v>-1.614195027594896</v>
      </c>
      <c r="J22110">
        <v>21.406665531023378</v>
      </c>
    </row>
    <row r="22111" spans="1:10" x14ac:dyDescent="0.3">
      <c r="A22111" s="1">
        <v>22109</v>
      </c>
      <c r="B22111">
        <v>-0.75025447188530558</v>
      </c>
      <c r="C22111">
        <v>19.943755806455901</v>
      </c>
      <c r="D22111">
        <v>0.5409056957827475</v>
      </c>
      <c r="E22111">
        <v>0.9179565576039298</v>
      </c>
      <c r="F22111">
        <v>1.279621301652917</v>
      </c>
      <c r="G22111">
        <v>6.2785529982254729E-2</v>
      </c>
      <c r="H22111">
        <v>18.59018126963629</v>
      </c>
      <c r="I22111">
        <v>-1.6258845988613599</v>
      </c>
      <c r="J22111">
        <v>21.401532349829441</v>
      </c>
    </row>
    <row r="22112" spans="1:10" x14ac:dyDescent="0.3">
      <c r="A22112" s="1">
        <v>22110</v>
      </c>
      <c r="B22112">
        <v>-0.74322035150257104</v>
      </c>
      <c r="C22112">
        <v>19.94962643482727</v>
      </c>
      <c r="D22112">
        <v>0.5536774897564547</v>
      </c>
      <c r="E22112">
        <v>0.93441818758387774</v>
      </c>
      <c r="F22112">
        <v>1.090078678146533</v>
      </c>
      <c r="G22112">
        <v>7.5480289823008695E-2</v>
      </c>
      <c r="H22112">
        <v>18.625246402136948</v>
      </c>
      <c r="I22112">
        <v>-1.6182855266776981</v>
      </c>
      <c r="J22112">
        <v>21.365185171202711</v>
      </c>
    </row>
    <row r="22113" spans="1:10" x14ac:dyDescent="0.3">
      <c r="A22113" s="1">
        <v>22111</v>
      </c>
      <c r="B22113">
        <v>-0.73595785180198903</v>
      </c>
      <c r="C22113">
        <v>19.955812522240659</v>
      </c>
      <c r="D22113">
        <v>0.56480671385551617</v>
      </c>
      <c r="E22113">
        <v>0.95776167479403818</v>
      </c>
      <c r="F22113">
        <v>1.058071907151757</v>
      </c>
      <c r="G22113">
        <v>9.7431105978235899E-2</v>
      </c>
      <c r="H22113">
        <v>18.640625822130861</v>
      </c>
      <c r="I22113">
        <v>-1.626722580101444</v>
      </c>
      <c r="J22113">
        <v>21.361544998834521</v>
      </c>
    </row>
    <row r="22114" spans="1:10" x14ac:dyDescent="0.3">
      <c r="A22114" s="1">
        <v>22112</v>
      </c>
      <c r="B22114">
        <v>-0.72889236079845598</v>
      </c>
      <c r="C22114">
        <v>19.961996072676129</v>
      </c>
      <c r="D22114">
        <v>0.57517930503590375</v>
      </c>
      <c r="E22114">
        <v>0.97968523135845087</v>
      </c>
      <c r="F22114">
        <v>1.0187726019821861</v>
      </c>
      <c r="G22114">
        <v>0.1180934142988833</v>
      </c>
      <c r="H22114">
        <v>18.65552437077115</v>
      </c>
      <c r="I22114">
        <v>-1.634189997375789</v>
      </c>
      <c r="J22114">
        <v>21.35841355542998</v>
      </c>
    </row>
    <row r="22115" spans="1:10" x14ac:dyDescent="0.3">
      <c r="A22115" s="1">
        <v>22113</v>
      </c>
      <c r="B22115">
        <v>-0.72157300352125442</v>
      </c>
      <c r="C22115">
        <v>19.968501668739929</v>
      </c>
      <c r="D22115">
        <v>0.58536264924226189</v>
      </c>
      <c r="E22115">
        <v>1.0015688547562429</v>
      </c>
      <c r="F22115">
        <v>1.053560543430893</v>
      </c>
      <c r="G22115">
        <v>0.13867287662638419</v>
      </c>
      <c r="H22115">
        <v>18.67072270574787</v>
      </c>
      <c r="I22115">
        <v>-1.641043654706092</v>
      </c>
      <c r="J22115">
        <v>21.35562794941621</v>
      </c>
    </row>
    <row r="22116" spans="1:10" x14ac:dyDescent="0.3">
      <c r="A22116" s="1">
        <v>22114</v>
      </c>
      <c r="B22116">
        <v>-0.71416259724588826</v>
      </c>
      <c r="C22116">
        <v>19.975242438351451</v>
      </c>
      <c r="D22116">
        <v>0.59590025413629655</v>
      </c>
      <c r="E22116">
        <v>0.91895317883003425</v>
      </c>
      <c r="F22116">
        <v>1.0830696529685671</v>
      </c>
      <c r="G22116">
        <v>0.15971075087510711</v>
      </c>
      <c r="H22116">
        <v>18.68660029153973</v>
      </c>
      <c r="I22116">
        <v>-1.648198917550016</v>
      </c>
      <c r="J22116">
        <v>21.352602866593031</v>
      </c>
    </row>
    <row r="22117" spans="1:10" x14ac:dyDescent="0.3">
      <c r="A22117" s="1">
        <v>22115</v>
      </c>
      <c r="B22117">
        <v>-0.70742059766709309</v>
      </c>
      <c r="C22117">
        <v>19.98146458884391</v>
      </c>
      <c r="D22117">
        <v>0.60671312288601198</v>
      </c>
      <c r="E22117">
        <v>0.92691921875718075</v>
      </c>
      <c r="F22117">
        <v>0.96228767125099801</v>
      </c>
      <c r="G22117">
        <v>0.23219638485363189</v>
      </c>
      <c r="H22117">
        <v>18.627622943688419</v>
      </c>
      <c r="I22117">
        <v>-1.665583220115106</v>
      </c>
      <c r="J22117">
        <v>21.362027611046312</v>
      </c>
    </row>
    <row r="22118" spans="1:10" x14ac:dyDescent="0.3">
      <c r="A22118" s="1">
        <v>22116</v>
      </c>
      <c r="B22118">
        <v>-0.70062426090907648</v>
      </c>
      <c r="C22118">
        <v>19.987804884887701</v>
      </c>
      <c r="D22118">
        <v>0.61636237455624721</v>
      </c>
      <c r="E22118">
        <v>0.93474886558978243</v>
      </c>
      <c r="F22118">
        <v>0.95887408881426206</v>
      </c>
      <c r="G22118">
        <v>0.20471802638985931</v>
      </c>
      <c r="H22118">
        <v>18.709851899655408</v>
      </c>
      <c r="I22118">
        <v>-1.668773778192669</v>
      </c>
      <c r="J22118">
        <v>21.354414600484962</v>
      </c>
    </row>
    <row r="22119" spans="1:10" x14ac:dyDescent="0.3">
      <c r="A22119" s="1">
        <v>22117</v>
      </c>
      <c r="B22119">
        <v>-0.6938624974946308</v>
      </c>
      <c r="C22119">
        <v>19.994245306645439</v>
      </c>
      <c r="D22119">
        <v>0.62594150453714659</v>
      </c>
      <c r="E22119">
        <v>0.95586318514992052</v>
      </c>
      <c r="F22119">
        <v>0.91261624228628491</v>
      </c>
      <c r="G22119">
        <v>0.2236797436798309</v>
      </c>
      <c r="H22119">
        <v>18.72502321209447</v>
      </c>
      <c r="I22119">
        <v>-1.6750583284445291</v>
      </c>
      <c r="J22119">
        <v>21.351518434614839</v>
      </c>
    </row>
    <row r="22120" spans="1:10" x14ac:dyDescent="0.3">
      <c r="A22120" s="1">
        <v>22118</v>
      </c>
      <c r="B22120">
        <v>-0.68696322833101431</v>
      </c>
      <c r="C22120">
        <v>20.000896508550341</v>
      </c>
      <c r="D22120">
        <v>0.63509115740073985</v>
      </c>
      <c r="E22120">
        <v>0.97659887204774676</v>
      </c>
      <c r="F22120">
        <v>0.94515138180039648</v>
      </c>
      <c r="G22120">
        <v>0.24215338610140699</v>
      </c>
      <c r="H22120">
        <v>18.740122616680178</v>
      </c>
      <c r="I22120">
        <v>-1.6805363932901149</v>
      </c>
      <c r="J22120">
        <v>21.349135348094151</v>
      </c>
    </row>
    <row r="22121" spans="1:10" x14ac:dyDescent="0.3">
      <c r="A22121" s="1">
        <v>22119</v>
      </c>
      <c r="B22121">
        <v>-0.68002450105028045</v>
      </c>
      <c r="C22121">
        <v>20.007723395495361</v>
      </c>
      <c r="D22121">
        <v>0.64451179039909801</v>
      </c>
      <c r="E22121">
        <v>0.98339269752269398</v>
      </c>
      <c r="F22121">
        <v>0.9329065933788715</v>
      </c>
      <c r="G22121">
        <v>0.26092799736334549</v>
      </c>
      <c r="H22121">
        <v>18.75575818616846</v>
      </c>
      <c r="I22121">
        <v>-1.686254652790828</v>
      </c>
      <c r="J22121">
        <v>21.34654245881552</v>
      </c>
    </row>
    <row r="22122" spans="1:10" x14ac:dyDescent="0.3">
      <c r="A22122" s="1">
        <v>22120</v>
      </c>
      <c r="B22122">
        <v>-0.67305514299816982</v>
      </c>
      <c r="C22122">
        <v>20.014662258373839</v>
      </c>
      <c r="D22122">
        <v>0.65384151470278984</v>
      </c>
      <c r="E22122">
        <v>0.99006348779985476</v>
      </c>
      <c r="F22122">
        <v>0.88412009854097906</v>
      </c>
      <c r="G22122">
        <v>0.32689552996394489</v>
      </c>
      <c r="H22122">
        <v>18.70972701357023</v>
      </c>
      <c r="I22122">
        <v>-1.701554484727466</v>
      </c>
      <c r="J22122">
        <v>21.356853504972189</v>
      </c>
    </row>
    <row r="22123" spans="1:10" x14ac:dyDescent="0.3">
      <c r="A22123" s="1">
        <v>22121</v>
      </c>
      <c r="B22123">
        <v>-0.66603351895734542</v>
      </c>
      <c r="C22123">
        <v>20.02169230424381</v>
      </c>
      <c r="D22123">
        <v>0.66271432585522061</v>
      </c>
      <c r="E22123">
        <v>1.0101611813929789</v>
      </c>
      <c r="F22123">
        <v>0.90230504291556957</v>
      </c>
      <c r="G22123">
        <v>0.34545608488743479</v>
      </c>
      <c r="H22123">
        <v>18.72568068284453</v>
      </c>
      <c r="I22123">
        <v>-1.706401228935174</v>
      </c>
      <c r="J22123">
        <v>21.354705157301989</v>
      </c>
    </row>
    <row r="22124" spans="1:10" x14ac:dyDescent="0.3">
      <c r="A22124" s="1">
        <v>22122</v>
      </c>
      <c r="B22124">
        <v>-0.65896959037178782</v>
      </c>
      <c r="C22124">
        <v>20.028879942063529</v>
      </c>
      <c r="D22124">
        <v>0.6717160701769862</v>
      </c>
      <c r="E22124">
        <v>1.0313501424628151</v>
      </c>
      <c r="F22124">
        <v>0.96197066858066116</v>
      </c>
      <c r="G22124">
        <v>0.36414524023748268</v>
      </c>
      <c r="H22124">
        <v>18.74202587695925</v>
      </c>
      <c r="I22124">
        <v>-1.7112944282340481</v>
      </c>
      <c r="J22124">
        <v>21.35247378988883</v>
      </c>
    </row>
    <row r="22125" spans="1:10" x14ac:dyDescent="0.3">
      <c r="A22125" s="1">
        <v>22123</v>
      </c>
      <c r="B22125">
        <v>-0.65180385472467062</v>
      </c>
      <c r="C22125">
        <v>20.036343598512531</v>
      </c>
      <c r="D22125">
        <v>0.68136673016551741</v>
      </c>
      <c r="E22125">
        <v>1.052201478926875</v>
      </c>
      <c r="F22125">
        <v>0.95986374018747944</v>
      </c>
      <c r="G22125">
        <v>0.38368213049643918</v>
      </c>
      <c r="H22125">
        <v>18.759423038767839</v>
      </c>
      <c r="I22125">
        <v>-1.716853044616234</v>
      </c>
      <c r="J22125">
        <v>21.349720338634778</v>
      </c>
    </row>
    <row r="22126" spans="1:10" x14ac:dyDescent="0.3">
      <c r="A22126" s="1">
        <v>22124</v>
      </c>
      <c r="B22126">
        <v>-0.64460967190503515</v>
      </c>
      <c r="C22126">
        <v>20.04395127410524</v>
      </c>
      <c r="D22126">
        <v>0.69091844429685989</v>
      </c>
      <c r="E22126">
        <v>0.970005271880366</v>
      </c>
      <c r="F22126">
        <v>1.0783901744454061</v>
      </c>
      <c r="G22126">
        <v>0.40302567196080719</v>
      </c>
      <c r="H22126">
        <v>18.776979479718658</v>
      </c>
      <c r="I22126">
        <v>-1.7221550855668419</v>
      </c>
      <c r="J22126">
        <v>21.347095210851769</v>
      </c>
    </row>
    <row r="22127" spans="1:10" x14ac:dyDescent="0.3">
      <c r="A22127" s="1">
        <v>22125</v>
      </c>
      <c r="B22127">
        <v>-0.63804443049745641</v>
      </c>
      <c r="C22127">
        <v>20.051085294950369</v>
      </c>
      <c r="D22127">
        <v>0.70169693648366882</v>
      </c>
      <c r="E22127">
        <v>0.88744670674059556</v>
      </c>
      <c r="F22127">
        <v>1.031076427262458</v>
      </c>
      <c r="G22127">
        <v>0.39904504971579818</v>
      </c>
      <c r="H22127">
        <v>18.824041253123831</v>
      </c>
      <c r="I22127">
        <v>-1.707066563229326</v>
      </c>
      <c r="J22127">
        <v>21.31591081249357</v>
      </c>
    </row>
    <row r="22128" spans="1:10" x14ac:dyDescent="0.3">
      <c r="A22128" s="1">
        <v>22126</v>
      </c>
      <c r="B22128">
        <v>-0.63206575772184781</v>
      </c>
      <c r="C22128">
        <v>20.05765276824356</v>
      </c>
      <c r="D22128">
        <v>0.71201555741203781</v>
      </c>
      <c r="E22128">
        <v>0.80478376671526597</v>
      </c>
      <c r="F22128">
        <v>1.0282277824920001</v>
      </c>
      <c r="G22128">
        <v>0.41762968912717358</v>
      </c>
      <c r="H22128">
        <v>18.841375193256901</v>
      </c>
      <c r="I22128">
        <v>-1.7140820029148169</v>
      </c>
      <c r="J22128">
        <v>21.311380312504092</v>
      </c>
    </row>
    <row r="22129" spans="1:10" x14ac:dyDescent="0.3">
      <c r="A22129" s="1">
        <v>22127</v>
      </c>
      <c r="B22129">
        <v>-0.62672127491438856</v>
      </c>
      <c r="C22129">
        <v>20.063677703569489</v>
      </c>
      <c r="D22129">
        <v>0.72230542503782691</v>
      </c>
      <c r="E22129">
        <v>0.7221227960273997</v>
      </c>
      <c r="F22129">
        <v>0.9013201326375635</v>
      </c>
      <c r="G22129">
        <v>0.43543371521312407</v>
      </c>
      <c r="H22129">
        <v>18.858265555174501</v>
      </c>
      <c r="I22129">
        <v>-1.7215807007417789</v>
      </c>
      <c r="J22129">
        <v>21.306205267761101</v>
      </c>
    </row>
    <row r="22130" spans="1:10" x14ac:dyDescent="0.3">
      <c r="A22130" s="1">
        <v>22128</v>
      </c>
      <c r="B22130">
        <v>-0.62195651586848599</v>
      </c>
      <c r="C22130">
        <v>20.069099957968799</v>
      </c>
      <c r="D22130">
        <v>0.73131496461363288</v>
      </c>
      <c r="E22130">
        <v>0.73470306044353073</v>
      </c>
      <c r="F22130">
        <v>0.77799484277782649</v>
      </c>
      <c r="G22130">
        <v>0.45101542756555718</v>
      </c>
      <c r="H22130">
        <v>18.873306129938911</v>
      </c>
      <c r="I22130">
        <v>-1.727965955956007</v>
      </c>
      <c r="J22130">
        <v>21.301713047521361</v>
      </c>
    </row>
    <row r="22131" spans="1:10" x14ac:dyDescent="0.3">
      <c r="A22131" s="1">
        <v>22129</v>
      </c>
      <c r="B22131">
        <v>-0.61720994527744721</v>
      </c>
      <c r="C22131">
        <v>20.0747347064883</v>
      </c>
      <c r="D22131">
        <v>0.7391166077675948</v>
      </c>
      <c r="E22131">
        <v>0.76192842563784224</v>
      </c>
      <c r="F22131">
        <v>0.70921670230215461</v>
      </c>
      <c r="G22131">
        <v>0.46505840685717581</v>
      </c>
      <c r="H22131">
        <v>18.887348128949711</v>
      </c>
      <c r="I22131">
        <v>-1.732802036472177</v>
      </c>
      <c r="J22131">
        <v>21.298681680896419</v>
      </c>
    </row>
    <row r="22132" spans="1:10" x14ac:dyDescent="0.3">
      <c r="A22132" s="1">
        <v>22130</v>
      </c>
      <c r="B22132">
        <v>-0.61236828177553937</v>
      </c>
      <c r="C22132">
        <v>20.080602339630719</v>
      </c>
      <c r="D22132">
        <v>0.74619760805806246</v>
      </c>
      <c r="E22132">
        <v>0.78845207649726123</v>
      </c>
      <c r="F22132">
        <v>0.66916541101557059</v>
      </c>
      <c r="G22132">
        <v>0.46996550282225003</v>
      </c>
      <c r="H22132">
        <v>18.909903143112921</v>
      </c>
      <c r="I22132">
        <v>-1.7223105035908339</v>
      </c>
      <c r="J22132">
        <v>21.281164020095339</v>
      </c>
    </row>
    <row r="22133" spans="1:10" x14ac:dyDescent="0.3">
      <c r="A22133" s="1">
        <v>22131</v>
      </c>
      <c r="B22133">
        <v>-0.60736232151007208</v>
      </c>
      <c r="C22133">
        <v>20.086704503836309</v>
      </c>
      <c r="D22133">
        <v>0.75289627561108408</v>
      </c>
      <c r="E22133">
        <v>0.81447567984173319</v>
      </c>
      <c r="F22133">
        <v>0.62876838969186588</v>
      </c>
      <c r="G22133">
        <v>0.48278924593155081</v>
      </c>
      <c r="H22133">
        <v>18.923281713096081</v>
      </c>
      <c r="I22133">
        <v>-1.725321744102831</v>
      </c>
      <c r="J22133">
        <v>21.279804170169491</v>
      </c>
    </row>
    <row r="22134" spans="1:10" x14ac:dyDescent="0.3">
      <c r="A22134" s="1">
        <v>22132</v>
      </c>
      <c r="B22134">
        <v>-0.60220238014941641</v>
      </c>
      <c r="C22134">
        <v>20.092978864499049</v>
      </c>
      <c r="D22134">
        <v>0.75916761331440008</v>
      </c>
      <c r="E22134">
        <v>0.83984751305140803</v>
      </c>
      <c r="F22134">
        <v>0.58289888966824788</v>
      </c>
      <c r="G22134">
        <v>0.49522391909442731</v>
      </c>
      <c r="H22134">
        <v>18.936415616017939</v>
      </c>
      <c r="I22134">
        <v>-1.7276221001980741</v>
      </c>
      <c r="J22134">
        <v>21.279044013676739</v>
      </c>
    </row>
    <row r="22135" spans="1:10" x14ac:dyDescent="0.3">
      <c r="A22135" s="1">
        <v>22133</v>
      </c>
      <c r="B22135">
        <v>-0.59683632985515755</v>
      </c>
      <c r="C22135">
        <v>20.09945380535725</v>
      </c>
      <c r="D22135">
        <v>0.7650042402180024</v>
      </c>
      <c r="E22135">
        <v>0.86477368993612536</v>
      </c>
      <c r="F22135">
        <v>0.61424571630344504</v>
      </c>
      <c r="G22135">
        <v>0.50732166670733125</v>
      </c>
      <c r="H22135">
        <v>18.949315488181309</v>
      </c>
      <c r="I22135">
        <v>-1.729159461018549</v>
      </c>
      <c r="J22135">
        <v>21.278930134496861</v>
      </c>
    </row>
    <row r="22136" spans="1:10" x14ac:dyDescent="0.3">
      <c r="A22136" s="1">
        <v>22134</v>
      </c>
      <c r="B22136">
        <v>-0.59134116366382239</v>
      </c>
      <c r="C22136">
        <v>20.106124697440261</v>
      </c>
      <c r="D22136">
        <v>0.77114317678095146</v>
      </c>
      <c r="E22136">
        <v>0.88278986408173721</v>
      </c>
      <c r="F22136">
        <v>0.67981066504282672</v>
      </c>
      <c r="G22136">
        <v>0.51985660883499696</v>
      </c>
      <c r="H22136">
        <v>18.962786365885311</v>
      </c>
      <c r="I22136">
        <v>-1.730883643105025</v>
      </c>
      <c r="J22136">
        <v>21.278627585247921</v>
      </c>
    </row>
    <row r="22137" spans="1:10" x14ac:dyDescent="0.3">
      <c r="A22137" s="1">
        <v>22135</v>
      </c>
      <c r="B22137">
        <v>-0.58578184427953706</v>
      </c>
      <c r="C22137">
        <v>20.112988179706701</v>
      </c>
      <c r="D22137">
        <v>0.777944842697042</v>
      </c>
      <c r="E22137">
        <v>0.90043903033501083</v>
      </c>
      <c r="F22137">
        <v>0.75824914030303281</v>
      </c>
      <c r="G22137">
        <v>0.53316677023579118</v>
      </c>
      <c r="H22137">
        <v>18.977234232725468</v>
      </c>
      <c r="I22137">
        <v>-1.7332728761277409</v>
      </c>
      <c r="J22137">
        <v>21.27771321858765</v>
      </c>
    </row>
    <row r="22138" spans="1:10" x14ac:dyDescent="0.3">
      <c r="A22138" s="1">
        <v>22136</v>
      </c>
      <c r="B22138">
        <v>-0.58020364099349098</v>
      </c>
      <c r="C22138">
        <v>20.12004839183345</v>
      </c>
      <c r="D22138">
        <v>0.78552190344836625</v>
      </c>
      <c r="E22138">
        <v>0.81789818923241075</v>
      </c>
      <c r="F22138">
        <v>0.79140760386137743</v>
      </c>
      <c r="G22138">
        <v>0.62648609257121834</v>
      </c>
      <c r="H22138">
        <v>18.913657253020279</v>
      </c>
      <c r="I22138">
        <v>-1.7252679008481511</v>
      </c>
      <c r="J22138">
        <v>21.26482930612822</v>
      </c>
    </row>
    <row r="22139" spans="1:10" x14ac:dyDescent="0.3">
      <c r="A22139" s="1">
        <v>22137</v>
      </c>
      <c r="B22139">
        <v>-0.57517758689774701</v>
      </c>
      <c r="C22139">
        <v>20.126501605550221</v>
      </c>
      <c r="D22139">
        <v>0.79343653799835789</v>
      </c>
      <c r="E22139">
        <v>0.73529235999351916</v>
      </c>
      <c r="F22139">
        <v>0.82711490713610492</v>
      </c>
      <c r="G22139">
        <v>0.64102239777638637</v>
      </c>
      <c r="H22139">
        <v>18.929698660126022</v>
      </c>
      <c r="I22139">
        <v>-1.729266410685238</v>
      </c>
      <c r="J22139">
        <v>21.262183994133789</v>
      </c>
    </row>
    <row r="22140" spans="1:10" x14ac:dyDescent="0.3">
      <c r="A22140" s="1">
        <v>22138</v>
      </c>
      <c r="B22140">
        <v>-0.57072142735542986</v>
      </c>
      <c r="C22140">
        <v>20.132373492605371</v>
      </c>
      <c r="D22140">
        <v>0.80172838513563272</v>
      </c>
      <c r="E22140">
        <v>0.7476532324150702</v>
      </c>
      <c r="F22140">
        <v>0.67990467004109201</v>
      </c>
      <c r="G22140">
        <v>0.65536034116843178</v>
      </c>
      <c r="H22140">
        <v>18.94569611867815</v>
      </c>
      <c r="I22140">
        <v>-1.734187373691652</v>
      </c>
      <c r="J22140">
        <v>21.258447421193559</v>
      </c>
    </row>
    <row r="22141" spans="1:10" x14ac:dyDescent="0.3">
      <c r="A22141" s="1">
        <v>22139</v>
      </c>
      <c r="B22141">
        <v>-0.56619404127267292</v>
      </c>
      <c r="C22141">
        <v>20.138452122882828</v>
      </c>
      <c r="D22141">
        <v>0.80862095815135793</v>
      </c>
      <c r="E22141">
        <v>0.77489465874866192</v>
      </c>
      <c r="F22141">
        <v>0.68472504634318387</v>
      </c>
      <c r="G22141">
        <v>0.66803779897146365</v>
      </c>
      <c r="H22141">
        <v>18.960253728118609</v>
      </c>
      <c r="I22141">
        <v>-1.737393836321248</v>
      </c>
      <c r="J22141">
        <v>21.256480092572431</v>
      </c>
    </row>
    <row r="22142" spans="1:10" x14ac:dyDescent="0.3">
      <c r="A22142" s="1">
        <v>22140</v>
      </c>
      <c r="B22142">
        <v>-0.56170406366764947</v>
      </c>
      <c r="C22142">
        <v>20.144635499758369</v>
      </c>
      <c r="D22142">
        <v>0.81537335315344817</v>
      </c>
      <c r="E22142">
        <v>0.80081775973156855</v>
      </c>
      <c r="F22142">
        <v>0.66484460542503687</v>
      </c>
      <c r="G22142">
        <v>0.67217353046041894</v>
      </c>
      <c r="H22142">
        <v>18.982597449237652</v>
      </c>
      <c r="I22142">
        <v>-1.7388950226088771</v>
      </c>
      <c r="J22142">
        <v>21.25328735755091</v>
      </c>
    </row>
    <row r="22143" spans="1:10" x14ac:dyDescent="0.3">
      <c r="A22143" s="1">
        <v>22141</v>
      </c>
      <c r="B22143">
        <v>-0.55702352954105327</v>
      </c>
      <c r="C22143">
        <v>20.1511463895988</v>
      </c>
      <c r="D22143">
        <v>0.82203051098908497</v>
      </c>
      <c r="E22143">
        <v>0.71810952494458125</v>
      </c>
      <c r="F22143">
        <v>0.63214826975234872</v>
      </c>
      <c r="G22143">
        <v>0.68456253692240088</v>
      </c>
      <c r="H22143">
        <v>18.99734814566138</v>
      </c>
      <c r="I22143">
        <v>-1.7415688192389529</v>
      </c>
      <c r="J22143">
        <v>21.25193699287189</v>
      </c>
    </row>
    <row r="22144" spans="1:10" x14ac:dyDescent="0.3">
      <c r="A22144" s="1">
        <v>22142</v>
      </c>
      <c r="B22144">
        <v>-0.55284320530518083</v>
      </c>
      <c r="C22144">
        <v>20.156945249499909</v>
      </c>
      <c r="D22144">
        <v>0.82832335163844406</v>
      </c>
      <c r="E22144">
        <v>0.73038164937902117</v>
      </c>
      <c r="F22144">
        <v>0.52465379709365834</v>
      </c>
      <c r="G22144">
        <v>0.69597889850295513</v>
      </c>
      <c r="H22144">
        <v>19.010982902304569</v>
      </c>
      <c r="I22144">
        <v>-1.7442920953125911</v>
      </c>
      <c r="J22144">
        <v>21.250259951724271</v>
      </c>
    </row>
    <row r="22145" spans="1:10" x14ac:dyDescent="0.3">
      <c r="A22145" s="1">
        <v>22143</v>
      </c>
      <c r="B22145">
        <v>-0.54853515031365874</v>
      </c>
      <c r="C22145">
        <v>20.162898570826179</v>
      </c>
      <c r="D22145">
        <v>0.83360203201958805</v>
      </c>
      <c r="E22145">
        <v>0.74252021897779685</v>
      </c>
      <c r="F22145">
        <v>0.45428704652652901</v>
      </c>
      <c r="G22145">
        <v>0.70631869552089654</v>
      </c>
      <c r="H22145">
        <v>19.023544291533099</v>
      </c>
      <c r="I22145">
        <v>-1.745738672882643</v>
      </c>
      <c r="J22145">
        <v>21.249908792097461</v>
      </c>
    </row>
    <row r="22146" spans="1:10" x14ac:dyDescent="0.3">
      <c r="A22146" s="1">
        <v>22144</v>
      </c>
      <c r="B22146">
        <v>-0.5441729691108883</v>
      </c>
      <c r="C22146">
        <v>20.168859330458918</v>
      </c>
      <c r="D22146">
        <v>0.83812117815903642</v>
      </c>
      <c r="E22146">
        <v>0.7676623997166091</v>
      </c>
      <c r="F22146">
        <v>0.47950781480428573</v>
      </c>
      <c r="G22146">
        <v>0.73503622901995169</v>
      </c>
      <c r="H22146">
        <v>19.017895054469928</v>
      </c>
      <c r="I22146">
        <v>-1.7358081663639939</v>
      </c>
      <c r="J22146">
        <v>21.24102918669</v>
      </c>
    </row>
    <row r="22147" spans="1:10" x14ac:dyDescent="0.3">
      <c r="A22147" s="1">
        <v>22145</v>
      </c>
      <c r="B22147">
        <v>-0.53964773720620862</v>
      </c>
      <c r="C22147">
        <v>20.175077794123929</v>
      </c>
      <c r="D22147">
        <v>0.84292505464917078</v>
      </c>
      <c r="E22147">
        <v>0.79415336208495779</v>
      </c>
      <c r="F22147">
        <v>0.53819058353172322</v>
      </c>
      <c r="G22147">
        <v>0.74507576961142064</v>
      </c>
      <c r="H22147">
        <v>19.030271938000009</v>
      </c>
      <c r="I22147">
        <v>-1.7364197364220411</v>
      </c>
      <c r="J22147">
        <v>21.241510832732519</v>
      </c>
    </row>
    <row r="22148" spans="1:10" x14ac:dyDescent="0.3">
      <c r="A22148" s="1">
        <v>22146</v>
      </c>
      <c r="B22148">
        <v>-0.53503357428824772</v>
      </c>
      <c r="C22148">
        <v>20.18152597294586</v>
      </c>
      <c r="D22148">
        <v>0.84829848658604523</v>
      </c>
      <c r="E22148">
        <v>0.81998664658673659</v>
      </c>
      <c r="F22148">
        <v>0.52883675818265519</v>
      </c>
      <c r="G22148">
        <v>0.755822891913835</v>
      </c>
      <c r="H22148">
        <v>19.043639985313671</v>
      </c>
      <c r="I22148">
        <v>-1.737518673657297</v>
      </c>
      <c r="J22148">
        <v>21.24151287368494</v>
      </c>
    </row>
    <row r="22149" spans="1:10" x14ac:dyDescent="0.3">
      <c r="A22149" s="1">
        <v>22147</v>
      </c>
      <c r="B22149">
        <v>-0.53028197810777966</v>
      </c>
      <c r="C22149">
        <v>20.18820446958156</v>
      </c>
      <c r="D22149">
        <v>0.85358457960333944</v>
      </c>
      <c r="E22149">
        <v>0.84529547149460493</v>
      </c>
      <c r="F22149">
        <v>0.49372603407517879</v>
      </c>
      <c r="G22149">
        <v>0.76657139623880743</v>
      </c>
      <c r="H22149">
        <v>19.057157935334949</v>
      </c>
      <c r="I22149">
        <v>-1.738353440387701</v>
      </c>
      <c r="J22149">
        <v>21.24182014238065</v>
      </c>
    </row>
    <row r="22150" spans="1:10" x14ac:dyDescent="0.3">
      <c r="A22150" s="1">
        <v>22148</v>
      </c>
      <c r="B22150">
        <v>-0.52536814991053027</v>
      </c>
      <c r="C22150">
        <v>20.195093591585689</v>
      </c>
      <c r="D22150">
        <v>0.85852713234123113</v>
      </c>
      <c r="E22150">
        <v>0.87009869036402288</v>
      </c>
      <c r="F22150">
        <v>0.44527646735365928</v>
      </c>
      <c r="G22150">
        <v>0.77705961854855277</v>
      </c>
      <c r="H22150">
        <v>19.0704706124802</v>
      </c>
      <c r="I22150">
        <v>-1.738632386161681</v>
      </c>
      <c r="J22150">
        <v>21.242725462510261</v>
      </c>
    </row>
    <row r="22151" spans="1:10" x14ac:dyDescent="0.3">
      <c r="A22151" s="1">
        <v>22149</v>
      </c>
      <c r="B22151">
        <v>-0.52029738646162793</v>
      </c>
      <c r="C22151">
        <v>20.202143318987819</v>
      </c>
      <c r="D22151">
        <v>0.86297118746930246</v>
      </c>
      <c r="E22151">
        <v>0.78766025480951851</v>
      </c>
      <c r="F22151">
        <v>0.35638098066845281</v>
      </c>
      <c r="G22151">
        <v>0.76987925091559661</v>
      </c>
      <c r="H22151">
        <v>19.098069384311049</v>
      </c>
      <c r="I22151">
        <v>-1.747057017048655</v>
      </c>
      <c r="J22151">
        <v>21.251947890707751</v>
      </c>
    </row>
    <row r="22152" spans="1:10" x14ac:dyDescent="0.3">
      <c r="A22152" s="1">
        <v>22150</v>
      </c>
      <c r="B22152">
        <v>-0.51562449842356795</v>
      </c>
      <c r="C22152">
        <v>20.208519008023671</v>
      </c>
      <c r="D22152">
        <v>0.86654773905432791</v>
      </c>
      <c r="E22152">
        <v>0.79853145451040297</v>
      </c>
      <c r="F22152">
        <v>0.27638850694196471</v>
      </c>
      <c r="G22152">
        <v>0.77849265613495355</v>
      </c>
      <c r="H22152">
        <v>19.109066508302099</v>
      </c>
      <c r="I22152">
        <v>-1.7461309550355</v>
      </c>
      <c r="J22152">
        <v>21.2539293055999</v>
      </c>
    </row>
    <row r="22153" spans="1:10" x14ac:dyDescent="0.3">
      <c r="A22153" s="1">
        <v>22151</v>
      </c>
      <c r="B22153">
        <v>-0.51078396651788338</v>
      </c>
      <c r="C22153">
        <v>20.215015836239559</v>
      </c>
      <c r="D22153">
        <v>0.86935194993482634</v>
      </c>
      <c r="E22153">
        <v>0.82291718819866599</v>
      </c>
      <c r="F22153">
        <v>0.20795784762710831</v>
      </c>
      <c r="G22153">
        <v>0.78641119245661584</v>
      </c>
      <c r="H22153">
        <v>19.11919663199107</v>
      </c>
      <c r="I22153">
        <v>-1.7442171321174831</v>
      </c>
      <c r="J22153">
        <v>21.256971428403169</v>
      </c>
    </row>
    <row r="22154" spans="1:10" x14ac:dyDescent="0.3">
      <c r="A22154" s="1">
        <v>22152</v>
      </c>
      <c r="B22154">
        <v>-0.50589372556041956</v>
      </c>
      <c r="C22154">
        <v>20.221455644078642</v>
      </c>
      <c r="D22154">
        <v>0.87139538186825416</v>
      </c>
      <c r="E22154">
        <v>0.84773501633973591</v>
      </c>
      <c r="F22154">
        <v>0.14248307844124941</v>
      </c>
      <c r="G22154">
        <v>0.79353795551870931</v>
      </c>
      <c r="H22154">
        <v>19.128289455855398</v>
      </c>
      <c r="I22154">
        <v>-1.741453479838956</v>
      </c>
      <c r="J22154">
        <v>21.260888625876522</v>
      </c>
    </row>
    <row r="22155" spans="1:10" x14ac:dyDescent="0.3">
      <c r="A22155" s="1">
        <v>22153</v>
      </c>
      <c r="B22155">
        <v>-0.50061341475131838</v>
      </c>
      <c r="C22155">
        <v>20.22826604254427</v>
      </c>
      <c r="D22155">
        <v>0.87284378689933928</v>
      </c>
      <c r="E22155">
        <v>0.87286840179592351</v>
      </c>
      <c r="F22155">
        <v>7.1284106720865867E-2</v>
      </c>
      <c r="G22155">
        <v>0.8004002501572669</v>
      </c>
      <c r="H22155">
        <v>19.136983103711369</v>
      </c>
      <c r="I22155">
        <v>-1.737677392437716</v>
      </c>
      <c r="J22155">
        <v>21.265908343702421</v>
      </c>
    </row>
    <row r="22156" spans="1:10" x14ac:dyDescent="0.3">
      <c r="A22156" s="1">
        <v>22154</v>
      </c>
      <c r="B22156">
        <v>-0.49528086336337951</v>
      </c>
      <c r="C22156">
        <v>20.234985125333861</v>
      </c>
      <c r="D22156">
        <v>0.87354432257699377</v>
      </c>
      <c r="E22156">
        <v>0.89663593254178864</v>
      </c>
      <c r="F22156">
        <v>-1.830143041294668E-3</v>
      </c>
      <c r="G22156">
        <v>0.84541886513516717</v>
      </c>
      <c r="H22156">
        <v>19.112012812581622</v>
      </c>
      <c r="I22156">
        <v>-1.7086532970833479</v>
      </c>
      <c r="J22156">
        <v>21.25130788512908</v>
      </c>
    </row>
    <row r="22157" spans="1:10" x14ac:dyDescent="0.3">
      <c r="A22157" s="1">
        <v>22155</v>
      </c>
      <c r="B22157">
        <v>-0.48962436641187368</v>
      </c>
      <c r="C22157">
        <v>20.241942650450241</v>
      </c>
      <c r="D22157">
        <v>0.87352602029135373</v>
      </c>
      <c r="E22157">
        <v>0.9203120792962991</v>
      </c>
      <c r="F22157">
        <v>-8.0465696027617342E-2</v>
      </c>
      <c r="G22157">
        <v>0.85105480890209062</v>
      </c>
      <c r="H22157">
        <v>19.118945800016689</v>
      </c>
      <c r="I22157">
        <v>-1.7029781988991659</v>
      </c>
      <c r="J22157">
        <v>21.2582876175641</v>
      </c>
    </row>
    <row r="22158" spans="1:10" x14ac:dyDescent="0.3">
      <c r="A22158" s="1">
        <v>22156</v>
      </c>
      <c r="B22158">
        <v>-0.48372571322965802</v>
      </c>
      <c r="C22158">
        <v>20.24901258357335</v>
      </c>
      <c r="D22158">
        <v>0.87272098040812041</v>
      </c>
      <c r="E22158">
        <v>0.94349012205318594</v>
      </c>
      <c r="F22158">
        <v>-0.16337958630252611</v>
      </c>
      <c r="G22158">
        <v>0.85604897048878081</v>
      </c>
      <c r="H22158">
        <v>19.124936796950681</v>
      </c>
      <c r="I22158">
        <v>-1.6962609543909339</v>
      </c>
      <c r="J22158">
        <v>21.266334019468239</v>
      </c>
    </row>
    <row r="22159" spans="1:10" x14ac:dyDescent="0.3">
      <c r="A22159" s="1">
        <v>22157</v>
      </c>
      <c r="B22159">
        <v>-0.47758260735676072</v>
      </c>
      <c r="C22159">
        <v>20.256177698844521</v>
      </c>
      <c r="D22159">
        <v>0.87108664076500053</v>
      </c>
      <c r="E22159">
        <v>0.86086263010219721</v>
      </c>
      <c r="F22159">
        <v>-0.32970808854179079</v>
      </c>
      <c r="G22159">
        <v>0.8603531662466245</v>
      </c>
      <c r="H22159">
        <v>19.1299137675582</v>
      </c>
      <c r="I22159">
        <v>-1.688453581125223</v>
      </c>
      <c r="J22159">
        <v>21.275479469604441</v>
      </c>
    </row>
    <row r="22160" spans="1:10" x14ac:dyDescent="0.3">
      <c r="A22160" s="1">
        <v>22158</v>
      </c>
      <c r="B22160">
        <v>-0.47184654780706159</v>
      </c>
      <c r="C22160">
        <v>20.26262273353829</v>
      </c>
      <c r="D22160">
        <v>0.86778217382172895</v>
      </c>
      <c r="E22160">
        <v>0.87835701456213822</v>
      </c>
      <c r="F22160">
        <v>-0.36086480347170707</v>
      </c>
      <c r="G22160">
        <v>0.86236022584979033</v>
      </c>
      <c r="H22160">
        <v>19.131943794876928</v>
      </c>
      <c r="I22160">
        <v>-1.6793426676508989</v>
      </c>
      <c r="J22160">
        <v>21.28592021499291</v>
      </c>
    </row>
    <row r="22161" spans="1:10" x14ac:dyDescent="0.3">
      <c r="A22161" s="1">
        <v>22159</v>
      </c>
      <c r="B22161">
        <v>-0.46581302548043901</v>
      </c>
      <c r="C22161">
        <v>20.269180211475831</v>
      </c>
      <c r="D22161">
        <v>0.86412121880928194</v>
      </c>
      <c r="E22161">
        <v>0.90077621043948375</v>
      </c>
      <c r="F22161">
        <v>-0.42420339258671108</v>
      </c>
      <c r="G22161">
        <v>0.86424545179055068</v>
      </c>
      <c r="H22161">
        <v>19.133624389755131</v>
      </c>
      <c r="I22161">
        <v>-1.669554815868908</v>
      </c>
      <c r="J22161">
        <v>21.296891414616891</v>
      </c>
    </row>
    <row r="22162" spans="1:10" x14ac:dyDescent="0.3">
      <c r="A22162" s="1">
        <v>22160</v>
      </c>
      <c r="B22162">
        <v>-0.45970982954477602</v>
      </c>
      <c r="C22162">
        <v>20.275594276524469</v>
      </c>
      <c r="D22162">
        <v>0.85995170485350259</v>
      </c>
      <c r="E22162">
        <v>0.92202446461787646</v>
      </c>
      <c r="F22162">
        <v>-0.50394592422788442</v>
      </c>
      <c r="G22162">
        <v>0.85989915817056028</v>
      </c>
      <c r="H22162">
        <v>19.139413112407421</v>
      </c>
      <c r="I22162">
        <v>-1.6249335948115531</v>
      </c>
      <c r="J22162">
        <v>21.278850018492228</v>
      </c>
    </row>
    <row r="22163" spans="1:10" x14ac:dyDescent="0.3">
      <c r="A22163" s="1">
        <v>22161</v>
      </c>
      <c r="B22163">
        <v>-0.45322263768677229</v>
      </c>
      <c r="C22163">
        <v>20.282188927818119</v>
      </c>
      <c r="D22163">
        <v>0.85489566970740083</v>
      </c>
      <c r="E22163">
        <v>0.9432559670779439</v>
      </c>
      <c r="F22163">
        <v>-0.5941143645606497</v>
      </c>
      <c r="G22163">
        <v>0.86062493573506504</v>
      </c>
      <c r="H22163">
        <v>19.139350325054359</v>
      </c>
      <c r="I22163">
        <v>-1.613359034711267</v>
      </c>
      <c r="J22163">
        <v>21.291323233662879</v>
      </c>
    </row>
    <row r="22164" spans="1:10" x14ac:dyDescent="0.3">
      <c r="A22164" s="1">
        <v>22162</v>
      </c>
      <c r="B22164">
        <v>-0.44651241064492908</v>
      </c>
      <c r="C22164">
        <v>20.288775145953231</v>
      </c>
      <c r="D22164">
        <v>0.8489735125466622</v>
      </c>
      <c r="E22164">
        <v>0.96389612345454567</v>
      </c>
      <c r="F22164">
        <v>-0.6892880607674724</v>
      </c>
      <c r="G22164">
        <v>0.86054409299560874</v>
      </c>
      <c r="H22164">
        <v>19.138175817583679</v>
      </c>
      <c r="I22164">
        <v>-1.6006522465862389</v>
      </c>
      <c r="J22164">
        <v>21.30476222560883</v>
      </c>
    </row>
    <row r="22165" spans="1:10" x14ac:dyDescent="0.3">
      <c r="A22165" s="1">
        <v>22163</v>
      </c>
      <c r="B22165">
        <v>-0.43938507310099539</v>
      </c>
      <c r="C22165">
        <v>20.295521773769419</v>
      </c>
      <c r="D22165">
        <v>0.84195541213355996</v>
      </c>
      <c r="E22165">
        <v>0.98452769037780874</v>
      </c>
      <c r="F22165">
        <v>-0.70381129791733987</v>
      </c>
      <c r="G22165">
        <v>0.85956428663095497</v>
      </c>
      <c r="H22165">
        <v>19.135777802452711</v>
      </c>
      <c r="I22165">
        <v>-1.5863662454997971</v>
      </c>
      <c r="J22165">
        <v>21.319583635717429</v>
      </c>
    </row>
    <row r="22166" spans="1:10" x14ac:dyDescent="0.3">
      <c r="A22166" s="1">
        <v>22164</v>
      </c>
      <c r="B22166">
        <v>-0.43226934451525001</v>
      </c>
      <c r="C22166">
        <v>20.302103510532461</v>
      </c>
      <c r="D22166">
        <v>0.83502620916300807</v>
      </c>
      <c r="E22166">
        <v>0.9032058691650402</v>
      </c>
      <c r="F22166">
        <v>-0.83952227522960388</v>
      </c>
      <c r="G22166">
        <v>0.81589205393276143</v>
      </c>
      <c r="H22166">
        <v>19.17206454098098</v>
      </c>
      <c r="I22166">
        <v>-1.5909070274974411</v>
      </c>
      <c r="J22166">
        <v>21.351091033290931</v>
      </c>
    </row>
    <row r="22167" spans="1:10" x14ac:dyDescent="0.3">
      <c r="A22167" s="1">
        <v>22165</v>
      </c>
      <c r="B22167">
        <v>-0.42554075705913619</v>
      </c>
      <c r="C22167">
        <v>20.30812556538687</v>
      </c>
      <c r="D22167">
        <v>0.8266329959940999</v>
      </c>
      <c r="E22167">
        <v>0.8206256413131725</v>
      </c>
      <c r="F22167">
        <v>-0.92503288570483022</v>
      </c>
      <c r="G22167">
        <v>0.81309213103939193</v>
      </c>
      <c r="H22167">
        <v>19.167650437292721</v>
      </c>
      <c r="I22167">
        <v>-1.5753333570518011</v>
      </c>
      <c r="J22167">
        <v>21.366800718741949</v>
      </c>
    </row>
    <row r="22168" spans="1:10" x14ac:dyDescent="0.3">
      <c r="A22168" s="1">
        <v>22166</v>
      </c>
      <c r="B22168">
        <v>-0.41933474744638721</v>
      </c>
      <c r="C22168">
        <v>20.31347827156323</v>
      </c>
      <c r="D22168">
        <v>0.81739480593529579</v>
      </c>
      <c r="E22168">
        <v>0.83897130976103318</v>
      </c>
      <c r="F22168">
        <v>-0.86326974897171926</v>
      </c>
      <c r="G22168">
        <v>0.80870950986107448</v>
      </c>
      <c r="H22168">
        <v>19.161609246293931</v>
      </c>
      <c r="I22168">
        <v>-1.5592981805853341</v>
      </c>
      <c r="J22168">
        <v>21.382730100851049</v>
      </c>
    </row>
    <row r="22169" spans="1:10" x14ac:dyDescent="0.3">
      <c r="A22169" s="1">
        <v>22167</v>
      </c>
      <c r="B22169">
        <v>-0.41286034055827359</v>
      </c>
      <c r="C22169">
        <v>20.31881235315559</v>
      </c>
      <c r="D22169">
        <v>0.8087631457760952</v>
      </c>
      <c r="E22169">
        <v>0.86388067468590179</v>
      </c>
      <c r="F22169">
        <v>-0.89682470360761102</v>
      </c>
      <c r="G22169">
        <v>0.80519575046040237</v>
      </c>
      <c r="H22169">
        <v>19.156386308878801</v>
      </c>
      <c r="I22169">
        <v>-1.5435520033472721</v>
      </c>
      <c r="J22169">
        <v>21.397864004851989</v>
      </c>
    </row>
    <row r="22170" spans="1:10" x14ac:dyDescent="0.3">
      <c r="A22170" s="1">
        <v>22168</v>
      </c>
      <c r="B22170">
        <v>-0.4060835969890943</v>
      </c>
      <c r="C22170">
        <v>20.324156392418139</v>
      </c>
      <c r="D22170">
        <v>0.79980367389933915</v>
      </c>
      <c r="E22170">
        <v>0.78136149629539886</v>
      </c>
      <c r="F22170">
        <v>-1.0850065757684491</v>
      </c>
      <c r="G22170">
        <v>0.78845705597649474</v>
      </c>
      <c r="H22170">
        <v>19.163545250404191</v>
      </c>
      <c r="I22170">
        <v>-1.516505004433041</v>
      </c>
      <c r="J22170">
        <v>21.403037596344308</v>
      </c>
    </row>
    <row r="22171" spans="1:10" x14ac:dyDescent="0.3">
      <c r="A22171" s="1">
        <v>22169</v>
      </c>
      <c r="B22171">
        <v>-0.39981850831372329</v>
      </c>
      <c r="C22171">
        <v>20.32883895287944</v>
      </c>
      <c r="D22171">
        <v>0.78894249500286073</v>
      </c>
      <c r="E22171">
        <v>0.79236926915002659</v>
      </c>
      <c r="F22171">
        <v>-0.95354709932048731</v>
      </c>
      <c r="G22171">
        <v>0.78204633081979291</v>
      </c>
      <c r="H22171">
        <v>19.155322401409329</v>
      </c>
      <c r="I22171">
        <v>-1.4984567294751741</v>
      </c>
      <c r="J22171">
        <v>21.419716770647391</v>
      </c>
    </row>
    <row r="22172" spans="1:10" x14ac:dyDescent="0.3">
      <c r="A22172" s="1">
        <v>22170</v>
      </c>
      <c r="B22172">
        <v>-0.39340451509339458</v>
      </c>
      <c r="C22172">
        <v>20.333476284723289</v>
      </c>
      <c r="D22172">
        <v>0.77941771824058248</v>
      </c>
      <c r="E22172">
        <v>0.81825251306631164</v>
      </c>
      <c r="F22172">
        <v>-0.87203546367468188</v>
      </c>
      <c r="G22172">
        <v>0.77722940007108232</v>
      </c>
      <c r="H22172">
        <v>19.148756135818459</v>
      </c>
      <c r="I22172">
        <v>-1.481602691062883</v>
      </c>
      <c r="J22172">
        <v>21.434768745476401</v>
      </c>
    </row>
    <row r="22173" spans="1:10" x14ac:dyDescent="0.3">
      <c r="A22173" s="1">
        <v>22171</v>
      </c>
      <c r="B22173">
        <v>-0.38670684529798272</v>
      </c>
      <c r="C22173">
        <v>20.33823362010391</v>
      </c>
      <c r="D22173">
        <v>0.77066244313157672</v>
      </c>
      <c r="E22173">
        <v>0.84371097897294578</v>
      </c>
      <c r="F22173">
        <v>-0.82150348911500393</v>
      </c>
      <c r="G22173">
        <v>0.77350978446041729</v>
      </c>
      <c r="H22173">
        <v>19.143309787139462</v>
      </c>
      <c r="I22173">
        <v>-1.4652213184201519</v>
      </c>
      <c r="J22173">
        <v>21.449011224109761</v>
      </c>
    </row>
    <row r="22174" spans="1:10" x14ac:dyDescent="0.3">
      <c r="A22174" s="1">
        <v>22172</v>
      </c>
      <c r="B22174">
        <v>-0.37984197916802531</v>
      </c>
      <c r="C22174">
        <v>20.343081231076159</v>
      </c>
      <c r="D22174">
        <v>0.76247973325450347</v>
      </c>
      <c r="E22174">
        <v>0.86842401120705026</v>
      </c>
      <c r="F22174">
        <v>-0.85871234696424936</v>
      </c>
      <c r="G22174">
        <v>0.77055820270822617</v>
      </c>
      <c r="H22174">
        <v>19.13870379185974</v>
      </c>
      <c r="I22174">
        <v>-1.4492312761429169</v>
      </c>
      <c r="J22174">
        <v>21.46264672081336</v>
      </c>
    </row>
    <row r="22175" spans="1:10" x14ac:dyDescent="0.3">
      <c r="A22175" s="1">
        <v>22173</v>
      </c>
      <c r="B22175">
        <v>-0.37270956207918771</v>
      </c>
      <c r="C22175">
        <v>20.34803402071277</v>
      </c>
      <c r="D22175">
        <v>0.7538934369060909</v>
      </c>
      <c r="E22175">
        <v>0.89270206013850217</v>
      </c>
      <c r="F22175">
        <v>-0.92984306445971399</v>
      </c>
      <c r="G22175">
        <v>0.7809525265607673</v>
      </c>
      <c r="H22175">
        <v>19.119290037969279</v>
      </c>
      <c r="I22175">
        <v>-1.4549198243657151</v>
      </c>
      <c r="J22175">
        <v>21.500675995292578</v>
      </c>
    </row>
    <row r="22176" spans="1:10" x14ac:dyDescent="0.3">
      <c r="A22176" s="1">
        <v>22174</v>
      </c>
      <c r="B22176">
        <v>-0.36530691212737137</v>
      </c>
      <c r="C22176">
        <v>20.353043396458581</v>
      </c>
      <c r="D22176">
        <v>0.74458326546047016</v>
      </c>
      <c r="E22176">
        <v>0.91649151044069432</v>
      </c>
      <c r="F22176">
        <v>-0.93304212628581396</v>
      </c>
      <c r="G22176">
        <v>0.77686552569005873</v>
      </c>
      <c r="H22176">
        <v>19.113612029991021</v>
      </c>
      <c r="I22176">
        <v>-1.4367391327735739</v>
      </c>
      <c r="J22176">
        <v>21.515710833829498</v>
      </c>
    </row>
    <row r="22177" spans="1:10" x14ac:dyDescent="0.3">
      <c r="A22177" s="1">
        <v>22175</v>
      </c>
      <c r="B22177">
        <v>-0.35760691249111259</v>
      </c>
      <c r="C22177">
        <v>20.358174023064301</v>
      </c>
      <c r="D22177">
        <v>0.73516342635544274</v>
      </c>
      <c r="E22177">
        <v>0.83309991555391449</v>
      </c>
      <c r="F22177">
        <v>-0.92358943860697496</v>
      </c>
      <c r="G22177">
        <v>0.77283977990630792</v>
      </c>
      <c r="H22177">
        <v>19.10803872417015</v>
      </c>
      <c r="I22177">
        <v>-1.4180396193702871</v>
      </c>
      <c r="J22177">
        <v>21.53088244698835</v>
      </c>
    </row>
    <row r="22178" spans="1:10" x14ac:dyDescent="0.3">
      <c r="A22178" s="1">
        <v>22176</v>
      </c>
      <c r="B22178">
        <v>-0.35073708083133281</v>
      </c>
      <c r="C22178">
        <v>20.362727352685379</v>
      </c>
      <c r="D22178">
        <v>0.72602641097325826</v>
      </c>
      <c r="E22178">
        <v>0.75138422684847017</v>
      </c>
      <c r="F22178">
        <v>-0.94071359151789002</v>
      </c>
      <c r="G22178">
        <v>0.76824007767327296</v>
      </c>
      <c r="H22178">
        <v>19.10231547213268</v>
      </c>
      <c r="I22178">
        <v>-1.400410617061951</v>
      </c>
      <c r="J22178">
        <v>21.545075880277231</v>
      </c>
    </row>
    <row r="22179" spans="1:10" x14ac:dyDescent="0.3">
      <c r="A22179" s="1">
        <v>22177</v>
      </c>
      <c r="B22179">
        <v>-0.34443362199199112</v>
      </c>
      <c r="C22179">
        <v>20.366816208333031</v>
      </c>
      <c r="D22179">
        <v>0.71661973259661882</v>
      </c>
      <c r="E22179">
        <v>0.76285884309831209</v>
      </c>
      <c r="F22179">
        <v>-0.83410906638092031</v>
      </c>
      <c r="G22179">
        <v>0.76263791586468943</v>
      </c>
      <c r="H22179">
        <v>19.09593438850828</v>
      </c>
      <c r="I22179">
        <v>-1.382938909763249</v>
      </c>
      <c r="J22179">
        <v>21.55898622164182</v>
      </c>
    </row>
    <row r="22180" spans="1:10" x14ac:dyDescent="0.3">
      <c r="A22180" s="1">
        <v>22178</v>
      </c>
      <c r="B22180">
        <v>-0.33797742402515402</v>
      </c>
      <c r="C22180">
        <v>20.370885599231809</v>
      </c>
      <c r="D22180">
        <v>0.70827526914682015</v>
      </c>
      <c r="E22180">
        <v>0.77409234551014705</v>
      </c>
      <c r="F22180">
        <v>-0.81287849829623715</v>
      </c>
      <c r="G22180">
        <v>0.74665293321930137</v>
      </c>
      <c r="H22180">
        <v>19.104584252449229</v>
      </c>
      <c r="I22180">
        <v>-1.4090649258765391</v>
      </c>
      <c r="J22180">
        <v>21.621375719720579</v>
      </c>
    </row>
    <row r="22181" spans="1:10" x14ac:dyDescent="0.3">
      <c r="A22181" s="1">
        <v>22179</v>
      </c>
      <c r="B22181">
        <v>-0.33138010872083717</v>
      </c>
      <c r="C22181">
        <v>20.37494798510728</v>
      </c>
      <c r="D22181">
        <v>0.7001393211186191</v>
      </c>
      <c r="E22181">
        <v>0.78508995103996349</v>
      </c>
      <c r="F22181">
        <v>-0.86028319215070304</v>
      </c>
      <c r="G22181">
        <v>0.74291190261519646</v>
      </c>
      <c r="H22181">
        <v>19.099864149785379</v>
      </c>
      <c r="I22181">
        <v>-1.3922583507830539</v>
      </c>
      <c r="J22181">
        <v>21.634110934681811</v>
      </c>
    </row>
    <row r="22182" spans="1:10" x14ac:dyDescent="0.3">
      <c r="A22182" s="1">
        <v>22180</v>
      </c>
      <c r="B22182">
        <v>-0.32464770418131988</v>
      </c>
      <c r="C22182">
        <v>20.378962268967001</v>
      </c>
      <c r="D22182">
        <v>0.69155023960366369</v>
      </c>
      <c r="E22182">
        <v>0.8092602501495515</v>
      </c>
      <c r="F22182">
        <v>-0.83683135472238279</v>
      </c>
      <c r="G22182">
        <v>0.73865301654675264</v>
      </c>
      <c r="H22182">
        <v>19.094698398098249</v>
      </c>
      <c r="I22182">
        <v>-1.3746718945191201</v>
      </c>
      <c r="J22182">
        <v>21.64719063080398</v>
      </c>
    </row>
    <row r="22183" spans="1:10" x14ac:dyDescent="0.3">
      <c r="A22183" s="1">
        <v>22181</v>
      </c>
      <c r="B22183">
        <v>-0.31765377891100088</v>
      </c>
      <c r="C22183">
        <v>20.38306144735294</v>
      </c>
      <c r="D22183">
        <v>0.68316736935868005</v>
      </c>
      <c r="E22183">
        <v>0.83485456712161443</v>
      </c>
      <c r="F22183">
        <v>-0.80347643660109991</v>
      </c>
      <c r="G22183">
        <v>0.73484389032862429</v>
      </c>
      <c r="H22183">
        <v>19.089929292867261</v>
      </c>
      <c r="I22183">
        <v>-1.3570098062623539</v>
      </c>
      <c r="J22183">
        <v>21.660047362103239</v>
      </c>
    </row>
    <row r="22184" spans="1:10" x14ac:dyDescent="0.3">
      <c r="A22184" s="1">
        <v>22182</v>
      </c>
      <c r="B22184">
        <v>-0.3104446940981978</v>
      </c>
      <c r="C22184">
        <v>20.38726114654796</v>
      </c>
      <c r="D22184">
        <v>0.67513778487539733</v>
      </c>
      <c r="E22184">
        <v>0.85983914158216335</v>
      </c>
      <c r="F22184">
        <v>-0.76317432958302056</v>
      </c>
      <c r="G22184">
        <v>0.73163584353008781</v>
      </c>
      <c r="H22184">
        <v>19.085719650545649</v>
      </c>
      <c r="I22184">
        <v>-1.339513659687428</v>
      </c>
      <c r="J22184">
        <v>21.672551402530392</v>
      </c>
    </row>
    <row r="22185" spans="1:10" x14ac:dyDescent="0.3">
      <c r="A22185" s="1">
        <v>22183</v>
      </c>
      <c r="B22185">
        <v>-0.30301037357636867</v>
      </c>
      <c r="C22185">
        <v>20.391598335934031</v>
      </c>
      <c r="D22185">
        <v>0.66749840675031558</v>
      </c>
      <c r="E22185">
        <v>0.86905606014564984</v>
      </c>
      <c r="F22185">
        <v>-0.80375498834580394</v>
      </c>
      <c r="G22185">
        <v>0.72909688531694505</v>
      </c>
      <c r="H22185">
        <v>19.082134048960409</v>
      </c>
      <c r="I22185">
        <v>-1.322230588267046</v>
      </c>
      <c r="J22185">
        <v>21.684712457745469</v>
      </c>
    </row>
    <row r="22186" spans="1:10" x14ac:dyDescent="0.3">
      <c r="A22186" s="1">
        <v>22184</v>
      </c>
      <c r="B22186">
        <v>-0.29549138484925142</v>
      </c>
      <c r="C22186">
        <v>20.395926733864361</v>
      </c>
      <c r="D22186">
        <v>0.6594744702707438</v>
      </c>
      <c r="E22186">
        <v>0.8915373772466092</v>
      </c>
      <c r="F22186">
        <v>-0.86212327475204109</v>
      </c>
      <c r="G22186">
        <v>0.69565641175075932</v>
      </c>
      <c r="H22186">
        <v>19.11746050077867</v>
      </c>
      <c r="I22186">
        <v>-1.3243379770103849</v>
      </c>
      <c r="J22186">
        <v>21.7230200610305</v>
      </c>
    </row>
    <row r="22187" spans="1:10" x14ac:dyDescent="0.3">
      <c r="A22187" s="1">
        <v>22185</v>
      </c>
      <c r="B22187">
        <v>-0.28768992785396558</v>
      </c>
      <c r="C22187">
        <v>20.400309170520291</v>
      </c>
      <c r="D22187">
        <v>0.65082159162932041</v>
      </c>
      <c r="E22187">
        <v>0.91365534261981807</v>
      </c>
      <c r="F22187">
        <v>-0.94245017898359373</v>
      </c>
      <c r="G22187">
        <v>0.69235848909778674</v>
      </c>
      <c r="H22187">
        <v>19.11331462341618</v>
      </c>
      <c r="I22187">
        <v>-1.305014969984533</v>
      </c>
      <c r="J22187">
        <v>21.73625519033715</v>
      </c>
    </row>
    <row r="22188" spans="1:10" x14ac:dyDescent="0.3">
      <c r="A22188" s="1">
        <v>22186</v>
      </c>
      <c r="B22188">
        <v>-0.27968978050728688</v>
      </c>
      <c r="C22188">
        <v>20.404656800659762</v>
      </c>
      <c r="D22188">
        <v>0.64142945528647688</v>
      </c>
      <c r="E22188">
        <v>0.93514377884576094</v>
      </c>
      <c r="F22188">
        <v>-0.94865799528505623</v>
      </c>
      <c r="G22188">
        <v>0.68822796008952913</v>
      </c>
      <c r="H22188">
        <v>19.108514404438061</v>
      </c>
      <c r="I22188">
        <v>-1.28442275002144</v>
      </c>
      <c r="J22188">
        <v>21.75009861254971</v>
      </c>
    </row>
    <row r="22189" spans="1:10" x14ac:dyDescent="0.3">
      <c r="A22189" s="1">
        <v>22187</v>
      </c>
      <c r="B22189">
        <v>-0.27140465615654619</v>
      </c>
      <c r="C22189">
        <v>20.409067409051399</v>
      </c>
      <c r="D22189">
        <v>0.6319078268385836</v>
      </c>
      <c r="E22189">
        <v>0.95632314397472462</v>
      </c>
      <c r="F22189">
        <v>-1.0064673217482869</v>
      </c>
      <c r="G22189">
        <v>0.68412800854703315</v>
      </c>
      <c r="H22189">
        <v>19.103767753596831</v>
      </c>
      <c r="I22189">
        <v>-1.263281477304004</v>
      </c>
      <c r="J22189">
        <v>21.764014781048139</v>
      </c>
    </row>
    <row r="22190" spans="1:10" x14ac:dyDescent="0.3">
      <c r="A22190" s="1">
        <v>22188</v>
      </c>
      <c r="B22190">
        <v>-0.26294178568272358</v>
      </c>
      <c r="C22190">
        <v>20.41343820711111</v>
      </c>
      <c r="D22190">
        <v>0.62188347658499354</v>
      </c>
      <c r="E22190">
        <v>0.97688738090112881</v>
      </c>
      <c r="F22190">
        <v>-1.002818877267426</v>
      </c>
      <c r="G22190">
        <v>0.67932358007745175</v>
      </c>
      <c r="H22190">
        <v>19.098813669641419</v>
      </c>
      <c r="I22190">
        <v>-1.270141307693005</v>
      </c>
      <c r="J22190">
        <v>21.818657218524361</v>
      </c>
    </row>
    <row r="22191" spans="1:10" x14ac:dyDescent="0.3">
      <c r="A22191" s="1">
        <v>22189</v>
      </c>
      <c r="B22191">
        <v>-0.25421454257547121</v>
      </c>
      <c r="C22191">
        <v>20.41786006619235</v>
      </c>
      <c r="D22191">
        <v>0.61184023466488058</v>
      </c>
      <c r="E22191">
        <v>0.98377985401167978</v>
      </c>
      <c r="F22191">
        <v>-0.97230088369637979</v>
      </c>
      <c r="G22191">
        <v>0.67480043167496828</v>
      </c>
      <c r="H22191">
        <v>19.093838589158452</v>
      </c>
      <c r="I22191">
        <v>-1.247250551333529</v>
      </c>
      <c r="J22191">
        <v>21.833123586701809</v>
      </c>
    </row>
    <row r="22192" spans="1:10" x14ac:dyDescent="0.3">
      <c r="A22192" s="1">
        <v>22190</v>
      </c>
      <c r="B22192">
        <v>-0.24540534008660789</v>
      </c>
      <c r="C22192">
        <v>20.422277373912621</v>
      </c>
      <c r="D22192">
        <v>0.60210054444965011</v>
      </c>
      <c r="E22192">
        <v>0.99052565735587716</v>
      </c>
      <c r="F22192">
        <v>-1.0058288415498871</v>
      </c>
      <c r="G22192">
        <v>0.67067021546131533</v>
      </c>
      <c r="H22192">
        <v>19.089270520758401</v>
      </c>
      <c r="I22192">
        <v>-1.2246102384103441</v>
      </c>
      <c r="J22192">
        <v>21.84714547808008</v>
      </c>
    </row>
    <row r="22193" spans="1:10" x14ac:dyDescent="0.3">
      <c r="A22193" s="1">
        <v>22191</v>
      </c>
      <c r="B22193">
        <v>-0.2365267248647579</v>
      </c>
      <c r="C22193">
        <v>20.426624348264721</v>
      </c>
      <c r="D22193">
        <v>0.59206216971399017</v>
      </c>
      <c r="E22193">
        <v>0.99710211526688786</v>
      </c>
      <c r="F22193">
        <v>-0.97932579573345813</v>
      </c>
      <c r="G22193">
        <v>0.66612167749391749</v>
      </c>
      <c r="H22193">
        <v>19.084488902138709</v>
      </c>
      <c r="I22193">
        <v>-1.201379167112324</v>
      </c>
      <c r="J22193">
        <v>21.861250122417651</v>
      </c>
    </row>
    <row r="22194" spans="1:10" x14ac:dyDescent="0.3">
      <c r="A22194" s="1">
        <v>22192</v>
      </c>
      <c r="B22194">
        <v>-0.22755473171584709</v>
      </c>
      <c r="C22194">
        <v>20.430954369163459</v>
      </c>
      <c r="D22194">
        <v>0.58227756020642762</v>
      </c>
      <c r="E22194">
        <v>1.0169685911139601</v>
      </c>
      <c r="F22194">
        <v>-1.006772618795958</v>
      </c>
      <c r="G22194">
        <v>0.67050203777895012</v>
      </c>
      <c r="H22194">
        <v>19.067014696237489</v>
      </c>
      <c r="I22194">
        <v>-1.171477960932201</v>
      </c>
      <c r="J22194">
        <v>21.86455454262337</v>
      </c>
    </row>
    <row r="22195" spans="1:10" x14ac:dyDescent="0.3">
      <c r="A22195" s="1">
        <v>22193</v>
      </c>
      <c r="B22195">
        <v>-0.21835731592071581</v>
      </c>
      <c r="C22195">
        <v>20.435276632797439</v>
      </c>
      <c r="D22195">
        <v>0.57221704461871714</v>
      </c>
      <c r="E22195">
        <v>1.03804652944987</v>
      </c>
      <c r="F22195">
        <v>-0.98708451947450127</v>
      </c>
      <c r="G22195">
        <v>0.66593230114414514</v>
      </c>
      <c r="H22195">
        <v>19.062371222447499</v>
      </c>
      <c r="I22195">
        <v>-1.147810262833993</v>
      </c>
      <c r="J22195">
        <v>21.878300450851999</v>
      </c>
    </row>
    <row r="22196" spans="1:10" x14ac:dyDescent="0.3">
      <c r="A22196" s="1">
        <v>22194</v>
      </c>
      <c r="B22196">
        <v>-0.20890486227445279</v>
      </c>
      <c r="C22196">
        <v>20.439644597734141</v>
      </c>
      <c r="D22196">
        <v>0.5623153793907385</v>
      </c>
      <c r="E22196">
        <v>1.058751749788327</v>
      </c>
      <c r="F22196">
        <v>-1.029264358187244</v>
      </c>
      <c r="G22196">
        <v>0.66174757832194386</v>
      </c>
      <c r="H22196">
        <v>19.058050692022199</v>
      </c>
      <c r="I22196">
        <v>-1.124024141109321</v>
      </c>
      <c r="J22196">
        <v>21.891800658735601</v>
      </c>
    </row>
    <row r="22197" spans="1:10" x14ac:dyDescent="0.3">
      <c r="A22197" s="1">
        <v>22195</v>
      </c>
      <c r="B22197">
        <v>-0.19912063800694499</v>
      </c>
      <c r="C22197">
        <v>20.444041664198409</v>
      </c>
      <c r="D22197">
        <v>0.55188728717301527</v>
      </c>
      <c r="E22197">
        <v>1.079214028862145</v>
      </c>
      <c r="F22197">
        <v>-1.0174766922268119</v>
      </c>
      <c r="G22197">
        <v>0.65707733588645123</v>
      </c>
      <c r="H22197">
        <v>19.05344379920734</v>
      </c>
      <c r="I22197">
        <v>-1.0990472170589569</v>
      </c>
      <c r="J22197">
        <v>21.905661543754729</v>
      </c>
    </row>
    <row r="22198" spans="1:10" x14ac:dyDescent="0.3">
      <c r="A22198" s="1">
        <v>22196</v>
      </c>
      <c r="B22198">
        <v>-0.18940528355213421</v>
      </c>
      <c r="C22198">
        <v>20.448327550178671</v>
      </c>
      <c r="D22198">
        <v>0.54187603247819405</v>
      </c>
      <c r="E22198">
        <v>1.0986539557578381</v>
      </c>
      <c r="F22198">
        <v>-1.0625567042800601</v>
      </c>
      <c r="G22198">
        <v>0.63349792866062615</v>
      </c>
      <c r="H22198">
        <v>19.0813392222624</v>
      </c>
      <c r="I22198">
        <v>-1.1116076300188531</v>
      </c>
      <c r="J22198">
        <v>21.98026936895852</v>
      </c>
    </row>
    <row r="22199" spans="1:10" x14ac:dyDescent="0.3">
      <c r="A22199" s="1">
        <v>22197</v>
      </c>
      <c r="B22199">
        <v>-0.17929558164546711</v>
      </c>
      <c r="C22199">
        <v>20.45265980293237</v>
      </c>
      <c r="D22199">
        <v>0.53123856890552035</v>
      </c>
      <c r="E22199">
        <v>1.1180159202688189</v>
      </c>
      <c r="F22199">
        <v>-1.0536728922012391</v>
      </c>
      <c r="G22199">
        <v>0.6290200586341782</v>
      </c>
      <c r="H22199">
        <v>19.07699537764228</v>
      </c>
      <c r="I22199">
        <v>-1.085150084445617</v>
      </c>
      <c r="J22199">
        <v>21.994324657468511</v>
      </c>
    </row>
    <row r="22200" spans="1:10" x14ac:dyDescent="0.3">
      <c r="A22200" s="1">
        <v>22198</v>
      </c>
      <c r="B22200">
        <v>-0.16898993822781669</v>
      </c>
      <c r="C22200">
        <v>20.45698691291533</v>
      </c>
      <c r="D22200">
        <v>0.52070461339924745</v>
      </c>
      <c r="E22200">
        <v>1.035437661754415</v>
      </c>
      <c r="F22200">
        <v>-1.1699238040302271</v>
      </c>
      <c r="G22200">
        <v>0.62478993556132334</v>
      </c>
      <c r="H22200">
        <v>19.072884208165171</v>
      </c>
      <c r="I22200">
        <v>-1.058554654129225</v>
      </c>
      <c r="J22200">
        <v>22.0081082879787</v>
      </c>
    </row>
    <row r="22201" spans="1:10" x14ac:dyDescent="0.3">
      <c r="A22201" s="1">
        <v>22199</v>
      </c>
      <c r="B22201">
        <v>-0.15937766151044069</v>
      </c>
      <c r="C22201">
        <v>20.460875214044869</v>
      </c>
      <c r="D22201">
        <v>0.50898892955351838</v>
      </c>
      <c r="E22201">
        <v>1.049886059809094</v>
      </c>
      <c r="F22201">
        <v>-1.076648082860129</v>
      </c>
      <c r="G22201">
        <v>0.61813239813384335</v>
      </c>
      <c r="H22201">
        <v>19.06756803596771</v>
      </c>
      <c r="I22201">
        <v>-1.030709296584982</v>
      </c>
      <c r="J22201">
        <v>22.02231175956107</v>
      </c>
    </row>
    <row r="22202" spans="1:10" x14ac:dyDescent="0.3">
      <c r="A22202" s="1">
        <v>22200</v>
      </c>
      <c r="B22202">
        <v>-0.149617039848012</v>
      </c>
      <c r="C22202">
        <v>20.46472277919003</v>
      </c>
      <c r="D22202">
        <v>0.49822990308691062</v>
      </c>
      <c r="E22202">
        <v>1.0702586752435781</v>
      </c>
      <c r="F22202">
        <v>-1.0773379760549759</v>
      </c>
      <c r="G22202">
        <v>0.61285767965435567</v>
      </c>
      <c r="H22202">
        <v>19.06313115269921</v>
      </c>
      <c r="I22202">
        <v>-1.0040990311819289</v>
      </c>
      <c r="J22202">
        <v>22.035443451506168</v>
      </c>
    </row>
    <row r="22203" spans="1:10" x14ac:dyDescent="0.3">
      <c r="A22203" s="1">
        <v>22201</v>
      </c>
      <c r="B22203">
        <v>-0.13961547412406031</v>
      </c>
      <c r="C22203">
        <v>20.46852243356118</v>
      </c>
      <c r="D22203">
        <v>0.48746012960410862</v>
      </c>
      <c r="E22203">
        <v>1.09020158974878</v>
      </c>
      <c r="F22203">
        <v>-1.0463969224782941</v>
      </c>
      <c r="G22203">
        <v>0.61034069375004674</v>
      </c>
      <c r="H22203">
        <v>19.05385800949313</v>
      </c>
      <c r="I22203">
        <v>-1.02286646466175</v>
      </c>
      <c r="J22203">
        <v>22.134624810422071</v>
      </c>
    </row>
    <row r="22204" spans="1:10" x14ac:dyDescent="0.3">
      <c r="A22204" s="1">
        <v>22202</v>
      </c>
      <c r="B22204">
        <v>-0.12937625843095821</v>
      </c>
      <c r="C22204">
        <v>20.472316139467999</v>
      </c>
      <c r="D22204">
        <v>0.47697945516722601</v>
      </c>
      <c r="E22204">
        <v>1.109754429601661</v>
      </c>
      <c r="F22204">
        <v>-1.0822535338741111</v>
      </c>
      <c r="G22204">
        <v>0.60571235469622631</v>
      </c>
      <c r="H22204">
        <v>19.049869508726811</v>
      </c>
      <c r="I22204">
        <v>-0.99511718235459923</v>
      </c>
      <c r="J22204">
        <v>22.1475839076505</v>
      </c>
    </row>
    <row r="22205" spans="1:10" x14ac:dyDescent="0.3">
      <c r="A22205" s="1">
        <v>22203</v>
      </c>
      <c r="B22205">
        <v>-0.1189113520768272</v>
      </c>
      <c r="C22205">
        <v>20.476053795064971</v>
      </c>
      <c r="D22205">
        <v>0.46614248050607132</v>
      </c>
      <c r="E22205">
        <v>1.128882041856677</v>
      </c>
      <c r="F22205">
        <v>-1.0676762820848451</v>
      </c>
      <c r="G22205">
        <v>0.60071938068952835</v>
      </c>
      <c r="H22205">
        <v>19.04572470883538</v>
      </c>
      <c r="I22205">
        <v>-0.96644696117651341</v>
      </c>
      <c r="J22205">
        <v>22.160605021289729</v>
      </c>
    </row>
    <row r="22206" spans="1:10" x14ac:dyDescent="0.3">
      <c r="A22206" s="1">
        <v>22204</v>
      </c>
      <c r="B22206">
        <v>-0.1082818548483022</v>
      </c>
      <c r="C22206">
        <v>20.479754140744561</v>
      </c>
      <c r="D22206">
        <v>0.45549754710014168</v>
      </c>
      <c r="E22206">
        <v>1.0465282878130979</v>
      </c>
      <c r="F22206">
        <v>-1.056566053538057</v>
      </c>
      <c r="G22206">
        <v>0.59608263564316977</v>
      </c>
      <c r="H22206">
        <v>19.041845815784001</v>
      </c>
      <c r="I22206">
        <v>-0.93783784835351625</v>
      </c>
      <c r="J22206">
        <v>22.173231715472649</v>
      </c>
    </row>
    <row r="22207" spans="1:10" x14ac:dyDescent="0.3">
      <c r="A22207" s="1">
        <v>22205</v>
      </c>
      <c r="B22207">
        <v>-9.8383160068502451E-2</v>
      </c>
      <c r="C22207">
        <v>20.483157783687449</v>
      </c>
      <c r="D22207">
        <v>0.44492962949616488</v>
      </c>
      <c r="E22207">
        <v>0.96391064254942604</v>
      </c>
      <c r="F22207">
        <v>-0.95652930409301973</v>
      </c>
      <c r="G22207">
        <v>0.59074658490804455</v>
      </c>
      <c r="H22207">
        <v>19.037886224068021</v>
      </c>
      <c r="I22207">
        <v>-0.9099966328730863</v>
      </c>
      <c r="J22207">
        <v>22.185307310970352</v>
      </c>
    </row>
    <row r="22208" spans="1:10" x14ac:dyDescent="0.3">
      <c r="A22208" s="1">
        <v>22206</v>
      </c>
      <c r="B22208">
        <v>-8.9247567092586882E-2</v>
      </c>
      <c r="C22208">
        <v>20.48630156842286</v>
      </c>
      <c r="D22208">
        <v>0.43534222430472652</v>
      </c>
      <c r="E22208">
        <v>0.88111969558897685</v>
      </c>
      <c r="F22208">
        <v>-0.81109895786022412</v>
      </c>
      <c r="G22208">
        <v>0.58599431451760742</v>
      </c>
      <c r="H22208">
        <v>19.034489566896589</v>
      </c>
      <c r="I22208">
        <v>-0.88450479189196407</v>
      </c>
      <c r="J22208">
        <v>22.196154014943239</v>
      </c>
    </row>
    <row r="22209" spans="1:10" x14ac:dyDescent="0.3">
      <c r="A22209" s="1">
        <v>22207</v>
      </c>
      <c r="B22209">
        <v>-8.0930971747484842E-2</v>
      </c>
      <c r="C22209">
        <v>20.48919042073884</v>
      </c>
      <c r="D22209">
        <v>0.42723781741744232</v>
      </c>
      <c r="E22209">
        <v>0.7985867318362303</v>
      </c>
      <c r="F22209">
        <v>-0.64954322519532648</v>
      </c>
      <c r="G22209">
        <v>0.58334680192311816</v>
      </c>
      <c r="H22209">
        <v>19.030143825290249</v>
      </c>
      <c r="I22209">
        <v>-0.89618286169328554</v>
      </c>
      <c r="J22209">
        <v>22.279842677377911</v>
      </c>
    </row>
    <row r="22210" spans="1:10" x14ac:dyDescent="0.3">
      <c r="A22210" s="1">
        <v>22208</v>
      </c>
      <c r="B22210">
        <v>-7.3415359929758145E-2</v>
      </c>
      <c r="C22210">
        <v>20.491840938261909</v>
      </c>
      <c r="D22210">
        <v>0.42075586445605068</v>
      </c>
      <c r="E22210">
        <v>0.71615814296904279</v>
      </c>
      <c r="F22210">
        <v>-0.48964486952503</v>
      </c>
      <c r="G22210">
        <v>0.58139105356391774</v>
      </c>
      <c r="H22210">
        <v>19.028519207018078</v>
      </c>
      <c r="I22210">
        <v>-0.87704328082127259</v>
      </c>
      <c r="J22210">
        <v>22.287739964663562</v>
      </c>
    </row>
    <row r="22211" spans="1:10" x14ac:dyDescent="0.3">
      <c r="A22211" s="1">
        <v>22209</v>
      </c>
      <c r="B22211">
        <v>-6.6595646819118712E-2</v>
      </c>
      <c r="C22211">
        <v>20.49429393293488</v>
      </c>
      <c r="D22211">
        <v>0.41580069999208757</v>
      </c>
      <c r="E22211">
        <v>0.72913026422304372</v>
      </c>
      <c r="F22211">
        <v>-0.3402339686732011</v>
      </c>
      <c r="G22211">
        <v>0.58095175757671624</v>
      </c>
      <c r="H22211">
        <v>19.027745506409829</v>
      </c>
      <c r="I22211">
        <v>-0.86131476311003963</v>
      </c>
      <c r="J22211">
        <v>22.29415300365919</v>
      </c>
    </row>
    <row r="22212" spans="1:10" x14ac:dyDescent="0.3">
      <c r="A22212" s="1">
        <v>22210</v>
      </c>
      <c r="B22212">
        <v>-5.9813177777725268E-2</v>
      </c>
      <c r="C22212">
        <v>20.49673602105856</v>
      </c>
      <c r="D22212">
        <v>0.41243689464728139</v>
      </c>
      <c r="E22212">
        <v>0.74152830213450915</v>
      </c>
      <c r="F22212">
        <v>-0.26121884849897092</v>
      </c>
      <c r="G22212">
        <v>0.58279738892952082</v>
      </c>
      <c r="H22212">
        <v>19.028017672348</v>
      </c>
      <c r="I22212">
        <v>-0.84847343373114303</v>
      </c>
      <c r="J22212">
        <v>22.299258184291599</v>
      </c>
    </row>
    <row r="22213" spans="1:10" x14ac:dyDescent="0.3">
      <c r="A22213" s="1">
        <v>22211</v>
      </c>
      <c r="B22213">
        <v>-5.283689202831697E-2</v>
      </c>
      <c r="C22213">
        <v>20.499289931229129</v>
      </c>
      <c r="D22213">
        <v>0.40981985085818662</v>
      </c>
      <c r="E22213">
        <v>0.75382515418577545</v>
      </c>
      <c r="F22213">
        <v>-0.19408896070662329</v>
      </c>
      <c r="G22213">
        <v>0.57338259100239242</v>
      </c>
      <c r="H22213">
        <v>19.057773085605611</v>
      </c>
      <c r="I22213">
        <v>-0.83049586365479799</v>
      </c>
      <c r="J22213">
        <v>22.289410708571459</v>
      </c>
    </row>
    <row r="22214" spans="1:10" x14ac:dyDescent="0.3">
      <c r="A22214" s="1">
        <v>22212</v>
      </c>
      <c r="B22214">
        <v>-4.579854968610915E-2</v>
      </c>
      <c r="C22214">
        <v>20.501932106205171</v>
      </c>
      <c r="D22214">
        <v>0.40788419211090537</v>
      </c>
      <c r="E22214">
        <v>0.77917716232789813</v>
      </c>
      <c r="F22214">
        <v>-0.13386152938388701</v>
      </c>
      <c r="G22214">
        <v>0.57762947724412517</v>
      </c>
      <c r="H22214">
        <v>19.059205814637181</v>
      </c>
      <c r="I22214">
        <v>-0.81999100367898048</v>
      </c>
      <c r="J22214">
        <v>22.293554811409681</v>
      </c>
    </row>
    <row r="22215" spans="1:10" x14ac:dyDescent="0.3">
      <c r="A22215" s="1">
        <v>22213</v>
      </c>
      <c r="B22215">
        <v>-3.852982805448895E-2</v>
      </c>
      <c r="C22215">
        <v>20.504740301400378</v>
      </c>
      <c r="D22215">
        <v>0.40654548234844268</v>
      </c>
      <c r="E22215">
        <v>0.80537438101610992</v>
      </c>
      <c r="F22215">
        <v>-7.1028599427450836E-2</v>
      </c>
      <c r="G22215">
        <v>0.58296624904528849</v>
      </c>
      <c r="H22215">
        <v>19.061180713682141</v>
      </c>
      <c r="I22215">
        <v>-0.81032312622564096</v>
      </c>
      <c r="J22215">
        <v>22.297397819868959</v>
      </c>
    </row>
    <row r="22216" spans="1:10" x14ac:dyDescent="0.3">
      <c r="A22216" s="1">
        <v>22214</v>
      </c>
      <c r="B22216">
        <v>-3.1048086475549679E-2</v>
      </c>
      <c r="C22216">
        <v>20.507724387071448</v>
      </c>
      <c r="D22216">
        <v>0.40583509542432361</v>
      </c>
      <c r="E22216">
        <v>0.83101127600386826</v>
      </c>
      <c r="F22216">
        <v>-3.4875308883001721E-3</v>
      </c>
      <c r="G22216">
        <v>0.58942234803631655</v>
      </c>
      <c r="H22216">
        <v>19.063723660949641</v>
      </c>
      <c r="I22216">
        <v>-0.80156770955069356</v>
      </c>
      <c r="J22216">
        <v>22.30092972502915</v>
      </c>
    </row>
    <row r="22217" spans="1:10" x14ac:dyDescent="0.3">
      <c r="A22217" s="1">
        <v>22215</v>
      </c>
      <c r="B22217">
        <v>-2.3246797405737912E-2</v>
      </c>
      <c r="C22217">
        <v>20.510943302105812</v>
      </c>
      <c r="D22217">
        <v>0.40579967801581263</v>
      </c>
      <c r="E22217">
        <v>0.85648432509865424</v>
      </c>
      <c r="F22217">
        <v>6.9933841297252372E-2</v>
      </c>
      <c r="G22217">
        <v>0.59717249395337513</v>
      </c>
      <c r="H22217">
        <v>19.06692060143483</v>
      </c>
      <c r="I22217">
        <v>-0.79370290931162957</v>
      </c>
      <c r="J22217">
        <v>22.30417592874706</v>
      </c>
    </row>
    <row r="22218" spans="1:10" x14ac:dyDescent="0.3">
      <c r="A22218" s="1">
        <v>22216</v>
      </c>
      <c r="B22218">
        <v>-1.5497257548016509E-2</v>
      </c>
      <c r="C22218">
        <v>20.514257887719051</v>
      </c>
      <c r="D22218">
        <v>0.4064878945192858</v>
      </c>
      <c r="E22218">
        <v>0.88063068747208684</v>
      </c>
      <c r="F22218">
        <v>0.14568944315508239</v>
      </c>
      <c r="G22218">
        <v>0.5964294239550848</v>
      </c>
      <c r="H22218">
        <v>19.092699911664379</v>
      </c>
      <c r="I22218">
        <v>-0.79123379157975582</v>
      </c>
      <c r="J22218">
        <v>22.316360150299079</v>
      </c>
    </row>
    <row r="22219" spans="1:10" x14ac:dyDescent="0.3">
      <c r="A22219" s="1">
        <v>22217</v>
      </c>
      <c r="B22219">
        <v>-7.4404918602170491E-3</v>
      </c>
      <c r="C22219">
        <v>20.51783021172669</v>
      </c>
      <c r="D22219">
        <v>0.40794593381874511</v>
      </c>
      <c r="E22219">
        <v>0.90466802909625577</v>
      </c>
      <c r="F22219">
        <v>0.22701280930514439</v>
      </c>
      <c r="G22219">
        <v>0.6065582258632487</v>
      </c>
      <c r="H22219">
        <v>19.097165959535481</v>
      </c>
      <c r="I22219">
        <v>-0.78580373632077005</v>
      </c>
      <c r="J22219">
        <v>22.31879950482984</v>
      </c>
    </row>
    <row r="22220" spans="1:10" x14ac:dyDescent="0.3">
      <c r="A22220" s="1">
        <v>22218</v>
      </c>
      <c r="B22220">
        <v>7.7694686979025603E-4</v>
      </c>
      <c r="C22220">
        <v>20.521613340908051</v>
      </c>
      <c r="D22220">
        <v>0.41021600562276223</v>
      </c>
      <c r="E22220">
        <v>0.92817014091011252</v>
      </c>
      <c r="F22220">
        <v>0.31248102000519368</v>
      </c>
      <c r="G22220">
        <v>0.61799908964886641</v>
      </c>
      <c r="H22220">
        <v>19.102346569196939</v>
      </c>
      <c r="I22220">
        <v>-0.78167261815159883</v>
      </c>
      <c r="J22220">
        <v>22.320811054675339</v>
      </c>
    </row>
    <row r="22221" spans="1:10" x14ac:dyDescent="0.3">
      <c r="A22221" s="1">
        <v>22219</v>
      </c>
      <c r="B22221">
        <v>9.34534732851015E-3</v>
      </c>
      <c r="C22221">
        <v>20.52571274940421</v>
      </c>
      <c r="D22221">
        <v>0.41341382409793259</v>
      </c>
      <c r="E22221">
        <v>0.93637222967616884</v>
      </c>
      <c r="F22221">
        <v>0.41654624319918743</v>
      </c>
      <c r="G22221">
        <v>0.63110288400871906</v>
      </c>
      <c r="H22221">
        <v>19.108426995435941</v>
      </c>
      <c r="I22221">
        <v>-0.77885371489847788</v>
      </c>
      <c r="J22221">
        <v>22.32239913643232</v>
      </c>
    </row>
    <row r="22222" spans="1:10" x14ac:dyDescent="0.3">
      <c r="A22222" s="1">
        <v>22220</v>
      </c>
      <c r="B22222">
        <v>1.752274744741061E-2</v>
      </c>
      <c r="C22222">
        <v>20.529792648701129</v>
      </c>
      <c r="D22222">
        <v>0.41747917569508908</v>
      </c>
      <c r="E22222">
        <v>0.95715613356361207</v>
      </c>
      <c r="F22222">
        <v>0.49863952956656399</v>
      </c>
      <c r="G22222">
        <v>0.64503689524797281</v>
      </c>
      <c r="H22222">
        <v>19.115046262549111</v>
      </c>
      <c r="I22222">
        <v>-0.77797394322634217</v>
      </c>
      <c r="J22222">
        <v>22.32325989126641</v>
      </c>
    </row>
    <row r="22223" spans="1:10" x14ac:dyDescent="0.3">
      <c r="A22223" s="1">
        <v>22221</v>
      </c>
      <c r="B22223">
        <v>2.6026514295071499E-2</v>
      </c>
      <c r="C22223">
        <v>20.53420821778499</v>
      </c>
      <c r="D22223">
        <v>0.42247091605712339</v>
      </c>
      <c r="E22223">
        <v>0.97955656936975855</v>
      </c>
      <c r="F22223">
        <v>0.58945206236897685</v>
      </c>
      <c r="G22223">
        <v>0.6740674455353074</v>
      </c>
      <c r="H22223">
        <v>19.092642087966841</v>
      </c>
      <c r="I22223">
        <v>-0.76119286489406324</v>
      </c>
      <c r="J22223">
        <v>22.28537660710828</v>
      </c>
    </row>
    <row r="22224" spans="1:10" x14ac:dyDescent="0.3">
      <c r="A22224" s="1">
        <v>22222</v>
      </c>
      <c r="B22224">
        <v>3.4647677168034061E-2</v>
      </c>
      <c r="C22224">
        <v>20.53887409012183</v>
      </c>
      <c r="D22224">
        <v>0.42836978768537848</v>
      </c>
      <c r="E22224">
        <v>1.001468532090434</v>
      </c>
      <c r="F22224">
        <v>0.68686221474027787</v>
      </c>
      <c r="G22224">
        <v>0.67613619110091172</v>
      </c>
      <c r="H22224">
        <v>19.134101588464301</v>
      </c>
      <c r="I22224">
        <v>-0.76947843349597522</v>
      </c>
      <c r="J22224">
        <v>22.29980078419484</v>
      </c>
    </row>
    <row r="22225" spans="1:10" x14ac:dyDescent="0.3">
      <c r="A22225" s="1">
        <v>22223</v>
      </c>
      <c r="B22225">
        <v>4.3413225144457113E-2</v>
      </c>
      <c r="C22225">
        <v>20.54382231607898</v>
      </c>
      <c r="D22225">
        <v>0.43527344807499391</v>
      </c>
      <c r="E22225">
        <v>1.0230034609644429</v>
      </c>
      <c r="F22225">
        <v>0.78950428736179223</v>
      </c>
      <c r="G22225">
        <v>0.69458444753822768</v>
      </c>
      <c r="H22225">
        <v>19.14351187405293</v>
      </c>
      <c r="I22225">
        <v>-0.77285046635886612</v>
      </c>
      <c r="J22225">
        <v>22.29915567749039</v>
      </c>
    </row>
    <row r="22226" spans="1:10" x14ac:dyDescent="0.3">
      <c r="A22226" s="1">
        <v>22224</v>
      </c>
      <c r="B22226">
        <v>5.2165768160944301E-2</v>
      </c>
      <c r="C22226">
        <v>20.548981205130989</v>
      </c>
      <c r="D22226">
        <v>0.44311427246208018</v>
      </c>
      <c r="E22226">
        <v>0.94097070892739465</v>
      </c>
      <c r="F22226">
        <v>1.0094146864513469</v>
      </c>
      <c r="G22226">
        <v>0.714296449895642</v>
      </c>
      <c r="H22226">
        <v>19.153819474281651</v>
      </c>
      <c r="I22226">
        <v>-0.77783595173008857</v>
      </c>
      <c r="J22226">
        <v>22.297860494484151</v>
      </c>
    </row>
    <row r="22227" spans="1:10" x14ac:dyDescent="0.3">
      <c r="A22227" s="1">
        <v>22225</v>
      </c>
      <c r="B22227">
        <v>6.0156975396556803E-2</v>
      </c>
      <c r="C22227">
        <v>20.55395535268655</v>
      </c>
      <c r="D22227">
        <v>0.45321177898507897</v>
      </c>
      <c r="E22227">
        <v>0.96197060112732802</v>
      </c>
      <c r="F22227">
        <v>0.92164476489186553</v>
      </c>
      <c r="G22227">
        <v>0.73634131739950492</v>
      </c>
      <c r="H22227">
        <v>19.16555050158907</v>
      </c>
      <c r="I22227">
        <v>-0.78746145146061874</v>
      </c>
      <c r="J22227">
        <v>22.294364679885948</v>
      </c>
    </row>
    <row r="22228" spans="1:10" x14ac:dyDescent="0.3">
      <c r="A22228" s="1">
        <v>22226</v>
      </c>
      <c r="B22228">
        <v>6.8254437192420886E-2</v>
      </c>
      <c r="C22228">
        <v>20.559165984528619</v>
      </c>
      <c r="D22228">
        <v>0.46243722707115448</v>
      </c>
      <c r="E22228">
        <v>0.98253296936976176</v>
      </c>
      <c r="F22228">
        <v>0.8550000228924246</v>
      </c>
      <c r="G22228">
        <v>0.74348500127745276</v>
      </c>
      <c r="H22228">
        <v>19.20460850369005</v>
      </c>
      <c r="I22228">
        <v>-0.78700642772975471</v>
      </c>
      <c r="J22228">
        <v>22.27487623857882</v>
      </c>
    </row>
    <row r="22229" spans="1:10" x14ac:dyDescent="0.3">
      <c r="A22229" s="1">
        <v>22227</v>
      </c>
      <c r="B22229">
        <v>7.6460250574089547E-2</v>
      </c>
      <c r="C22229">
        <v>20.564547650249299</v>
      </c>
      <c r="D22229">
        <v>0.47097661905585242</v>
      </c>
      <c r="E22229">
        <v>1.002609127051552</v>
      </c>
      <c r="F22229">
        <v>0.87794769297548292</v>
      </c>
      <c r="G22229">
        <v>0.76323315220606536</v>
      </c>
      <c r="H22229">
        <v>19.21580554548861</v>
      </c>
      <c r="I22229">
        <v>-0.79342037553588052</v>
      </c>
      <c r="J22229">
        <v>22.272892029828249</v>
      </c>
    </row>
    <row r="22230" spans="1:10" x14ac:dyDescent="0.3">
      <c r="A22230" s="1">
        <v>22228</v>
      </c>
      <c r="B22230">
        <v>8.479283316783906E-2</v>
      </c>
      <c r="C22230">
        <v>20.57015312884247</v>
      </c>
      <c r="D22230">
        <v>0.47977053062670832</v>
      </c>
      <c r="E22230">
        <v>1.022311788444036</v>
      </c>
      <c r="F22230">
        <v>0.94293730547486188</v>
      </c>
      <c r="G22230">
        <v>0.78339974583866023</v>
      </c>
      <c r="H22230">
        <v>19.227502517127402</v>
      </c>
      <c r="I22230">
        <v>-0.80007699374985242</v>
      </c>
      <c r="J22230">
        <v>22.270781898542399</v>
      </c>
    </row>
    <row r="22231" spans="1:10" x14ac:dyDescent="0.3">
      <c r="A22231" s="1">
        <v>22229</v>
      </c>
      <c r="B22231">
        <v>9.3216844179253786E-2</v>
      </c>
      <c r="C22231">
        <v>20.575997942822418</v>
      </c>
      <c r="D22231">
        <v>0.4892275467829299</v>
      </c>
      <c r="E22231">
        <v>1.028239218657377</v>
      </c>
      <c r="F22231">
        <v>0.95021933159466809</v>
      </c>
      <c r="G22231">
        <v>0.80448979633561124</v>
      </c>
      <c r="H22231">
        <v>19.240014009123708</v>
      </c>
      <c r="I22231">
        <v>-0.80769604782127657</v>
      </c>
      <c r="J22231">
        <v>22.268182561576442</v>
      </c>
    </row>
    <row r="22232" spans="1:10" x14ac:dyDescent="0.3">
      <c r="A22232" s="1">
        <v>22230</v>
      </c>
      <c r="B22232">
        <v>0.1015708969319345</v>
      </c>
      <c r="C22232">
        <v>20.581912032770791</v>
      </c>
      <c r="D22232">
        <v>0.49868645999778971</v>
      </c>
      <c r="E22232">
        <v>1.0339957973834699</v>
      </c>
      <c r="F22232">
        <v>0.91084114146651907</v>
      </c>
      <c r="G22232">
        <v>0.82544879780631841</v>
      </c>
      <c r="H22232">
        <v>19.252715633364001</v>
      </c>
      <c r="I22232">
        <v>-0.81530768133383125</v>
      </c>
      <c r="J22232">
        <v>22.265499421544479</v>
      </c>
    </row>
    <row r="22233" spans="1:10" x14ac:dyDescent="0.3">
      <c r="A22233" s="1">
        <v>22231</v>
      </c>
      <c r="B22233">
        <v>0.10999138640475339</v>
      </c>
      <c r="C22233">
        <v>20.587943389277921</v>
      </c>
      <c r="D22233">
        <v>0.50781049835045022</v>
      </c>
      <c r="E22233">
        <v>1.0396649057214491</v>
      </c>
      <c r="F22233">
        <v>0.93855027852393358</v>
      </c>
      <c r="G22233">
        <v>0.84488391364935322</v>
      </c>
      <c r="H22233">
        <v>19.267352534528801</v>
      </c>
      <c r="I22233">
        <v>-0.83779862085626811</v>
      </c>
      <c r="J22233">
        <v>22.291107824089089</v>
      </c>
    </row>
    <row r="22234" spans="1:10" x14ac:dyDescent="0.3">
      <c r="A22234" s="1">
        <v>22232</v>
      </c>
      <c r="B22234">
        <v>0.1183751570351866</v>
      </c>
      <c r="C22234">
        <v>20.594077920691809</v>
      </c>
      <c r="D22234">
        <v>0.51718860784678999</v>
      </c>
      <c r="E22234">
        <v>1.04519829930334</v>
      </c>
      <c r="F22234">
        <v>1.0009929935543951</v>
      </c>
      <c r="G22234">
        <v>0.86561983210850824</v>
      </c>
      <c r="H22234">
        <v>19.2804369393649</v>
      </c>
      <c r="I22234">
        <v>-0.84534540040324413</v>
      </c>
      <c r="J22234">
        <v>22.288279112120989</v>
      </c>
    </row>
    <row r="22235" spans="1:10" x14ac:dyDescent="0.3">
      <c r="A22235" s="1">
        <v>22233</v>
      </c>
      <c r="B22235">
        <v>0.12673878290484891</v>
      </c>
      <c r="C22235">
        <v>20.60037500172978</v>
      </c>
      <c r="D22235">
        <v>0.52721499545369821</v>
      </c>
      <c r="E22235">
        <v>1.0591346687243239</v>
      </c>
      <c r="F22235">
        <v>0.98561534622797398</v>
      </c>
      <c r="G22235">
        <v>0.88711675159720316</v>
      </c>
      <c r="H22235">
        <v>19.294292088215389</v>
      </c>
      <c r="I22235">
        <v>-0.85391976749592025</v>
      </c>
      <c r="J22235">
        <v>22.284828562204321</v>
      </c>
    </row>
    <row r="22236" spans="1:10" x14ac:dyDescent="0.3">
      <c r="A22236" s="1">
        <v>22234</v>
      </c>
      <c r="B22236">
        <v>0.13511880076477409</v>
      </c>
      <c r="C22236">
        <v>20.60680400524269</v>
      </c>
      <c r="D22236">
        <v>0.53704388079121246</v>
      </c>
      <c r="E22236">
        <v>1.079267097460781</v>
      </c>
      <c r="F22236">
        <v>1.023687658157034</v>
      </c>
      <c r="G22236">
        <v>0.90829717334366467</v>
      </c>
      <c r="H22236">
        <v>19.30825772712118</v>
      </c>
      <c r="I22236">
        <v>-0.86204841511127528</v>
      </c>
      <c r="J22236">
        <v>22.281537576128379</v>
      </c>
    </row>
    <row r="22237" spans="1:10" x14ac:dyDescent="0.3">
      <c r="A22237" s="1">
        <v>22235</v>
      </c>
      <c r="B22237">
        <v>0.14359649980633241</v>
      </c>
      <c r="C22237">
        <v>20.613476849036399</v>
      </c>
      <c r="D22237">
        <v>0.54727708661778285</v>
      </c>
      <c r="E22237">
        <v>1.0990163106402231</v>
      </c>
      <c r="F22237">
        <v>1.011189285492081</v>
      </c>
      <c r="G22237">
        <v>0.93002244911711773</v>
      </c>
      <c r="H22237">
        <v>19.322910516569301</v>
      </c>
      <c r="I22237">
        <v>-0.87065609982506786</v>
      </c>
      <c r="J22237">
        <v>22.27791869362288</v>
      </c>
    </row>
    <row r="22238" spans="1:10" x14ac:dyDescent="0.3">
      <c r="A22238" s="1">
        <v>22236</v>
      </c>
      <c r="B22238">
        <v>0.15218536689098869</v>
      </c>
      <c r="C22238">
        <v>20.620353725272771</v>
      </c>
      <c r="D22238">
        <v>0.55740054197225786</v>
      </c>
      <c r="E22238">
        <v>1.11837095226919</v>
      </c>
      <c r="F22238">
        <v>1.0560815247201629</v>
      </c>
      <c r="G22238">
        <v>0.95163578586083153</v>
      </c>
      <c r="H22238">
        <v>19.3378147356682</v>
      </c>
      <c r="I22238">
        <v>-0.87886487557264026</v>
      </c>
      <c r="J22238">
        <v>22.274442715437811</v>
      </c>
    </row>
    <row r="22239" spans="1:10" x14ac:dyDescent="0.3">
      <c r="A22239" s="1">
        <v>22237</v>
      </c>
      <c r="B22239">
        <v>0.16081377276364581</v>
      </c>
      <c r="C22239">
        <v>20.627431121927859</v>
      </c>
      <c r="D22239">
        <v>0.56793868609679288</v>
      </c>
      <c r="E22239">
        <v>1.0359482714143919</v>
      </c>
      <c r="F22239">
        <v>1.0967630062603531</v>
      </c>
      <c r="G22239">
        <v>0.97618722691673632</v>
      </c>
      <c r="H22239">
        <v>19.349544892147382</v>
      </c>
      <c r="I22239">
        <v>-0.82135053226508403</v>
      </c>
      <c r="J22239">
        <v>22.16671871387156</v>
      </c>
    </row>
    <row r="22240" spans="1:10" x14ac:dyDescent="0.3">
      <c r="A22240" s="1">
        <v>22238</v>
      </c>
      <c r="B22240">
        <v>0.1687999287367998</v>
      </c>
      <c r="C22240">
        <v>20.634089548642748</v>
      </c>
      <c r="D22240">
        <v>0.5789468364448721</v>
      </c>
      <c r="E22240">
        <v>0.95304310288106719</v>
      </c>
      <c r="F22240">
        <v>1.14750397151663</v>
      </c>
      <c r="G22240">
        <v>0.99819085980490097</v>
      </c>
      <c r="H22240">
        <v>19.36525631710202</v>
      </c>
      <c r="I22240">
        <v>-0.83024923488324598</v>
      </c>
      <c r="J22240">
        <v>22.162472282598639</v>
      </c>
    </row>
    <row r="22241" spans="1:10" x14ac:dyDescent="0.3">
      <c r="A22241" s="1">
        <v>22239</v>
      </c>
      <c r="B22241">
        <v>0.17605464310465879</v>
      </c>
      <c r="C22241">
        <v>20.640301844218001</v>
      </c>
      <c r="D22241">
        <v>0.59044676156683029</v>
      </c>
      <c r="E22241">
        <v>0.87026397194539828</v>
      </c>
      <c r="F22241">
        <v>1.188451040437734</v>
      </c>
      <c r="G22241">
        <v>1.0199818975566191</v>
      </c>
      <c r="H22241">
        <v>19.381090235633771</v>
      </c>
      <c r="I22241">
        <v>-0.8405043595728896</v>
      </c>
      <c r="J22241">
        <v>22.15709477895221</v>
      </c>
    </row>
    <row r="22242" spans="1:10" x14ac:dyDescent="0.3">
      <c r="A22242" s="1">
        <v>22240</v>
      </c>
      <c r="B22242">
        <v>0.1825346325346861</v>
      </c>
      <c r="C22242">
        <v>20.646050144050591</v>
      </c>
      <c r="D22242">
        <v>0.60227600761961875</v>
      </c>
      <c r="E22242">
        <v>0.78804807152425571</v>
      </c>
      <c r="F22242">
        <v>1.079772557253134</v>
      </c>
      <c r="G22242">
        <v>1.0412980184184339</v>
      </c>
      <c r="H22242">
        <v>19.396909426170659</v>
      </c>
      <c r="I22242">
        <v>-0.85189534526818222</v>
      </c>
      <c r="J22242">
        <v>22.150712110675379</v>
      </c>
    </row>
    <row r="22243" spans="1:10" x14ac:dyDescent="0.3">
      <c r="A22243" s="1">
        <v>22241</v>
      </c>
      <c r="B22243">
        <v>0.18840297874214459</v>
      </c>
      <c r="C22243">
        <v>20.651346362489178</v>
      </c>
      <c r="D22243">
        <v>0.61310718981368706</v>
      </c>
      <c r="E22243">
        <v>0.70519213642751499</v>
      </c>
      <c r="F22243">
        <v>0.90715481810885357</v>
      </c>
      <c r="G22243">
        <v>1.0507353605197911</v>
      </c>
      <c r="H22243">
        <v>19.425665838967401</v>
      </c>
      <c r="I22243">
        <v>-0.87324345130571102</v>
      </c>
      <c r="J22243">
        <v>22.160322923816569</v>
      </c>
    </row>
    <row r="22244" spans="1:10" x14ac:dyDescent="0.3">
      <c r="A22244" s="1">
        <v>22242</v>
      </c>
      <c r="B22244">
        <v>0.19359997265039111</v>
      </c>
      <c r="C22244">
        <v>20.656070353434881</v>
      </c>
      <c r="D22244">
        <v>0.62214174502524189</v>
      </c>
      <c r="E22244">
        <v>0.72657298676947912</v>
      </c>
      <c r="F22244">
        <v>0.75460219281468777</v>
      </c>
      <c r="G22244">
        <v>1.066970489228416</v>
      </c>
      <c r="H22244">
        <v>19.438230535078141</v>
      </c>
      <c r="I22244">
        <v>-0.88163587680561795</v>
      </c>
      <c r="J22244">
        <v>22.15539395863604</v>
      </c>
    </row>
    <row r="22245" spans="1:10" x14ac:dyDescent="0.3">
      <c r="A22245" s="1">
        <v>22243</v>
      </c>
      <c r="B22245">
        <v>0.19889561562701519</v>
      </c>
      <c r="C22245">
        <v>20.661114050250351</v>
      </c>
      <c r="D22245">
        <v>0.62973705542097336</v>
      </c>
      <c r="E22245">
        <v>0.75264987135482087</v>
      </c>
      <c r="F22245">
        <v>0.69649352863197611</v>
      </c>
      <c r="G22245">
        <v>1.0814907230012021</v>
      </c>
      <c r="H22245">
        <v>19.44994281593123</v>
      </c>
      <c r="I22245">
        <v>-0.88769693815129824</v>
      </c>
      <c r="J22245">
        <v>22.15222773711071</v>
      </c>
    </row>
    <row r="22246" spans="1:10" x14ac:dyDescent="0.3">
      <c r="A22246" s="1">
        <v>22244</v>
      </c>
      <c r="B22246">
        <v>0.20426330726261591</v>
      </c>
      <c r="C22246">
        <v>20.66633201310453</v>
      </c>
      <c r="D22246">
        <v>0.63666445518358938</v>
      </c>
      <c r="E22246">
        <v>0.77927020127493218</v>
      </c>
      <c r="F22246">
        <v>0.65895612997924757</v>
      </c>
      <c r="G22246">
        <v>1.095227437566372</v>
      </c>
      <c r="H22246">
        <v>19.461303880273181</v>
      </c>
      <c r="I22246">
        <v>-0.89263263243036195</v>
      </c>
      <c r="J22246">
        <v>22.1498827208843</v>
      </c>
    </row>
    <row r="22247" spans="1:10" x14ac:dyDescent="0.3">
      <c r="A22247" s="1">
        <v>22245</v>
      </c>
      <c r="B22247">
        <v>0.20984112853203299</v>
      </c>
      <c r="C22247">
        <v>20.67178558753556</v>
      </c>
      <c r="D22247">
        <v>0.6432609229239914</v>
      </c>
      <c r="E22247">
        <v>0.8054910279187133</v>
      </c>
      <c r="F22247">
        <v>0.61999347251777337</v>
      </c>
      <c r="G22247">
        <v>1.11655191796922</v>
      </c>
      <c r="H22247">
        <v>19.462232732483251</v>
      </c>
      <c r="I22247">
        <v>-0.90433092746363175</v>
      </c>
      <c r="J22247">
        <v>22.158091923633719</v>
      </c>
    </row>
    <row r="22248" spans="1:10" x14ac:dyDescent="0.3">
      <c r="A22248" s="1">
        <v>22246</v>
      </c>
      <c r="B22248">
        <v>0.2156093601223025</v>
      </c>
      <c r="C22248">
        <v>20.677411348435381</v>
      </c>
      <c r="D22248">
        <v>0.64946277336996627</v>
      </c>
      <c r="E22248">
        <v>0.83112969723440189</v>
      </c>
      <c r="F22248">
        <v>0.65859984436791719</v>
      </c>
      <c r="G22248">
        <v>1.129804130055521</v>
      </c>
      <c r="H22248">
        <v>19.47350500345927</v>
      </c>
      <c r="I22248">
        <v>-0.90775905929313594</v>
      </c>
      <c r="J22248">
        <v>22.15677921659637</v>
      </c>
    </row>
    <row r="22249" spans="1:10" x14ac:dyDescent="0.3">
      <c r="A22249" s="1">
        <v>22247</v>
      </c>
      <c r="B22249">
        <v>0.22151651191869989</v>
      </c>
      <c r="C22249">
        <v>20.68323062216335</v>
      </c>
      <c r="D22249">
        <v>0.65603353435615586</v>
      </c>
      <c r="E22249">
        <v>0.85615228743825689</v>
      </c>
      <c r="F22249">
        <v>0.64269049907437215</v>
      </c>
      <c r="G22249">
        <v>1.143602070708694</v>
      </c>
      <c r="H22249">
        <v>19.48535717846492</v>
      </c>
      <c r="I22249">
        <v>-0.91154815964946656</v>
      </c>
      <c r="J22249">
        <v>22.155185222390969</v>
      </c>
    </row>
    <row r="22250" spans="1:10" x14ac:dyDescent="0.3">
      <c r="A22250" s="1">
        <v>22248</v>
      </c>
      <c r="B22250">
        <v>0.2276126071507216</v>
      </c>
      <c r="C22250">
        <v>20.68924988771235</v>
      </c>
      <c r="D22250">
        <v>0.66246457041032636</v>
      </c>
      <c r="E22250">
        <v>0.77349919410024415</v>
      </c>
      <c r="F22250">
        <v>0.72214908167236747</v>
      </c>
      <c r="G22250">
        <v>1.1573826122994431</v>
      </c>
      <c r="H22250">
        <v>19.49733113948631</v>
      </c>
      <c r="I22250">
        <v>-0.91489476158001692</v>
      </c>
      <c r="J22250">
        <v>22.15388731980369</v>
      </c>
    </row>
    <row r="22251" spans="1:10" x14ac:dyDescent="0.3">
      <c r="A22251" s="1">
        <v>22249</v>
      </c>
      <c r="B22251">
        <v>0.23316271972835839</v>
      </c>
      <c r="C22251">
        <v>20.694830345100272</v>
      </c>
      <c r="D22251">
        <v>0.66981260205219439</v>
      </c>
      <c r="E22251">
        <v>0.78509760442166421</v>
      </c>
      <c r="F22251">
        <v>0.72036624283325668</v>
      </c>
      <c r="G22251">
        <v>1.1716658020513431</v>
      </c>
      <c r="H22251">
        <v>19.509775692640201</v>
      </c>
      <c r="I22251">
        <v>-0.92007591046278048</v>
      </c>
      <c r="J22251">
        <v>22.151033132119309</v>
      </c>
    </row>
    <row r="22252" spans="1:10" x14ac:dyDescent="0.3">
      <c r="A22252" s="1">
        <v>22250</v>
      </c>
      <c r="B22252">
        <v>0.2385321835252241</v>
      </c>
      <c r="C22252">
        <v>20.700373179073988</v>
      </c>
      <c r="D22252">
        <v>0.67689345729290396</v>
      </c>
      <c r="E22252">
        <v>0.81072152879259518</v>
      </c>
      <c r="F22252">
        <v>0.68091343589759767</v>
      </c>
      <c r="G22252">
        <v>1.1935517170416241</v>
      </c>
      <c r="H22252">
        <v>19.511852350472019</v>
      </c>
      <c r="I22252">
        <v>-0.89680402850345509</v>
      </c>
      <c r="J22252">
        <v>22.11329792888904</v>
      </c>
    </row>
    <row r="22253" spans="1:10" x14ac:dyDescent="0.3">
      <c r="A22253" s="1">
        <v>22251</v>
      </c>
      <c r="B22253">
        <v>0.24423803118413431</v>
      </c>
      <c r="C22253">
        <v>20.706332992811198</v>
      </c>
      <c r="D22253">
        <v>0.68382320557169451</v>
      </c>
      <c r="E22253">
        <v>0.8366920703088252</v>
      </c>
      <c r="F22253">
        <v>0.72341570860558502</v>
      </c>
      <c r="G22253">
        <v>1.2074707183473099</v>
      </c>
      <c r="H22253">
        <v>19.524458693319499</v>
      </c>
      <c r="I22253">
        <v>-0.90086205521872298</v>
      </c>
      <c r="J22253">
        <v>22.111356286249329</v>
      </c>
    </row>
    <row r="22254" spans="1:10" x14ac:dyDescent="0.3">
      <c r="A22254" s="1">
        <v>22252</v>
      </c>
      <c r="B22254">
        <v>0.24985555505753651</v>
      </c>
      <c r="C22254">
        <v>20.712317974430761</v>
      </c>
      <c r="D22254">
        <v>0.69092023754117127</v>
      </c>
      <c r="E22254">
        <v>0.86118018821681952</v>
      </c>
      <c r="F22254">
        <v>0.71162165743508099</v>
      </c>
      <c r="G22254">
        <v>1.221451713611609</v>
      </c>
      <c r="H22254">
        <v>19.53730947484382</v>
      </c>
      <c r="I22254">
        <v>-0.90518710486880516</v>
      </c>
      <c r="J22254">
        <v>22.109179140307251</v>
      </c>
    </row>
    <row r="22255" spans="1:10" x14ac:dyDescent="0.3">
      <c r="A22255" s="1">
        <v>22253</v>
      </c>
      <c r="B22255">
        <v>0.2558243733318078</v>
      </c>
      <c r="C22255">
        <v>20.718732318691739</v>
      </c>
      <c r="D22255">
        <v>0.69816047158462291</v>
      </c>
      <c r="E22255">
        <v>0.88604186149200048</v>
      </c>
      <c r="F22255">
        <v>0.76049421155777441</v>
      </c>
      <c r="G22255">
        <v>1.2359023281944379</v>
      </c>
      <c r="H22255">
        <v>19.550789138647922</v>
      </c>
      <c r="I22255">
        <v>-0.90930152589404845</v>
      </c>
      <c r="J22255">
        <v>22.107194166182229</v>
      </c>
    </row>
    <row r="22256" spans="1:10" x14ac:dyDescent="0.3">
      <c r="A22256" s="1">
        <v>22254</v>
      </c>
      <c r="B22256">
        <v>0.2616976483415196</v>
      </c>
      <c r="C22256">
        <v>20.72515902338122</v>
      </c>
      <c r="D22256">
        <v>0.70563304580454866</v>
      </c>
      <c r="E22256">
        <v>0.90952818766095311</v>
      </c>
      <c r="F22256">
        <v>0.75010717951740624</v>
      </c>
      <c r="G22256">
        <v>1.2504757007402809</v>
      </c>
      <c r="H22256">
        <v>19.564572088889399</v>
      </c>
      <c r="I22256">
        <v>-0.91377100873828554</v>
      </c>
      <c r="J22256">
        <v>22.104875696907541</v>
      </c>
    </row>
    <row r="22257" spans="1:10" x14ac:dyDescent="0.3">
      <c r="A22257" s="1">
        <v>22255</v>
      </c>
      <c r="B22257">
        <v>0.26782968421628711</v>
      </c>
      <c r="C22257">
        <v>20.731925277058512</v>
      </c>
      <c r="D22257">
        <v>0.71316397664062436</v>
      </c>
      <c r="E22257">
        <v>0.82659938707806735</v>
      </c>
      <c r="F22257">
        <v>0.84488044917882765</v>
      </c>
      <c r="G22257">
        <v>1.2653199148294429</v>
      </c>
      <c r="H22257">
        <v>19.578817602446161</v>
      </c>
      <c r="I22257">
        <v>-0.91799609234151425</v>
      </c>
      <c r="J22257">
        <v>22.10275053603015</v>
      </c>
    </row>
    <row r="22258" spans="1:10" x14ac:dyDescent="0.3">
      <c r="A22258" s="1">
        <v>22256</v>
      </c>
      <c r="B22258">
        <v>0.27330400724444792</v>
      </c>
      <c r="C22258">
        <v>20.738104211886519</v>
      </c>
      <c r="D22258">
        <v>0.72160169413921371</v>
      </c>
      <c r="E22258">
        <v>0.83677250963575878</v>
      </c>
      <c r="F22258">
        <v>0.74995310691560491</v>
      </c>
      <c r="G22258">
        <v>1.308136476706167</v>
      </c>
      <c r="H22258">
        <v>19.562032174489659</v>
      </c>
      <c r="I22258">
        <v>-0.90395100536204076</v>
      </c>
      <c r="J22258">
        <v>22.076037396310049</v>
      </c>
    </row>
    <row r="22259" spans="1:10" x14ac:dyDescent="0.3">
      <c r="A22259" s="1">
        <v>22257</v>
      </c>
      <c r="B22259">
        <v>0.27882123014294441</v>
      </c>
      <c r="C22259">
        <v>20.744398310101641</v>
      </c>
      <c r="D22259">
        <v>0.72910318488655557</v>
      </c>
      <c r="E22259">
        <v>0.86029904291639681</v>
      </c>
      <c r="F22259">
        <v>0.67466031377747793</v>
      </c>
      <c r="G22259">
        <v>1.3224467942718809</v>
      </c>
      <c r="H22259">
        <v>19.576122076116029</v>
      </c>
      <c r="I22259">
        <v>-0.90843705843215627</v>
      </c>
      <c r="J22259">
        <v>22.07346276561104</v>
      </c>
    </row>
    <row r="22260" spans="1:10" x14ac:dyDescent="0.3">
      <c r="A22260" s="1">
        <v>22258</v>
      </c>
      <c r="B22260">
        <v>0.28447813039014991</v>
      </c>
      <c r="C22260">
        <v>20.750868716490949</v>
      </c>
      <c r="D22260">
        <v>0.73584318667657944</v>
      </c>
      <c r="E22260">
        <v>0.88329209792900665</v>
      </c>
      <c r="F22260">
        <v>0.697851934831626</v>
      </c>
      <c r="G22260">
        <v>1.3359541141847571</v>
      </c>
      <c r="H22260">
        <v>19.589653003325559</v>
      </c>
      <c r="I22260">
        <v>-0.91171102011208249</v>
      </c>
      <c r="J22260">
        <v>22.07190092159026</v>
      </c>
    </row>
    <row r="22261" spans="1:10" x14ac:dyDescent="0.3">
      <c r="A22261" s="1">
        <v>22259</v>
      </c>
      <c r="B22261">
        <v>0.2902411149219295</v>
      </c>
      <c r="C22261">
        <v>20.757545382213081</v>
      </c>
      <c r="D22261">
        <v>0.7428113837559237</v>
      </c>
      <c r="E22261">
        <v>0.80081427562523466</v>
      </c>
      <c r="F22261">
        <v>0.68696827101818303</v>
      </c>
      <c r="G22261">
        <v>1.34978308566551</v>
      </c>
      <c r="H22261">
        <v>19.60368469338108</v>
      </c>
      <c r="I22261">
        <v>-0.91512413301396323</v>
      </c>
      <c r="J22261">
        <v>22.070210301283151</v>
      </c>
    </row>
    <row r="22262" spans="1:10" x14ac:dyDescent="0.3">
      <c r="A22262" s="1">
        <v>22260</v>
      </c>
      <c r="B22262">
        <v>0.29547278132169902</v>
      </c>
      <c r="C22262">
        <v>20.763623247127821</v>
      </c>
      <c r="D22262">
        <v>0.74969072328861075</v>
      </c>
      <c r="E22262">
        <v>0.71809816348839384</v>
      </c>
      <c r="F22262">
        <v>0.71200441634496558</v>
      </c>
      <c r="G22262">
        <v>1.381303099659728</v>
      </c>
      <c r="H22262">
        <v>19.597341579636609</v>
      </c>
      <c r="I22262">
        <v>-0.92302935186733526</v>
      </c>
      <c r="J22262">
        <v>22.07240665070092</v>
      </c>
    </row>
    <row r="22263" spans="1:10" x14ac:dyDescent="0.3">
      <c r="A22263" s="1">
        <v>22261</v>
      </c>
      <c r="B22263">
        <v>0.30012370910190178</v>
      </c>
      <c r="C22263">
        <v>20.769125981663191</v>
      </c>
      <c r="D22263">
        <v>0.75683452637323378</v>
      </c>
      <c r="E22263">
        <v>0.73071721181250382</v>
      </c>
      <c r="F22263">
        <v>0.5822102302678015</v>
      </c>
      <c r="G22263">
        <v>1.3942579361751031</v>
      </c>
      <c r="H22263">
        <v>19.610630966009229</v>
      </c>
      <c r="I22263">
        <v>-0.92769694313815898</v>
      </c>
      <c r="J22263">
        <v>22.069171323944531</v>
      </c>
    </row>
    <row r="22264" spans="1:10" x14ac:dyDescent="0.3">
      <c r="A22264" s="1">
        <v>22262</v>
      </c>
      <c r="B22264">
        <v>0.30479382462420868</v>
      </c>
      <c r="C22264">
        <v>20.774713576659511</v>
      </c>
      <c r="D22264">
        <v>0.76263677333129753</v>
      </c>
      <c r="E22264">
        <v>0.75647963305926536</v>
      </c>
      <c r="F22264">
        <v>0.59453666891412249</v>
      </c>
      <c r="G22264">
        <v>1.4056314706135311</v>
      </c>
      <c r="H22264">
        <v>19.622586463307499</v>
      </c>
      <c r="I22264">
        <v>-0.93054930153374282</v>
      </c>
      <c r="J22264">
        <v>22.06761295662259</v>
      </c>
    </row>
    <row r="22265" spans="1:10" x14ac:dyDescent="0.3">
      <c r="A22265" s="1">
        <v>22263</v>
      </c>
      <c r="B22265">
        <v>0.30966947773711911</v>
      </c>
      <c r="C22265">
        <v>20.780661228195029</v>
      </c>
      <c r="D22265">
        <v>0.76868107486479809</v>
      </c>
      <c r="E22265">
        <v>0.7821983976491419</v>
      </c>
      <c r="F22265">
        <v>0.57313378164928697</v>
      </c>
      <c r="G22265">
        <v>1.4174507762929771</v>
      </c>
      <c r="H22265">
        <v>19.635208914600948</v>
      </c>
      <c r="I22265">
        <v>-0.93346570885749192</v>
      </c>
      <c r="J22265">
        <v>22.066070250220701</v>
      </c>
    </row>
    <row r="22266" spans="1:10" x14ac:dyDescent="0.3">
      <c r="A22266" s="1">
        <v>22264</v>
      </c>
      <c r="B22266">
        <v>0.31452225884519719</v>
      </c>
      <c r="C22266">
        <v>20.786619390293929</v>
      </c>
      <c r="D22266">
        <v>0.77431156265797196</v>
      </c>
      <c r="E22266">
        <v>0.70105184747061411</v>
      </c>
      <c r="F22266">
        <v>0.65864585587141189</v>
      </c>
      <c r="G22266">
        <v>1.4322762971246741</v>
      </c>
      <c r="H22266">
        <v>19.643802275329911</v>
      </c>
      <c r="I22266">
        <v>-0.90479430044952092</v>
      </c>
      <c r="J22266">
        <v>22.0332763334135</v>
      </c>
    </row>
    <row r="22267" spans="1:10" x14ac:dyDescent="0.3">
      <c r="A22267" s="1">
        <v>22265</v>
      </c>
      <c r="B22267">
        <v>0.31891265792937618</v>
      </c>
      <c r="C22267">
        <v>20.792130907427168</v>
      </c>
      <c r="D22267">
        <v>0.78093177711830408</v>
      </c>
      <c r="E22267">
        <v>0.70180459094663006</v>
      </c>
      <c r="F22267">
        <v>0.56179489235498092</v>
      </c>
      <c r="G22267">
        <v>1.444207841387547</v>
      </c>
      <c r="H22267">
        <v>19.656738553026891</v>
      </c>
      <c r="I22267">
        <v>-0.90863025786017593</v>
      </c>
      <c r="J22267">
        <v>22.030688453725858</v>
      </c>
    </row>
    <row r="22268" spans="1:10" x14ac:dyDescent="0.3">
      <c r="A22268" s="1">
        <v>22266</v>
      </c>
      <c r="B22268">
        <v>0.3232603658280257</v>
      </c>
      <c r="C22268">
        <v>20.7976246638036</v>
      </c>
      <c r="D22268">
        <v>0.78654007683568172</v>
      </c>
      <c r="E22268">
        <v>0.70253608597070161</v>
      </c>
      <c r="F22268">
        <v>0.49058990964657728</v>
      </c>
      <c r="G22268">
        <v>1.4549054396036001</v>
      </c>
      <c r="H22268">
        <v>19.668561124695081</v>
      </c>
      <c r="I22268">
        <v>-0.91120941056641702</v>
      </c>
      <c r="J22268">
        <v>22.029278339463762</v>
      </c>
    </row>
    <row r="22269" spans="1:10" x14ac:dyDescent="0.3">
      <c r="A22269" s="1">
        <v>22267</v>
      </c>
      <c r="B22269">
        <v>0.32762548469685021</v>
      </c>
      <c r="C22269">
        <v>20.803118422517649</v>
      </c>
      <c r="D22269">
        <v>0.79144000600030961</v>
      </c>
      <c r="E22269">
        <v>0.70325227117591183</v>
      </c>
      <c r="F22269">
        <v>0.51783725610954012</v>
      </c>
      <c r="G22269">
        <v>1.464789282719394</v>
      </c>
      <c r="H22269">
        <v>19.679613395910419</v>
      </c>
      <c r="I22269">
        <v>-0.91286446396274468</v>
      </c>
      <c r="J22269">
        <v>22.02870852237692</v>
      </c>
    </row>
    <row r="22270" spans="1:10" x14ac:dyDescent="0.3">
      <c r="A22270" s="1">
        <v>22268</v>
      </c>
      <c r="B22270">
        <v>0.33196223128979291</v>
      </c>
      <c r="C22270">
        <v>20.80864498071508</v>
      </c>
      <c r="D22270">
        <v>0.79661281783189819</v>
      </c>
      <c r="E22270">
        <v>0.70395320817076756</v>
      </c>
      <c r="F22270">
        <v>0.57219828375289428</v>
      </c>
      <c r="G22270">
        <v>1.4749224694182821</v>
      </c>
      <c r="H22270">
        <v>19.69103729355378</v>
      </c>
      <c r="I22270">
        <v>-0.91485083959892688</v>
      </c>
      <c r="J22270">
        <v>22.02780189098528</v>
      </c>
    </row>
    <row r="22271" spans="1:10" x14ac:dyDescent="0.3">
      <c r="A22271" s="1">
        <v>22269</v>
      </c>
      <c r="B22271">
        <v>0.33630128954002347</v>
      </c>
      <c r="C22271">
        <v>20.814307310579679</v>
      </c>
      <c r="D22271">
        <v>0.80241132834821582</v>
      </c>
      <c r="E22271">
        <v>0.72581236719497344</v>
      </c>
      <c r="F22271">
        <v>0.53736981479161383</v>
      </c>
      <c r="G22271">
        <v>1.49124804548517</v>
      </c>
      <c r="H22271">
        <v>19.698005411278409</v>
      </c>
      <c r="I22271">
        <v>-0.90782861962167849</v>
      </c>
      <c r="J22271">
        <v>22.016808268676389</v>
      </c>
    </row>
    <row r="22272" spans="1:10" x14ac:dyDescent="0.3">
      <c r="A22272" s="1">
        <v>22270</v>
      </c>
      <c r="B22272">
        <v>0.34063461956143742</v>
      </c>
      <c r="C22272">
        <v>20.820011902420411</v>
      </c>
      <c r="D22272">
        <v>0.80771519654488022</v>
      </c>
      <c r="E22272">
        <v>0.75279751081340029</v>
      </c>
      <c r="F22272">
        <v>0.49841092846250579</v>
      </c>
      <c r="G22272">
        <v>1.5014858210130779</v>
      </c>
      <c r="H22272">
        <v>19.709851361084102</v>
      </c>
      <c r="I22272">
        <v>-0.90985566700626341</v>
      </c>
      <c r="J22272">
        <v>22.015897276649081</v>
      </c>
    </row>
    <row r="22273" spans="1:10" x14ac:dyDescent="0.3">
      <c r="A22273" s="1">
        <v>22271</v>
      </c>
      <c r="B22273">
        <v>0.34519345652108058</v>
      </c>
      <c r="C22273">
        <v>20.826000022812281</v>
      </c>
      <c r="D22273">
        <v>0.81269799394160935</v>
      </c>
      <c r="E22273">
        <v>0.77955186881702065</v>
      </c>
      <c r="F22273">
        <v>0.45585092459157689</v>
      </c>
      <c r="G22273">
        <v>1.5115619292039739</v>
      </c>
      <c r="H22273">
        <v>19.721637525539201</v>
      </c>
      <c r="I22273">
        <v>-0.91124013619508548</v>
      </c>
      <c r="J22273">
        <v>22.015639637228571</v>
      </c>
    </row>
    <row r="22274" spans="1:10" x14ac:dyDescent="0.3">
      <c r="A22274" s="1">
        <v>22272</v>
      </c>
      <c r="B22274">
        <v>0.34993643957590082</v>
      </c>
      <c r="C22274">
        <v>20.832173978603581</v>
      </c>
      <c r="D22274">
        <v>0.81725062994038677</v>
      </c>
      <c r="E22274">
        <v>0.80570545859504206</v>
      </c>
      <c r="F22274">
        <v>0.49029640974509497</v>
      </c>
      <c r="G22274">
        <v>1.521320568007611</v>
      </c>
      <c r="H22274">
        <v>19.73313295884585</v>
      </c>
      <c r="I22274">
        <v>-0.9119001098558368</v>
      </c>
      <c r="J22274">
        <v>22.016081199466949</v>
      </c>
    </row>
    <row r="22275" spans="1:10" x14ac:dyDescent="0.3">
      <c r="A22275" s="1">
        <v>22273</v>
      </c>
      <c r="B22275">
        <v>0.35486226153266259</v>
      </c>
      <c r="C22275">
        <v>20.838621353937022</v>
      </c>
      <c r="D22275">
        <v>0.82218807361514501</v>
      </c>
      <c r="E22275">
        <v>0.81671999061013112</v>
      </c>
      <c r="F22275">
        <v>0.46850659879211659</v>
      </c>
      <c r="G22275">
        <v>1.5316585428705549</v>
      </c>
      <c r="H22275">
        <v>19.7453773502118</v>
      </c>
      <c r="I22275">
        <v>-0.91280435865244725</v>
      </c>
      <c r="J22275">
        <v>22.01628392240163</v>
      </c>
    </row>
    <row r="22276" spans="1:10" x14ac:dyDescent="0.3">
      <c r="A22276" s="1">
        <v>22274</v>
      </c>
      <c r="B22276">
        <v>0.35979869532214431</v>
      </c>
      <c r="C22276">
        <v>20.845067386896091</v>
      </c>
      <c r="D22276">
        <v>0.82684554506767605</v>
      </c>
      <c r="E22276">
        <v>0.82735823526556751</v>
      </c>
      <c r="F22276">
        <v>0.50783795261511366</v>
      </c>
      <c r="G22276">
        <v>1.5416739474565151</v>
      </c>
      <c r="H22276">
        <v>19.757316115766439</v>
      </c>
      <c r="I22276">
        <v>-0.91333908571356726</v>
      </c>
      <c r="J22276">
        <v>22.016813082682368</v>
      </c>
    </row>
    <row r="22277" spans="1:10" x14ac:dyDescent="0.3">
      <c r="A22277" s="1">
        <v>22275</v>
      </c>
      <c r="B22277">
        <v>0.36479717293697578</v>
      </c>
      <c r="C22277">
        <v>20.85166654453165</v>
      </c>
      <c r="D22277">
        <v>0.83192694670078393</v>
      </c>
      <c r="E22277">
        <v>0.85133500529342454</v>
      </c>
      <c r="F22277">
        <v>0.56507270018470324</v>
      </c>
      <c r="G22277">
        <v>1.5587874225275089</v>
      </c>
      <c r="H22277">
        <v>19.763919438555291</v>
      </c>
      <c r="I22277">
        <v>-0.90060674482711867</v>
      </c>
      <c r="J22277">
        <v>22.004472817372719</v>
      </c>
    </row>
    <row r="22278" spans="1:10" x14ac:dyDescent="0.3">
      <c r="A22278" s="1">
        <v>22276</v>
      </c>
      <c r="B22278">
        <v>0.36987435054502021</v>
      </c>
      <c r="C22278">
        <v>20.858503769857279</v>
      </c>
      <c r="D22278">
        <v>0.83757955444730148</v>
      </c>
      <c r="E22278">
        <v>0.87599027752136627</v>
      </c>
      <c r="F22278">
        <v>0.63990391063582308</v>
      </c>
      <c r="G22278">
        <v>1.569994099987625</v>
      </c>
      <c r="H22278">
        <v>19.777523164261119</v>
      </c>
      <c r="I22278">
        <v>-0.9020256781625311</v>
      </c>
      <c r="J22278">
        <v>22.004138831632261</v>
      </c>
    </row>
    <row r="22279" spans="1:10" x14ac:dyDescent="0.3">
      <c r="A22279" s="1">
        <v>22277</v>
      </c>
      <c r="B22279">
        <v>0.37503833402785369</v>
      </c>
      <c r="C22279">
        <v>20.86564322296147</v>
      </c>
      <c r="D22279">
        <v>0.84401611843641977</v>
      </c>
      <c r="E22279">
        <v>0.90024974633731958</v>
      </c>
      <c r="F22279">
        <v>0.64140514920401426</v>
      </c>
      <c r="G22279">
        <v>1.5820909762582711</v>
      </c>
      <c r="H22279">
        <v>19.79240960367731</v>
      </c>
      <c r="I22279">
        <v>-0.90420925023816623</v>
      </c>
      <c r="J22279">
        <v>22.003067943962382</v>
      </c>
    </row>
    <row r="22280" spans="1:10" x14ac:dyDescent="0.3">
      <c r="A22280" s="1">
        <v>22278</v>
      </c>
      <c r="B22280">
        <v>0.38022258193456521</v>
      </c>
      <c r="C22280">
        <v>20.872912377187429</v>
      </c>
      <c r="D22280">
        <v>0.85037740540955942</v>
      </c>
      <c r="E22280">
        <v>0.92365312230349184</v>
      </c>
      <c r="F22280">
        <v>0.69474933698757857</v>
      </c>
      <c r="G22280">
        <v>1.594077902965211</v>
      </c>
      <c r="H22280">
        <v>19.80737882901413</v>
      </c>
      <c r="I22280">
        <v>-0.90623455568254174</v>
      </c>
      <c r="J22280">
        <v>22.002176478657251</v>
      </c>
    </row>
    <row r="22281" spans="1:10" x14ac:dyDescent="0.3">
      <c r="A22281" s="1">
        <v>22279</v>
      </c>
      <c r="B22281">
        <v>0.38551849023601109</v>
      </c>
      <c r="C22281">
        <v>20.88050027243818</v>
      </c>
      <c r="D22281">
        <v>0.8573374808811709</v>
      </c>
      <c r="E22281">
        <v>0.9455714182790842</v>
      </c>
      <c r="F22281">
        <v>0.68823136305171417</v>
      </c>
      <c r="G22281">
        <v>1.6408278593476111</v>
      </c>
      <c r="H22281">
        <v>19.793953655761928</v>
      </c>
      <c r="I22281">
        <v>-0.90007588114438963</v>
      </c>
      <c r="J22281">
        <v>21.993260400748209</v>
      </c>
    </row>
    <row r="22282" spans="1:10" x14ac:dyDescent="0.3">
      <c r="A22282" s="1">
        <v>22280</v>
      </c>
      <c r="B22282">
        <v>0.39090208228828421</v>
      </c>
      <c r="C22282">
        <v>20.888303096596871</v>
      </c>
      <c r="D22282">
        <v>0.86423734527257534</v>
      </c>
      <c r="E22282">
        <v>0.96703438138734954</v>
      </c>
      <c r="F22282">
        <v>0.73674631669959811</v>
      </c>
      <c r="G22282">
        <v>1.6536785348770811</v>
      </c>
      <c r="H22282">
        <v>19.81044373973382</v>
      </c>
      <c r="I22282">
        <v>-0.90233951990638572</v>
      </c>
      <c r="J22282">
        <v>21.992166380357361</v>
      </c>
    </row>
    <row r="22283" spans="1:10" x14ac:dyDescent="0.3">
      <c r="A22283" s="1">
        <v>22281</v>
      </c>
      <c r="B22283">
        <v>0.39631413374765179</v>
      </c>
      <c r="C22283">
        <v>20.896306855325999</v>
      </c>
      <c r="D22283">
        <v>0.87159830221504131</v>
      </c>
      <c r="E22283">
        <v>0.98917929871700139</v>
      </c>
      <c r="F22283">
        <v>0.72548824623407238</v>
      </c>
      <c r="G22283">
        <v>1.666990380215335</v>
      </c>
      <c r="H22283">
        <v>19.827771858682102</v>
      </c>
      <c r="I22283">
        <v>-0.90501784903021287</v>
      </c>
      <c r="J22283">
        <v>21.990620823746831</v>
      </c>
    </row>
    <row r="22284" spans="1:10" x14ac:dyDescent="0.3">
      <c r="A22284" s="1">
        <v>22282</v>
      </c>
      <c r="B22284">
        <v>0.40181154855626189</v>
      </c>
      <c r="C22284">
        <v>20.904524388804301</v>
      </c>
      <c r="D22284">
        <v>0.87884954539117399</v>
      </c>
      <c r="E22284">
        <v>1.010857742833341</v>
      </c>
      <c r="F22284">
        <v>0.68570112197723332</v>
      </c>
      <c r="G22284">
        <v>1.6802025279588479</v>
      </c>
      <c r="H22284">
        <v>19.84523138581973</v>
      </c>
      <c r="I22284">
        <v>-0.90742128916768849</v>
      </c>
      <c r="J22284">
        <v>21.98937339558212</v>
      </c>
    </row>
    <row r="22285" spans="1:10" x14ac:dyDescent="0.3">
      <c r="A22285" s="1">
        <v>22283</v>
      </c>
      <c r="B22285">
        <v>0.40749674900972049</v>
      </c>
      <c r="C22285">
        <v>20.913052110344228</v>
      </c>
      <c r="D22285">
        <v>0.88580186117782245</v>
      </c>
      <c r="E22285">
        <v>1.03237690105011</v>
      </c>
      <c r="F22285">
        <v>0.71521981174526228</v>
      </c>
      <c r="G22285">
        <v>1.6932213133581899</v>
      </c>
      <c r="H22285">
        <v>19.862672413748321</v>
      </c>
      <c r="I22285">
        <v>-0.90924660027453164</v>
      </c>
      <c r="J22285">
        <v>21.988772772503889</v>
      </c>
    </row>
    <row r="22286" spans="1:10" x14ac:dyDescent="0.3">
      <c r="A22286" s="1">
        <v>22284</v>
      </c>
      <c r="B22286">
        <v>0.41309866449258698</v>
      </c>
      <c r="C22286">
        <v>20.92157104323875</v>
      </c>
      <c r="D22286">
        <v>0.89286538119495107</v>
      </c>
      <c r="E22286">
        <v>0.95080103530456583</v>
      </c>
      <c r="F22286">
        <v>0.70954904637913963</v>
      </c>
      <c r="G22286">
        <v>1.770091549006696</v>
      </c>
      <c r="H22286">
        <v>19.828859296271659</v>
      </c>
      <c r="I22286">
        <v>-0.91493412689601117</v>
      </c>
      <c r="J22286">
        <v>21.990962819767791</v>
      </c>
    </row>
    <row r="22287" spans="1:10" x14ac:dyDescent="0.3">
      <c r="A22287" s="1">
        <v>22285</v>
      </c>
      <c r="B22287">
        <v>0.41829586727443152</v>
      </c>
      <c r="C22287">
        <v>20.929509880211469</v>
      </c>
      <c r="D22287">
        <v>0.89994648546954303</v>
      </c>
      <c r="E22287">
        <v>0.95868395771173076</v>
      </c>
      <c r="F22287">
        <v>0.70441274185414171</v>
      </c>
      <c r="G22287">
        <v>1.782992271895766</v>
      </c>
      <c r="H22287">
        <v>19.846434456339519</v>
      </c>
      <c r="I22287">
        <v>-0.91727604051504574</v>
      </c>
      <c r="J22287">
        <v>21.9894709860238</v>
      </c>
    </row>
    <row r="22288" spans="1:10" x14ac:dyDescent="0.3">
      <c r="A22288" s="1">
        <v>22286</v>
      </c>
      <c r="B22288">
        <v>0.42347433742182222</v>
      </c>
      <c r="C22288">
        <v>20.93757015911758</v>
      </c>
      <c r="D22288">
        <v>0.90698590370790044</v>
      </c>
      <c r="E22288">
        <v>0.96640858274927022</v>
      </c>
      <c r="F22288">
        <v>0.66061814569602917</v>
      </c>
      <c r="G22288">
        <v>1.7957610874279299</v>
      </c>
      <c r="H22288">
        <v>19.864128159594799</v>
      </c>
      <c r="I22288">
        <v>-0.91952592735019989</v>
      </c>
      <c r="J22288">
        <v>21.988103431095961</v>
      </c>
    </row>
    <row r="22289" spans="1:10" x14ac:dyDescent="0.3">
      <c r="A22289" s="1">
        <v>22287</v>
      </c>
      <c r="B22289">
        <v>0.42867226371774442</v>
      </c>
      <c r="C22289">
        <v>20.945732603333791</v>
      </c>
      <c r="D22289">
        <v>0.91360089906853437</v>
      </c>
      <c r="E22289">
        <v>0.97398271884378518</v>
      </c>
      <c r="F22289">
        <v>0.68825698819837389</v>
      </c>
      <c r="G22289">
        <v>1.8080297515197019</v>
      </c>
      <c r="H22289">
        <v>19.881391693931899</v>
      </c>
      <c r="I22289">
        <v>-0.92124783958796497</v>
      </c>
      <c r="J22289">
        <v>21.987359014962468</v>
      </c>
    </row>
    <row r="22290" spans="1:10" x14ac:dyDescent="0.3">
      <c r="A22290" s="1">
        <v>22288</v>
      </c>
      <c r="B22290">
        <v>0.43381277889048059</v>
      </c>
      <c r="C22290">
        <v>20.95395998114132</v>
      </c>
      <c r="D22290">
        <v>0.92045622290675977</v>
      </c>
      <c r="E22290">
        <v>0.99480404607032424</v>
      </c>
      <c r="F22290">
        <v>0.65595654206509812</v>
      </c>
      <c r="G22290">
        <v>1.8204341995048769</v>
      </c>
      <c r="H22290">
        <v>19.899099949442761</v>
      </c>
      <c r="I22290">
        <v>-0.92321623491833416</v>
      </c>
      <c r="J22290">
        <v>21.986307850026812</v>
      </c>
    </row>
    <row r="22291" spans="1:10" x14ac:dyDescent="0.3">
      <c r="A22291" s="1">
        <v>22289</v>
      </c>
      <c r="B22291">
        <v>0.43908124024924072</v>
      </c>
      <c r="C22291">
        <v>20.962471832192019</v>
      </c>
      <c r="D22291">
        <v>0.92705691322734673</v>
      </c>
      <c r="E22291">
        <v>1.0165079028274191</v>
      </c>
      <c r="F22291">
        <v>0.68970021801406212</v>
      </c>
      <c r="G22291">
        <v>1.8260177005275731</v>
      </c>
      <c r="H22291">
        <v>19.921752967187761</v>
      </c>
      <c r="I22291">
        <v>-0.89950961945527219</v>
      </c>
      <c r="J22291">
        <v>21.96691349200475</v>
      </c>
    </row>
    <row r="22292" spans="1:10" x14ac:dyDescent="0.3">
      <c r="A22292" s="1">
        <v>22290</v>
      </c>
      <c r="B22292">
        <v>0.4443444925568798</v>
      </c>
      <c r="C22292">
        <v>20.971133053392698</v>
      </c>
      <c r="D22292">
        <v>0.93393351859909157</v>
      </c>
      <c r="E22292">
        <v>1.0375484246294739</v>
      </c>
      <c r="F22292">
        <v>0.67126055325147849</v>
      </c>
      <c r="G22292">
        <v>1.8355735035480421</v>
      </c>
      <c r="H22292">
        <v>19.942070323247052</v>
      </c>
      <c r="I22292">
        <v>-0.92823354893536636</v>
      </c>
      <c r="J22292">
        <v>21.98640005512787</v>
      </c>
    </row>
    <row r="22293" spans="1:10" x14ac:dyDescent="0.3">
      <c r="A22293" s="1">
        <v>22291</v>
      </c>
      <c r="B22293">
        <v>0.44969985320868439</v>
      </c>
      <c r="C22293">
        <v>20.98002738983535</v>
      </c>
      <c r="D22293">
        <v>0.94065043883662391</v>
      </c>
      <c r="E22293">
        <v>1.0582131598488469</v>
      </c>
      <c r="F22293">
        <v>0.7108073924251147</v>
      </c>
      <c r="G22293">
        <v>1.847809560568165</v>
      </c>
      <c r="H22293">
        <v>19.96033257775408</v>
      </c>
      <c r="I22293">
        <v>-0.92966664127779652</v>
      </c>
      <c r="J22293">
        <v>21.98605206084849</v>
      </c>
    </row>
    <row r="22294" spans="1:10" x14ac:dyDescent="0.3">
      <c r="A22294" s="1">
        <v>22292</v>
      </c>
      <c r="B22294">
        <v>0.45506564702928792</v>
      </c>
      <c r="C22294">
        <v>20.9891028198358</v>
      </c>
      <c r="D22294">
        <v>0.94773223818036756</v>
      </c>
      <c r="E22294">
        <v>1.078346516723621</v>
      </c>
      <c r="F22294">
        <v>0.69524878626807474</v>
      </c>
      <c r="G22294">
        <v>1.8603615093098831</v>
      </c>
      <c r="H22294">
        <v>19.97933462710278</v>
      </c>
      <c r="I22294">
        <v>-0.93139066399318937</v>
      </c>
      <c r="J22294">
        <v>21.985333948854041</v>
      </c>
    </row>
    <row r="22295" spans="1:10" x14ac:dyDescent="0.3">
      <c r="A22295" s="1">
        <v>22293</v>
      </c>
      <c r="B22295">
        <v>0.46071397372172368</v>
      </c>
      <c r="C22295">
        <v>20.99874887223287</v>
      </c>
      <c r="D22295">
        <v>0.95493916136222645</v>
      </c>
      <c r="E22295">
        <v>1.0988462974191029</v>
      </c>
      <c r="F22295">
        <v>0.73683767966375846</v>
      </c>
      <c r="G22295">
        <v>1.873250599607837</v>
      </c>
      <c r="H22295">
        <v>19.999134674590319</v>
      </c>
      <c r="I22295">
        <v>-0.93288603043110985</v>
      </c>
      <c r="J22295">
        <v>21.98496213173825</v>
      </c>
    </row>
    <row r="22296" spans="1:10" x14ac:dyDescent="0.3">
      <c r="A22296" s="1">
        <v>22294</v>
      </c>
      <c r="B22296">
        <v>0.46600114455149788</v>
      </c>
      <c r="C22296">
        <v>21.007953883378399</v>
      </c>
      <c r="D22296">
        <v>0.96205736880314974</v>
      </c>
      <c r="E22296">
        <v>1.0190507127404529</v>
      </c>
      <c r="F22296">
        <v>0.74607586659503888</v>
      </c>
      <c r="G22296">
        <v>1.9130565117017939</v>
      </c>
      <c r="H22296">
        <v>19.999293390671991</v>
      </c>
      <c r="I22296">
        <v>-0.9133099689413714</v>
      </c>
      <c r="J22296">
        <v>21.969393686522189</v>
      </c>
    </row>
    <row r="22297" spans="1:10" x14ac:dyDescent="0.3">
      <c r="A22297" s="1">
        <v>22295</v>
      </c>
      <c r="B22297">
        <v>0.47103543367072831</v>
      </c>
      <c r="C22297">
        <v>21.016795860208259</v>
      </c>
      <c r="D22297">
        <v>0.96950655826134502</v>
      </c>
      <c r="E22297">
        <v>1.0339480980608431</v>
      </c>
      <c r="F22297">
        <v>0.73818483666759804</v>
      </c>
      <c r="G22297">
        <v>1.925564285768643</v>
      </c>
      <c r="H22297">
        <v>20.01894264276596</v>
      </c>
      <c r="I22297">
        <v>-0.91539929173000556</v>
      </c>
      <c r="J22297">
        <v>21.96793433334301</v>
      </c>
    </row>
    <row r="22298" spans="1:10" x14ac:dyDescent="0.3">
      <c r="A22298" s="1">
        <v>22296</v>
      </c>
      <c r="B22298">
        <v>0.47608209235502819</v>
      </c>
      <c r="C22298">
        <v>21.025857308401861</v>
      </c>
      <c r="D22298">
        <v>0.97691163118948521</v>
      </c>
      <c r="E22298">
        <v>1.0535310178325199</v>
      </c>
      <c r="F22298">
        <v>0.69545642822956233</v>
      </c>
      <c r="G22298">
        <v>1.937960173329845</v>
      </c>
      <c r="H22298">
        <v>20.038802243316528</v>
      </c>
      <c r="I22298">
        <v>-0.91735780596142913</v>
      </c>
      <c r="J22298">
        <v>21.966703147343569</v>
      </c>
    </row>
    <row r="22299" spans="1:10" x14ac:dyDescent="0.3">
      <c r="A22299" s="1">
        <v>22297</v>
      </c>
      <c r="B22299">
        <v>0.48116967240978592</v>
      </c>
      <c r="C22299">
        <v>21.035103987354521</v>
      </c>
      <c r="D22299">
        <v>0.98387845875966673</v>
      </c>
      <c r="E22299">
        <v>1.072666008276925</v>
      </c>
      <c r="F22299">
        <v>0.72370090215257066</v>
      </c>
      <c r="G22299">
        <v>1.949888862981737</v>
      </c>
      <c r="H22299">
        <v>20.058257446494139</v>
      </c>
      <c r="I22299">
        <v>-0.91879106727194237</v>
      </c>
      <c r="J22299">
        <v>21.966219216648891</v>
      </c>
    </row>
    <row r="22300" spans="1:10" x14ac:dyDescent="0.3">
      <c r="A22300" s="1">
        <v>22298</v>
      </c>
      <c r="B22300">
        <v>0.48624133102417239</v>
      </c>
      <c r="C22300">
        <v>21.044516153273499</v>
      </c>
      <c r="D22300">
        <v>0.99109182238695515</v>
      </c>
      <c r="E22300">
        <v>1.0774536886663939</v>
      </c>
      <c r="F22300">
        <v>0.70607329451381573</v>
      </c>
      <c r="G22300">
        <v>1.982250088092594</v>
      </c>
      <c r="H22300">
        <v>20.065010112353839</v>
      </c>
      <c r="I22300">
        <v>-0.91362909810906334</v>
      </c>
      <c r="J22300">
        <v>21.961075989813331</v>
      </c>
    </row>
    <row r="22301" spans="1:10" x14ac:dyDescent="0.3">
      <c r="A22301" s="1">
        <v>22299</v>
      </c>
      <c r="B22301">
        <v>0.49134103687586828</v>
      </c>
      <c r="C22301">
        <v>21.054088083916369</v>
      </c>
      <c r="D22301">
        <v>0.99819917905313216</v>
      </c>
      <c r="E22301">
        <v>1.0821853726103641</v>
      </c>
      <c r="F22301">
        <v>0.74400423853094866</v>
      </c>
      <c r="G22301">
        <v>1.994273649200615</v>
      </c>
      <c r="H22301">
        <v>20.08523936082581</v>
      </c>
      <c r="I22301">
        <v>-0.91500829833537856</v>
      </c>
      <c r="J22301">
        <v>21.960675476102288</v>
      </c>
    </row>
    <row r="22302" spans="1:10" x14ac:dyDescent="0.3">
      <c r="A22302" s="1">
        <v>22300</v>
      </c>
      <c r="B22302">
        <v>0.49631126392523661</v>
      </c>
      <c r="C22302">
        <v>21.063621395117089</v>
      </c>
      <c r="D22302">
        <v>1.0055906110083139</v>
      </c>
      <c r="E22302">
        <v>1.086754439758816</v>
      </c>
      <c r="F22302">
        <v>0.7191373146453881</v>
      </c>
      <c r="G22302">
        <v>2.0063639355833711</v>
      </c>
      <c r="H22302">
        <v>20.10590786057681</v>
      </c>
      <c r="I22302">
        <v>-0.9167005727368811</v>
      </c>
      <c r="J22302">
        <v>21.959789181735388</v>
      </c>
    </row>
    <row r="22303" spans="1:10" x14ac:dyDescent="0.3">
      <c r="A22303" s="1">
        <v>22301</v>
      </c>
      <c r="B22303">
        <v>0.50128256858363029</v>
      </c>
      <c r="C22303">
        <v>21.073270061543369</v>
      </c>
      <c r="D22303">
        <v>1.0127730616003101</v>
      </c>
      <c r="E22303">
        <v>1.1046541545901161</v>
      </c>
      <c r="F22303">
        <v>0.74555907927764076</v>
      </c>
      <c r="G22303">
        <v>2.0181749614156601</v>
      </c>
      <c r="H22303">
        <v>20.126427015420191</v>
      </c>
      <c r="I22303">
        <v>-0.91812944680044495</v>
      </c>
      <c r="J22303">
        <v>21.959265932246449</v>
      </c>
    </row>
    <row r="22304" spans="1:10" x14ac:dyDescent="0.3">
      <c r="A22304" s="1">
        <v>22302</v>
      </c>
      <c r="B22304">
        <v>0.50625986556161284</v>
      </c>
      <c r="C22304">
        <v>21.083142342106498</v>
      </c>
      <c r="D22304">
        <v>1.0202350444677879</v>
      </c>
      <c r="E22304">
        <v>1.1238821893974511</v>
      </c>
      <c r="F22304">
        <v>0.72211744826528068</v>
      </c>
      <c r="G22304">
        <v>2.0301752884250241</v>
      </c>
      <c r="H22304">
        <v>20.1476445765386</v>
      </c>
      <c r="I22304">
        <v>-0.9197238573859341</v>
      </c>
      <c r="J22304">
        <v>21.95852201642402</v>
      </c>
    </row>
    <row r="22305" spans="1:10" x14ac:dyDescent="0.3">
      <c r="A22305" s="1">
        <v>22303</v>
      </c>
      <c r="B22305">
        <v>0.51128484882088809</v>
      </c>
      <c r="C22305">
        <v>21.093234750341399</v>
      </c>
      <c r="D22305">
        <v>1.027478938004299</v>
      </c>
      <c r="E22305">
        <v>1.142740319251454</v>
      </c>
      <c r="F22305">
        <v>0.75808780281773014</v>
      </c>
      <c r="G22305">
        <v>2.0810189206856662</v>
      </c>
      <c r="H22305">
        <v>20.145196990884539</v>
      </c>
      <c r="I22305">
        <v>-0.89485670753163116</v>
      </c>
      <c r="J22305">
        <v>21.942471136591202</v>
      </c>
    </row>
    <row r="22306" spans="1:10" x14ac:dyDescent="0.3">
      <c r="A22306" s="1">
        <v>22304</v>
      </c>
      <c r="B22306">
        <v>0.51626184569835165</v>
      </c>
      <c r="C22306">
        <v>21.10345020914226</v>
      </c>
      <c r="D22306">
        <v>1.0350173343818441</v>
      </c>
      <c r="E22306">
        <v>1.1610315846439341</v>
      </c>
      <c r="F22306">
        <v>0.74050174387752887</v>
      </c>
      <c r="G22306">
        <v>2.0930979325296142</v>
      </c>
      <c r="H22306">
        <v>20.167272552393371</v>
      </c>
      <c r="I22306">
        <v>-0.89624157700924245</v>
      </c>
      <c r="J22306">
        <v>21.942062513530551</v>
      </c>
    </row>
    <row r="22307" spans="1:10" x14ac:dyDescent="0.3">
      <c r="A22307" s="1">
        <v>22305</v>
      </c>
      <c r="B22307">
        <v>0.52131353157289562</v>
      </c>
      <c r="C22307">
        <v>21.113951532206571</v>
      </c>
      <c r="D22307">
        <v>1.0424497099115519</v>
      </c>
      <c r="E22307">
        <v>1.179099958293119</v>
      </c>
      <c r="F22307">
        <v>0.69204740109736362</v>
      </c>
      <c r="G22307">
        <v>2.1050640260767119</v>
      </c>
      <c r="H22307">
        <v>20.18951926270919</v>
      </c>
      <c r="I22307">
        <v>-0.89738370201018691</v>
      </c>
      <c r="J22307">
        <v>21.942042514922729</v>
      </c>
    </row>
    <row r="22308" spans="1:10" x14ac:dyDescent="0.3">
      <c r="A22308" s="1">
        <v>22306</v>
      </c>
      <c r="B22308">
        <v>0.52639942091480441</v>
      </c>
      <c r="C22308">
        <v>21.124583645491519</v>
      </c>
      <c r="D22308">
        <v>1.049367207377403</v>
      </c>
      <c r="E22308">
        <v>1.1967065517798161</v>
      </c>
      <c r="F22308">
        <v>0.62477973497411643</v>
      </c>
      <c r="G22308">
        <v>2.116506729818219</v>
      </c>
      <c r="H22308">
        <v>20.211128996425071</v>
      </c>
      <c r="I22308">
        <v>-0.89799214080544876</v>
      </c>
      <c r="J22308">
        <v>21.942841059226492</v>
      </c>
    </row>
    <row r="22309" spans="1:10" x14ac:dyDescent="0.3">
      <c r="A22309" s="1">
        <v>22307</v>
      </c>
      <c r="B22309">
        <v>0.53157597952336577</v>
      </c>
      <c r="C22309">
        <v>21.135401634084271</v>
      </c>
      <c r="D22309">
        <v>1.05562840508748</v>
      </c>
      <c r="E22309">
        <v>1.2139799028805249</v>
      </c>
      <c r="F22309">
        <v>0.54490441822365832</v>
      </c>
      <c r="G22309">
        <v>2.127371403149148</v>
      </c>
      <c r="H22309">
        <v>20.231920801047849</v>
      </c>
      <c r="I22309">
        <v>-0.89791090033502308</v>
      </c>
      <c r="J22309">
        <v>21.944724670050029</v>
      </c>
    </row>
    <row r="22310" spans="1:10" x14ac:dyDescent="0.3">
      <c r="A22310" s="1">
        <v>22308</v>
      </c>
      <c r="B22310">
        <v>0.53682085608018326</v>
      </c>
      <c r="C22310">
        <v>21.146304684846619</v>
      </c>
      <c r="D22310">
        <v>1.061059126010566</v>
      </c>
      <c r="E22310">
        <v>1.13165765823636</v>
      </c>
      <c r="F22310">
        <v>0.43196000230912662</v>
      </c>
      <c r="G22310">
        <v>2.2102152956493279</v>
      </c>
      <c r="H22310">
        <v>20.21085419743725</v>
      </c>
      <c r="I22310">
        <v>-0.8909062187923773</v>
      </c>
      <c r="J22310">
        <v>21.944423739443799</v>
      </c>
    </row>
    <row r="22311" spans="1:10" x14ac:dyDescent="0.3">
      <c r="A22311" s="1">
        <v>22309</v>
      </c>
      <c r="B22311">
        <v>0.54187210035506783</v>
      </c>
      <c r="C22311">
        <v>21.156631779337481</v>
      </c>
      <c r="D22311">
        <v>1.0654473114492919</v>
      </c>
      <c r="E22311">
        <v>1.1505856399733581</v>
      </c>
      <c r="F22311">
        <v>0.32897702165597908</v>
      </c>
      <c r="G22311">
        <v>2.21935534539826</v>
      </c>
      <c r="H22311">
        <v>20.228533440057241</v>
      </c>
      <c r="I22311">
        <v>-0.88934351143452017</v>
      </c>
      <c r="J22311">
        <v>21.94847803853494</v>
      </c>
    </row>
    <row r="22312" spans="1:10" x14ac:dyDescent="0.3">
      <c r="A22312" s="1">
        <v>22310</v>
      </c>
      <c r="B22312">
        <v>0.54691694808574864</v>
      </c>
      <c r="C22312">
        <v>21.166819530372589</v>
      </c>
      <c r="D22312">
        <v>1.0686977829772191</v>
      </c>
      <c r="E22312">
        <v>1.1685939224039219</v>
      </c>
      <c r="F22312">
        <v>0.23101457393935321</v>
      </c>
      <c r="G22312">
        <v>2.2274080832721421</v>
      </c>
      <c r="H22312">
        <v>20.244178695954709</v>
      </c>
      <c r="I22312">
        <v>-0.88686497209721205</v>
      </c>
      <c r="J22312">
        <v>21.954009489017711</v>
      </c>
    </row>
    <row r="22313" spans="1:10" x14ac:dyDescent="0.3">
      <c r="A22313" s="1">
        <v>22311</v>
      </c>
      <c r="B22313">
        <v>0.55216538099916934</v>
      </c>
      <c r="C22313">
        <v>21.177250569194399</v>
      </c>
      <c r="D22313">
        <v>1.071006164012158</v>
      </c>
      <c r="E22313">
        <v>1.186419893836141</v>
      </c>
      <c r="F22313">
        <v>0.13111280541112141</v>
      </c>
      <c r="G22313">
        <v>2.2347818435484341</v>
      </c>
      <c r="H22313">
        <v>20.258491403398718</v>
      </c>
      <c r="I22313">
        <v>-0.8834298519014554</v>
      </c>
      <c r="J22313">
        <v>21.96112871846778</v>
      </c>
    </row>
    <row r="22314" spans="1:10" x14ac:dyDescent="0.3">
      <c r="A22314" s="1">
        <v>22312</v>
      </c>
      <c r="B22314">
        <v>0.55756693893787834</v>
      </c>
      <c r="C22314">
        <v>21.18777948965829</v>
      </c>
      <c r="D22314">
        <v>1.0723139147651739</v>
      </c>
      <c r="E22314">
        <v>1.2038320310923309</v>
      </c>
      <c r="F22314">
        <v>2.9194271097841531E-2</v>
      </c>
      <c r="G22314">
        <v>2.2413834703203248</v>
      </c>
      <c r="H22314">
        <v>20.271221551817721</v>
      </c>
      <c r="I22314">
        <v>-0.87905218332459123</v>
      </c>
      <c r="J22314">
        <v>21.969779568421121</v>
      </c>
    </row>
    <row r="22315" spans="1:10" x14ac:dyDescent="0.3">
      <c r="A22315" s="1">
        <v>22313</v>
      </c>
      <c r="B22315">
        <v>0.56316318407649235</v>
      </c>
      <c r="C22315">
        <v>21.198448005045101</v>
      </c>
      <c r="D22315">
        <v>1.07260607297189</v>
      </c>
      <c r="E22315">
        <v>1.1211710604044649</v>
      </c>
      <c r="F22315">
        <v>-0.14450207190503669</v>
      </c>
      <c r="G22315">
        <v>2.221229715688867</v>
      </c>
      <c r="H22315">
        <v>20.296534508087859</v>
      </c>
      <c r="I22315">
        <v>-0.88869940997230623</v>
      </c>
      <c r="J22315">
        <v>21.988195849497771</v>
      </c>
    </row>
    <row r="22316" spans="1:10" x14ac:dyDescent="0.3">
      <c r="A22316" s="1">
        <v>22314</v>
      </c>
      <c r="B22316">
        <v>0.56850425657948289</v>
      </c>
      <c r="C22316">
        <v>21.20829419681349</v>
      </c>
      <c r="D22316">
        <v>1.0711623628061071</v>
      </c>
      <c r="E22316">
        <v>1.0386459740015721</v>
      </c>
      <c r="F22316">
        <v>-0.2924755848134053</v>
      </c>
      <c r="G22316">
        <v>2.2252669590070302</v>
      </c>
      <c r="H22316">
        <v>20.303987873109119</v>
      </c>
      <c r="I22316">
        <v>-0.88221665781630487</v>
      </c>
      <c r="J22316">
        <v>22.00013728628916</v>
      </c>
    </row>
    <row r="22317" spans="1:10" x14ac:dyDescent="0.3">
      <c r="A22317" s="1">
        <v>22315</v>
      </c>
      <c r="B22317">
        <v>0.57359926598929711</v>
      </c>
      <c r="C22317">
        <v>21.21736358716203</v>
      </c>
      <c r="D22317">
        <v>1.06823307719237</v>
      </c>
      <c r="E22317">
        <v>0.95591804583995077</v>
      </c>
      <c r="F22317">
        <v>-0.41624662450435818</v>
      </c>
      <c r="G22317">
        <v>2.2277058926022022</v>
      </c>
      <c r="H22317">
        <v>20.308208019042901</v>
      </c>
      <c r="I22317">
        <v>-0.8747958930470322</v>
      </c>
      <c r="J22317">
        <v>22.013452849177199</v>
      </c>
    </row>
    <row r="22318" spans="1:10" x14ac:dyDescent="0.3">
      <c r="A22318" s="1">
        <v>22316</v>
      </c>
      <c r="B22318">
        <v>0.57840760617242493</v>
      </c>
      <c r="C22318">
        <v>21.225608787085338</v>
      </c>
      <c r="D22318">
        <v>1.064076867095477</v>
      </c>
      <c r="E22318">
        <v>0.87344219287364222</v>
      </c>
      <c r="F22318">
        <v>-0.51492834536494891</v>
      </c>
      <c r="G22318">
        <v>2.2287213155457248</v>
      </c>
      <c r="H22318">
        <v>20.309586276498791</v>
      </c>
      <c r="I22318">
        <v>-0.86666633833028117</v>
      </c>
      <c r="J22318">
        <v>22.027710990507771</v>
      </c>
    </row>
    <row r="22319" spans="1:10" x14ac:dyDescent="0.3">
      <c r="A22319" s="1">
        <v>22317</v>
      </c>
      <c r="B22319">
        <v>0.58294269574023105</v>
      </c>
      <c r="C22319">
        <v>21.23308038903799</v>
      </c>
      <c r="D22319">
        <v>1.058924151035002</v>
      </c>
      <c r="E22319">
        <v>0.79078713019816615</v>
      </c>
      <c r="F22319">
        <v>-0.58849959088180614</v>
      </c>
      <c r="G22319">
        <v>2.2285145138334399</v>
      </c>
      <c r="H22319">
        <v>20.308566478518451</v>
      </c>
      <c r="I22319">
        <v>-0.85797907848260402</v>
      </c>
      <c r="J22319">
        <v>22.042617967156669</v>
      </c>
    </row>
    <row r="22320" spans="1:10" x14ac:dyDescent="0.3">
      <c r="A22320" s="1">
        <v>22318</v>
      </c>
      <c r="B22320">
        <v>0.58717410515175383</v>
      </c>
      <c r="C22320">
        <v>21.239757124925429</v>
      </c>
      <c r="D22320">
        <v>1.0530415459955691</v>
      </c>
      <c r="E22320">
        <v>0.70822068770854218</v>
      </c>
      <c r="F22320">
        <v>-0.63582219021241748</v>
      </c>
      <c r="G22320">
        <v>2.2027689984777661</v>
      </c>
      <c r="H22320">
        <v>20.319539493056698</v>
      </c>
      <c r="I22320">
        <v>-0.86176200374603629</v>
      </c>
      <c r="J22320">
        <v>22.065048514720608</v>
      </c>
    </row>
    <row r="22321" spans="1:10" x14ac:dyDescent="0.3">
      <c r="A22321" s="1">
        <v>22319</v>
      </c>
      <c r="B22321">
        <v>0.59109149716243226</v>
      </c>
      <c r="C22321">
        <v>21.245658476435821</v>
      </c>
      <c r="D22321">
        <v>1.0466824206061791</v>
      </c>
      <c r="E22321">
        <v>0.72059688278767986</v>
      </c>
      <c r="F22321">
        <v>-0.5572914738852065</v>
      </c>
      <c r="G22321">
        <v>2.1955116685595861</v>
      </c>
      <c r="H22321">
        <v>20.318243749436711</v>
      </c>
      <c r="I22321">
        <v>-0.80423357315575916</v>
      </c>
      <c r="J22321">
        <v>22.052208432758839</v>
      </c>
    </row>
    <row r="22322" spans="1:10" x14ac:dyDescent="0.3">
      <c r="A22322" s="1">
        <v>22320</v>
      </c>
      <c r="B22322">
        <v>0.59523376984980647</v>
      </c>
      <c r="C22322">
        <v>21.251555080606181</v>
      </c>
      <c r="D22322">
        <v>1.0411093783134311</v>
      </c>
      <c r="E22322">
        <v>0.74804984657967255</v>
      </c>
      <c r="F22322">
        <v>-0.58345597902651991</v>
      </c>
      <c r="G22322">
        <v>2.194460530886674</v>
      </c>
      <c r="H22322">
        <v>20.315213300579021</v>
      </c>
      <c r="I22322">
        <v>-0.79557471821309789</v>
      </c>
      <c r="J22322">
        <v>22.065868677100379</v>
      </c>
    </row>
    <row r="22323" spans="1:10" x14ac:dyDescent="0.3">
      <c r="A22323" s="1">
        <v>22321</v>
      </c>
      <c r="B22323">
        <v>0.5996703653052412</v>
      </c>
      <c r="C22323">
        <v>21.257577015406181</v>
      </c>
      <c r="D22323">
        <v>1.0352753805144179</v>
      </c>
      <c r="E22323">
        <v>0.77491053237144136</v>
      </c>
      <c r="F22323">
        <v>-0.658636882631908</v>
      </c>
      <c r="G22323">
        <v>2.1934073262571601</v>
      </c>
      <c r="H22323">
        <v>20.311921337298841</v>
      </c>
      <c r="I22323">
        <v>-0.78636377759164955</v>
      </c>
      <c r="J22323">
        <v>22.079990681773179</v>
      </c>
    </row>
    <row r="22324" spans="1:10" x14ac:dyDescent="0.3">
      <c r="A22324" s="1">
        <v>22322</v>
      </c>
      <c r="B22324">
        <v>0.60439155293566416</v>
      </c>
      <c r="C22324">
        <v>21.263716250347279</v>
      </c>
      <c r="D22324">
        <v>1.0286927867198219</v>
      </c>
      <c r="E22324">
        <v>0.80118238552585175</v>
      </c>
      <c r="F22324">
        <v>-0.66441786989598162</v>
      </c>
      <c r="G22324">
        <v>2.1918691630256921</v>
      </c>
      <c r="H22324">
        <v>20.307590212785421</v>
      </c>
      <c r="I22324">
        <v>-0.77619898526389297</v>
      </c>
      <c r="J22324">
        <v>22.095235732823191</v>
      </c>
    </row>
    <row r="22325" spans="1:10" x14ac:dyDescent="0.3">
      <c r="A22325" s="1">
        <v>22323</v>
      </c>
      <c r="B22325">
        <v>0.60943453609556109</v>
      </c>
      <c r="C22325">
        <v>21.270125850785199</v>
      </c>
      <c r="D22325">
        <v>1.021929331955199</v>
      </c>
      <c r="E22325">
        <v>0.82736736834851432</v>
      </c>
      <c r="F22325">
        <v>-0.64214144001011975</v>
      </c>
      <c r="G22325">
        <v>2.2085988163098529</v>
      </c>
      <c r="H22325">
        <v>20.29216110068322</v>
      </c>
      <c r="I22325">
        <v>-0.76533861820460802</v>
      </c>
      <c r="J22325">
        <v>22.11086479232279</v>
      </c>
    </row>
    <row r="22326" spans="1:10" x14ac:dyDescent="0.3">
      <c r="A22326" s="1">
        <v>22324</v>
      </c>
      <c r="B22326">
        <v>0.61452116324886863</v>
      </c>
      <c r="C22326">
        <v>21.27652917781327</v>
      </c>
      <c r="D22326">
        <v>1.0155823295255939</v>
      </c>
      <c r="E22326">
        <v>0.74572454512921504</v>
      </c>
      <c r="F22326">
        <v>-0.73456137006751931</v>
      </c>
      <c r="G22326">
        <v>2.2074461298828458</v>
      </c>
      <c r="H22326">
        <v>20.288434294601409</v>
      </c>
      <c r="I22326">
        <v>-0.75488816388382107</v>
      </c>
      <c r="J22326">
        <v>22.12597681502476</v>
      </c>
    </row>
    <row r="22327" spans="1:10" x14ac:dyDescent="0.3">
      <c r="A22327" s="1">
        <v>22325</v>
      </c>
      <c r="B22327">
        <v>0.61920939635648609</v>
      </c>
      <c r="C22327">
        <v>21.28229107720475</v>
      </c>
      <c r="D22327">
        <v>1.008265269521974</v>
      </c>
      <c r="E22327">
        <v>0.66344562590924439</v>
      </c>
      <c r="F22327">
        <v>-0.78261648150022034</v>
      </c>
      <c r="G22327">
        <v>2.204861836048027</v>
      </c>
      <c r="H22327">
        <v>20.282567221304731</v>
      </c>
      <c r="I22327">
        <v>-0.74394786841582683</v>
      </c>
      <c r="J22327">
        <v>22.141735935878451</v>
      </c>
    </row>
    <row r="22328" spans="1:10" x14ac:dyDescent="0.3">
      <c r="A22328" s="1">
        <v>22326</v>
      </c>
      <c r="B22328">
        <v>0.62345172168306684</v>
      </c>
      <c r="C22328">
        <v>21.287349672858909</v>
      </c>
      <c r="D22328">
        <v>1.000477363184032</v>
      </c>
      <c r="E22328">
        <v>0.66432324514878094</v>
      </c>
      <c r="F22328">
        <v>-0.72536439411385079</v>
      </c>
      <c r="G22328">
        <v>2.2012703984791129</v>
      </c>
      <c r="H22328">
        <v>20.275307346318701</v>
      </c>
      <c r="I22328">
        <v>-0.73297099613923811</v>
      </c>
      <c r="J22328">
        <v>22.15738450214894</v>
      </c>
    </row>
    <row r="22329" spans="1:10" x14ac:dyDescent="0.3">
      <c r="A22329" s="1">
        <v>22327</v>
      </c>
      <c r="B22329">
        <v>0.62784722205422583</v>
      </c>
      <c r="C22329">
        <v>21.292374482877911</v>
      </c>
      <c r="D22329">
        <v>0.99318792750843543</v>
      </c>
      <c r="E22329">
        <v>0.66519060333578639</v>
      </c>
      <c r="F22329">
        <v>-0.76386483410168904</v>
      </c>
      <c r="G22329">
        <v>2.1982468275419071</v>
      </c>
      <c r="H22329">
        <v>20.268857738198339</v>
      </c>
      <c r="I22329">
        <v>-0.72219745181676454</v>
      </c>
      <c r="J22329">
        <v>22.172273665827159</v>
      </c>
    </row>
    <row r="22330" spans="1:10" x14ac:dyDescent="0.3">
      <c r="A22330" s="1">
        <v>22328</v>
      </c>
      <c r="B22330">
        <v>0.63232240009244467</v>
      </c>
      <c r="C22330">
        <v>21.297274034171679</v>
      </c>
      <c r="D22330">
        <v>0.98556786264817509</v>
      </c>
      <c r="E22330">
        <v>0.66632307508165045</v>
      </c>
      <c r="F22330">
        <v>-0.7288895592562783</v>
      </c>
      <c r="G22330">
        <v>2.1591282422963398</v>
      </c>
      <c r="H22330">
        <v>20.28551024314368</v>
      </c>
      <c r="I22330">
        <v>-0.71549765600989212</v>
      </c>
      <c r="J22330">
        <v>22.190429857846841</v>
      </c>
    </row>
    <row r="22331" spans="1:10" x14ac:dyDescent="0.3">
      <c r="A22331" s="1">
        <v>22329</v>
      </c>
      <c r="B22331">
        <v>0.63687285919885972</v>
      </c>
      <c r="C22331">
        <v>21.302157111337781</v>
      </c>
      <c r="D22331">
        <v>0.97826646178830612</v>
      </c>
      <c r="E22331">
        <v>0.66743591502708732</v>
      </c>
      <c r="F22331">
        <v>-0.76974934312654064</v>
      </c>
      <c r="G22331">
        <v>2.156250776849538</v>
      </c>
      <c r="H22331">
        <v>20.279272566543611</v>
      </c>
      <c r="I22331">
        <v>-0.70439003985619331</v>
      </c>
      <c r="J22331">
        <v>22.205130014926262</v>
      </c>
    </row>
    <row r="22332" spans="1:10" x14ac:dyDescent="0.3">
      <c r="A22332" s="1">
        <v>22330</v>
      </c>
      <c r="B22332">
        <v>0.64148349153192252</v>
      </c>
      <c r="C22332">
        <v>21.3069600703238</v>
      </c>
      <c r="D22332">
        <v>0.97058806204258674</v>
      </c>
      <c r="E22332">
        <v>0.6805440527239921</v>
      </c>
      <c r="F22332">
        <v>-0.73156017229356396</v>
      </c>
      <c r="G22332">
        <v>2.15296258054381</v>
      </c>
      <c r="H22332">
        <v>20.272439402524899</v>
      </c>
      <c r="I22332">
        <v>-0.69280654996338309</v>
      </c>
      <c r="J22332">
        <v>22.220205006889572</v>
      </c>
    </row>
    <row r="22333" spans="1:10" x14ac:dyDescent="0.3">
      <c r="A22333" s="1">
        <v>22331</v>
      </c>
      <c r="B22333">
        <v>0.64623263329631109</v>
      </c>
      <c r="C22333">
        <v>21.311844865926108</v>
      </c>
      <c r="D22333">
        <v>0.96326444408965917</v>
      </c>
      <c r="E22333">
        <v>0.70188758440040566</v>
      </c>
      <c r="F22333">
        <v>-0.68974625132699274</v>
      </c>
      <c r="G22333">
        <v>2.150094821703719</v>
      </c>
      <c r="H22333">
        <v>20.26628254501847</v>
      </c>
      <c r="I22333">
        <v>-0.68133342855713264</v>
      </c>
      <c r="J22333">
        <v>22.23483705463169</v>
      </c>
    </row>
    <row r="22334" spans="1:10" x14ac:dyDescent="0.3">
      <c r="A22334" s="1">
        <v>22332</v>
      </c>
      <c r="B22334">
        <v>0.65112516035865908</v>
      </c>
      <c r="C22334">
        <v>21.3168698249012</v>
      </c>
      <c r="D22334">
        <v>0.95637241494892078</v>
      </c>
      <c r="E22334">
        <v>0.7227333489445541</v>
      </c>
      <c r="F22334">
        <v>-0.65084151375100263</v>
      </c>
      <c r="G22334">
        <v>2.147745643194741</v>
      </c>
      <c r="H22334">
        <v>20.260967756062051</v>
      </c>
      <c r="I22334">
        <v>-0.67004813318094791</v>
      </c>
      <c r="J22334">
        <v>22.24898964414885</v>
      </c>
    </row>
    <row r="22335" spans="1:10" x14ac:dyDescent="0.3">
      <c r="A22335" s="1">
        <v>22333</v>
      </c>
      <c r="B22335">
        <v>0.65615294970433802</v>
      </c>
      <c r="C22335">
        <v>21.32206481946168</v>
      </c>
      <c r="D22335">
        <v>0.94986198877310302</v>
      </c>
      <c r="E22335">
        <v>0.7501483102883012</v>
      </c>
      <c r="F22335">
        <v>-0.69172295126069039</v>
      </c>
      <c r="G22335">
        <v>2.1458673911315049</v>
      </c>
      <c r="H22335">
        <v>20.256441559755579</v>
      </c>
      <c r="I22335">
        <v>-0.65892389013964181</v>
      </c>
      <c r="J22335">
        <v>22.262766224957879</v>
      </c>
    </row>
    <row r="22336" spans="1:10" x14ac:dyDescent="0.3">
      <c r="A22336" s="1">
        <v>22334</v>
      </c>
      <c r="B22336">
        <v>0.66138645740232194</v>
      </c>
      <c r="C22336">
        <v>21.327421328385551</v>
      </c>
      <c r="D22336">
        <v>0.94295647514910574</v>
      </c>
      <c r="E22336">
        <v>0.77692113379483208</v>
      </c>
      <c r="F22336">
        <v>-0.67861875027411656</v>
      </c>
      <c r="G22336">
        <v>2.1175339196352478</v>
      </c>
      <c r="H22336">
        <v>20.27053286283747</v>
      </c>
      <c r="I22336">
        <v>-0.60181022785173355</v>
      </c>
      <c r="J22336">
        <v>22.244263915410588</v>
      </c>
    </row>
    <row r="22337" spans="1:10" x14ac:dyDescent="0.3">
      <c r="A22337" s="1">
        <v>22335</v>
      </c>
      <c r="B22337">
        <v>0.66690499189558983</v>
      </c>
      <c r="C22337">
        <v>21.333061550516941</v>
      </c>
      <c r="D22337">
        <v>0.93606399459412537</v>
      </c>
      <c r="E22337">
        <v>0.80357597190381813</v>
      </c>
      <c r="F22337">
        <v>-0.64566642181211176</v>
      </c>
      <c r="G22337">
        <v>2.1157333406644852</v>
      </c>
      <c r="H22337">
        <v>20.266161800690568</v>
      </c>
      <c r="I22337">
        <v>-0.58994241891576205</v>
      </c>
      <c r="J22337">
        <v>22.258588849388449</v>
      </c>
    </row>
    <row r="22338" spans="1:10" x14ac:dyDescent="0.3">
      <c r="A22338" s="1">
        <v>22336</v>
      </c>
      <c r="B22338">
        <v>0.67243899735047741</v>
      </c>
      <c r="C22338">
        <v>21.338744247551769</v>
      </c>
      <c r="D22338">
        <v>0.92969061746269532</v>
      </c>
      <c r="E22338">
        <v>0.82891666187358926</v>
      </c>
      <c r="F22338">
        <v>-0.68676577587611021</v>
      </c>
      <c r="G22338">
        <v>2.114438212128634</v>
      </c>
      <c r="H22338">
        <v>20.262632299399929</v>
      </c>
      <c r="I22338">
        <v>-0.57848419242969662</v>
      </c>
      <c r="J22338">
        <v>22.272263057372861</v>
      </c>
    </row>
    <row r="22339" spans="1:10" x14ac:dyDescent="0.3">
      <c r="A22339" s="1">
        <v>22337</v>
      </c>
      <c r="B22339">
        <v>0.67833180175506336</v>
      </c>
      <c r="C22339">
        <v>21.344741043442539</v>
      </c>
      <c r="D22339">
        <v>0.92272488735888758</v>
      </c>
      <c r="E22339">
        <v>0.85440360168209484</v>
      </c>
      <c r="F22339">
        <v>-0.75631930408435077</v>
      </c>
      <c r="G22339">
        <v>2.1128001879934728</v>
      </c>
      <c r="H22339">
        <v>20.258610706301301</v>
      </c>
      <c r="I22339">
        <v>-0.56605845238819563</v>
      </c>
      <c r="J22339">
        <v>22.286950728392171</v>
      </c>
    </row>
    <row r="22340" spans="1:10" x14ac:dyDescent="0.3">
      <c r="A22340" s="1">
        <v>22338</v>
      </c>
      <c r="B22340">
        <v>0.68427598251764832</v>
      </c>
      <c r="C22340">
        <v>21.350674246181349</v>
      </c>
      <c r="D22340">
        <v>0.9152904504205791</v>
      </c>
      <c r="E22340">
        <v>0.87856635548452577</v>
      </c>
      <c r="F22340">
        <v>-0.83761561961888809</v>
      </c>
      <c r="G22340">
        <v>2.1191119601317649</v>
      </c>
      <c r="H22340">
        <v>20.24738756065199</v>
      </c>
      <c r="I22340">
        <v>-0.58156436266895484</v>
      </c>
      <c r="J22340">
        <v>22.324015325328631</v>
      </c>
    </row>
    <row r="22341" spans="1:10" x14ac:dyDescent="0.3">
      <c r="A22341" s="1">
        <v>22339</v>
      </c>
      <c r="B22341">
        <v>0.69070522368736542</v>
      </c>
      <c r="C22341">
        <v>21.356926881006299</v>
      </c>
      <c r="D22341">
        <v>0.90674016108676303</v>
      </c>
      <c r="E22341">
        <v>0.88703255587089336</v>
      </c>
      <c r="F22341">
        <v>-0.94346933148951284</v>
      </c>
      <c r="G22341">
        <v>2.116055447585294</v>
      </c>
      <c r="H22341">
        <v>20.24141241119591</v>
      </c>
      <c r="I22341">
        <v>-0.56676660415942282</v>
      </c>
      <c r="J22341">
        <v>22.34105555045425</v>
      </c>
    </row>
    <row r="22342" spans="1:10" x14ac:dyDescent="0.3">
      <c r="A22342" s="1">
        <v>22340</v>
      </c>
      <c r="B22342">
        <v>0.69703727824720696</v>
      </c>
      <c r="C22342">
        <v>21.36287956980339</v>
      </c>
      <c r="D22342">
        <v>0.89749645135369904</v>
      </c>
      <c r="E22342">
        <v>0.90329599984080311</v>
      </c>
      <c r="F22342">
        <v>-0.94162031565186799</v>
      </c>
      <c r="G22342">
        <v>2.1120152621038959</v>
      </c>
      <c r="H22342">
        <v>20.234237421767489</v>
      </c>
      <c r="I22342">
        <v>-0.55128395669627706</v>
      </c>
      <c r="J22342">
        <v>22.358589733579429</v>
      </c>
    </row>
    <row r="22343" spans="1:10" x14ac:dyDescent="0.3">
      <c r="A22343" s="1">
        <v>22341</v>
      </c>
      <c r="B22343">
        <v>0.70368308206511954</v>
      </c>
      <c r="C22343">
        <v>21.36900468314008</v>
      </c>
      <c r="D22343">
        <v>0.8880750936822841</v>
      </c>
      <c r="E22343">
        <v>0.82065078385264389</v>
      </c>
      <c r="F22343">
        <v>-1.061762979941633</v>
      </c>
      <c r="G22343">
        <v>2.1079650842079931</v>
      </c>
      <c r="H22343">
        <v>20.227081808520332</v>
      </c>
      <c r="I22343">
        <v>-0.53520194874356208</v>
      </c>
      <c r="J22343">
        <v>22.37643136349746</v>
      </c>
    </row>
    <row r="22344" spans="1:10" x14ac:dyDescent="0.3">
      <c r="A22344" s="1">
        <v>22342</v>
      </c>
      <c r="B22344">
        <v>0.70981251977626814</v>
      </c>
      <c r="C22344">
        <v>21.374472361608021</v>
      </c>
      <c r="D22344">
        <v>0.87744810767985115</v>
      </c>
      <c r="E22344">
        <v>0.83046169447381468</v>
      </c>
      <c r="F22344">
        <v>-1.026897673819376</v>
      </c>
      <c r="G22344">
        <v>2.0751899894957289</v>
      </c>
      <c r="H22344">
        <v>20.2398700598354</v>
      </c>
      <c r="I22344">
        <v>-0.54501178026687569</v>
      </c>
      <c r="J22344">
        <v>22.417207114981171</v>
      </c>
    </row>
    <row r="22345" spans="1:10" x14ac:dyDescent="0.3">
      <c r="A22345" s="1">
        <v>22343</v>
      </c>
      <c r="B22345">
        <v>0.71611902009512651</v>
      </c>
      <c r="C22345">
        <v>21.379891070357761</v>
      </c>
      <c r="D22345">
        <v>0.8671666543292188</v>
      </c>
      <c r="E22345">
        <v>0.8400651070751366</v>
      </c>
      <c r="F22345">
        <v>-0.9802842973962127</v>
      </c>
      <c r="G22345">
        <v>2.069759169478901</v>
      </c>
      <c r="H22345">
        <v>20.231310919048539</v>
      </c>
      <c r="I22345">
        <v>-0.52791831802631906</v>
      </c>
      <c r="J22345">
        <v>22.435471901573749</v>
      </c>
    </row>
    <row r="22346" spans="1:10" x14ac:dyDescent="0.3">
      <c r="A22346" s="1">
        <v>22344</v>
      </c>
      <c r="B22346">
        <v>0.72253076910137815</v>
      </c>
      <c r="C22346">
        <v>21.385280284141629</v>
      </c>
      <c r="D22346">
        <v>0.85739280173464949</v>
      </c>
      <c r="E22346">
        <v>0.84942304733967766</v>
      </c>
      <c r="F22346">
        <v>-1.015814443429615</v>
      </c>
      <c r="G22346">
        <v>2.0648803892413881</v>
      </c>
      <c r="H22346">
        <v>20.223524924646689</v>
      </c>
      <c r="I22346">
        <v>-0.51113022198811009</v>
      </c>
      <c r="J22346">
        <v>22.45296954087086</v>
      </c>
    </row>
    <row r="22347" spans="1:10" x14ac:dyDescent="0.3">
      <c r="A22347" s="1">
        <v>22345</v>
      </c>
      <c r="B22347">
        <v>0.72913135525083994</v>
      </c>
      <c r="C22347">
        <v>21.390664898603919</v>
      </c>
      <c r="D22347">
        <v>0.84720584649260311</v>
      </c>
      <c r="E22347">
        <v>0.8586340001501751</v>
      </c>
      <c r="F22347">
        <v>-0.99302410532417562</v>
      </c>
      <c r="G22347">
        <v>2.0595767802996638</v>
      </c>
      <c r="H22347">
        <v>20.215295599629378</v>
      </c>
      <c r="I22347">
        <v>-0.493589310833913</v>
      </c>
      <c r="J22347">
        <v>22.47086578853143</v>
      </c>
    </row>
    <row r="22348" spans="1:10" x14ac:dyDescent="0.3">
      <c r="A22348" s="1">
        <v>22346</v>
      </c>
      <c r="B22348">
        <v>0.7358281918583639</v>
      </c>
      <c r="C22348">
        <v>21.396031476001301</v>
      </c>
      <c r="D22348">
        <v>0.83728082352829369</v>
      </c>
      <c r="E22348">
        <v>0.87608583624253888</v>
      </c>
      <c r="F22348">
        <v>-1.0303271937814511</v>
      </c>
      <c r="G22348">
        <v>2.054542713199544</v>
      </c>
      <c r="H22348">
        <v>20.20751558245626</v>
      </c>
      <c r="I22348">
        <v>-0.47611140938514612</v>
      </c>
      <c r="J22348">
        <v>22.488314494640999</v>
      </c>
    </row>
    <row r="22349" spans="1:10" x14ac:dyDescent="0.3">
      <c r="A22349" s="1">
        <v>22347</v>
      </c>
      <c r="B22349">
        <v>0.74273865258447724</v>
      </c>
      <c r="C22349">
        <v>21.40142189288083</v>
      </c>
      <c r="D22349">
        <v>0.82697363103011612</v>
      </c>
      <c r="E22349">
        <v>0.89317888281643343</v>
      </c>
      <c r="F22349">
        <v>-1.0155747063302829</v>
      </c>
      <c r="G22349">
        <v>2.013419250571622</v>
      </c>
      <c r="H22349">
        <v>20.232238277118501</v>
      </c>
      <c r="I22349">
        <v>-0.43393086806192088</v>
      </c>
      <c r="J22349">
        <v>22.4841036674243</v>
      </c>
    </row>
    <row r="22350" spans="1:10" x14ac:dyDescent="0.3">
      <c r="A22350" s="1">
        <v>22348</v>
      </c>
      <c r="B22350">
        <v>0.7497996893312564</v>
      </c>
      <c r="C22350">
        <v>21.40684145155819</v>
      </c>
      <c r="D22350">
        <v>0.81685276064258561</v>
      </c>
      <c r="E22350">
        <v>0.91486741879007971</v>
      </c>
      <c r="F22350">
        <v>-1.0608057210380739</v>
      </c>
      <c r="G22350">
        <v>2.0085822548656349</v>
      </c>
      <c r="H22350">
        <v>20.224857542118329</v>
      </c>
      <c r="I22350">
        <v>-0.4158520726706727</v>
      </c>
      <c r="J22350">
        <v>22.501376492335151</v>
      </c>
    </row>
    <row r="22351" spans="1:10" x14ac:dyDescent="0.3">
      <c r="A22351" s="1">
        <v>22349</v>
      </c>
      <c r="B22351">
        <v>0.75716616164453676</v>
      </c>
      <c r="C22351">
        <v>21.412354868755301</v>
      </c>
      <c r="D22351">
        <v>0.80618376084279242</v>
      </c>
      <c r="E22351">
        <v>0.93828502775767364</v>
      </c>
      <c r="F22351">
        <v>-1.0523130313032509</v>
      </c>
      <c r="G22351">
        <v>2.0032667389307059</v>
      </c>
      <c r="H22351">
        <v>20.217008533689551</v>
      </c>
      <c r="I22351">
        <v>-0.39674188674714073</v>
      </c>
      <c r="J22351">
        <v>22.5192637184822</v>
      </c>
    </row>
    <row r="22352" spans="1:10" x14ac:dyDescent="0.3">
      <c r="A22352" s="1">
        <v>22350</v>
      </c>
      <c r="B22352">
        <v>0.7647104343437221</v>
      </c>
      <c r="C22352">
        <v>21.417912829166131</v>
      </c>
      <c r="D22352">
        <v>0.7956744395691725</v>
      </c>
      <c r="E22352">
        <v>0.96103650260459683</v>
      </c>
      <c r="F22352">
        <v>-1.1046507142604061</v>
      </c>
      <c r="G22352">
        <v>1.9981801515268729</v>
      </c>
      <c r="H22352">
        <v>20.209537073757168</v>
      </c>
      <c r="I22352">
        <v>-0.37750124587619549</v>
      </c>
      <c r="J22352">
        <v>22.536887119896711</v>
      </c>
    </row>
    <row r="22353" spans="1:10" x14ac:dyDescent="0.3">
      <c r="A22353" s="1">
        <v>22351</v>
      </c>
      <c r="B22353">
        <v>0.77249806281713862</v>
      </c>
      <c r="C22353">
        <v>21.423510455892039</v>
      </c>
      <c r="D22353">
        <v>0.78465059271715665</v>
      </c>
      <c r="E22353">
        <v>0.98328395958296566</v>
      </c>
      <c r="F22353">
        <v>-1.1008233040533091</v>
      </c>
      <c r="G22353">
        <v>1.992572152468836</v>
      </c>
      <c r="H22353">
        <v>20.201610817939471</v>
      </c>
      <c r="I22353">
        <v>-0.35730906298433462</v>
      </c>
      <c r="J22353">
        <v>22.555008067129041</v>
      </c>
    </row>
    <row r="22354" spans="1:10" x14ac:dyDescent="0.3">
      <c r="A22354" s="1">
        <v>22352</v>
      </c>
      <c r="B22354">
        <v>0.78050586453213022</v>
      </c>
      <c r="C22354">
        <v>21.429174852215439</v>
      </c>
      <c r="D22354">
        <v>0.77366940321787625</v>
      </c>
      <c r="E22354">
        <v>1.005046186741797</v>
      </c>
      <c r="F22354">
        <v>-1.1535022593155799</v>
      </c>
      <c r="G22354">
        <v>1.987088750871812</v>
      </c>
      <c r="H22354">
        <v>20.19395129032057</v>
      </c>
      <c r="I22354">
        <v>-0.33680820222740981</v>
      </c>
      <c r="J22354">
        <v>22.57301061925898</v>
      </c>
    </row>
    <row r="22355" spans="1:10" x14ac:dyDescent="0.3">
      <c r="A22355" s="1">
        <v>22353</v>
      </c>
      <c r="B22355">
        <v>0.78879340635465944</v>
      </c>
      <c r="C22355">
        <v>21.434891930610899</v>
      </c>
      <c r="D22355">
        <v>0.76211404041402031</v>
      </c>
      <c r="E22355">
        <v>1.02643269824006</v>
      </c>
      <c r="F22355">
        <v>-1.1495432726182739</v>
      </c>
      <c r="G22355">
        <v>1.991941621312409</v>
      </c>
      <c r="H22355">
        <v>20.174368922951611</v>
      </c>
      <c r="I22355">
        <v>-0.36459029254178799</v>
      </c>
      <c r="J22355">
        <v>22.643277290821231</v>
      </c>
    </row>
    <row r="22356" spans="1:10" x14ac:dyDescent="0.3">
      <c r="A22356" s="1">
        <v>22354</v>
      </c>
      <c r="B22356">
        <v>0.79729112287890413</v>
      </c>
      <c r="C22356">
        <v>21.440654771975041</v>
      </c>
      <c r="D22356">
        <v>0.75061505570857912</v>
      </c>
      <c r="E22356">
        <v>1.0317190318301659</v>
      </c>
      <c r="F22356">
        <v>-1.212104583543953</v>
      </c>
      <c r="G22356">
        <v>1.985865379228287</v>
      </c>
      <c r="H22356">
        <v>20.16638042273232</v>
      </c>
      <c r="I22356">
        <v>-0.3421214242689008</v>
      </c>
      <c r="J22356">
        <v>22.662222691925809</v>
      </c>
    </row>
    <row r="22357" spans="1:10" x14ac:dyDescent="0.3">
      <c r="A22357" s="1">
        <v>22355</v>
      </c>
      <c r="B22357">
        <v>0.80603719705841115</v>
      </c>
      <c r="C22357">
        <v>21.446428592492978</v>
      </c>
      <c r="D22357">
        <v>0.73830271120949431</v>
      </c>
      <c r="E22357">
        <v>1.045577662430063</v>
      </c>
      <c r="F22357">
        <v>-1.1957228927483281</v>
      </c>
      <c r="G22357">
        <v>1.9788324559088111</v>
      </c>
      <c r="H22357">
        <v>20.15761706212384</v>
      </c>
      <c r="I22357">
        <v>-0.31824900216816748</v>
      </c>
      <c r="J22357">
        <v>22.681932407897602</v>
      </c>
    </row>
    <row r="22358" spans="1:10" x14ac:dyDescent="0.3">
      <c r="A22358" s="1">
        <v>22356</v>
      </c>
      <c r="B22358">
        <v>0.81468899386746074</v>
      </c>
      <c r="C22358">
        <v>21.452032625857559</v>
      </c>
      <c r="D22358">
        <v>0.7265142625567409</v>
      </c>
      <c r="E22358">
        <v>1.0587352204795519</v>
      </c>
      <c r="F22358">
        <v>-1.238412093236271</v>
      </c>
      <c r="G22358">
        <v>1.972210026776007</v>
      </c>
      <c r="H22358">
        <v>20.149485529446551</v>
      </c>
      <c r="I22358">
        <v>-0.29495475067599758</v>
      </c>
      <c r="J22358">
        <v>22.700703877967701</v>
      </c>
    </row>
    <row r="22359" spans="1:10" x14ac:dyDescent="0.3">
      <c r="A22359" s="1">
        <v>22357</v>
      </c>
      <c r="B22359">
        <v>0.82375534303920073</v>
      </c>
      <c r="C22359">
        <v>21.4577439653083</v>
      </c>
      <c r="D22359">
        <v>0.71398045638582919</v>
      </c>
      <c r="E22359">
        <v>0.97513684515911714</v>
      </c>
      <c r="F22359">
        <v>-1.276229504773525</v>
      </c>
      <c r="G22359">
        <v>1.9457877575410829</v>
      </c>
      <c r="H22359">
        <v>20.16280276414474</v>
      </c>
      <c r="I22359">
        <v>-0.25494084939576511</v>
      </c>
      <c r="J22359">
        <v>22.702670693866668</v>
      </c>
    </row>
    <row r="22360" spans="1:10" x14ac:dyDescent="0.3">
      <c r="A22360" s="1">
        <v>22358</v>
      </c>
      <c r="B22360">
        <v>0.83194280768645201</v>
      </c>
      <c r="C22360">
        <v>21.462800005670111</v>
      </c>
      <c r="D22360">
        <v>0.70138643859346694</v>
      </c>
      <c r="E22360">
        <v>0.99488283057408888</v>
      </c>
      <c r="F22360">
        <v>-1.226002508076363</v>
      </c>
      <c r="G22360">
        <v>1.9375781595680639</v>
      </c>
      <c r="H22360">
        <v>20.153830975351429</v>
      </c>
      <c r="I22360">
        <v>-0.2309896253535092</v>
      </c>
      <c r="J22360">
        <v>22.721212766986731</v>
      </c>
    </row>
    <row r="22361" spans="1:10" x14ac:dyDescent="0.3">
      <c r="A22361" s="1">
        <v>22359</v>
      </c>
      <c r="B22361">
        <v>0.84063388646980719</v>
      </c>
      <c r="C22361">
        <v>21.467984703472158</v>
      </c>
      <c r="D22361">
        <v>0.68891538332253821</v>
      </c>
      <c r="E22361">
        <v>1.0168210021986821</v>
      </c>
      <c r="F22361">
        <v>-1.1730948549916991</v>
      </c>
      <c r="G22361">
        <v>1.929859459284903</v>
      </c>
      <c r="H22361">
        <v>20.14532937981847</v>
      </c>
      <c r="I22361">
        <v>-0.20652256187580101</v>
      </c>
      <c r="J22361">
        <v>22.739555152853939</v>
      </c>
    </row>
    <row r="22362" spans="1:10" x14ac:dyDescent="0.3">
      <c r="A22362" s="1">
        <v>22360</v>
      </c>
      <c r="B22362">
        <v>0.84928468457382589</v>
      </c>
      <c r="C22362">
        <v>21.473022668142889</v>
      </c>
      <c r="D22362">
        <v>0.67736596321802833</v>
      </c>
      <c r="E22362">
        <v>1.0375907648815561</v>
      </c>
      <c r="F22362">
        <v>-1.2037548568596641</v>
      </c>
      <c r="G22362">
        <v>1.9231620504022859</v>
      </c>
      <c r="H22362">
        <v>20.137875913353302</v>
      </c>
      <c r="I22362">
        <v>-0.18311635009281341</v>
      </c>
      <c r="J22362">
        <v>22.756602092515219</v>
      </c>
    </row>
    <row r="22363" spans="1:10" x14ac:dyDescent="0.3">
      <c r="A22363" s="1">
        <v>22361</v>
      </c>
      <c r="B22363">
        <v>0.85828942861626456</v>
      </c>
      <c r="C22363">
        <v>21.478106574314751</v>
      </c>
      <c r="D22363">
        <v>0.66536917977753629</v>
      </c>
      <c r="E22363">
        <v>0.95527048957485472</v>
      </c>
      <c r="F22363">
        <v>-1.246735185320919</v>
      </c>
      <c r="G22363">
        <v>1.9160724353778329</v>
      </c>
      <c r="H22363">
        <v>20.13017313223747</v>
      </c>
      <c r="I22363">
        <v>-0.1586388588990866</v>
      </c>
      <c r="J22363">
        <v>22.77397882616053</v>
      </c>
    </row>
    <row r="22364" spans="1:10" x14ac:dyDescent="0.3">
      <c r="A22364" s="1">
        <v>22362</v>
      </c>
      <c r="B22364">
        <v>0.86666479388247175</v>
      </c>
      <c r="C22364">
        <v>21.482732482403691</v>
      </c>
      <c r="D22364">
        <v>0.65288192441041659</v>
      </c>
      <c r="E22364">
        <v>0.87253862273830685</v>
      </c>
      <c r="F22364">
        <v>-1.2838496480730059</v>
      </c>
      <c r="G22364">
        <v>1.8751217234749309</v>
      </c>
      <c r="H22364">
        <v>20.164077564322241</v>
      </c>
      <c r="I22364">
        <v>-0.24223340847987929</v>
      </c>
      <c r="J22364">
        <v>22.932724073802358</v>
      </c>
    </row>
    <row r="22365" spans="1:10" x14ac:dyDescent="0.3">
      <c r="A22365" s="1">
        <v>22363</v>
      </c>
      <c r="B22365">
        <v>0.87436156292037293</v>
      </c>
      <c r="C22365">
        <v>21.486838489838341</v>
      </c>
      <c r="D22365">
        <v>0.6400461950159112</v>
      </c>
      <c r="E22365">
        <v>0.88969092484545831</v>
      </c>
      <c r="F22365">
        <v>-1.106515185823072</v>
      </c>
      <c r="G22365">
        <v>1.8658099860908051</v>
      </c>
      <c r="H22365">
        <v>20.155348273570759</v>
      </c>
      <c r="I22365">
        <v>-0.21583410327726901</v>
      </c>
      <c r="J22365">
        <v>22.950943761918591</v>
      </c>
    </row>
    <row r="22366" spans="1:10" x14ac:dyDescent="0.3">
      <c r="A22366" s="1">
        <v>22364</v>
      </c>
      <c r="B22366">
        <v>0.88226547519351284</v>
      </c>
      <c r="C22366">
        <v>21.490917426911778</v>
      </c>
      <c r="D22366">
        <v>0.62898421947557226</v>
      </c>
      <c r="E22366">
        <v>0.90647406611114867</v>
      </c>
      <c r="F22366">
        <v>-1.094124586949883</v>
      </c>
      <c r="G22366">
        <v>1.8589246267309349</v>
      </c>
      <c r="H22366">
        <v>20.148541520713501</v>
      </c>
      <c r="I22366">
        <v>-0.19166792313045719</v>
      </c>
      <c r="J22366">
        <v>22.96699259244151</v>
      </c>
    </row>
    <row r="22367" spans="1:10" x14ac:dyDescent="0.3">
      <c r="A22367" s="1">
        <v>22365</v>
      </c>
      <c r="B22367">
        <v>0.89040385940502664</v>
      </c>
      <c r="C22367">
        <v>21.49495729023786</v>
      </c>
      <c r="D22367">
        <v>0.61801741979677893</v>
      </c>
      <c r="E22367">
        <v>0.92798274456353425</v>
      </c>
      <c r="F22367">
        <v>-1.057484411640337</v>
      </c>
      <c r="G22367">
        <v>1.852283007230366</v>
      </c>
      <c r="H22367">
        <v>20.141951496901331</v>
      </c>
      <c r="I22367">
        <v>-0.1672774620415888</v>
      </c>
      <c r="J22367">
        <v>22.982721068729681</v>
      </c>
    </row>
    <row r="22368" spans="1:10" x14ac:dyDescent="0.3">
      <c r="A22368" s="1">
        <v>22366</v>
      </c>
      <c r="B22368">
        <v>0.8987513793677876</v>
      </c>
      <c r="C22368">
        <v>21.499000015677659</v>
      </c>
      <c r="D22368">
        <v>0.60744813249181129</v>
      </c>
      <c r="E22368">
        <v>0.9489687573086526</v>
      </c>
      <c r="F22368">
        <v>-1.013647078450775</v>
      </c>
      <c r="G22368">
        <v>1.8462767613041751</v>
      </c>
      <c r="H22368">
        <v>20.13590360587763</v>
      </c>
      <c r="I22368">
        <v>-0.14314655587330929</v>
      </c>
      <c r="J22368">
        <v>22.99785942565234</v>
      </c>
    </row>
    <row r="22369" spans="1:10" x14ac:dyDescent="0.3">
      <c r="A22369" s="1">
        <v>22367</v>
      </c>
      <c r="B22369">
        <v>0.90732627380590614</v>
      </c>
      <c r="C22369">
        <v>21.50309619862351</v>
      </c>
      <c r="D22369">
        <v>0.59729741270872194</v>
      </c>
      <c r="E22369">
        <v>0.96954438648246055</v>
      </c>
      <c r="F22369">
        <v>-0.96232003501715357</v>
      </c>
      <c r="G22369">
        <v>1.841716762595309</v>
      </c>
      <c r="H22369">
        <v>20.129349321012519</v>
      </c>
      <c r="I22369">
        <v>-7.609612369762575E-2</v>
      </c>
      <c r="J22369">
        <v>22.948930102277121</v>
      </c>
    </row>
    <row r="22370" spans="1:10" x14ac:dyDescent="0.3">
      <c r="A22370" s="1">
        <v>22368</v>
      </c>
      <c r="B22370">
        <v>0.91605864874832088</v>
      </c>
      <c r="C22370">
        <v>21.507243072209661</v>
      </c>
      <c r="D22370">
        <v>0.58770244203792221</v>
      </c>
      <c r="E22370">
        <v>0.88718669376395465</v>
      </c>
      <c r="F22370">
        <v>-0.90414424897626078</v>
      </c>
      <c r="G22370">
        <v>1.8430402297967741</v>
      </c>
      <c r="H22370">
        <v>20.115865999655149</v>
      </c>
      <c r="I22370">
        <v>-0.1033295954096123</v>
      </c>
      <c r="J22370">
        <v>23.03732032503785</v>
      </c>
    </row>
    <row r="22371" spans="1:10" x14ac:dyDescent="0.3">
      <c r="A22371" s="1">
        <v>22369</v>
      </c>
      <c r="B22371">
        <v>0.92408767097214572</v>
      </c>
      <c r="C22371">
        <v>21.51107853275197</v>
      </c>
      <c r="D22371">
        <v>0.57863427813714563</v>
      </c>
      <c r="E22371">
        <v>0.80434257469199422</v>
      </c>
      <c r="F22371">
        <v>-0.90812238759118091</v>
      </c>
      <c r="G22371">
        <v>1.838414076274244</v>
      </c>
      <c r="H22371">
        <v>20.111352761680799</v>
      </c>
      <c r="I22371">
        <v>-8.1383859361769506E-2</v>
      </c>
      <c r="J22371">
        <v>23.050336728649469</v>
      </c>
    </row>
    <row r="22372" spans="1:10" x14ac:dyDescent="0.3">
      <c r="A22372" s="1">
        <v>22370</v>
      </c>
      <c r="B22372">
        <v>0.93135959286113368</v>
      </c>
      <c r="C22372">
        <v>21.514492985602001</v>
      </c>
      <c r="D22372">
        <v>0.56956410509747823</v>
      </c>
      <c r="E22372">
        <v>0.72184308967612509</v>
      </c>
      <c r="F22372">
        <v>-0.92429087006943067</v>
      </c>
      <c r="G22372">
        <v>1.8329528076242989</v>
      </c>
      <c r="H22372">
        <v>20.106531805481449</v>
      </c>
      <c r="I22372">
        <v>-6.010943190915341E-2</v>
      </c>
      <c r="J22372">
        <v>23.06280754177936</v>
      </c>
    </row>
    <row r="22373" spans="1:10" x14ac:dyDescent="0.3">
      <c r="A22373" s="1">
        <v>22371</v>
      </c>
      <c r="B22373">
        <v>0.93797916442206275</v>
      </c>
      <c r="C22373">
        <v>21.517495891878362</v>
      </c>
      <c r="D22373">
        <v>0.56025663735354425</v>
      </c>
      <c r="E22373">
        <v>0.74770259223549107</v>
      </c>
      <c r="F22373">
        <v>-0.83083838555291911</v>
      </c>
      <c r="G22373">
        <v>1.8264289633638939</v>
      </c>
      <c r="H22373">
        <v>20.101204267814431</v>
      </c>
      <c r="I22373">
        <v>-3.9036235971790512E-2</v>
      </c>
      <c r="J22373">
        <v>23.074971316834681</v>
      </c>
    </row>
    <row r="22374" spans="1:10" x14ac:dyDescent="0.3">
      <c r="A22374" s="1">
        <v>22372</v>
      </c>
      <c r="B22374">
        <v>0.94478836275115985</v>
      </c>
      <c r="C22374">
        <v>21.520404656554948</v>
      </c>
      <c r="D22374">
        <v>0.55202888295559782</v>
      </c>
      <c r="E22374">
        <v>0.7743125472546305</v>
      </c>
      <c r="F22374">
        <v>-0.87666079702823596</v>
      </c>
      <c r="G22374">
        <v>1.830796636512561</v>
      </c>
      <c r="H22374">
        <v>20.081846541547769</v>
      </c>
      <c r="I22374">
        <v>-3.3695139007297703E-2</v>
      </c>
      <c r="J22374">
        <v>23.10910921331886</v>
      </c>
    </row>
    <row r="22375" spans="1:10" x14ac:dyDescent="0.3">
      <c r="A22375" s="1">
        <v>22373</v>
      </c>
      <c r="B22375">
        <v>0.9520003370506257</v>
      </c>
      <c r="C22375">
        <v>21.523320983414699</v>
      </c>
      <c r="D22375">
        <v>0.54322131695037468</v>
      </c>
      <c r="E22375">
        <v>0.80073517178950926</v>
      </c>
      <c r="F22375">
        <v>-0.87789620255705603</v>
      </c>
      <c r="G22375">
        <v>1.825304214037677</v>
      </c>
      <c r="H22375">
        <v>20.077015189377331</v>
      </c>
      <c r="I22375">
        <v>-1.245277355728314E-2</v>
      </c>
      <c r="J22375">
        <v>23.120581866719188</v>
      </c>
    </row>
    <row r="22376" spans="1:10" x14ac:dyDescent="0.3">
      <c r="A22376" s="1">
        <v>22374</v>
      </c>
      <c r="B22376">
        <v>0.95943628438394735</v>
      </c>
      <c r="C22376">
        <v>21.526233942028501</v>
      </c>
      <c r="D22376">
        <v>0.53446559634801294</v>
      </c>
      <c r="E22376">
        <v>0.82639984352838558</v>
      </c>
      <c r="F22376">
        <v>-0.85794053489475752</v>
      </c>
      <c r="G22376">
        <v>1.8200433990565239</v>
      </c>
      <c r="H22376">
        <v>20.072337279400241</v>
      </c>
      <c r="I22376">
        <v>9.0051336362096945E-3</v>
      </c>
      <c r="J22376">
        <v>23.13187797467841</v>
      </c>
    </row>
    <row r="22377" spans="1:10" x14ac:dyDescent="0.3">
      <c r="A22377" s="1">
        <v>22375</v>
      </c>
      <c r="B22377">
        <v>0.96714338550034329</v>
      </c>
      <c r="C22377">
        <v>21.52920914024271</v>
      </c>
      <c r="D22377">
        <v>0.52588885831754639</v>
      </c>
      <c r="E22377">
        <v>0.85157412068085714</v>
      </c>
      <c r="F22377">
        <v>-0.82515346978979454</v>
      </c>
      <c r="G22377">
        <v>1.815249309130011</v>
      </c>
      <c r="H22377">
        <v>20.067984840646329</v>
      </c>
      <c r="I22377">
        <v>3.0518211005950539E-2</v>
      </c>
      <c r="J22377">
        <v>23.142945616374821</v>
      </c>
    </row>
    <row r="22378" spans="1:10" x14ac:dyDescent="0.3">
      <c r="A22378" s="1">
        <v>22376</v>
      </c>
      <c r="B22378">
        <v>0.97507546634122577</v>
      </c>
      <c r="C22378">
        <v>21.532260874236481</v>
      </c>
      <c r="D22378">
        <v>0.51765366023810278</v>
      </c>
      <c r="E22378">
        <v>0.87616727203805334</v>
      </c>
      <c r="F22378">
        <v>-0.78308594206883786</v>
      </c>
      <c r="G22378">
        <v>1.8111192959721449</v>
      </c>
      <c r="H22378">
        <v>20.064101882041591</v>
      </c>
      <c r="I22378">
        <v>5.177134123650684E-2</v>
      </c>
      <c r="J22378">
        <v>23.153655836748861</v>
      </c>
    </row>
    <row r="22379" spans="1:10" x14ac:dyDescent="0.3">
      <c r="A22379" s="1">
        <v>22377</v>
      </c>
      <c r="B22379">
        <v>0.98326278438453862</v>
      </c>
      <c r="C22379">
        <v>21.535424633195611</v>
      </c>
      <c r="D22379">
        <v>0.50980880561768271</v>
      </c>
      <c r="E22379">
        <v>0.88541712044206899</v>
      </c>
      <c r="F22379">
        <v>-0.82100818403549392</v>
      </c>
      <c r="G22379">
        <v>1.799641823751954</v>
      </c>
      <c r="H22379">
        <v>20.075278403313892</v>
      </c>
      <c r="I22379">
        <v>9.5549397210325848E-2</v>
      </c>
      <c r="J22379">
        <v>23.123156915619621</v>
      </c>
    </row>
    <row r="22380" spans="1:10" x14ac:dyDescent="0.3">
      <c r="A22380" s="1">
        <v>22378</v>
      </c>
      <c r="B22380">
        <v>0.99152210968979859</v>
      </c>
      <c r="C22380">
        <v>21.538567440824981</v>
      </c>
      <c r="D22380">
        <v>0.50161458683904958</v>
      </c>
      <c r="E22380">
        <v>0.907919252748006</v>
      </c>
      <c r="F22380">
        <v>-0.87859286525985036</v>
      </c>
      <c r="G22380">
        <v>1.795909117474058</v>
      </c>
      <c r="H22380">
        <v>20.071780717997111</v>
      </c>
      <c r="I22380">
        <v>0.11684860529360649</v>
      </c>
      <c r="J22380">
        <v>23.13352045553324</v>
      </c>
    </row>
    <row r="22381" spans="1:10" x14ac:dyDescent="0.3">
      <c r="A22381" s="1">
        <v>22379</v>
      </c>
      <c r="B22381">
        <v>1.0000516458169471</v>
      </c>
      <c r="C22381">
        <v>21.541715561614989</v>
      </c>
      <c r="D22381">
        <v>0.49281630766647522</v>
      </c>
      <c r="E22381">
        <v>0.93001312923462454</v>
      </c>
      <c r="F22381">
        <v>-0.87362261701760613</v>
      </c>
      <c r="G22381">
        <v>1.791502487540227</v>
      </c>
      <c r="H22381">
        <v>20.067908480042991</v>
      </c>
      <c r="I22381">
        <v>0.13944465616118479</v>
      </c>
      <c r="J22381">
        <v>23.14430236668214</v>
      </c>
    </row>
    <row r="22382" spans="1:10" x14ac:dyDescent="0.3">
      <c r="A22382" s="1">
        <v>22380</v>
      </c>
      <c r="B22382">
        <v>1.008780701085829</v>
      </c>
      <c r="C22382">
        <v>21.544881613268419</v>
      </c>
      <c r="D22382">
        <v>0.48409383682677309</v>
      </c>
      <c r="E22382">
        <v>0.95156792823673508</v>
      </c>
      <c r="F22382">
        <v>-0.92468534270530345</v>
      </c>
      <c r="G22382">
        <v>1.78734635933202</v>
      </c>
      <c r="H22382">
        <v>20.064227276714501</v>
      </c>
      <c r="I22382">
        <v>0.16218478878167419</v>
      </c>
      <c r="J22382">
        <v>23.154913979306311</v>
      </c>
    </row>
    <row r="22383" spans="1:10" x14ac:dyDescent="0.3">
      <c r="A22383" s="1">
        <v>22381</v>
      </c>
      <c r="B22383">
        <v>1.017804776805421</v>
      </c>
      <c r="C22383">
        <v>21.548052322119041</v>
      </c>
      <c r="D22383">
        <v>0.47479915192828798</v>
      </c>
      <c r="E22383">
        <v>0.97280349530575827</v>
      </c>
      <c r="F22383">
        <v>-0.91693530194368766</v>
      </c>
      <c r="G22383">
        <v>1.7825747873486291</v>
      </c>
      <c r="H22383">
        <v>20.060225524561609</v>
      </c>
      <c r="I22383">
        <v>0.18620996149190849</v>
      </c>
      <c r="J22383">
        <v>23.165883871311781</v>
      </c>
    </row>
    <row r="22384" spans="1:10" x14ac:dyDescent="0.3">
      <c r="A22384" s="1">
        <v>22382</v>
      </c>
      <c r="B22384">
        <v>1.026962719537003</v>
      </c>
      <c r="C22384">
        <v>21.551209067731449</v>
      </c>
      <c r="D22384">
        <v>0.46566872101873108</v>
      </c>
      <c r="E22384">
        <v>0.99338638442436422</v>
      </c>
      <c r="F22384">
        <v>-0.96586768120023148</v>
      </c>
      <c r="G22384">
        <v>1.778116541827695</v>
      </c>
      <c r="H22384">
        <v>20.056461703186411</v>
      </c>
      <c r="I22384">
        <v>0.21017386078431721</v>
      </c>
      <c r="J22384">
        <v>23.17656589582711</v>
      </c>
    </row>
    <row r="22385" spans="1:10" x14ac:dyDescent="0.3">
      <c r="A22385" s="1">
        <v>22383</v>
      </c>
      <c r="B22385">
        <v>1.036415810871997</v>
      </c>
      <c r="C22385">
        <v>21.554360015248559</v>
      </c>
      <c r="D22385">
        <v>0.45598034719474101</v>
      </c>
      <c r="E22385">
        <v>1.0136775632978969</v>
      </c>
      <c r="F22385">
        <v>-0.95732781715336812</v>
      </c>
      <c r="G22385">
        <v>1.74347248035712</v>
      </c>
      <c r="H22385">
        <v>20.112718055567779</v>
      </c>
      <c r="I22385">
        <v>0.18076653160629791</v>
      </c>
      <c r="J22385">
        <v>23.298972515203211</v>
      </c>
    </row>
    <row r="22386" spans="1:10" x14ac:dyDescent="0.3">
      <c r="A22386" s="1">
        <v>22384</v>
      </c>
      <c r="B22386">
        <v>1.0460295106374531</v>
      </c>
      <c r="C22386">
        <v>21.55749711826229</v>
      </c>
      <c r="D22386">
        <v>0.44642990262678711</v>
      </c>
      <c r="E22386">
        <v>1.033423944013838</v>
      </c>
      <c r="F22386">
        <v>-0.91908447177247221</v>
      </c>
      <c r="G22386">
        <v>1.7392858223777441</v>
      </c>
      <c r="H22386">
        <v>20.109168302002701</v>
      </c>
      <c r="I22386">
        <v>0.2070808250689635</v>
      </c>
      <c r="J22386">
        <v>23.310201761688791</v>
      </c>
    </row>
    <row r="22387" spans="1:10" x14ac:dyDescent="0.3">
      <c r="A22387" s="1">
        <v>22385</v>
      </c>
      <c r="B22387">
        <v>1.055865089773858</v>
      </c>
      <c r="C22387">
        <v>21.560671713500771</v>
      </c>
      <c r="D22387">
        <v>0.43723819016687959</v>
      </c>
      <c r="E22387">
        <v>1.0527956630774771</v>
      </c>
      <c r="F22387">
        <v>-0.86392997853992248</v>
      </c>
      <c r="G22387">
        <v>1.735779681378286</v>
      </c>
      <c r="H22387">
        <v>20.106031956757189</v>
      </c>
      <c r="I22387">
        <v>0.2330619745833826</v>
      </c>
      <c r="J22387">
        <v>23.321013583064399</v>
      </c>
    </row>
    <row r="22388" spans="1:10" x14ac:dyDescent="0.3">
      <c r="A22388" s="1">
        <v>22386</v>
      </c>
      <c r="B22388">
        <v>1.0659051849296139</v>
      </c>
      <c r="C22388">
        <v>21.563903041289379</v>
      </c>
      <c r="D22388">
        <v>0.42858303839479839</v>
      </c>
      <c r="E22388">
        <v>1.0717846701473119</v>
      </c>
      <c r="F22388">
        <v>-0.79788743483595159</v>
      </c>
      <c r="G22388">
        <v>1.733204339252622</v>
      </c>
      <c r="H22388">
        <v>20.103433078429671</v>
      </c>
      <c r="I22388">
        <v>0.2583687241436996</v>
      </c>
      <c r="J22388">
        <v>23.331300373132809</v>
      </c>
    </row>
    <row r="22389" spans="1:10" x14ac:dyDescent="0.3">
      <c r="A22389" s="1">
        <v>22387</v>
      </c>
      <c r="B22389">
        <v>1.07610755816128</v>
      </c>
      <c r="C22389">
        <v>21.56719853783375</v>
      </c>
      <c r="D22389">
        <v>0.42060150841904709</v>
      </c>
      <c r="E22389">
        <v>1.091708148053516</v>
      </c>
      <c r="F22389">
        <v>-0.72447461664322832</v>
      </c>
      <c r="G22389">
        <v>1.7431710532356219</v>
      </c>
      <c r="H22389">
        <v>20.075868029640329</v>
      </c>
      <c r="I22389">
        <v>0.25945008027264521</v>
      </c>
      <c r="J22389">
        <v>23.392971077498629</v>
      </c>
    </row>
    <row r="22390" spans="1:10" x14ac:dyDescent="0.3">
      <c r="A22390" s="1">
        <v>22388</v>
      </c>
      <c r="B22390">
        <v>1.086492394005911</v>
      </c>
      <c r="C22390">
        <v>21.570582516800879</v>
      </c>
      <c r="D22390">
        <v>0.41335331459756952</v>
      </c>
      <c r="E22390">
        <v>1.1112067707355471</v>
      </c>
      <c r="F22390">
        <v>-0.64552975135506385</v>
      </c>
      <c r="G22390">
        <v>1.7427290087010729</v>
      </c>
      <c r="H22390">
        <v>20.074456219771559</v>
      </c>
      <c r="I22390">
        <v>0.28308980547811269</v>
      </c>
      <c r="J22390">
        <v>23.402226336852308</v>
      </c>
    </row>
    <row r="22391" spans="1:10" x14ac:dyDescent="0.3">
      <c r="A22391" s="1">
        <v>22389</v>
      </c>
      <c r="B22391">
        <v>1.097046457170425</v>
      </c>
      <c r="C22391">
        <v>21.574067134513228</v>
      </c>
      <c r="D22391">
        <v>0.40689663808369508</v>
      </c>
      <c r="E22391">
        <v>1.1302818080236201</v>
      </c>
      <c r="F22391">
        <v>-0.56170235061483098</v>
      </c>
      <c r="G22391">
        <v>1.7436094566915721</v>
      </c>
      <c r="H22391">
        <v>20.073734945036701</v>
      </c>
      <c r="I22391">
        <v>0.30548686444199269</v>
      </c>
      <c r="J22391">
        <v>23.41086004988103</v>
      </c>
    </row>
    <row r="22392" spans="1:10" x14ac:dyDescent="0.3">
      <c r="A22392" s="1">
        <v>22390</v>
      </c>
      <c r="B22392">
        <v>1.1077317633322421</v>
      </c>
      <c r="C22392">
        <v>21.577654893914819</v>
      </c>
      <c r="D22392">
        <v>0.40129515468640992</v>
      </c>
      <c r="E22392">
        <v>1.148891845973498</v>
      </c>
      <c r="F22392">
        <v>-0.47368926520769389</v>
      </c>
      <c r="G22392">
        <v>1.745880577499149</v>
      </c>
      <c r="H22392">
        <v>20.07372454908278</v>
      </c>
      <c r="I22392">
        <v>0.32647330001746011</v>
      </c>
      <c r="J22392">
        <v>23.418852877914581</v>
      </c>
    </row>
    <row r="22393" spans="1:10" x14ac:dyDescent="0.3">
      <c r="A22393" s="1">
        <v>22391</v>
      </c>
      <c r="B22393">
        <v>1.1186419769957709</v>
      </c>
      <c r="C22393">
        <v>21.58139185512934</v>
      </c>
      <c r="D22393">
        <v>0.3965403096766596</v>
      </c>
      <c r="E22393">
        <v>1.065978800090319</v>
      </c>
      <c r="F22393">
        <v>-0.33522055767156411</v>
      </c>
      <c r="G22393">
        <v>1.749632648616533</v>
      </c>
      <c r="H22393">
        <v>20.074444223837261</v>
      </c>
      <c r="I22393">
        <v>0.34614692328332419</v>
      </c>
      <c r="J22393">
        <v>23.426283774667059</v>
      </c>
    </row>
    <row r="22394" spans="1:10" x14ac:dyDescent="0.3">
      <c r="A22394" s="1">
        <v>22392</v>
      </c>
      <c r="B22394">
        <v>1.128665929567044</v>
      </c>
      <c r="C22394">
        <v>21.584942157115929</v>
      </c>
      <c r="D22394">
        <v>0.3931961795005699</v>
      </c>
      <c r="E22394">
        <v>0.98357778194761858</v>
      </c>
      <c r="F22394">
        <v>-0.1964032965016525</v>
      </c>
      <c r="G22394">
        <v>1.761621531362042</v>
      </c>
      <c r="H22394">
        <v>20.058998085766699</v>
      </c>
      <c r="I22394">
        <v>0.35434354281930169</v>
      </c>
      <c r="J22394">
        <v>23.451696558245931</v>
      </c>
    </row>
    <row r="22395" spans="1:10" x14ac:dyDescent="0.3">
      <c r="A22395" s="1">
        <v>22393</v>
      </c>
      <c r="B22395">
        <v>1.1379025153947819</v>
      </c>
      <c r="C22395">
        <v>21.588333564749369</v>
      </c>
      <c r="D22395">
        <v>0.39123139918948291</v>
      </c>
      <c r="E22395">
        <v>1.003993242805211</v>
      </c>
      <c r="F22395">
        <v>-0.1166424312601622</v>
      </c>
      <c r="G22395">
        <v>1.767858752533181</v>
      </c>
      <c r="H22395">
        <v>20.06114882084313</v>
      </c>
      <c r="I22395">
        <v>0.36724938316195088</v>
      </c>
      <c r="J22395">
        <v>23.456605735108031</v>
      </c>
    </row>
    <row r="22396" spans="1:10" x14ac:dyDescent="0.3">
      <c r="A22396" s="1">
        <v>22394</v>
      </c>
      <c r="B22396">
        <v>1.147282195030499</v>
      </c>
      <c r="C22396">
        <v>21.59187518515516</v>
      </c>
      <c r="D22396">
        <v>0.3900665889531878</v>
      </c>
      <c r="E22396">
        <v>1.025335128652475</v>
      </c>
      <c r="F22396">
        <v>-3.3339554935644777E-2</v>
      </c>
      <c r="G22396">
        <v>1.775459124791869</v>
      </c>
      <c r="H22396">
        <v>20.06395769797037</v>
      </c>
      <c r="I22396">
        <v>0.37880576765821761</v>
      </c>
      <c r="J22396">
        <v>23.461043752548179</v>
      </c>
    </row>
    <row r="22397" spans="1:10" x14ac:dyDescent="0.3">
      <c r="A22397" s="1">
        <v>22395</v>
      </c>
      <c r="B22397">
        <v>1.1569302951621749</v>
      </c>
      <c r="C22397">
        <v>21.595631588870489</v>
      </c>
      <c r="D22397">
        <v>0.38972993472636241</v>
      </c>
      <c r="E22397">
        <v>1.0464530651638091</v>
      </c>
      <c r="F22397">
        <v>5.541722163531046E-2</v>
      </c>
      <c r="G22397">
        <v>1.784592809455408</v>
      </c>
      <c r="H22397">
        <v>20.067502709855169</v>
      </c>
      <c r="I22397">
        <v>0.38908317482491722</v>
      </c>
      <c r="J22397">
        <v>23.46505876117401</v>
      </c>
    </row>
    <row r="22398" spans="1:10" x14ac:dyDescent="0.3">
      <c r="A22398" s="1">
        <v>22396</v>
      </c>
      <c r="B22398">
        <v>1.166536468769952</v>
      </c>
      <c r="C22398">
        <v>21.599498431644768</v>
      </c>
      <c r="D22398">
        <v>0.39027831934130058</v>
      </c>
      <c r="E22398">
        <v>0.96471571374626786</v>
      </c>
      <c r="F22398">
        <v>0.22009822171979751</v>
      </c>
      <c r="G22398">
        <v>1.79503689101096</v>
      </c>
      <c r="H22398">
        <v>20.071713982852209</v>
      </c>
      <c r="I22398">
        <v>0.39766429883971027</v>
      </c>
      <c r="J22398">
        <v>23.468504247329601</v>
      </c>
    </row>
    <row r="22399" spans="1:10" x14ac:dyDescent="0.3">
      <c r="A22399" s="1">
        <v>22397</v>
      </c>
      <c r="B22399">
        <v>1.17545031584842</v>
      </c>
      <c r="C22399">
        <v>21.603253966486079</v>
      </c>
      <c r="D22399">
        <v>0.39248512424056542</v>
      </c>
      <c r="E22399">
        <v>0.88189719606133132</v>
      </c>
      <c r="F22399">
        <v>0.34851454563345963</v>
      </c>
      <c r="G22399">
        <v>1.800917518886584</v>
      </c>
      <c r="H22399">
        <v>20.092328286669321</v>
      </c>
      <c r="I22399">
        <v>0.40159473172571541</v>
      </c>
      <c r="J22399">
        <v>23.472637794832469</v>
      </c>
    </row>
    <row r="22400" spans="1:10" x14ac:dyDescent="0.3">
      <c r="A22400" s="1">
        <v>22398</v>
      </c>
      <c r="B22400">
        <v>1.183511239007343</v>
      </c>
      <c r="C22400">
        <v>21.60681080064462</v>
      </c>
      <c r="D22400">
        <v>0.39596702577183801</v>
      </c>
      <c r="E22400">
        <v>0.79937407899590163</v>
      </c>
      <c r="F22400">
        <v>0.44391796958265273</v>
      </c>
      <c r="G22400">
        <v>1.7968751170585859</v>
      </c>
      <c r="H22400">
        <v>20.13959948035253</v>
      </c>
      <c r="I22400">
        <v>0.40006605962897568</v>
      </c>
      <c r="J22400">
        <v>23.480869050804859</v>
      </c>
    </row>
    <row r="22401" spans="1:10" x14ac:dyDescent="0.3">
      <c r="A22401" s="1">
        <v>22399</v>
      </c>
      <c r="B22401">
        <v>1.1907558230944999</v>
      </c>
      <c r="C22401">
        <v>21.610163287574078</v>
      </c>
      <c r="D22401">
        <v>0.40040006261322358</v>
      </c>
      <c r="E22401">
        <v>0.71688837934227612</v>
      </c>
      <c r="F22401">
        <v>0.51012561075495844</v>
      </c>
      <c r="G22401">
        <v>1.8106178548324321</v>
      </c>
      <c r="H22401">
        <v>20.145685439704391</v>
      </c>
      <c r="I22401">
        <v>0.39901059970820751</v>
      </c>
      <c r="J22401">
        <v>23.480730093472719</v>
      </c>
    </row>
    <row r="22402" spans="1:10" x14ac:dyDescent="0.3">
      <c r="A22402" s="1">
        <v>22400</v>
      </c>
      <c r="B22402">
        <v>1.197204969131489</v>
      </c>
      <c r="C22402">
        <v>21.613300640102459</v>
      </c>
      <c r="D22402">
        <v>0.4055033814540317</v>
      </c>
      <c r="E22402">
        <v>0.71724771231463313</v>
      </c>
      <c r="F22402">
        <v>0.47240242393769921</v>
      </c>
      <c r="G22402">
        <v>1.8245325940383259</v>
      </c>
      <c r="H22402">
        <v>20.152005202376031</v>
      </c>
      <c r="I22402">
        <v>0.39592399838758913</v>
      </c>
      <c r="J22402">
        <v>23.47980257688382</v>
      </c>
    </row>
    <row r="22403" spans="1:10" x14ac:dyDescent="0.3">
      <c r="A22403" s="1">
        <v>22401</v>
      </c>
      <c r="B22403">
        <v>1.2035893019352799</v>
      </c>
      <c r="C22403">
        <v>21.61658809362677</v>
      </c>
      <c r="D22403">
        <v>0.41023303266396233</v>
      </c>
      <c r="E22403">
        <v>0.71759960844627191</v>
      </c>
      <c r="F22403">
        <v>0.51364726278663153</v>
      </c>
      <c r="G22403">
        <v>1.837821302288529</v>
      </c>
      <c r="H22403">
        <v>20.158276029965759</v>
      </c>
      <c r="I22403">
        <v>0.39348942311140761</v>
      </c>
      <c r="J22403">
        <v>23.47927938861217</v>
      </c>
    </row>
    <row r="22404" spans="1:10" x14ac:dyDescent="0.3">
      <c r="A22404" s="1">
        <v>22402</v>
      </c>
      <c r="B22404">
        <v>1.2098874571402829</v>
      </c>
      <c r="C22404">
        <v>21.620006176708429</v>
      </c>
      <c r="D22404">
        <v>0.41536227507332441</v>
      </c>
      <c r="E22404">
        <v>0.74507752377271541</v>
      </c>
      <c r="F22404">
        <v>0.4705958002592201</v>
      </c>
      <c r="G22404">
        <v>1.8343744892988381</v>
      </c>
      <c r="H22404">
        <v>20.20400449214571</v>
      </c>
      <c r="I22404">
        <v>0.37746567463474973</v>
      </c>
      <c r="J22404">
        <v>23.507492362322729</v>
      </c>
    </row>
    <row r="22405" spans="1:10" x14ac:dyDescent="0.3">
      <c r="A22405" s="1">
        <v>22403</v>
      </c>
      <c r="B22405">
        <v>1.2163949856701191</v>
      </c>
      <c r="C22405">
        <v>21.623627741898051</v>
      </c>
      <c r="D22405">
        <v>0.42006609681110629</v>
      </c>
      <c r="E22405">
        <v>0.77199235111264242</v>
      </c>
      <c r="F22405">
        <v>0.51747216756461512</v>
      </c>
      <c r="G22405">
        <v>1.847535704102973</v>
      </c>
      <c r="H22405">
        <v>20.210579187334279</v>
      </c>
      <c r="I22405">
        <v>0.37510404639516409</v>
      </c>
      <c r="J22405">
        <v>23.50717749711248</v>
      </c>
    </row>
    <row r="22406" spans="1:10" x14ac:dyDescent="0.3">
      <c r="A22406" s="1">
        <v>22404</v>
      </c>
      <c r="B22406">
        <v>1.223090006624052</v>
      </c>
      <c r="C22406">
        <v>21.627460309684331</v>
      </c>
      <c r="D22406">
        <v>0.42523711230238548</v>
      </c>
      <c r="E22406">
        <v>0.79832301487912849</v>
      </c>
      <c r="F22406">
        <v>0.50697908558909754</v>
      </c>
      <c r="G22406">
        <v>1.8615291503152149</v>
      </c>
      <c r="H22406">
        <v>20.217694271002181</v>
      </c>
      <c r="I22406">
        <v>0.37207049357550642</v>
      </c>
      <c r="J22406">
        <v>23.506634573366419</v>
      </c>
    </row>
    <row r="22407" spans="1:10" x14ac:dyDescent="0.3">
      <c r="A22407" s="1">
        <v>22405</v>
      </c>
      <c r="B22407">
        <v>1.2299971642410821</v>
      </c>
      <c r="C22407">
        <v>21.631460147959821</v>
      </c>
      <c r="D22407">
        <v>0.43030593133748168</v>
      </c>
      <c r="E22407">
        <v>0.82410262701341741</v>
      </c>
      <c r="F22407">
        <v>0.5569499439130704</v>
      </c>
      <c r="G22407">
        <v>1.875573924597153</v>
      </c>
      <c r="H22407">
        <v>20.224948338373121</v>
      </c>
      <c r="I22407">
        <v>0.36946343027027623</v>
      </c>
      <c r="J22407">
        <v>23.506296625515329</v>
      </c>
    </row>
    <row r="22408" spans="1:10" x14ac:dyDescent="0.3">
      <c r="A22408" s="1">
        <v>22406</v>
      </c>
      <c r="B22408">
        <v>1.2371018357703329</v>
      </c>
      <c r="C22408">
        <v>21.635660023783181</v>
      </c>
      <c r="D22408">
        <v>0.43588365827240799</v>
      </c>
      <c r="E22408">
        <v>0.84937129779944287</v>
      </c>
      <c r="F22408">
        <v>0.54592747411735265</v>
      </c>
      <c r="G22408">
        <v>1.903876727491733</v>
      </c>
      <c r="H22408">
        <v>20.204080117423331</v>
      </c>
      <c r="I22408">
        <v>0.40779073255369491</v>
      </c>
      <c r="J22408">
        <v>23.416208641054929</v>
      </c>
    </row>
    <row r="22409" spans="1:10" x14ac:dyDescent="0.3">
      <c r="A22409" s="1">
        <v>22407</v>
      </c>
      <c r="B22409">
        <v>1.2444042851078629</v>
      </c>
      <c r="C22409">
        <v>21.640011771504749</v>
      </c>
      <c r="D22409">
        <v>0.44134748338105489</v>
      </c>
      <c r="E22409">
        <v>0.87408108097027393</v>
      </c>
      <c r="F22409">
        <v>0.59346946001748735</v>
      </c>
      <c r="G22409">
        <v>1.9189910874293941</v>
      </c>
      <c r="H22409">
        <v>20.2120963571132</v>
      </c>
      <c r="I22409">
        <v>0.40537700289519463</v>
      </c>
      <c r="J22409">
        <v>23.41600262285775</v>
      </c>
    </row>
    <row r="22410" spans="1:10" x14ac:dyDescent="0.3">
      <c r="A22410" s="1">
        <v>22408</v>
      </c>
      <c r="B22410">
        <v>1.251868413730207</v>
      </c>
      <c r="C22410">
        <v>21.64454097035679</v>
      </c>
      <c r="D22410">
        <v>0.44727538060248517</v>
      </c>
      <c r="E22410">
        <v>0.88316713933747149</v>
      </c>
      <c r="F22410">
        <v>0.67385854211830665</v>
      </c>
      <c r="G22410">
        <v>1.9349078498515571</v>
      </c>
      <c r="H22410">
        <v>20.220649502151989</v>
      </c>
      <c r="I22410">
        <v>0.40232804359439162</v>
      </c>
      <c r="J22410">
        <v>23.415526979306669</v>
      </c>
    </row>
    <row r="22411" spans="1:10" x14ac:dyDescent="0.3">
      <c r="A22411" s="1">
        <v>22409</v>
      </c>
      <c r="B22411">
        <v>1.2593658001830199</v>
      </c>
      <c r="C22411">
        <v>21.649214250298179</v>
      </c>
      <c r="D22411">
        <v>0.45401620884279859</v>
      </c>
      <c r="E22411">
        <v>0.90553951901789664</v>
      </c>
      <c r="F22411">
        <v>0.7477644318857809</v>
      </c>
      <c r="G22411">
        <v>1.951987853260523</v>
      </c>
      <c r="H22411">
        <v>20.229959348557809</v>
      </c>
      <c r="I22411">
        <v>0.39790690891169311</v>
      </c>
      <c r="J22411">
        <v>23.414433461341481</v>
      </c>
    </row>
    <row r="22412" spans="1:10" x14ac:dyDescent="0.3">
      <c r="A22412" s="1">
        <v>22410</v>
      </c>
      <c r="B22412">
        <v>1.266985036159112</v>
      </c>
      <c r="C22412">
        <v>21.65411742654506</v>
      </c>
      <c r="D22412">
        <v>0.4614981247728196</v>
      </c>
      <c r="E22412">
        <v>0.92903692916340919</v>
      </c>
      <c r="F22412">
        <v>0.83400035591300892</v>
      </c>
      <c r="G22412">
        <v>1.97035386678452</v>
      </c>
      <c r="H22412">
        <v>20.23978771457578</v>
      </c>
      <c r="I22412">
        <v>0.37346477168185221</v>
      </c>
      <c r="J22412">
        <v>23.450802470397772</v>
      </c>
    </row>
    <row r="22413" spans="1:10" x14ac:dyDescent="0.3">
      <c r="A22413" s="1">
        <v>22411</v>
      </c>
      <c r="B22413">
        <v>1.2747332028231919</v>
      </c>
      <c r="C22413">
        <v>21.6592843419042</v>
      </c>
      <c r="D22413">
        <v>0.46985840217864477</v>
      </c>
      <c r="E22413">
        <v>0.95207259874721117</v>
      </c>
      <c r="F22413">
        <v>0.92978667117146241</v>
      </c>
      <c r="G22413">
        <v>1.98990150387284</v>
      </c>
      <c r="H22413">
        <v>20.25088434643834</v>
      </c>
      <c r="I22413">
        <v>0.36622355372281001</v>
      </c>
      <c r="J22413">
        <v>23.448436606896479</v>
      </c>
    </row>
    <row r="22414" spans="1:10" x14ac:dyDescent="0.3">
      <c r="A22414" s="1">
        <v>22412</v>
      </c>
      <c r="B22414">
        <v>1.282523583540351</v>
      </c>
      <c r="C22414">
        <v>21.66468398689798</v>
      </c>
      <c r="D22414">
        <v>0.47911524951607581</v>
      </c>
      <c r="E22414">
        <v>0.86983700495143479</v>
      </c>
      <c r="F22414">
        <v>1.0115432187619839</v>
      </c>
      <c r="G22414">
        <v>2.0106984012564721</v>
      </c>
      <c r="H22414">
        <v>20.262964442588721</v>
      </c>
      <c r="I22414">
        <v>0.35749118605286517</v>
      </c>
      <c r="J22414">
        <v>23.44534978188425</v>
      </c>
    </row>
    <row r="22415" spans="1:10" x14ac:dyDescent="0.3">
      <c r="A22415" s="1">
        <v>22413</v>
      </c>
      <c r="B22415">
        <v>1.2896310850815309</v>
      </c>
      <c r="C22415">
        <v>21.669747224864398</v>
      </c>
      <c r="D22415">
        <v>0.48926347127164888</v>
      </c>
      <c r="E22415">
        <v>0.87888485380093739</v>
      </c>
      <c r="F22415">
        <v>0.98461321807422342</v>
      </c>
      <c r="G22415">
        <v>2.0319931236792779</v>
      </c>
      <c r="H22415">
        <v>20.275489411652131</v>
      </c>
      <c r="I22415">
        <v>0.34657603887491351</v>
      </c>
      <c r="J22415">
        <v>23.44093405568146</v>
      </c>
    </row>
    <row r="22416" spans="1:10" x14ac:dyDescent="0.3">
      <c r="A22416" s="1">
        <v>22414</v>
      </c>
      <c r="B22416">
        <v>1.2966786574919229</v>
      </c>
      <c r="C22416">
        <v>21.67495485234512</v>
      </c>
      <c r="D22416">
        <v>0.49908048505191999</v>
      </c>
      <c r="E22416">
        <v>0.90105347110470535</v>
      </c>
      <c r="F22416">
        <v>0.93096139315354243</v>
      </c>
      <c r="G22416">
        <v>2.0526921525814621</v>
      </c>
      <c r="H22416">
        <v>20.288051884831908</v>
      </c>
      <c r="I22416">
        <v>0.33628156756096461</v>
      </c>
      <c r="J22416">
        <v>23.436798500200311</v>
      </c>
    </row>
    <row r="22417" spans="1:10" x14ac:dyDescent="0.3">
      <c r="A22417" s="1">
        <v>22415</v>
      </c>
      <c r="B22417">
        <v>1.3038864358175051</v>
      </c>
      <c r="C22417">
        <v>21.680399530566</v>
      </c>
      <c r="D22417">
        <v>0.50841339574683375</v>
      </c>
      <c r="E22417">
        <v>0.92469273196820634</v>
      </c>
      <c r="F22417">
        <v>0.88117973679252226</v>
      </c>
      <c r="G22417">
        <v>2.0697446377557518</v>
      </c>
      <c r="H22417">
        <v>20.306114453879271</v>
      </c>
      <c r="I22417">
        <v>0.34014389821158081</v>
      </c>
      <c r="J22417">
        <v>23.409775783047269</v>
      </c>
    </row>
    <row r="22418" spans="1:10" x14ac:dyDescent="0.3">
      <c r="A22418" s="1">
        <v>22416</v>
      </c>
      <c r="B22418">
        <v>1.311214752517923</v>
      </c>
      <c r="C22418">
        <v>21.685997849101859</v>
      </c>
      <c r="D22418">
        <v>0.51720144458402584</v>
      </c>
      <c r="E22418">
        <v>0.94770356991097637</v>
      </c>
      <c r="F22418">
        <v>0.91446492217188424</v>
      </c>
      <c r="G22418">
        <v>2.0891205100240788</v>
      </c>
      <c r="H22418">
        <v>20.31849615260613</v>
      </c>
      <c r="I22418">
        <v>0.33231178215097362</v>
      </c>
      <c r="J22418">
        <v>23.406838014847661</v>
      </c>
    </row>
    <row r="22419" spans="1:10" x14ac:dyDescent="0.3">
      <c r="A22419" s="1">
        <v>22417</v>
      </c>
      <c r="B22419">
        <v>1.3188650384219549</v>
      </c>
      <c r="C22419">
        <v>21.691959190562571</v>
      </c>
      <c r="D22419">
        <v>0.52655996802898941</v>
      </c>
      <c r="E22419">
        <v>0.9708109267629772</v>
      </c>
      <c r="F22419">
        <v>0.89957725581947579</v>
      </c>
      <c r="G22419">
        <v>2.1095343407999958</v>
      </c>
      <c r="H22419">
        <v>20.331797320873179</v>
      </c>
      <c r="I22419">
        <v>0.32390064690348352</v>
      </c>
      <c r="J22419">
        <v>23.403563046905379</v>
      </c>
    </row>
    <row r="22420" spans="1:10" x14ac:dyDescent="0.3">
      <c r="A22420" s="1">
        <v>22418</v>
      </c>
      <c r="B22420">
        <v>1.3263124561849919</v>
      </c>
      <c r="C22420">
        <v>21.69782955446685</v>
      </c>
      <c r="D22420">
        <v>0.53534704692716262</v>
      </c>
      <c r="E22420">
        <v>0.99238206781809868</v>
      </c>
      <c r="F22420">
        <v>0.86096053359035085</v>
      </c>
      <c r="G22420">
        <v>2.12890292973962</v>
      </c>
      <c r="H22420">
        <v>20.344667779497112</v>
      </c>
      <c r="I22420">
        <v>0.31634667180830828</v>
      </c>
      <c r="J22420">
        <v>23.400624614309841</v>
      </c>
    </row>
    <row r="22421" spans="1:10" x14ac:dyDescent="0.3">
      <c r="A22421" s="1">
        <v>22419</v>
      </c>
      <c r="B22421">
        <v>1.3340872491556091</v>
      </c>
      <c r="C22421">
        <v>21.70398534798618</v>
      </c>
      <c r="D22421">
        <v>0.54395048598269402</v>
      </c>
      <c r="E22421">
        <v>0.99874098953857671</v>
      </c>
      <c r="F22421">
        <v>0.89684231927812375</v>
      </c>
      <c r="G22421">
        <v>2.148289720599502</v>
      </c>
      <c r="H22421">
        <v>20.357778605700819</v>
      </c>
      <c r="I22421">
        <v>0.30950913016639209</v>
      </c>
      <c r="J22421">
        <v>23.398028316604691</v>
      </c>
    </row>
    <row r="22422" spans="1:10" x14ac:dyDescent="0.3">
      <c r="A22422" s="1">
        <v>22420</v>
      </c>
      <c r="B22422">
        <v>1.3418781048331241</v>
      </c>
      <c r="C22422">
        <v>21.710246577562291</v>
      </c>
      <c r="D22422">
        <v>0.55292574298640607</v>
      </c>
      <c r="E22422">
        <v>1.01847373335497</v>
      </c>
      <c r="F22422">
        <v>0.95360543771955664</v>
      </c>
      <c r="G22422">
        <v>2.1359367878236259</v>
      </c>
      <c r="H22422">
        <v>20.423567252514989</v>
      </c>
      <c r="I22422">
        <v>0.31856655556307317</v>
      </c>
      <c r="J22422">
        <v>23.368403388554121</v>
      </c>
    </row>
    <row r="22423" spans="1:10" x14ac:dyDescent="0.3">
      <c r="A22423" s="1">
        <v>22421</v>
      </c>
      <c r="B22423">
        <v>1.3497734010746321</v>
      </c>
      <c r="C22423">
        <v>21.716739731452229</v>
      </c>
      <c r="D22423">
        <v>0.56249702864360207</v>
      </c>
      <c r="E22423">
        <v>1.0378393277401321</v>
      </c>
      <c r="F22423">
        <v>1.034754643553526</v>
      </c>
      <c r="G22423">
        <v>2.1879946267486239</v>
      </c>
      <c r="H22423">
        <v>20.387144782793172</v>
      </c>
      <c r="I22423">
        <v>0.34105903724694181</v>
      </c>
      <c r="J22423">
        <v>23.316772612636711</v>
      </c>
    </row>
    <row r="22424" spans="1:10" x14ac:dyDescent="0.3">
      <c r="A22424" s="1">
        <v>22422</v>
      </c>
      <c r="B22424">
        <v>1.357682268596017</v>
      </c>
      <c r="C22424">
        <v>21.72343733115747</v>
      </c>
      <c r="D22424">
        <v>0.57283000963177</v>
      </c>
      <c r="E22424">
        <v>1.0566915340954091</v>
      </c>
      <c r="F22424">
        <v>1.0428342880583019</v>
      </c>
      <c r="G22424">
        <v>2.2095971808669348</v>
      </c>
      <c r="H22424">
        <v>20.402574532483609</v>
      </c>
      <c r="I22424">
        <v>0.33248893962047238</v>
      </c>
      <c r="J22424">
        <v>23.312961954083409</v>
      </c>
    </row>
    <row r="22425" spans="1:10" x14ac:dyDescent="0.3">
      <c r="A22425" s="1">
        <v>22423</v>
      </c>
      <c r="B22425">
        <v>1.3658824016678419</v>
      </c>
      <c r="C22425">
        <v>21.730519298559841</v>
      </c>
      <c r="D22425">
        <v>0.5835228860247359</v>
      </c>
      <c r="E22425">
        <v>1.0756344328783809</v>
      </c>
      <c r="F22425">
        <v>1.1007942870708709</v>
      </c>
      <c r="G22425">
        <v>2.2318721649396851</v>
      </c>
      <c r="H22425">
        <v>20.418841258575</v>
      </c>
      <c r="I22425">
        <v>0.32375141478229552</v>
      </c>
      <c r="J22425">
        <v>23.308990994484979</v>
      </c>
    </row>
    <row r="22426" spans="1:10" x14ac:dyDescent="0.3">
      <c r="A22426" s="1">
        <v>22424</v>
      </c>
      <c r="B22426">
        <v>1.373690774010127</v>
      </c>
      <c r="C22426">
        <v>21.737448578482741</v>
      </c>
      <c r="D22426">
        <v>0.59420669288234085</v>
      </c>
      <c r="E22426">
        <v>0.99546664341915214</v>
      </c>
      <c r="F22426">
        <v>1.1475363341301059</v>
      </c>
      <c r="G22426">
        <v>2.2536445623454728</v>
      </c>
      <c r="H22426">
        <v>20.435097289058731</v>
      </c>
      <c r="I22426">
        <v>0.31475549700763739</v>
      </c>
      <c r="J22426">
        <v>23.30469647456793</v>
      </c>
    </row>
    <row r="22427" spans="1:10" x14ac:dyDescent="0.3">
      <c r="A22427" s="1">
        <v>22425</v>
      </c>
      <c r="B22427">
        <v>1.3810957328314379</v>
      </c>
      <c r="C22427">
        <v>21.74413734538469</v>
      </c>
      <c r="D22427">
        <v>0.60570967827209043</v>
      </c>
      <c r="E22427">
        <v>1.0019305862299259</v>
      </c>
      <c r="F22427">
        <v>1.0347889323781001</v>
      </c>
      <c r="G22427">
        <v>2.2432827813239529</v>
      </c>
      <c r="H22427">
        <v>20.499195064249331</v>
      </c>
      <c r="I22427">
        <v>0.25650117428534452</v>
      </c>
      <c r="J22427">
        <v>23.367979083110519</v>
      </c>
    </row>
    <row r="22428" spans="1:10" x14ac:dyDescent="0.3">
      <c r="A22428" s="1">
        <v>22426</v>
      </c>
      <c r="B22428">
        <v>1.3884791748480521</v>
      </c>
      <c r="C22428">
        <v>21.750900266123459</v>
      </c>
      <c r="D22428">
        <v>0.61605064976596069</v>
      </c>
      <c r="E22428">
        <v>1.0217162842111081</v>
      </c>
      <c r="F22428">
        <v>1.021341661820754</v>
      </c>
      <c r="G22428">
        <v>2.2634938076624511</v>
      </c>
      <c r="H22428">
        <v>20.514940241564641</v>
      </c>
      <c r="I22428">
        <v>0.2471529435716571</v>
      </c>
      <c r="J22428">
        <v>23.36302598829662</v>
      </c>
    </row>
    <row r="22429" spans="1:10" x14ac:dyDescent="0.3">
      <c r="A22429" s="1">
        <v>22427</v>
      </c>
      <c r="B22429">
        <v>1.395956734650986</v>
      </c>
      <c r="C22429">
        <v>21.75790843542573</v>
      </c>
      <c r="D22429">
        <v>0.62629522551785255</v>
      </c>
      <c r="E22429">
        <v>1.0427714976144169</v>
      </c>
      <c r="F22429">
        <v>1.068152313203002</v>
      </c>
      <c r="G22429">
        <v>2.2835871155099698</v>
      </c>
      <c r="H22429">
        <v>20.530977265016041</v>
      </c>
      <c r="I22429">
        <v>0.23817513950925021</v>
      </c>
      <c r="J22429">
        <v>23.358257362454761</v>
      </c>
    </row>
    <row r="22430" spans="1:10" x14ac:dyDescent="0.3">
      <c r="A22430" s="1">
        <v>22428</v>
      </c>
      <c r="B22430">
        <v>1.4034806716406421</v>
      </c>
      <c r="C22430">
        <v>21.765165302117531</v>
      </c>
      <c r="D22430">
        <v>0.63700296920093646</v>
      </c>
      <c r="E22430">
        <v>1.0633613055594571</v>
      </c>
      <c r="F22430">
        <v>1.0612859135149659</v>
      </c>
      <c r="G22430">
        <v>2.304197580450758</v>
      </c>
      <c r="H22430">
        <v>20.54780880538771</v>
      </c>
      <c r="I22430">
        <v>0.2286296503809464</v>
      </c>
      <c r="J22430">
        <v>23.353025493739249</v>
      </c>
    </row>
    <row r="22431" spans="1:10" x14ac:dyDescent="0.3">
      <c r="A22431" s="1">
        <v>22429</v>
      </c>
      <c r="B22431">
        <v>1.411028053364177</v>
      </c>
      <c r="C22431">
        <v>21.772586736587929</v>
      </c>
      <c r="D22431">
        <v>0.64756723640120673</v>
      </c>
      <c r="E22431">
        <v>0.98113949712592419</v>
      </c>
      <c r="F22431">
        <v>1.1897162978587981</v>
      </c>
      <c r="G22431">
        <v>2.324554941051062</v>
      </c>
      <c r="H22431">
        <v>20.564813407101031</v>
      </c>
      <c r="I22431">
        <v>0.21946832305452341</v>
      </c>
      <c r="J22431">
        <v>23.34794711421468</v>
      </c>
    </row>
    <row r="22432" spans="1:10" x14ac:dyDescent="0.3">
      <c r="A22432" s="1">
        <v>22430</v>
      </c>
      <c r="B22432">
        <v>1.417929396952087</v>
      </c>
      <c r="C22432">
        <v>21.779583616333589</v>
      </c>
      <c r="D22432">
        <v>0.65948424356662483</v>
      </c>
      <c r="E22432">
        <v>0.89840172227698623</v>
      </c>
      <c r="F22432">
        <v>1.1440604081948289</v>
      </c>
      <c r="G22432">
        <v>2.3806120909389108</v>
      </c>
      <c r="H22432">
        <v>20.537859141710179</v>
      </c>
      <c r="I22432">
        <v>0.29299480169225373</v>
      </c>
      <c r="J22432">
        <v>23.230590088154351</v>
      </c>
    </row>
    <row r="22433" spans="1:10" x14ac:dyDescent="0.3">
      <c r="A22433" s="1">
        <v>22431</v>
      </c>
      <c r="B22433">
        <v>1.424205309115129</v>
      </c>
      <c r="C22433">
        <v>21.78603602095308</v>
      </c>
      <c r="D22433">
        <v>0.67094665795851705</v>
      </c>
      <c r="E22433">
        <v>0.81564425405341445</v>
      </c>
      <c r="F22433">
        <v>1.0086681660773731</v>
      </c>
      <c r="G22433">
        <v>2.4010576106414212</v>
      </c>
      <c r="H22433">
        <v>20.555427544961091</v>
      </c>
      <c r="I22433">
        <v>0.2827129406430362</v>
      </c>
      <c r="J22433">
        <v>23.224052988028959</v>
      </c>
    </row>
    <row r="22434" spans="1:10" x14ac:dyDescent="0.3">
      <c r="A22434" s="1">
        <v>22432</v>
      </c>
      <c r="B22434">
        <v>1.4298503402504059</v>
      </c>
      <c r="C22434">
        <v>21.791863156964251</v>
      </c>
      <c r="D22434">
        <v>0.68097970179338174</v>
      </c>
      <c r="E22434">
        <v>0.82632896409615331</v>
      </c>
      <c r="F22434">
        <v>0.89190599808219195</v>
      </c>
      <c r="G22434">
        <v>2.4190000178941631</v>
      </c>
      <c r="H22434">
        <v>20.571117255722811</v>
      </c>
      <c r="I22434">
        <v>0.27398797851691042</v>
      </c>
      <c r="J22434">
        <v>23.21835529700779</v>
      </c>
    </row>
    <row r="22435" spans="1:10" x14ac:dyDescent="0.3">
      <c r="A22435" s="1">
        <v>22433</v>
      </c>
      <c r="B22435">
        <v>1.435520097643959</v>
      </c>
      <c r="C22435">
        <v>21.79791932994662</v>
      </c>
      <c r="D22435">
        <v>0.68993405266381047</v>
      </c>
      <c r="E22435">
        <v>0.8368831285741466</v>
      </c>
      <c r="F22435">
        <v>0.81559487063520808</v>
      </c>
      <c r="G22435">
        <v>2.435560961393302</v>
      </c>
      <c r="H22435">
        <v>20.586079443240461</v>
      </c>
      <c r="I22435">
        <v>0.26693093391213751</v>
      </c>
      <c r="J22435">
        <v>23.214004423183141</v>
      </c>
    </row>
    <row r="22436" spans="1:10" x14ac:dyDescent="0.3">
      <c r="A22436" s="1">
        <v>22434</v>
      </c>
      <c r="B22436">
        <v>1.4411661828263791</v>
      </c>
      <c r="C22436">
        <v>21.80406170529422</v>
      </c>
      <c r="D22436">
        <v>0.69806490915889019</v>
      </c>
      <c r="E22436">
        <v>0.86054079404676631</v>
      </c>
      <c r="F22436">
        <v>0.83213518310795687</v>
      </c>
      <c r="G22436">
        <v>2.4510271776393191</v>
      </c>
      <c r="H22436">
        <v>20.600392975395518</v>
      </c>
      <c r="I22436">
        <v>0.26110178926812688</v>
      </c>
      <c r="J22436">
        <v>23.210598463411159</v>
      </c>
    </row>
    <row r="22437" spans="1:10" x14ac:dyDescent="0.3">
      <c r="A22437" s="1">
        <v>22435</v>
      </c>
      <c r="B22437">
        <v>1.446909963870032</v>
      </c>
      <c r="C22437">
        <v>21.81047131309354</v>
      </c>
      <c r="D22437">
        <v>0.70638744343303839</v>
      </c>
      <c r="E22437">
        <v>0.88499380722649745</v>
      </c>
      <c r="F22437">
        <v>0.8131510815063111</v>
      </c>
      <c r="G22437">
        <v>2.4667534437035159</v>
      </c>
      <c r="H22437">
        <v>20.615248774475031</v>
      </c>
      <c r="I22437">
        <v>0.25518062316313311</v>
      </c>
      <c r="J22437">
        <v>23.207138346919571</v>
      </c>
    </row>
    <row r="22438" spans="1:10" x14ac:dyDescent="0.3">
      <c r="A22438" s="1">
        <v>22436</v>
      </c>
      <c r="B22438">
        <v>1.452774424701589</v>
      </c>
      <c r="C22438">
        <v>21.817104869040399</v>
      </c>
      <c r="D22438">
        <v>0.71452282389979727</v>
      </c>
      <c r="E22438">
        <v>0.9089300398310578</v>
      </c>
      <c r="F22438">
        <v>0.77700627400477362</v>
      </c>
      <c r="G22438">
        <v>2.5080108651760771</v>
      </c>
      <c r="H22438">
        <v>20.60058691848938</v>
      </c>
      <c r="I22438">
        <v>0.24743868095996871</v>
      </c>
      <c r="J22438">
        <v>23.206663182666411</v>
      </c>
    </row>
    <row r="22439" spans="1:10" x14ac:dyDescent="0.3">
      <c r="A22439" s="1">
        <v>22437</v>
      </c>
      <c r="B22439">
        <v>1.458764858008017</v>
      </c>
      <c r="C22439">
        <v>21.823915421809279</v>
      </c>
      <c r="D22439">
        <v>0.72227657698933734</v>
      </c>
      <c r="E22439">
        <v>0.9322921427621732</v>
      </c>
      <c r="F22439">
        <v>0.72973132724576784</v>
      </c>
      <c r="G22439">
        <v>2.5234020631738878</v>
      </c>
      <c r="H22439">
        <v>20.615616000848259</v>
      </c>
      <c r="I22439">
        <v>0.24269116278328479</v>
      </c>
      <c r="J22439">
        <v>23.204086182943851</v>
      </c>
    </row>
    <row r="22440" spans="1:10" x14ac:dyDescent="0.3">
      <c r="A22440" s="1">
        <v>22438</v>
      </c>
      <c r="B22440">
        <v>1.464943686732666</v>
      </c>
      <c r="C22440">
        <v>21.83093379841068</v>
      </c>
      <c r="D22440">
        <v>0.72959563099080549</v>
      </c>
      <c r="E22440">
        <v>0.95527035793742654</v>
      </c>
      <c r="F22440">
        <v>0.75843128229814816</v>
      </c>
      <c r="G22440">
        <v>2.538395906244983</v>
      </c>
      <c r="H22440">
        <v>20.630458808357911</v>
      </c>
      <c r="I22440">
        <v>0.2388011088709856</v>
      </c>
      <c r="J22440">
        <v>23.202167163255279</v>
      </c>
    </row>
    <row r="22441" spans="1:10" x14ac:dyDescent="0.3">
      <c r="A22441" s="1">
        <v>22439</v>
      </c>
      <c r="B22441">
        <v>1.4712087842051189</v>
      </c>
      <c r="C22441">
        <v>21.838124547642991</v>
      </c>
      <c r="D22441">
        <v>0.73716764054143291</v>
      </c>
      <c r="E22441">
        <v>0.87280435165843484</v>
      </c>
      <c r="F22441">
        <v>0.74785920390309946</v>
      </c>
      <c r="G22441">
        <v>2.5537201517236969</v>
      </c>
      <c r="H22441">
        <v>20.64581208502625</v>
      </c>
      <c r="I22441">
        <v>0.23471846390300349</v>
      </c>
      <c r="J22441">
        <v>23.200034328027691</v>
      </c>
    </row>
    <row r="22442" spans="1:10" x14ac:dyDescent="0.3">
      <c r="A22442" s="1">
        <v>22440</v>
      </c>
      <c r="B22442">
        <v>1.476927025901958</v>
      </c>
      <c r="C22442">
        <v>21.844702523922422</v>
      </c>
      <c r="D22442">
        <v>0.7446358838436542</v>
      </c>
      <c r="E22442">
        <v>0.88208419059858179</v>
      </c>
      <c r="F22442">
        <v>0.73769055653957671</v>
      </c>
      <c r="G22442">
        <v>2.578925238179048</v>
      </c>
      <c r="H22442">
        <v>20.64899258108154</v>
      </c>
      <c r="I22442">
        <v>0.23204201156466059</v>
      </c>
      <c r="J22442">
        <v>23.195450077551339</v>
      </c>
    </row>
    <row r="22443" spans="1:10" x14ac:dyDescent="0.3">
      <c r="A22443" s="1">
        <v>22441</v>
      </c>
      <c r="B22443">
        <v>1.482673420034273</v>
      </c>
      <c r="C22443">
        <v>21.851429650888949</v>
      </c>
      <c r="D22443">
        <v>0.75203494314480701</v>
      </c>
      <c r="E22443">
        <v>0.89980474675849742</v>
      </c>
      <c r="F22443">
        <v>0.69202350869737084</v>
      </c>
      <c r="G22443">
        <v>2.5934885154586511</v>
      </c>
      <c r="H22443">
        <v>20.663906113838941</v>
      </c>
      <c r="I22443">
        <v>0.22782831176856441</v>
      </c>
      <c r="J22443">
        <v>23.192929336620448</v>
      </c>
    </row>
    <row r="22444" spans="1:10" x14ac:dyDescent="0.3">
      <c r="A22444" s="1">
        <v>22442</v>
      </c>
      <c r="B22444">
        <v>1.488484544116589</v>
      </c>
      <c r="C22444">
        <v>21.858286621489139</v>
      </c>
      <c r="D22444">
        <v>0.75894758203409418</v>
      </c>
      <c r="E22444">
        <v>0.92200019256553223</v>
      </c>
      <c r="F22444">
        <v>0.72201326135565425</v>
      </c>
      <c r="G22444">
        <v>2.6074819557399191</v>
      </c>
      <c r="H22444">
        <v>20.67847005945471</v>
      </c>
      <c r="I22444">
        <v>0.22439618780821971</v>
      </c>
      <c r="J22444">
        <v>23.191080033838439</v>
      </c>
    </row>
    <row r="22445" spans="1:10" x14ac:dyDescent="0.3">
      <c r="A22445" s="1">
        <v>22443</v>
      </c>
      <c r="B22445">
        <v>1.4943960261426059</v>
      </c>
      <c r="C22445">
        <v>21.865381871743001</v>
      </c>
      <c r="D22445">
        <v>0.76617958551693044</v>
      </c>
      <c r="E22445">
        <v>0.94377952715065982</v>
      </c>
      <c r="F22445">
        <v>0.70307966137644062</v>
      </c>
      <c r="G22445">
        <v>2.6218965381713102</v>
      </c>
      <c r="H22445">
        <v>20.693688685518271</v>
      </c>
      <c r="I22445">
        <v>0.22070204420606029</v>
      </c>
      <c r="J22445">
        <v>23.188998618741429</v>
      </c>
    </row>
    <row r="22446" spans="1:10" x14ac:dyDescent="0.3">
      <c r="A22446" s="1">
        <v>22444</v>
      </c>
      <c r="B22446">
        <v>1.500399101768773</v>
      </c>
      <c r="C22446">
        <v>21.872645413132101</v>
      </c>
      <c r="D22446">
        <v>0.77319947965410418</v>
      </c>
      <c r="E22446">
        <v>0.96502279750615794</v>
      </c>
      <c r="F22446">
        <v>0.74542604777986399</v>
      </c>
      <c r="G22446">
        <v>2.6360969274855521</v>
      </c>
      <c r="H22446">
        <v>20.708895965900169</v>
      </c>
      <c r="I22446">
        <v>0.21744492970268151</v>
      </c>
      <c r="J22446">
        <v>23.18728842358562</v>
      </c>
    </row>
    <row r="22447" spans="1:10" x14ac:dyDescent="0.3">
      <c r="A22447" s="1">
        <v>22445</v>
      </c>
      <c r="B22447">
        <v>1.506500310376901</v>
      </c>
      <c r="C22447">
        <v>21.88015422006902</v>
      </c>
      <c r="D22447">
        <v>0.78067292715223269</v>
      </c>
      <c r="E22447">
        <v>0.98589683166478692</v>
      </c>
      <c r="F22447">
        <v>0.73143437622969742</v>
      </c>
      <c r="G22447">
        <v>2.6284703695000822</v>
      </c>
      <c r="H22447">
        <v>20.747530593855089</v>
      </c>
      <c r="I22447">
        <v>0.22943063882398509</v>
      </c>
      <c r="J22447">
        <v>23.169350193313171</v>
      </c>
    </row>
    <row r="22448" spans="1:10" x14ac:dyDescent="0.3">
      <c r="A22448" s="1">
        <v>22446</v>
      </c>
      <c r="B22448">
        <v>1.512667652916742</v>
      </c>
      <c r="C22448">
        <v>21.887810683977701</v>
      </c>
      <c r="D22448">
        <v>0.78796686059629939</v>
      </c>
      <c r="E22448">
        <v>0.90352732292150084</v>
      </c>
      <c r="F22448">
        <v>0.82316945351126236</v>
      </c>
      <c r="G22448">
        <v>2.6428690750417072</v>
      </c>
      <c r="H22448">
        <v>20.763400688623001</v>
      </c>
      <c r="I22448">
        <v>0.22622872595487389</v>
      </c>
      <c r="J22448">
        <v>23.167657585222688</v>
      </c>
    </row>
    <row r="22449" spans="1:10" x14ac:dyDescent="0.3">
      <c r="A22449" s="1">
        <v>22447</v>
      </c>
      <c r="B22449">
        <v>1.5182583297773711</v>
      </c>
      <c r="C22449">
        <v>21.89490338403375</v>
      </c>
      <c r="D22449">
        <v>0.79619481836211858</v>
      </c>
      <c r="E22449">
        <v>0.9257708512251368</v>
      </c>
      <c r="F22449">
        <v>0.81991766818700762</v>
      </c>
      <c r="G22449">
        <v>2.6576729887676449</v>
      </c>
      <c r="H22449">
        <v>20.77983059398597</v>
      </c>
      <c r="I22449">
        <v>0.2213325406378126</v>
      </c>
      <c r="J22449">
        <v>23.164122317430941</v>
      </c>
    </row>
    <row r="22450" spans="1:10" x14ac:dyDescent="0.3">
      <c r="A22450" s="1">
        <v>22448</v>
      </c>
      <c r="B22450">
        <v>1.5238906020441321</v>
      </c>
      <c r="C22450">
        <v>21.902253722294152</v>
      </c>
      <c r="D22450">
        <v>0.80439613754430395</v>
      </c>
      <c r="E22450">
        <v>0.94882676262339993</v>
      </c>
      <c r="F22450">
        <v>0.79050155878205053</v>
      </c>
      <c r="G22450">
        <v>2.672411907146174</v>
      </c>
      <c r="H22450">
        <v>20.79656303138934</v>
      </c>
      <c r="I22450">
        <v>0.21659927644097901</v>
      </c>
      <c r="J22450">
        <v>23.160793587944799</v>
      </c>
    </row>
    <row r="22451" spans="1:10" x14ac:dyDescent="0.3">
      <c r="A22451" s="1">
        <v>22449</v>
      </c>
      <c r="B22451">
        <v>1.529602307384557</v>
      </c>
      <c r="C22451">
        <v>21.909827963746991</v>
      </c>
      <c r="D22451">
        <v>0.81229963783124703</v>
      </c>
      <c r="E22451">
        <v>0.97137761337701389</v>
      </c>
      <c r="F22451">
        <v>0.74663542514139158</v>
      </c>
      <c r="G22451">
        <v>2.6868264770139372</v>
      </c>
      <c r="H22451">
        <v>20.813249050283641</v>
      </c>
      <c r="I22451">
        <v>0.21240504511836811</v>
      </c>
      <c r="J22451">
        <v>23.15799645225631</v>
      </c>
    </row>
    <row r="22452" spans="1:10" x14ac:dyDescent="0.3">
      <c r="A22452" s="1">
        <v>22450</v>
      </c>
      <c r="B22452">
        <v>1.5354368689643669</v>
      </c>
      <c r="C22452">
        <v>21.917620301667821</v>
      </c>
      <c r="D22452">
        <v>0.81978200602033569</v>
      </c>
      <c r="E22452">
        <v>0.97856405087482456</v>
      </c>
      <c r="F22452">
        <v>0.78356314336428146</v>
      </c>
      <c r="G22452">
        <v>2.72724019481528</v>
      </c>
      <c r="H22452">
        <v>20.80508038986601</v>
      </c>
      <c r="I22452">
        <v>0.21349961044381999</v>
      </c>
      <c r="J22452">
        <v>23.15163931227255</v>
      </c>
    </row>
    <row r="22453" spans="1:10" x14ac:dyDescent="0.3">
      <c r="A22453" s="1">
        <v>22451</v>
      </c>
      <c r="B22453">
        <v>1.541245997845184</v>
      </c>
      <c r="C22453">
        <v>21.925509890588231</v>
      </c>
      <c r="D22453">
        <v>0.82762715759791339</v>
      </c>
      <c r="E22453">
        <v>0.98558943272453903</v>
      </c>
      <c r="F22453">
        <v>0.7580456455833734</v>
      </c>
      <c r="G22453">
        <v>2.7417406029946521</v>
      </c>
      <c r="H22453">
        <v>20.822353996859562</v>
      </c>
      <c r="I22453">
        <v>0.2096684524754904</v>
      </c>
      <c r="J22453">
        <v>23.14912023488332</v>
      </c>
    </row>
    <row r="22454" spans="1:10" x14ac:dyDescent="0.3">
      <c r="A22454" s="1">
        <v>22452</v>
      </c>
      <c r="B22454">
        <v>1.5470301861322699</v>
      </c>
      <c r="C22454">
        <v>21.933431269084899</v>
      </c>
      <c r="D22454">
        <v>0.83517109892698582</v>
      </c>
      <c r="E22454">
        <v>1.007250936467283</v>
      </c>
      <c r="F22454">
        <v>0.70171748461325356</v>
      </c>
      <c r="G22454">
        <v>2.7558126951413802</v>
      </c>
      <c r="H22454">
        <v>20.839363141053131</v>
      </c>
      <c r="I22454">
        <v>0.20625977423044711</v>
      </c>
      <c r="J22454">
        <v>23.146961547474081</v>
      </c>
    </row>
    <row r="22455" spans="1:10" x14ac:dyDescent="0.3">
      <c r="A22455" s="1">
        <v>22453</v>
      </c>
      <c r="B22455">
        <v>1.5529921653520691</v>
      </c>
      <c r="C22455">
        <v>21.941616117607829</v>
      </c>
      <c r="D22455">
        <v>0.84222557553531041</v>
      </c>
      <c r="E22455">
        <v>1.028665729356949</v>
      </c>
      <c r="F22455">
        <v>0.72278673659992543</v>
      </c>
      <c r="G22455">
        <v>2.7694626105696178</v>
      </c>
      <c r="H22455">
        <v>20.856102470170129</v>
      </c>
      <c r="I22455">
        <v>0.2036943655040773</v>
      </c>
      <c r="J22455">
        <v>23.145657845009371</v>
      </c>
    </row>
    <row r="22456" spans="1:10" x14ac:dyDescent="0.3">
      <c r="A22456" s="1">
        <v>22454</v>
      </c>
      <c r="B22456">
        <v>1.5589727495260111</v>
      </c>
      <c r="C22456">
        <v>21.94992913714372</v>
      </c>
      <c r="D22456">
        <v>0.84942121108615898</v>
      </c>
      <c r="E22456">
        <v>1.049414844883648</v>
      </c>
      <c r="F22456">
        <v>0.69728006143253851</v>
      </c>
      <c r="G22456">
        <v>2.7832225953680272</v>
      </c>
      <c r="H22456">
        <v>20.87319679444332</v>
      </c>
      <c r="I22456">
        <v>0.2010461102450545</v>
      </c>
      <c r="J22456">
        <v>23.14423072230964</v>
      </c>
    </row>
    <row r="22457" spans="1:10" x14ac:dyDescent="0.3">
      <c r="A22457" s="1">
        <v>22455</v>
      </c>
      <c r="B22457">
        <v>1.565106420702191</v>
      </c>
      <c r="C22457">
        <v>21.958500182799789</v>
      </c>
      <c r="D22457">
        <v>0.8564242615536134</v>
      </c>
      <c r="E22457">
        <v>1.069900173247418</v>
      </c>
      <c r="F22457">
        <v>0.73233185796895117</v>
      </c>
      <c r="G22457">
        <v>2.8271873585523122</v>
      </c>
      <c r="H22457">
        <v>20.864074719024341</v>
      </c>
      <c r="I22457">
        <v>0.20656825908567791</v>
      </c>
      <c r="J22457">
        <v>23.136569443648071</v>
      </c>
    </row>
    <row r="22458" spans="1:10" x14ac:dyDescent="0.3">
      <c r="A22458" s="1">
        <v>22456</v>
      </c>
      <c r="B22458">
        <v>1.5712638524443989</v>
      </c>
      <c r="C22458">
        <v>21.96723068913245</v>
      </c>
      <c r="D22458">
        <v>0.86373692245646017</v>
      </c>
      <c r="E22458">
        <v>1.089828414124967</v>
      </c>
      <c r="F22458">
        <v>0.79966672759162227</v>
      </c>
      <c r="G22458">
        <v>2.8434710848051989</v>
      </c>
      <c r="H22458">
        <v>20.88022061709863</v>
      </c>
      <c r="I22458">
        <v>0.1865621465327727</v>
      </c>
      <c r="J22458">
        <v>23.150359241463679</v>
      </c>
    </row>
    <row r="22459" spans="1:10" x14ac:dyDescent="0.3">
      <c r="A22459" s="1">
        <v>22457</v>
      </c>
      <c r="B22459">
        <v>1.5774650059214299</v>
      </c>
      <c r="C22459">
        <v>21.976218621503161</v>
      </c>
      <c r="D22459">
        <v>0.8717492158493656</v>
      </c>
      <c r="E22459">
        <v>1.109396258402209</v>
      </c>
      <c r="F22459">
        <v>0.79980035034089081</v>
      </c>
      <c r="G22459">
        <v>2.8583407530871838</v>
      </c>
      <c r="H22459">
        <v>20.899436629131142</v>
      </c>
      <c r="I22459">
        <v>0.18332827485602651</v>
      </c>
      <c r="J22459">
        <v>23.148214679854139</v>
      </c>
    </row>
    <row r="22460" spans="1:10" x14ac:dyDescent="0.3">
      <c r="A22460" s="1">
        <v>22458</v>
      </c>
      <c r="B22460">
        <v>1.583690921497743</v>
      </c>
      <c r="C22460">
        <v>21.98536697919829</v>
      </c>
      <c r="D22460">
        <v>0.87972699887539585</v>
      </c>
      <c r="E22460">
        <v>1.128457756868195</v>
      </c>
      <c r="F22460">
        <v>0.8491121282042764</v>
      </c>
      <c r="G22460">
        <v>2.8731161501769011</v>
      </c>
      <c r="H22460">
        <v>20.918837692952572</v>
      </c>
      <c r="I22460">
        <v>0.18024872404672279</v>
      </c>
      <c r="J22460">
        <v>23.1462037395181</v>
      </c>
    </row>
    <row r="22461" spans="1:10" x14ac:dyDescent="0.3">
      <c r="A22461" s="1">
        <v>22459</v>
      </c>
      <c r="B22461">
        <v>1.5899516240725799</v>
      </c>
      <c r="C22461">
        <v>21.994764592053478</v>
      </c>
      <c r="D22461">
        <v>0.88822378049467365</v>
      </c>
      <c r="E22461">
        <v>1.132523309518106</v>
      </c>
      <c r="F22461">
        <v>0.84567197060614108</v>
      </c>
      <c r="G22461">
        <v>2.8883922652089469</v>
      </c>
      <c r="H22461">
        <v>20.939229637530669</v>
      </c>
      <c r="I22461">
        <v>0.17669682951359689</v>
      </c>
      <c r="J22461">
        <v>23.143634850765061</v>
      </c>
    </row>
    <row r="22462" spans="1:10" x14ac:dyDescent="0.3">
      <c r="A22462" s="1">
        <v>22460</v>
      </c>
      <c r="B22462">
        <v>1.5961501288719431</v>
      </c>
      <c r="C22462">
        <v>22.00419548432243</v>
      </c>
      <c r="D22462">
        <v>0.89665085342106488</v>
      </c>
      <c r="E22462">
        <v>1.1499253710537261</v>
      </c>
      <c r="F22462">
        <v>0.88225730008100478</v>
      </c>
      <c r="G22462">
        <v>2.8889916371797089</v>
      </c>
      <c r="H22462">
        <v>20.971184225492031</v>
      </c>
      <c r="I22462">
        <v>0.20867713409919639</v>
      </c>
      <c r="J22462">
        <v>23.112819562148822</v>
      </c>
    </row>
    <row r="22463" spans="1:10" x14ac:dyDescent="0.3">
      <c r="A22463" s="1">
        <v>22461</v>
      </c>
      <c r="B22463">
        <v>1.6023944894461579</v>
      </c>
      <c r="C22463">
        <v>22.01390510034269</v>
      </c>
      <c r="D22463">
        <v>0.90550791483924287</v>
      </c>
      <c r="E22463">
        <v>1.168236846666626</v>
      </c>
      <c r="F22463">
        <v>0.86517599869464146</v>
      </c>
      <c r="G22463">
        <v>2.9043346125097962</v>
      </c>
      <c r="H22463">
        <v>20.992384986771299</v>
      </c>
      <c r="I22463">
        <v>0.20515689307105631</v>
      </c>
      <c r="J22463">
        <v>23.110196921180549</v>
      </c>
    </row>
    <row r="22464" spans="1:10" x14ac:dyDescent="0.3">
      <c r="A22464" s="1">
        <v>22462</v>
      </c>
      <c r="B22464">
        <v>1.608635718555564</v>
      </c>
      <c r="C22464">
        <v>22.02374791620344</v>
      </c>
      <c r="D22464">
        <v>0.91413924544603231</v>
      </c>
      <c r="E22464">
        <v>1.186041964776771</v>
      </c>
      <c r="F22464">
        <v>0.90467534807558458</v>
      </c>
      <c r="G22464">
        <v>2.919344313080209</v>
      </c>
      <c r="H22464">
        <v>21.013503190053829</v>
      </c>
      <c r="I22464">
        <v>0.20198782920997571</v>
      </c>
      <c r="J22464">
        <v>23.107939030610709</v>
      </c>
    </row>
    <row r="22465" spans="1:10" x14ac:dyDescent="0.3">
      <c r="A22465" s="1">
        <v>22463</v>
      </c>
      <c r="B22465">
        <v>1.615011320298249</v>
      </c>
      <c r="C22465">
        <v>22.034024883423641</v>
      </c>
      <c r="D22465">
        <v>0.92336415140464756</v>
      </c>
      <c r="E22465">
        <v>1.1018153708055189</v>
      </c>
      <c r="F22465">
        <v>0.93311228595826157</v>
      </c>
      <c r="G22465">
        <v>2.9349834257110392</v>
      </c>
      <c r="H22465">
        <v>21.035914134355181</v>
      </c>
      <c r="I22465">
        <v>0.19842186339662751</v>
      </c>
      <c r="J22465">
        <v>23.105193855974299</v>
      </c>
    </row>
    <row r="22466" spans="1:10" x14ac:dyDescent="0.3">
      <c r="A22466" s="1">
        <v>22464</v>
      </c>
      <c r="B22466">
        <v>1.6206435799557199</v>
      </c>
      <c r="C22466">
        <v>22.043233621186971</v>
      </c>
      <c r="D22466">
        <v>0.93250594228451633</v>
      </c>
      <c r="E22466">
        <v>1.0208913557603529</v>
      </c>
      <c r="F22466">
        <v>0.98641910582718006</v>
      </c>
      <c r="G22466">
        <v>2.9496849218240748</v>
      </c>
      <c r="H22466">
        <v>21.05723131993275</v>
      </c>
      <c r="I22466">
        <v>0.1943210501411039</v>
      </c>
      <c r="J22466">
        <v>23.101407849801191</v>
      </c>
    </row>
    <row r="22467" spans="1:10" x14ac:dyDescent="0.3">
      <c r="A22467" s="1">
        <v>22465</v>
      </c>
      <c r="B22467">
        <v>1.625957783008477</v>
      </c>
      <c r="C22467">
        <v>22.05214501809089</v>
      </c>
      <c r="D22467">
        <v>0.94253122267506517</v>
      </c>
      <c r="E22467">
        <v>0.93694243837143698</v>
      </c>
      <c r="F22467">
        <v>0.91581284845649935</v>
      </c>
      <c r="G22467">
        <v>3.040844990700502</v>
      </c>
      <c r="H22467">
        <v>21.024284780120269</v>
      </c>
      <c r="I22467">
        <v>0.22725258872374421</v>
      </c>
      <c r="J22467">
        <v>23.068249655995832</v>
      </c>
    </row>
    <row r="22468" spans="1:10" x14ac:dyDescent="0.3">
      <c r="A22468" s="1">
        <v>22466</v>
      </c>
      <c r="B22468">
        <v>1.630640729182034</v>
      </c>
      <c r="C22468">
        <v>22.060089769914619</v>
      </c>
      <c r="D22468">
        <v>0.95154545188584227</v>
      </c>
      <c r="E22468">
        <v>0.85564031053330225</v>
      </c>
      <c r="F22468">
        <v>0.78254108780146847</v>
      </c>
      <c r="G22468">
        <v>3.054735695297528</v>
      </c>
      <c r="H22468">
        <v>21.04502523660846</v>
      </c>
      <c r="I22468">
        <v>0.22283308527120349</v>
      </c>
      <c r="J22468">
        <v>23.063545047162819</v>
      </c>
    </row>
    <row r="22469" spans="1:10" x14ac:dyDescent="0.3">
      <c r="A22469" s="1">
        <v>22467</v>
      </c>
      <c r="B22469">
        <v>1.6349826033029189</v>
      </c>
      <c r="C22469">
        <v>22.067467429475411</v>
      </c>
      <c r="D22469">
        <v>0.95937458674764842</v>
      </c>
      <c r="E22469">
        <v>0.8659652694175759</v>
      </c>
      <c r="F22469">
        <v>0.68569042135217806</v>
      </c>
      <c r="G22469">
        <v>3.0669809203782048</v>
      </c>
      <c r="H22469">
        <v>21.063583323024329</v>
      </c>
      <c r="I22469">
        <v>0.2193619987690674</v>
      </c>
      <c r="J22469">
        <v>23.05987015000284</v>
      </c>
    </row>
    <row r="22470" spans="1:10" x14ac:dyDescent="0.3">
      <c r="A22470" s="1">
        <v>22468</v>
      </c>
      <c r="B22470">
        <v>1.639278342890103</v>
      </c>
      <c r="C22470">
        <v>22.075009294678939</v>
      </c>
      <c r="D22470">
        <v>0.96624717863016873</v>
      </c>
      <c r="E22470">
        <v>0.88475487629339311</v>
      </c>
      <c r="F22470">
        <v>0.60817422663416698</v>
      </c>
      <c r="G22470">
        <v>3.0781420731038489</v>
      </c>
      <c r="H22470">
        <v>21.080990358658639</v>
      </c>
      <c r="I22470">
        <v>0.21687084469754139</v>
      </c>
      <c r="J22470">
        <v>23.057659672370111</v>
      </c>
    </row>
    <row r="22471" spans="1:10" x14ac:dyDescent="0.3">
      <c r="A22471" s="1">
        <v>22469</v>
      </c>
      <c r="B22471">
        <v>1.6435867834388611</v>
      </c>
      <c r="C22471">
        <v>22.082701647603699</v>
      </c>
      <c r="D22471">
        <v>0.97230774509140461</v>
      </c>
      <c r="E22471">
        <v>0.90860152929647908</v>
      </c>
      <c r="F22471">
        <v>0.54298711215872564</v>
      </c>
      <c r="G22471">
        <v>3.0884483696121641</v>
      </c>
      <c r="H22471">
        <v>21.097421242798902</v>
      </c>
      <c r="I22471">
        <v>0.21525002654666861</v>
      </c>
      <c r="J22471">
        <v>23.056713436342271</v>
      </c>
    </row>
    <row r="22472" spans="1:10" x14ac:dyDescent="0.3">
      <c r="A22472" s="1">
        <v>22470</v>
      </c>
      <c r="B22472">
        <v>1.648022663925536</v>
      </c>
      <c r="C22472">
        <v>22.090660271880029</v>
      </c>
      <c r="D22472">
        <v>0.97775275764590597</v>
      </c>
      <c r="E22472">
        <v>0.93208512512959008</v>
      </c>
      <c r="F22472">
        <v>0.48100187378639481</v>
      </c>
      <c r="G22472">
        <v>3.098227669070952</v>
      </c>
      <c r="H22472">
        <v>21.113261723516711</v>
      </c>
      <c r="I22472">
        <v>0.21440360054919161</v>
      </c>
      <c r="J22472">
        <v>23.056880348681869</v>
      </c>
    </row>
    <row r="22473" spans="1:10" x14ac:dyDescent="0.3">
      <c r="A22473" s="1">
        <v>22471</v>
      </c>
      <c r="B22473">
        <v>1.652584620566689</v>
      </c>
      <c r="C22473">
        <v>22.098815158712711</v>
      </c>
      <c r="D22473">
        <v>0.98257481317382422</v>
      </c>
      <c r="E22473">
        <v>0.95505686910739007</v>
      </c>
      <c r="F22473">
        <v>0.41609644306378413</v>
      </c>
      <c r="G22473">
        <v>3.189494588299385</v>
      </c>
      <c r="H22473">
        <v>21.07372246639806</v>
      </c>
      <c r="I22473">
        <v>0.19223710467465599</v>
      </c>
      <c r="J22473">
        <v>23.072842003622291</v>
      </c>
    </row>
    <row r="22474" spans="1:10" x14ac:dyDescent="0.3">
      <c r="A22474" s="1">
        <v>22472</v>
      </c>
      <c r="B22474">
        <v>1.6572561744996841</v>
      </c>
      <c r="C22474">
        <v>22.107085636756018</v>
      </c>
      <c r="D22474">
        <v>0.98671315486827571</v>
      </c>
      <c r="E22474">
        <v>0.97735645978464736</v>
      </c>
      <c r="F22474">
        <v>0.43147932987331572</v>
      </c>
      <c r="G22474">
        <v>3.1983951535102642</v>
      </c>
      <c r="H22474">
        <v>21.08836196267789</v>
      </c>
      <c r="I22474">
        <v>0.19289031905361331</v>
      </c>
      <c r="J22474">
        <v>23.075060741384359</v>
      </c>
    </row>
    <row r="22475" spans="1:10" x14ac:dyDescent="0.3">
      <c r="A22475" s="1">
        <v>22473</v>
      </c>
      <c r="B22475">
        <v>1.662143254462195</v>
      </c>
      <c r="C22475">
        <v>22.115769816444558</v>
      </c>
      <c r="D22475">
        <v>0.9911124025295569</v>
      </c>
      <c r="E22475">
        <v>0.99972896346969997</v>
      </c>
      <c r="F22475">
        <v>0.48579082489251618</v>
      </c>
      <c r="G22475">
        <v>3.2077489236576429</v>
      </c>
      <c r="H22475">
        <v>21.103835830404009</v>
      </c>
      <c r="I22475">
        <v>0.19353322072807869</v>
      </c>
      <c r="J22475">
        <v>23.077293467007578</v>
      </c>
    </row>
    <row r="22476" spans="1:10" x14ac:dyDescent="0.3">
      <c r="A22476" s="1">
        <v>22474</v>
      </c>
      <c r="B22476">
        <v>1.666894204630045</v>
      </c>
      <c r="C22476">
        <v>22.124334017395721</v>
      </c>
      <c r="D22476">
        <v>0.99587139453490736</v>
      </c>
      <c r="E22476">
        <v>1.0207548953740939</v>
      </c>
      <c r="F22476">
        <v>0.55838899762669802</v>
      </c>
      <c r="G22476">
        <v>3.217298138987676</v>
      </c>
      <c r="H22476">
        <v>21.11976698773498</v>
      </c>
      <c r="I22476">
        <v>0.19372493531460019</v>
      </c>
      <c r="J22476">
        <v>23.07885770265511</v>
      </c>
    </row>
    <row r="22477" spans="1:10" x14ac:dyDescent="0.3">
      <c r="A22477" s="1">
        <v>22475</v>
      </c>
      <c r="B22477">
        <v>1.6718355196953769</v>
      </c>
      <c r="C22477">
        <v>22.133439269722679</v>
      </c>
      <c r="D22477">
        <v>1.0015384856305869</v>
      </c>
      <c r="E22477">
        <v>1.042079777687891</v>
      </c>
      <c r="F22477">
        <v>0.56086343916060943</v>
      </c>
      <c r="G22477">
        <v>3.216715987706209</v>
      </c>
      <c r="H22477">
        <v>21.144836299462789</v>
      </c>
      <c r="I22477">
        <v>0.20480393065829161</v>
      </c>
      <c r="J22477">
        <v>23.07222503109265</v>
      </c>
    </row>
    <row r="22478" spans="1:10" x14ac:dyDescent="0.3">
      <c r="A22478" s="1">
        <v>22476</v>
      </c>
      <c r="B22478">
        <v>1.6766858294607649</v>
      </c>
      <c r="C22478">
        <v>22.142487214667241</v>
      </c>
      <c r="D22478">
        <v>1.0070638069487641</v>
      </c>
      <c r="E22478">
        <v>0.96070675370107472</v>
      </c>
      <c r="F22478">
        <v>0.66150151802600443</v>
      </c>
      <c r="G22478">
        <v>3.2270050368413239</v>
      </c>
      <c r="H22478">
        <v>21.16243525253719</v>
      </c>
      <c r="I22478">
        <v>0.2044895674116616</v>
      </c>
      <c r="J22478">
        <v>23.07315286622655</v>
      </c>
    </row>
    <row r="22479" spans="1:10" x14ac:dyDescent="0.3">
      <c r="A22479" s="1">
        <v>22477</v>
      </c>
      <c r="B22479">
        <v>1.681225785897587</v>
      </c>
      <c r="C22479">
        <v>22.151178042364059</v>
      </c>
      <c r="D22479">
        <v>1.0138152386484349</v>
      </c>
      <c r="E22479">
        <v>0.97622368817805727</v>
      </c>
      <c r="F22479">
        <v>0.59259474042880289</v>
      </c>
      <c r="G22479">
        <v>3.2381263638363569</v>
      </c>
      <c r="H22479">
        <v>21.18161521115508</v>
      </c>
      <c r="I22479">
        <v>0.20277979857330819</v>
      </c>
      <c r="J22479">
        <v>23.071883126279861</v>
      </c>
    </row>
    <row r="22480" spans="1:10" x14ac:dyDescent="0.3">
      <c r="A22480" s="1">
        <v>22478</v>
      </c>
      <c r="B22480">
        <v>1.685622559966151</v>
      </c>
      <c r="C22480">
        <v>22.159703618551159</v>
      </c>
      <c r="D22480">
        <v>1.019638183201818</v>
      </c>
      <c r="E22480">
        <v>0.9978091741837638</v>
      </c>
      <c r="F22480">
        <v>0.60885953776145241</v>
      </c>
      <c r="G22480">
        <v>3.248142422014761</v>
      </c>
      <c r="H22480">
        <v>21.199222919134652</v>
      </c>
      <c r="I22480">
        <v>0.20184045281408711</v>
      </c>
      <c r="J22480">
        <v>23.071784233123719</v>
      </c>
    </row>
    <row r="22481" spans="1:10" x14ac:dyDescent="0.3">
      <c r="A22481" s="1">
        <v>22479</v>
      </c>
      <c r="B22481">
        <v>1.6901126814223639</v>
      </c>
      <c r="C22481">
        <v>22.16859835228308</v>
      </c>
      <c r="D22481">
        <v>1.0257180629673439</v>
      </c>
      <c r="E22481">
        <v>1.0192825434596771</v>
      </c>
      <c r="F22481">
        <v>0.58368995227917309</v>
      </c>
      <c r="G22481">
        <v>3.2584432355278921</v>
      </c>
      <c r="H22481">
        <v>21.217635279231828</v>
      </c>
      <c r="I22481">
        <v>0.2008126918333242</v>
      </c>
      <c r="J22481">
        <v>23.071640948174188</v>
      </c>
    </row>
    <row r="22482" spans="1:10" x14ac:dyDescent="0.3">
      <c r="A22482" s="1">
        <v>22480</v>
      </c>
      <c r="B22482">
        <v>1.694676191341608</v>
      </c>
      <c r="C22482">
        <v>22.1777361483643</v>
      </c>
      <c r="D22482">
        <v>1.0315670640636629</v>
      </c>
      <c r="E22482">
        <v>1.040369567043832</v>
      </c>
      <c r="F22482">
        <v>0.62030670217383399</v>
      </c>
      <c r="G22482">
        <v>3.2875188448292691</v>
      </c>
      <c r="H22482">
        <v>21.22460708860093</v>
      </c>
      <c r="I22482">
        <v>0.21027474472596761</v>
      </c>
      <c r="J22482">
        <v>23.065975895100291</v>
      </c>
    </row>
    <row r="22483" spans="1:10" x14ac:dyDescent="0.3">
      <c r="A22483" s="1">
        <v>22481</v>
      </c>
      <c r="B22483">
        <v>1.699250182106155</v>
      </c>
      <c r="C22483">
        <v>22.187081241707489</v>
      </c>
      <c r="D22483">
        <v>1.037770568847624</v>
      </c>
      <c r="E22483">
        <v>0.9577637378049404</v>
      </c>
      <c r="F22483">
        <v>0.62611699886044192</v>
      </c>
      <c r="G22483">
        <v>3.2979748893928411</v>
      </c>
      <c r="H22483">
        <v>21.243851665386789</v>
      </c>
      <c r="I22483">
        <v>0.20936713368306201</v>
      </c>
      <c r="J22483">
        <v>23.066095464810701</v>
      </c>
    </row>
    <row r="22484" spans="1:10" x14ac:dyDescent="0.3">
      <c r="A22484" s="1">
        <v>22482</v>
      </c>
      <c r="B22484">
        <v>1.7034277173090859</v>
      </c>
      <c r="C22484">
        <v>22.195691402835038</v>
      </c>
      <c r="D22484">
        <v>1.0440268066935789</v>
      </c>
      <c r="E22484">
        <v>0.87522880471473041</v>
      </c>
      <c r="F22484">
        <v>0.54209769553340492</v>
      </c>
      <c r="G22484">
        <v>3.308022167323776</v>
      </c>
      <c r="H22484">
        <v>21.262482222470268</v>
      </c>
      <c r="I22484">
        <v>0.2080745400081456</v>
      </c>
      <c r="J22484">
        <v>23.06536742155247</v>
      </c>
    </row>
    <row r="22485" spans="1:10" x14ac:dyDescent="0.3">
      <c r="A22485" s="1">
        <v>22483</v>
      </c>
      <c r="B22485">
        <v>1.7073634898900441</v>
      </c>
      <c r="C22485">
        <v>22.20376127128268</v>
      </c>
      <c r="D22485">
        <v>1.0495878813190029</v>
      </c>
      <c r="E22485">
        <v>0.79049412167792621</v>
      </c>
      <c r="F22485">
        <v>0.41583669271194029</v>
      </c>
      <c r="G22485">
        <v>3.3171227476293401</v>
      </c>
      <c r="H22485">
        <v>21.279489744372071</v>
      </c>
      <c r="I22485">
        <v>0.2071971265276247</v>
      </c>
      <c r="J22485">
        <v>23.06510811468096</v>
      </c>
    </row>
    <row r="22486" spans="1:10" x14ac:dyDescent="0.3">
      <c r="A22486" s="1">
        <v>22484</v>
      </c>
      <c r="B22486">
        <v>1.7107693096302401</v>
      </c>
      <c r="C22486">
        <v>22.21064425768397</v>
      </c>
      <c r="D22486">
        <v>1.05362766902107</v>
      </c>
      <c r="E22486">
        <v>0.80869597515306835</v>
      </c>
      <c r="F22486">
        <v>0.29776824482951247</v>
      </c>
      <c r="G22486">
        <v>3.32424928243644</v>
      </c>
      <c r="H22486">
        <v>21.292883340729919</v>
      </c>
      <c r="I22486">
        <v>0.2071355386016169</v>
      </c>
      <c r="J22486">
        <v>23.065923735409498</v>
      </c>
    </row>
    <row r="22487" spans="1:10" x14ac:dyDescent="0.3">
      <c r="A22487" s="1">
        <v>22485</v>
      </c>
      <c r="B22487">
        <v>1.714381479612151</v>
      </c>
      <c r="C22487">
        <v>22.217905724429691</v>
      </c>
      <c r="D22487">
        <v>1.0566139388409279</v>
      </c>
      <c r="E22487">
        <v>0.83433167428106403</v>
      </c>
      <c r="F22487">
        <v>0.21669197286709599</v>
      </c>
      <c r="G22487">
        <v>3.3877848105032111</v>
      </c>
      <c r="H22487">
        <v>21.272662757338889</v>
      </c>
      <c r="I22487">
        <v>0.20963435264694549</v>
      </c>
      <c r="J22487">
        <v>23.067881108580849</v>
      </c>
    </row>
    <row r="22488" spans="1:10" x14ac:dyDescent="0.3">
      <c r="A22488" s="1">
        <v>22486</v>
      </c>
      <c r="B22488">
        <v>1.7181390003973851</v>
      </c>
      <c r="C22488">
        <v>22.225353894910569</v>
      </c>
      <c r="D22488">
        <v>1.058780598186102</v>
      </c>
      <c r="E22488">
        <v>0.85934058056460927</v>
      </c>
      <c r="F22488">
        <v>0.14651304612385899</v>
      </c>
      <c r="G22488">
        <v>3.3845515696036141</v>
      </c>
      <c r="H22488">
        <v>21.288816498690551</v>
      </c>
      <c r="I22488">
        <v>0.19149856749624081</v>
      </c>
      <c r="J22488">
        <v>23.083338215488791</v>
      </c>
    </row>
    <row r="22489" spans="1:10" x14ac:dyDescent="0.3">
      <c r="A22489" s="1">
        <v>22487</v>
      </c>
      <c r="B22489">
        <v>1.7220926631578599</v>
      </c>
      <c r="C22489">
        <v>22.23303542508252</v>
      </c>
      <c r="D22489">
        <v>1.060253551890914</v>
      </c>
      <c r="E22489">
        <v>0.77629952774631095</v>
      </c>
      <c r="F22489">
        <v>2.3822902393488641E-2</v>
      </c>
      <c r="G22489">
        <v>3.389882900374853</v>
      </c>
      <c r="H22489">
        <v>21.29895359249463</v>
      </c>
      <c r="I22489">
        <v>0.19419011562363431</v>
      </c>
      <c r="J22489">
        <v>23.088770145054259</v>
      </c>
    </row>
    <row r="22490" spans="1:10" x14ac:dyDescent="0.3">
      <c r="A22490" s="1">
        <v>22488</v>
      </c>
      <c r="B22490">
        <v>1.725726703506353</v>
      </c>
      <c r="C22490">
        <v>22.239864484356652</v>
      </c>
      <c r="D22490">
        <v>1.060490945753743</v>
      </c>
      <c r="E22490">
        <v>0.69398909912692619</v>
      </c>
      <c r="F22490">
        <v>-7.8369993862824144E-2</v>
      </c>
      <c r="G22490">
        <v>3.3937386390208339</v>
      </c>
      <c r="H22490">
        <v>21.306178601252331</v>
      </c>
      <c r="I22490">
        <v>0.19762105285642481</v>
      </c>
      <c r="J22490">
        <v>23.09523646553118</v>
      </c>
    </row>
    <row r="22491" spans="1:10" x14ac:dyDescent="0.3">
      <c r="A22491" s="1">
        <v>22489</v>
      </c>
      <c r="B22491">
        <v>1.7290637947754399</v>
      </c>
      <c r="C22491">
        <v>22.245917646347319</v>
      </c>
      <c r="D22491">
        <v>1.059710385619423</v>
      </c>
      <c r="E22491">
        <v>0.71465589770235738</v>
      </c>
      <c r="F22491">
        <v>-0.1016388019564527</v>
      </c>
      <c r="G22491">
        <v>3.3963464242473709</v>
      </c>
      <c r="H22491">
        <v>21.310930064190082</v>
      </c>
      <c r="I22491">
        <v>0.20162627884382339</v>
      </c>
      <c r="J22491">
        <v>23.102482145174651</v>
      </c>
    </row>
    <row r="22492" spans="1:10" x14ac:dyDescent="0.3">
      <c r="A22492" s="1">
        <v>22490</v>
      </c>
      <c r="B22492">
        <v>1.7326161877924739</v>
      </c>
      <c r="C22492">
        <v>22.2521493663941</v>
      </c>
      <c r="D22492">
        <v>1.0586902182868769</v>
      </c>
      <c r="E22492">
        <v>0.74018725910667005</v>
      </c>
      <c r="F22492">
        <v>-0.15664764497648739</v>
      </c>
      <c r="G22492">
        <v>3.434917801040744</v>
      </c>
      <c r="H22492">
        <v>21.29523957662893</v>
      </c>
      <c r="I22492">
        <v>0.25798326864935039</v>
      </c>
      <c r="J22492">
        <v>23.081080424002309</v>
      </c>
    </row>
    <row r="22493" spans="1:10" x14ac:dyDescent="0.3">
      <c r="A22493" s="1">
        <v>22491</v>
      </c>
      <c r="B22493">
        <v>1.736374279991163</v>
      </c>
      <c r="C22493">
        <v>22.258529095008871</v>
      </c>
      <c r="D22493">
        <v>1.057123220463096</v>
      </c>
      <c r="E22493">
        <v>0.76508449078014296</v>
      </c>
      <c r="F22493">
        <v>-0.22460556283630831</v>
      </c>
      <c r="G22493">
        <v>3.4371743283097622</v>
      </c>
      <c r="H22493">
        <v>21.298952978249211</v>
      </c>
      <c r="I22493">
        <v>0.26304210394684802</v>
      </c>
      <c r="J22493">
        <v>23.089769880534071</v>
      </c>
    </row>
    <row r="22494" spans="1:10" x14ac:dyDescent="0.3">
      <c r="A22494" s="1">
        <v>22492</v>
      </c>
      <c r="B22494">
        <v>1.7403493234319689</v>
      </c>
      <c r="C22494">
        <v>22.265056637417501</v>
      </c>
      <c r="D22494">
        <v>1.0548795767329999</v>
      </c>
      <c r="E22494">
        <v>0.78941306213921503</v>
      </c>
      <c r="F22494">
        <v>-0.29872295494732481</v>
      </c>
      <c r="G22494">
        <v>3.43899214576044</v>
      </c>
      <c r="H22494">
        <v>21.3016669497168</v>
      </c>
      <c r="I22494">
        <v>0.26888586232883638</v>
      </c>
      <c r="J22494">
        <v>23.099600960462372</v>
      </c>
    </row>
    <row r="22495" spans="1:10" x14ac:dyDescent="0.3">
      <c r="A22495" s="1">
        <v>22493</v>
      </c>
      <c r="B22495">
        <v>1.74455274579264</v>
      </c>
      <c r="C22495">
        <v>22.271728354214169</v>
      </c>
      <c r="D22495">
        <v>1.0518956262030841</v>
      </c>
      <c r="E22495">
        <v>0.70690373043602905</v>
      </c>
      <c r="F22495">
        <v>-0.45299385781711971</v>
      </c>
      <c r="G22495">
        <v>3.4403133028991149</v>
      </c>
      <c r="H22495">
        <v>21.303274296874321</v>
      </c>
      <c r="I22495">
        <v>0.27558607089059972</v>
      </c>
      <c r="J22495">
        <v>23.110659729545478</v>
      </c>
    </row>
    <row r="22496" spans="1:10" x14ac:dyDescent="0.3">
      <c r="A22496" s="1">
        <v>22494</v>
      </c>
      <c r="B22496">
        <v>1.7484371741938349</v>
      </c>
      <c r="C22496">
        <v>22.277619554123611</v>
      </c>
      <c r="D22496">
        <v>1.0473736841042409</v>
      </c>
      <c r="E22496">
        <v>0.70703803469429061</v>
      </c>
      <c r="F22496">
        <v>-0.46203248190489687</v>
      </c>
      <c r="G22496">
        <v>3.4123416923211529</v>
      </c>
      <c r="H22496">
        <v>21.3173545507365</v>
      </c>
      <c r="I22496">
        <v>0.2771349763313713</v>
      </c>
      <c r="J22496">
        <v>23.126730782936171</v>
      </c>
    </row>
    <row r="22497" spans="1:10" x14ac:dyDescent="0.3">
      <c r="A22497" s="1">
        <v>22495</v>
      </c>
      <c r="B22497">
        <v>1.75244807944826</v>
      </c>
      <c r="C22497">
        <v>22.28345526285614</v>
      </c>
      <c r="D22497">
        <v>1.0427463136352959</v>
      </c>
      <c r="E22497">
        <v>0.70716989543850528</v>
      </c>
      <c r="F22497">
        <v>-0.51484448570268115</v>
      </c>
      <c r="G22497">
        <v>3.4118912973205551</v>
      </c>
      <c r="H22497">
        <v>21.315501065162781</v>
      </c>
      <c r="I22497">
        <v>0.28509077193198512</v>
      </c>
      <c r="J22497">
        <v>23.139365636907701</v>
      </c>
    </row>
    <row r="22498" spans="1:10" x14ac:dyDescent="0.3">
      <c r="A22498" s="1">
        <v>22496</v>
      </c>
      <c r="B22498">
        <v>1.756565625937468</v>
      </c>
      <c r="C22498">
        <v>22.289201468463769</v>
      </c>
      <c r="D22498">
        <v>1.03759971491557</v>
      </c>
      <c r="E22498">
        <v>0.71930334846748045</v>
      </c>
      <c r="F22498">
        <v>-0.56977241659160138</v>
      </c>
      <c r="G22498">
        <v>3.4110052167824492</v>
      </c>
      <c r="H22498">
        <v>21.312719639437109</v>
      </c>
      <c r="I22498">
        <v>0.29363275946475481</v>
      </c>
      <c r="J22498">
        <v>23.15265237298841</v>
      </c>
    </row>
    <row r="22499" spans="1:10" x14ac:dyDescent="0.3">
      <c r="A22499" s="1">
        <v>22497</v>
      </c>
      <c r="B22499">
        <v>1.760885081881709</v>
      </c>
      <c r="C22499">
        <v>22.294985724439691</v>
      </c>
      <c r="D22499">
        <v>1.03188134784527</v>
      </c>
      <c r="E22499">
        <v>0.74688300008564934</v>
      </c>
      <c r="F22499">
        <v>-0.62938609204192042</v>
      </c>
      <c r="G22499">
        <v>3.4097137718390922</v>
      </c>
      <c r="H22499">
        <v>21.309059219395841</v>
      </c>
      <c r="I22499">
        <v>0.30291363640279362</v>
      </c>
      <c r="J22499">
        <v>23.16678805323826</v>
      </c>
    </row>
    <row r="22500" spans="1:10" x14ac:dyDescent="0.3">
      <c r="A22500" s="1">
        <v>22498</v>
      </c>
      <c r="B22500">
        <v>1.7654541168260489</v>
      </c>
      <c r="C22500">
        <v>22.300864442368539</v>
      </c>
      <c r="D22500">
        <v>1.025607150438393</v>
      </c>
      <c r="E22500">
        <v>0.77368730511341666</v>
      </c>
      <c r="F22500">
        <v>-0.7119957346015382</v>
      </c>
      <c r="G22500">
        <v>3.4304984166316981</v>
      </c>
      <c r="H22500">
        <v>21.291006039882099</v>
      </c>
      <c r="I22500">
        <v>0.28217739966194277</v>
      </c>
      <c r="J22500">
        <v>23.20047981969844</v>
      </c>
    </row>
    <row r="22501" spans="1:10" x14ac:dyDescent="0.3">
      <c r="A22501" s="1">
        <v>22499</v>
      </c>
      <c r="B22501">
        <v>1.77033737475355</v>
      </c>
      <c r="C22501">
        <v>22.306906602235131</v>
      </c>
      <c r="D22501">
        <v>1.018457832611531</v>
      </c>
      <c r="E22501">
        <v>0.80010897907808076</v>
      </c>
      <c r="F22501">
        <v>-0.72030184865392144</v>
      </c>
      <c r="G22501">
        <v>3.4281193850720628</v>
      </c>
      <c r="H22501">
        <v>21.285170178468199</v>
      </c>
      <c r="I22501">
        <v>0.29353014606541539</v>
      </c>
      <c r="J22501">
        <v>23.217103315096711</v>
      </c>
    </row>
    <row r="22502" spans="1:10" x14ac:dyDescent="0.3">
      <c r="A22502" s="1">
        <v>22500</v>
      </c>
      <c r="B22502">
        <v>1.7754189616953979</v>
      </c>
      <c r="C22502">
        <v>22.313061831708819</v>
      </c>
      <c r="D22502">
        <v>1.0112721660619961</v>
      </c>
      <c r="E22502">
        <v>0.71770796093538058</v>
      </c>
      <c r="F22502">
        <v>-0.71994491691770035</v>
      </c>
      <c r="G22502">
        <v>3.425816379341037</v>
      </c>
      <c r="H22502">
        <v>21.279439619671781</v>
      </c>
      <c r="I22502">
        <v>0.30519017321975189</v>
      </c>
      <c r="J22502">
        <v>23.233846799194161</v>
      </c>
    </row>
    <row r="22503" spans="1:10" x14ac:dyDescent="0.3">
      <c r="A22503" s="1">
        <v>22501</v>
      </c>
      <c r="B22503">
        <v>1.780012206229441</v>
      </c>
      <c r="C22503">
        <v>22.318586377660779</v>
      </c>
      <c r="D22503">
        <v>1.004065171236008</v>
      </c>
      <c r="E22503">
        <v>0.63502138886049042</v>
      </c>
      <c r="F22503">
        <v>-0.73624545969767918</v>
      </c>
      <c r="G22503">
        <v>3.4229175171534219</v>
      </c>
      <c r="H22503">
        <v>21.273096706394011</v>
      </c>
      <c r="I22503">
        <v>0.31645763504881858</v>
      </c>
      <c r="J22503">
        <v>23.24994327165248</v>
      </c>
    </row>
    <row r="22504" spans="1:10" x14ac:dyDescent="0.3">
      <c r="A22504" s="1">
        <v>22502</v>
      </c>
      <c r="B22504">
        <v>1.7841016110242369</v>
      </c>
      <c r="C22504">
        <v>22.32339696423865</v>
      </c>
      <c r="D22504">
        <v>0.99674485196354401</v>
      </c>
      <c r="E22504">
        <v>0.65678674121371439</v>
      </c>
      <c r="F22504">
        <v>-0.66365558634247634</v>
      </c>
      <c r="G22504">
        <v>3.4193096530635829</v>
      </c>
      <c r="H22504">
        <v>21.265908821214069</v>
      </c>
      <c r="I22504">
        <v>0.32740402240177358</v>
      </c>
      <c r="J22504">
        <v>23.26544249504439</v>
      </c>
    </row>
    <row r="22505" spans="1:10" x14ac:dyDescent="0.3">
      <c r="A22505" s="1">
        <v>22503</v>
      </c>
      <c r="B22505">
        <v>1.788461378808323</v>
      </c>
      <c r="C22505">
        <v>22.328325224939221</v>
      </c>
      <c r="D22505">
        <v>0.99009611888694526</v>
      </c>
      <c r="E22505">
        <v>0.6856611437175345</v>
      </c>
      <c r="F22505">
        <v>-0.71447767211896362</v>
      </c>
      <c r="G22505">
        <v>3.3611860736529562</v>
      </c>
      <c r="H22505">
        <v>21.296350969312591</v>
      </c>
      <c r="I22505">
        <v>0.37255227373391803</v>
      </c>
      <c r="J22505">
        <v>23.257401845617881</v>
      </c>
    </row>
    <row r="22506" spans="1:10" x14ac:dyDescent="0.3">
      <c r="A22506" s="1">
        <v>22504</v>
      </c>
      <c r="B22506">
        <v>1.7930995730329631</v>
      </c>
      <c r="C22506">
        <v>22.3333838708201</v>
      </c>
      <c r="D22506">
        <v>0.9829445351894901</v>
      </c>
      <c r="E22506">
        <v>0.71388996890568313</v>
      </c>
      <c r="F22506">
        <v>-0.79721371264680385</v>
      </c>
      <c r="G22506">
        <v>3.3584038620770569</v>
      </c>
      <c r="H22506">
        <v>21.290188628906851</v>
      </c>
      <c r="I22506">
        <v>0.38387098882198067</v>
      </c>
      <c r="J22506">
        <v>23.272562638875989</v>
      </c>
    </row>
    <row r="22507" spans="1:10" x14ac:dyDescent="0.3">
      <c r="A22507" s="1">
        <v>22505</v>
      </c>
      <c r="B22507">
        <v>1.7981245337952729</v>
      </c>
      <c r="C22507">
        <v>22.33866655786565</v>
      </c>
      <c r="D22507">
        <v>0.97480267265522014</v>
      </c>
      <c r="E22507">
        <v>0.74207373484720696</v>
      </c>
      <c r="F22507">
        <v>-0.80628483596776623</v>
      </c>
      <c r="G22507">
        <v>3.3548834827567151</v>
      </c>
      <c r="H22507">
        <v>21.282761540887918</v>
      </c>
      <c r="I22507">
        <v>0.3965892380973064</v>
      </c>
      <c r="J22507">
        <v>23.28928781569503</v>
      </c>
    </row>
    <row r="22508" spans="1:10" x14ac:dyDescent="0.3">
      <c r="A22508" s="1">
        <v>22506</v>
      </c>
      <c r="B22508">
        <v>1.8031922423923079</v>
      </c>
      <c r="C22508">
        <v>22.343892218212911</v>
      </c>
      <c r="D22508">
        <v>0.96689342637954312</v>
      </c>
      <c r="E22508">
        <v>0.76855103413441606</v>
      </c>
      <c r="F22508">
        <v>-0.79045582999434849</v>
      </c>
      <c r="G22508">
        <v>3.351551173412481</v>
      </c>
      <c r="H22508">
        <v>21.275707566207309</v>
      </c>
      <c r="I22508">
        <v>0.40921940306373439</v>
      </c>
      <c r="J22508">
        <v>23.305568714826261</v>
      </c>
    </row>
    <row r="22509" spans="1:10" x14ac:dyDescent="0.3">
      <c r="A22509" s="1">
        <v>22507</v>
      </c>
      <c r="B22509">
        <v>1.808570227600252</v>
      </c>
      <c r="C22509">
        <v>22.349401559287301</v>
      </c>
      <c r="D22509">
        <v>0.9589749296256429</v>
      </c>
      <c r="E22509">
        <v>0.7950210040134843</v>
      </c>
      <c r="F22509">
        <v>-0.761731351265024</v>
      </c>
      <c r="G22509">
        <v>3.3484222875101661</v>
      </c>
      <c r="H22509">
        <v>21.268989849039091</v>
      </c>
      <c r="I22509">
        <v>0.42225604353422602</v>
      </c>
      <c r="J22509">
        <v>23.322085960304211</v>
      </c>
    </row>
    <row r="22510" spans="1:10" x14ac:dyDescent="0.3">
      <c r="A22510" s="1">
        <v>22508</v>
      </c>
      <c r="B22510">
        <v>1.8140859836452301</v>
      </c>
      <c r="C22510">
        <v>22.35505611663012</v>
      </c>
      <c r="D22510">
        <v>0.95140647671125778</v>
      </c>
      <c r="E22510">
        <v>0.71295083456463182</v>
      </c>
      <c r="F22510">
        <v>-0.83735009008547867</v>
      </c>
      <c r="G22510">
        <v>3.3508140050543092</v>
      </c>
      <c r="H22510">
        <v>21.259387040169059</v>
      </c>
      <c r="I22510">
        <v>0.45076620937569811</v>
      </c>
      <c r="J22510">
        <v>23.327087144362231</v>
      </c>
    </row>
    <row r="22511" spans="1:10" x14ac:dyDescent="0.3">
      <c r="A22511" s="1">
        <v>22509</v>
      </c>
      <c r="B22511">
        <v>1.8191079106365049</v>
      </c>
      <c r="C22511">
        <v>22.360114597640649</v>
      </c>
      <c r="D22511">
        <v>0.94303478055436341</v>
      </c>
      <c r="E22511">
        <v>0.73313460275837616</v>
      </c>
      <c r="F22511">
        <v>-0.812708402636803</v>
      </c>
      <c r="G22511">
        <v>3.3466095798877058</v>
      </c>
      <c r="H22511">
        <v>21.251619046304661</v>
      </c>
      <c r="I22511">
        <v>0.46397336378911258</v>
      </c>
      <c r="J22511">
        <v>23.343524728628221</v>
      </c>
    </row>
    <row r="22512" spans="1:10" x14ac:dyDescent="0.3">
      <c r="A22512" s="1">
        <v>22510</v>
      </c>
      <c r="B22512">
        <v>1.8243594808368619</v>
      </c>
      <c r="C22512">
        <v>22.365260230187491</v>
      </c>
      <c r="D22512">
        <v>0.93488445250467689</v>
      </c>
      <c r="E22512">
        <v>0.75815255181114294</v>
      </c>
      <c r="F22512">
        <v>-0.86587291308140069</v>
      </c>
      <c r="G22512">
        <v>3.3427759136846049</v>
      </c>
      <c r="H22512">
        <v>21.244351994266811</v>
      </c>
      <c r="I22512">
        <v>0.47728496951312122</v>
      </c>
      <c r="J22512">
        <v>23.359682367275251</v>
      </c>
    </row>
    <row r="22513" spans="1:10" x14ac:dyDescent="0.3">
      <c r="A22513" s="1">
        <v>22511</v>
      </c>
      <c r="B22513">
        <v>1.829877329840927</v>
      </c>
      <c r="C22513">
        <v>22.37049925423538</v>
      </c>
      <c r="D22513">
        <v>0.92619455916283766</v>
      </c>
      <c r="E22513">
        <v>0.67525526062767127</v>
      </c>
      <c r="F22513">
        <v>-0.90070474501042541</v>
      </c>
      <c r="G22513">
        <v>3.3384959815886051</v>
      </c>
      <c r="H22513">
        <v>21.236438629534959</v>
      </c>
      <c r="I22513">
        <v>0.49149499340538488</v>
      </c>
      <c r="J22513">
        <v>23.37658963154033</v>
      </c>
    </row>
    <row r="22514" spans="1:10" x14ac:dyDescent="0.3">
      <c r="A22514" s="1">
        <v>22512</v>
      </c>
      <c r="B22514">
        <v>1.8347942575478691</v>
      </c>
      <c r="C22514">
        <v>22.375088661520319</v>
      </c>
      <c r="D22514">
        <v>0.91722295318553049</v>
      </c>
      <c r="E22514">
        <v>0.67595329692106809</v>
      </c>
      <c r="F22514">
        <v>-0.85322162157159642</v>
      </c>
      <c r="G22514">
        <v>3.3331779869696332</v>
      </c>
      <c r="H22514">
        <v>21.227539126074891</v>
      </c>
      <c r="I22514">
        <v>0.50549190911322084</v>
      </c>
      <c r="J22514">
        <v>23.393145827024501</v>
      </c>
    </row>
    <row r="22515" spans="1:10" x14ac:dyDescent="0.3">
      <c r="A22515" s="1">
        <v>22513</v>
      </c>
      <c r="B22515">
        <v>1.8399050079613239</v>
      </c>
      <c r="C22515">
        <v>22.37970697438681</v>
      </c>
      <c r="D22515">
        <v>0.9085282094213174</v>
      </c>
      <c r="E22515">
        <v>0.68885818952973854</v>
      </c>
      <c r="F22515">
        <v>-0.7936165270056873</v>
      </c>
      <c r="G22515">
        <v>3.3282545764550111</v>
      </c>
      <c r="H22515">
        <v>21.219172916781631</v>
      </c>
      <c r="I22515">
        <v>0.51950454054977713</v>
      </c>
      <c r="J22515">
        <v>23.409283455978951</v>
      </c>
    </row>
    <row r="22516" spans="1:10" x14ac:dyDescent="0.3">
      <c r="A22516" s="1">
        <v>22514</v>
      </c>
      <c r="B22516">
        <v>1.8449439120686391</v>
      </c>
      <c r="C22516">
        <v>22.38419057716829</v>
      </c>
      <c r="D22516">
        <v>0.90075761302890744</v>
      </c>
      <c r="E22516">
        <v>0.71431864469330175</v>
      </c>
      <c r="F22516">
        <v>-0.7480305196793684</v>
      </c>
      <c r="G22516">
        <v>3.274853054797394</v>
      </c>
      <c r="H22516">
        <v>21.25124898357803</v>
      </c>
      <c r="I22516">
        <v>0.50900135012388659</v>
      </c>
      <c r="J22516">
        <v>23.442680833539669</v>
      </c>
    </row>
    <row r="22517" spans="1:10" x14ac:dyDescent="0.3">
      <c r="A22517" s="1">
        <v>22515</v>
      </c>
      <c r="B22517">
        <v>1.850401036010008</v>
      </c>
      <c r="C22517">
        <v>22.389031107186359</v>
      </c>
      <c r="D22517">
        <v>0.89311876681773428</v>
      </c>
      <c r="E22517">
        <v>0.74031481928993248</v>
      </c>
      <c r="F22517">
        <v>-0.79561953116243989</v>
      </c>
      <c r="G22517">
        <v>3.271614177499536</v>
      </c>
      <c r="H22517">
        <v>21.245199818313921</v>
      </c>
      <c r="I22517">
        <v>0.52258301696595932</v>
      </c>
      <c r="J22517">
        <v>23.457695441741691</v>
      </c>
    </row>
    <row r="22518" spans="1:10" x14ac:dyDescent="0.3">
      <c r="A22518" s="1">
        <v>22516</v>
      </c>
      <c r="B22518">
        <v>1.85587541881937</v>
      </c>
      <c r="C22518">
        <v>22.393812504410072</v>
      </c>
      <c r="D22518">
        <v>0.88530731292853848</v>
      </c>
      <c r="E22518">
        <v>0.76476068388012053</v>
      </c>
      <c r="F22518">
        <v>-0.86912311079183446</v>
      </c>
      <c r="G22518">
        <v>3.2681103056574399</v>
      </c>
      <c r="H22518">
        <v>21.238914484953991</v>
      </c>
      <c r="I22518">
        <v>0.53644564778524084</v>
      </c>
      <c r="J22518">
        <v>23.472816318563421</v>
      </c>
    </row>
    <row r="22519" spans="1:10" x14ac:dyDescent="0.3">
      <c r="A22519" s="1">
        <v>22517</v>
      </c>
      <c r="B22519">
        <v>1.861706718550314</v>
      </c>
      <c r="C22519">
        <v>22.398780953204241</v>
      </c>
      <c r="D22519">
        <v>0.87660096340713278</v>
      </c>
      <c r="E22519">
        <v>0.78917737598430715</v>
      </c>
      <c r="F22519">
        <v>-0.87271883502293002</v>
      </c>
      <c r="G22519">
        <v>3.2638332628645941</v>
      </c>
      <c r="H22519">
        <v>21.231631449209399</v>
      </c>
      <c r="I22519">
        <v>0.55172101959371322</v>
      </c>
      <c r="J22519">
        <v>23.489231144720499</v>
      </c>
    </row>
    <row r="22520" spans="1:10" x14ac:dyDescent="0.3">
      <c r="A22520" s="1">
        <v>22518</v>
      </c>
      <c r="B22520">
        <v>1.8677184285687121</v>
      </c>
      <c r="C22520">
        <v>22.403834751114509</v>
      </c>
      <c r="D22520">
        <v>0.86791581400148876</v>
      </c>
      <c r="E22520">
        <v>0.70697526092540819</v>
      </c>
      <c r="F22520">
        <v>-0.85956041164878361</v>
      </c>
      <c r="G22520">
        <v>3.2470854105616378</v>
      </c>
      <c r="H22520">
        <v>21.235201302001009</v>
      </c>
      <c r="I22520">
        <v>0.56896277972119313</v>
      </c>
      <c r="J22520">
        <v>23.504172306878981</v>
      </c>
    </row>
    <row r="22521" spans="1:10" x14ac:dyDescent="0.3">
      <c r="A22521" s="1">
        <v>22519</v>
      </c>
      <c r="B22521">
        <v>1.8731377236409299</v>
      </c>
      <c r="C22521">
        <v>22.408379840820771</v>
      </c>
      <c r="D22521">
        <v>0.85931632431413996</v>
      </c>
      <c r="E22521">
        <v>0.7189428712677145</v>
      </c>
      <c r="F22521">
        <v>-0.82049418040850375</v>
      </c>
      <c r="G22521">
        <v>3.2424041755802051</v>
      </c>
      <c r="H22521">
        <v>21.227927896439802</v>
      </c>
      <c r="I22521">
        <v>0.58389232162024274</v>
      </c>
      <c r="J22521">
        <v>23.519845209335511</v>
      </c>
    </row>
    <row r="22522" spans="1:10" x14ac:dyDescent="0.3">
      <c r="A22522" s="1">
        <v>22520</v>
      </c>
      <c r="B22522">
        <v>1.8786938846138559</v>
      </c>
      <c r="C22522">
        <v>22.412933201900319</v>
      </c>
      <c r="D22522">
        <v>0.85111804145082315</v>
      </c>
      <c r="E22522">
        <v>0.74426155526253135</v>
      </c>
      <c r="F22522">
        <v>-0.85865115724649355</v>
      </c>
      <c r="G22522">
        <v>3.2382367508128671</v>
      </c>
      <c r="H22522">
        <v>21.221295419532471</v>
      </c>
      <c r="I22522">
        <v>0.59860381404018859</v>
      </c>
      <c r="J22522">
        <v>23.534930698892978</v>
      </c>
    </row>
    <row r="22523" spans="1:10" x14ac:dyDescent="0.3">
      <c r="A22523" s="1">
        <v>22521</v>
      </c>
      <c r="B22523">
        <v>1.884633771771115</v>
      </c>
      <c r="C22523">
        <v>22.417658615597329</v>
      </c>
      <c r="D22523">
        <v>0.84236121236756678</v>
      </c>
      <c r="E22523">
        <v>0.77174057251491357</v>
      </c>
      <c r="F22523">
        <v>-0.85162140594643732</v>
      </c>
      <c r="G22523">
        <v>3.2336896770050099</v>
      </c>
      <c r="H22523">
        <v>21.214161389197219</v>
      </c>
      <c r="I22523">
        <v>0.61441779559762555</v>
      </c>
      <c r="J22523">
        <v>23.550822481025762</v>
      </c>
    </row>
    <row r="22524" spans="1:10" x14ac:dyDescent="0.3">
      <c r="A22524" s="1">
        <v>22522</v>
      </c>
      <c r="B22524">
        <v>1.890587795127596</v>
      </c>
      <c r="C22524">
        <v>22.422324877341111</v>
      </c>
      <c r="D22524">
        <v>0.83401353159319336</v>
      </c>
      <c r="E22524">
        <v>0.79757395431181033</v>
      </c>
      <c r="F22524">
        <v>-0.91197435384208991</v>
      </c>
      <c r="G22524">
        <v>3.1889168379487902</v>
      </c>
      <c r="H22524">
        <v>21.244471292382741</v>
      </c>
      <c r="I22524">
        <v>0.63467234131345807</v>
      </c>
      <c r="J22524">
        <v>23.561700544749119</v>
      </c>
    </row>
    <row r="22525" spans="1:10" x14ac:dyDescent="0.3">
      <c r="A22525" s="1">
        <v>22523</v>
      </c>
      <c r="B22525">
        <v>1.8969565606030649</v>
      </c>
      <c r="C22525">
        <v>22.42720084838399</v>
      </c>
      <c r="D22525">
        <v>0.82484204802418781</v>
      </c>
      <c r="E22525">
        <v>0.71450533076902467</v>
      </c>
      <c r="F22525">
        <v>-0.94379454284235109</v>
      </c>
      <c r="G22525">
        <v>3.1844284852567579</v>
      </c>
      <c r="H22525">
        <v>21.237489364762531</v>
      </c>
      <c r="I22525">
        <v>0.65154354649467638</v>
      </c>
      <c r="J22525">
        <v>23.57804704266891</v>
      </c>
    </row>
    <row r="22526" spans="1:10" x14ac:dyDescent="0.3">
      <c r="A22526" s="1">
        <v>22524</v>
      </c>
      <c r="B22526">
        <v>1.9026310244846421</v>
      </c>
      <c r="C22526">
        <v>22.431485043711451</v>
      </c>
      <c r="D22526">
        <v>0.81545024031803348</v>
      </c>
      <c r="E22526">
        <v>0.63230912372251591</v>
      </c>
      <c r="F22526">
        <v>-0.82606726189001811</v>
      </c>
      <c r="G22526">
        <v>3.178872790929574</v>
      </c>
      <c r="H22526">
        <v>21.229734518596612</v>
      </c>
      <c r="I22526">
        <v>0.66808130371560037</v>
      </c>
      <c r="J22526">
        <v>23.59397699016084</v>
      </c>
    </row>
    <row r="22527" spans="1:10" x14ac:dyDescent="0.3">
      <c r="A22527" s="1">
        <v>22525</v>
      </c>
      <c r="B22527">
        <v>1.907674577871959</v>
      </c>
      <c r="C22527">
        <v>22.43531392796487</v>
      </c>
      <c r="D22527">
        <v>0.80717756164037213</v>
      </c>
      <c r="E22527">
        <v>0.63398955836405979</v>
      </c>
      <c r="F22527">
        <v>-0.74435769421025988</v>
      </c>
      <c r="G22527">
        <v>3.173931090803082</v>
      </c>
      <c r="H22527">
        <v>21.223046707220291</v>
      </c>
      <c r="I22527">
        <v>0.68278391407894556</v>
      </c>
      <c r="J22527">
        <v>23.60797901244694</v>
      </c>
    </row>
    <row r="22528" spans="1:10" x14ac:dyDescent="0.3">
      <c r="A22528" s="1">
        <v>22526</v>
      </c>
      <c r="B22528">
        <v>1.91276519949679</v>
      </c>
      <c r="C22528">
        <v>22.43906100035419</v>
      </c>
      <c r="D22528">
        <v>0.79975617538499244</v>
      </c>
      <c r="E22528">
        <v>0.64758959511584713</v>
      </c>
      <c r="F22528">
        <v>-0.77329556480506145</v>
      </c>
      <c r="G22528">
        <v>3.169990221094563</v>
      </c>
      <c r="H22528">
        <v>21.217429871043571</v>
      </c>
      <c r="I22528">
        <v>0.69661098783758857</v>
      </c>
      <c r="J22528">
        <v>23.620784094853999</v>
      </c>
    </row>
    <row r="22529" spans="1:10" x14ac:dyDescent="0.3">
      <c r="A22529" s="1">
        <v>22527</v>
      </c>
      <c r="B22529">
        <v>1.918121867414603</v>
      </c>
      <c r="C22529">
        <v>22.4428625357891</v>
      </c>
      <c r="D22529">
        <v>0.79191260629379145</v>
      </c>
      <c r="E22529">
        <v>0.66973401438655855</v>
      </c>
      <c r="F22529">
        <v>-0.74937296006263887</v>
      </c>
      <c r="G22529">
        <v>3.1858417503040228</v>
      </c>
      <c r="H22529">
        <v>21.191552958612149</v>
      </c>
      <c r="I22529">
        <v>0.67409350306596338</v>
      </c>
      <c r="J22529">
        <v>23.670787274999821</v>
      </c>
    </row>
    <row r="22530" spans="1:10" x14ac:dyDescent="0.3">
      <c r="A22530" s="1">
        <v>22528</v>
      </c>
      <c r="B22530">
        <v>1.923536174022719</v>
      </c>
      <c r="C22530">
        <v>22.446643683615971</v>
      </c>
      <c r="D22530">
        <v>0.78452340253501018</v>
      </c>
      <c r="E22530">
        <v>0.69787958147358453</v>
      </c>
      <c r="F22530">
        <v>-0.8049573272790761</v>
      </c>
      <c r="G22530">
        <v>3.181975350815704</v>
      </c>
      <c r="H22530">
        <v>21.186000911963141</v>
      </c>
      <c r="I22530">
        <v>0.68861507523090904</v>
      </c>
      <c r="J22530">
        <v>23.683727195844831</v>
      </c>
    </row>
    <row r="22531" spans="1:10" x14ac:dyDescent="0.3">
      <c r="A22531" s="1">
        <v>22529</v>
      </c>
      <c r="B22531">
        <v>1.929316728010336</v>
      </c>
      <c r="C22531">
        <v>22.450581902546979</v>
      </c>
      <c r="D22531">
        <v>0.77645560484458109</v>
      </c>
      <c r="E22531">
        <v>0.72588262161950223</v>
      </c>
      <c r="F22531">
        <v>-0.80514188408282428</v>
      </c>
      <c r="G22531">
        <v>3.1775444490165641</v>
      </c>
      <c r="H22531">
        <v>21.17982743534273</v>
      </c>
      <c r="I22531">
        <v>0.7044162503442799</v>
      </c>
      <c r="J22531">
        <v>23.697588140014592</v>
      </c>
    </row>
    <row r="22532" spans="1:10" x14ac:dyDescent="0.3">
      <c r="A22532" s="1">
        <v>22530</v>
      </c>
      <c r="B22532">
        <v>1.9353360947101861</v>
      </c>
      <c r="C22532">
        <v>22.454637470649331</v>
      </c>
      <c r="D22532">
        <v>0.76840496152532034</v>
      </c>
      <c r="E22532">
        <v>0.75321890690930526</v>
      </c>
      <c r="F22532">
        <v>-0.78581220136456309</v>
      </c>
      <c r="G22532">
        <v>3.173293084879933</v>
      </c>
      <c r="H22532">
        <v>21.17387525622474</v>
      </c>
      <c r="I22532">
        <v>0.72051440547020529</v>
      </c>
      <c r="J22532">
        <v>23.711464427641339</v>
      </c>
    </row>
    <row r="22533" spans="1:10" x14ac:dyDescent="0.3">
      <c r="A22533" s="1">
        <v>22531</v>
      </c>
      <c r="B22533">
        <v>1.9415889967498581</v>
      </c>
      <c r="C22533">
        <v>22.45884492025462</v>
      </c>
      <c r="D22533">
        <v>0.76054216320005186</v>
      </c>
      <c r="E22533">
        <v>0.77998718707146086</v>
      </c>
      <c r="F22533">
        <v>-0.75559527503220281</v>
      </c>
      <c r="G22533">
        <v>3.1694374484089169</v>
      </c>
      <c r="H22533">
        <v>21.16838859043699</v>
      </c>
      <c r="I22533">
        <v>0.73668693470760216</v>
      </c>
      <c r="J22533">
        <v>23.725184826186659</v>
      </c>
    </row>
    <row r="22534" spans="1:10" x14ac:dyDescent="0.3">
      <c r="A22534" s="1">
        <v>22532</v>
      </c>
      <c r="B22534">
        <v>1.9480319985442169</v>
      </c>
      <c r="C22534">
        <v>22.46320162614732</v>
      </c>
      <c r="D22534">
        <v>0.75300765526191804</v>
      </c>
      <c r="E22534">
        <v>0.80609087962472925</v>
      </c>
      <c r="F22534">
        <v>-0.80045300391520569</v>
      </c>
      <c r="G22534">
        <v>3.1483677585930421</v>
      </c>
      <c r="H22534">
        <v>21.182474874733639</v>
      </c>
      <c r="I22534">
        <v>0.76131099735318353</v>
      </c>
      <c r="J22534">
        <v>23.729401787198899</v>
      </c>
    </row>
    <row r="22535" spans="1:10" x14ac:dyDescent="0.3">
      <c r="A22535" s="1">
        <v>22533</v>
      </c>
      <c r="B22535">
        <v>1.954758906348776</v>
      </c>
      <c r="C22535">
        <v>22.467701795349679</v>
      </c>
      <c r="D22535">
        <v>0.7449708804118168</v>
      </c>
      <c r="E22535">
        <v>0.72315814036691672</v>
      </c>
      <c r="F22535">
        <v>-0.92488992597735342</v>
      </c>
      <c r="G22535">
        <v>3.1447631001697309</v>
      </c>
      <c r="H22535">
        <v>21.177369680223041</v>
      </c>
      <c r="I22535">
        <v>0.77825228602173668</v>
      </c>
      <c r="J22535">
        <v>23.743398371672409</v>
      </c>
    </row>
    <row r="22536" spans="1:10" x14ac:dyDescent="0.3">
      <c r="A22536" s="1">
        <v>22534</v>
      </c>
      <c r="B22536">
        <v>1.9608037737841011</v>
      </c>
      <c r="C22536">
        <v>22.471618697197641</v>
      </c>
      <c r="D22536">
        <v>0.7357585947888492</v>
      </c>
      <c r="E22536">
        <v>0.74334655711748832</v>
      </c>
      <c r="F22536">
        <v>-0.89416044904867775</v>
      </c>
      <c r="G22536">
        <v>3.1388707325304539</v>
      </c>
      <c r="H22536">
        <v>21.17037883101279</v>
      </c>
      <c r="I22536">
        <v>0.79609899093510794</v>
      </c>
      <c r="J22536">
        <v>23.758099303862029</v>
      </c>
    </row>
    <row r="22537" spans="1:10" x14ac:dyDescent="0.3">
      <c r="A22537" s="1">
        <v>22535</v>
      </c>
      <c r="B22537">
        <v>1.967135589585548</v>
      </c>
      <c r="C22537">
        <v>22.475568717540511</v>
      </c>
      <c r="D22537">
        <v>0.72678161020475807</v>
      </c>
      <c r="E22537">
        <v>0.66041972587206599</v>
      </c>
      <c r="F22537">
        <v>-0.90057231544818594</v>
      </c>
      <c r="G22537">
        <v>3.1334740273213839</v>
      </c>
      <c r="H22537">
        <v>21.163805935137159</v>
      </c>
      <c r="I22537">
        <v>0.81402629748118271</v>
      </c>
      <c r="J22537">
        <v>23.772452884680138</v>
      </c>
    </row>
    <row r="22538" spans="1:10" x14ac:dyDescent="0.3">
      <c r="A22538" s="1">
        <v>22536</v>
      </c>
      <c r="B22538">
        <v>1.9727454458782789</v>
      </c>
      <c r="C22538">
        <v>22.479012308424949</v>
      </c>
      <c r="D22538">
        <v>0.71780552605651526</v>
      </c>
      <c r="E22538">
        <v>0.66165172349451251</v>
      </c>
      <c r="F22538">
        <v>-0.84054076777677555</v>
      </c>
      <c r="G22538">
        <v>3.1272625629290638</v>
      </c>
      <c r="H22538">
        <v>21.156833358707711</v>
      </c>
      <c r="I22538">
        <v>0.83132339161659341</v>
      </c>
      <c r="J22538">
        <v>23.786194497930271</v>
      </c>
    </row>
    <row r="22539" spans="1:10" x14ac:dyDescent="0.3">
      <c r="A22539" s="1">
        <v>22537</v>
      </c>
      <c r="B22539">
        <v>1.9784426352178299</v>
      </c>
      <c r="C22539">
        <v>22.482379967558259</v>
      </c>
      <c r="D22539">
        <v>0.70939812238941369</v>
      </c>
      <c r="E22539">
        <v>0.68336891872184513</v>
      </c>
      <c r="F22539">
        <v>-0.77879666265236935</v>
      </c>
      <c r="G22539">
        <v>3.121802988117985</v>
      </c>
      <c r="H22539">
        <v>21.15054136920833</v>
      </c>
      <c r="I22539">
        <v>0.84805079996948685</v>
      </c>
      <c r="J22539">
        <v>23.79911224152999</v>
      </c>
    </row>
    <row r="22540" spans="1:10" x14ac:dyDescent="0.3">
      <c r="A22540" s="1">
        <v>22538</v>
      </c>
      <c r="B22540">
        <v>1.9843452562556469</v>
      </c>
      <c r="C22540">
        <v>22.485807034270451</v>
      </c>
      <c r="D22540">
        <v>0.70161963284935358</v>
      </c>
      <c r="E22540">
        <v>0.70962323375734648</v>
      </c>
      <c r="F22540">
        <v>-0.82671895600247858</v>
      </c>
      <c r="G22540">
        <v>3.09882279267591</v>
      </c>
      <c r="H22540">
        <v>21.166993671061771</v>
      </c>
      <c r="I22540">
        <v>0.83633700792130794</v>
      </c>
      <c r="J22540">
        <v>23.844298856223329</v>
      </c>
    </row>
    <row r="22541" spans="1:10" x14ac:dyDescent="0.3">
      <c r="A22541" s="1">
        <v>22539</v>
      </c>
      <c r="B22541">
        <v>1.9905272173047059</v>
      </c>
      <c r="C22541">
        <v>22.48930157804508</v>
      </c>
      <c r="D22541">
        <v>0.69334653801877122</v>
      </c>
      <c r="E22541">
        <v>0.7353645676652294</v>
      </c>
      <c r="F22541">
        <v>-0.82202881871941769</v>
      </c>
      <c r="G22541">
        <v>3.0940560706813169</v>
      </c>
      <c r="H22541">
        <v>21.16131327390665</v>
      </c>
      <c r="I22541">
        <v>0.8537970594044586</v>
      </c>
      <c r="J22541">
        <v>23.857244382652269</v>
      </c>
    </row>
    <row r="22542" spans="1:10" x14ac:dyDescent="0.3">
      <c r="A22542" s="1">
        <v>22540</v>
      </c>
      <c r="B22542">
        <v>1.9969429750972729</v>
      </c>
      <c r="C22542">
        <v>22.49288585371756</v>
      </c>
      <c r="D22542">
        <v>0.6851313533315716</v>
      </c>
      <c r="E22542">
        <v>0.7605195651504324</v>
      </c>
      <c r="F22542">
        <v>-0.88240504620655213</v>
      </c>
      <c r="G22542">
        <v>3.089525044043667</v>
      </c>
      <c r="H22542">
        <v>21.155876770435039</v>
      </c>
      <c r="I22542">
        <v>0.87148895189507702</v>
      </c>
      <c r="J22542">
        <v>23.870120841007139</v>
      </c>
    </row>
    <row r="22543" spans="1:10" x14ac:dyDescent="0.3">
      <c r="A22543" s="1">
        <v>22541</v>
      </c>
      <c r="B22543">
        <v>2.0036368625745782</v>
      </c>
      <c r="C22543">
        <v>22.496535229844131</v>
      </c>
      <c r="D22543">
        <v>0.67628543158201659</v>
      </c>
      <c r="E22543">
        <v>0.78521148530483742</v>
      </c>
      <c r="F22543">
        <v>-0.87977303063944345</v>
      </c>
      <c r="G22543">
        <v>3.0843492608608178</v>
      </c>
      <c r="H22543">
        <v>21.14991368748208</v>
      </c>
      <c r="I22543">
        <v>0.89040962670327595</v>
      </c>
      <c r="J22543">
        <v>23.883671881321149</v>
      </c>
    </row>
    <row r="22544" spans="1:10" x14ac:dyDescent="0.3">
      <c r="A22544" s="1">
        <v>22542</v>
      </c>
      <c r="B22544">
        <v>2.0105292189490869</v>
      </c>
      <c r="C22544">
        <v>22.500247919567389</v>
      </c>
      <c r="D22544">
        <v>0.66751392894527872</v>
      </c>
      <c r="E22544">
        <v>0.80924068762077905</v>
      </c>
      <c r="F22544">
        <v>-0.8542295332295512</v>
      </c>
      <c r="G22544">
        <v>3.0561394039134702</v>
      </c>
      <c r="H22544">
        <v>21.173694434907411</v>
      </c>
      <c r="I22544">
        <v>0.90126137407451656</v>
      </c>
      <c r="J22544">
        <v>23.90756313722639</v>
      </c>
    </row>
    <row r="22545" spans="1:10" x14ac:dyDescent="0.3">
      <c r="A22545" s="1">
        <v>22543</v>
      </c>
      <c r="B22545">
        <v>2.0176965294237559</v>
      </c>
      <c r="C22545">
        <v>22.50409814135546</v>
      </c>
      <c r="D22545">
        <v>0.65892561365226343</v>
      </c>
      <c r="E22545">
        <v>0.83295320368960635</v>
      </c>
      <c r="F22545">
        <v>-0.90108983925234276</v>
      </c>
      <c r="G22545">
        <v>3.0518754334357201</v>
      </c>
      <c r="H22545">
        <v>21.16861365958064</v>
      </c>
      <c r="I22545">
        <v>0.92055591185491181</v>
      </c>
      <c r="J22545">
        <v>23.92088808302216</v>
      </c>
    </row>
    <row r="22546" spans="1:10" x14ac:dyDescent="0.3">
      <c r="A22546" s="1">
        <v>22544</v>
      </c>
      <c r="B22546">
        <v>2.0250286585385151</v>
      </c>
      <c r="C22546">
        <v>22.507966907046011</v>
      </c>
      <c r="D22546">
        <v>0.64995726149190791</v>
      </c>
      <c r="E22546">
        <v>0.84261441524168357</v>
      </c>
      <c r="F22546">
        <v>-0.89294024330235322</v>
      </c>
      <c r="G22546">
        <v>3.047189038049217</v>
      </c>
      <c r="H22546">
        <v>21.16326137603809</v>
      </c>
      <c r="I22546">
        <v>0.94063826372361437</v>
      </c>
      <c r="J22546">
        <v>23.934539283464559</v>
      </c>
    </row>
    <row r="22547" spans="1:10" x14ac:dyDescent="0.3">
      <c r="A22547" s="1">
        <v>22545</v>
      </c>
      <c r="B22547">
        <v>2.032622972738789</v>
      </c>
      <c r="C22547">
        <v>22.511941199557761</v>
      </c>
      <c r="D22547">
        <v>0.64087394554229193</v>
      </c>
      <c r="E22547">
        <v>0.86087678913122845</v>
      </c>
      <c r="F22547">
        <v>-0.93626296200994374</v>
      </c>
      <c r="G22547">
        <v>3.0425269677992501</v>
      </c>
      <c r="H22547">
        <v>21.15800666372315</v>
      </c>
      <c r="I22547">
        <v>0.96123514174793501</v>
      </c>
      <c r="J22547">
        <v>23.948304450665219</v>
      </c>
    </row>
    <row r="22548" spans="1:10" x14ac:dyDescent="0.3">
      <c r="A22548" s="1">
        <v>22546</v>
      </c>
      <c r="B22548">
        <v>2.0401652910608399</v>
      </c>
      <c r="C22548">
        <v>22.515797611381249</v>
      </c>
      <c r="D22548">
        <v>0.63166110713857226</v>
      </c>
      <c r="E22548">
        <v>0.88492806967223347</v>
      </c>
      <c r="F22548">
        <v>-0.9189907271839467</v>
      </c>
      <c r="G22548">
        <v>3.0178931185043951</v>
      </c>
      <c r="H22548">
        <v>21.179486785702231</v>
      </c>
      <c r="I22548">
        <v>0.94515237889537662</v>
      </c>
      <c r="J22548">
        <v>24.01240798464946</v>
      </c>
    </row>
    <row r="22549" spans="1:10" x14ac:dyDescent="0.3">
      <c r="A22549" s="1">
        <v>22547</v>
      </c>
      <c r="B22549">
        <v>2.048195242715332</v>
      </c>
      <c r="C22549">
        <v>22.51985487393339</v>
      </c>
      <c r="D22549">
        <v>0.62231805461100664</v>
      </c>
      <c r="E22549">
        <v>0.90925304661854001</v>
      </c>
      <c r="F22549">
        <v>-0.96736173710888196</v>
      </c>
      <c r="G22549">
        <v>3.0133953556586959</v>
      </c>
      <c r="H22549">
        <v>21.17446754332612</v>
      </c>
      <c r="I22549">
        <v>0.96721282937846431</v>
      </c>
      <c r="J22549">
        <v>24.026630540460928</v>
      </c>
    </row>
    <row r="22550" spans="1:10" x14ac:dyDescent="0.3">
      <c r="A22550" s="1">
        <v>22548</v>
      </c>
      <c r="B22550">
        <v>2.0562099914300762</v>
      </c>
      <c r="C22550">
        <v>22.523806580050682</v>
      </c>
      <c r="D22550">
        <v>0.61281096638722343</v>
      </c>
      <c r="E22550">
        <v>0.93225445983047706</v>
      </c>
      <c r="F22550">
        <v>-0.95915498004206856</v>
      </c>
      <c r="G22550">
        <v>3.008575961660656</v>
      </c>
      <c r="H22550">
        <v>21.169303945822449</v>
      </c>
      <c r="I22550">
        <v>0.98960126327696663</v>
      </c>
      <c r="J22550">
        <v>24.040790992696611</v>
      </c>
    </row>
    <row r="22551" spans="1:10" x14ac:dyDescent="0.3">
      <c r="A22551" s="1">
        <v>22549</v>
      </c>
      <c r="B22551">
        <v>2.0646108874130702</v>
      </c>
      <c r="C22551">
        <v>22.527893105362111</v>
      </c>
      <c r="D22551">
        <v>0.60319930186167903</v>
      </c>
      <c r="E22551">
        <v>0.9552132752770226</v>
      </c>
      <c r="F22551">
        <v>-1.0089232676141049</v>
      </c>
      <c r="G22551">
        <v>3.0039140417865942</v>
      </c>
      <c r="H22551">
        <v>21.164299356634729</v>
      </c>
      <c r="I22551">
        <v>1.01263194848271</v>
      </c>
      <c r="J22551">
        <v>24.055059173355389</v>
      </c>
    </row>
    <row r="22552" spans="1:10" x14ac:dyDescent="0.3">
      <c r="A22552" s="1">
        <v>22550</v>
      </c>
      <c r="B22552">
        <v>2.0732212793002249</v>
      </c>
      <c r="C22552">
        <v>22.53197542267651</v>
      </c>
      <c r="D22552">
        <v>0.5931343739586209</v>
      </c>
      <c r="E22552">
        <v>0.97757740840888763</v>
      </c>
      <c r="F22552">
        <v>-1.086772976313265</v>
      </c>
      <c r="G22552">
        <v>2.9987526160179661</v>
      </c>
      <c r="H22552">
        <v>21.158996882371561</v>
      </c>
      <c r="I22552">
        <v>1.0366661809661779</v>
      </c>
      <c r="J22552">
        <v>24.069652051653101</v>
      </c>
    </row>
    <row r="22553" spans="1:10" x14ac:dyDescent="0.3">
      <c r="A22553" s="1">
        <v>22551</v>
      </c>
      <c r="B22553">
        <v>2.082143690624795</v>
      </c>
      <c r="C22553">
        <v>22.53605755220411</v>
      </c>
      <c r="D22553">
        <v>0.5822264929950961</v>
      </c>
      <c r="E22553">
        <v>0.9995967276992278</v>
      </c>
      <c r="F22553">
        <v>-1.09524329269941</v>
      </c>
      <c r="G22553">
        <v>2.9980827113428981</v>
      </c>
      <c r="H22553">
        <v>21.144804213553499</v>
      </c>
      <c r="I22553">
        <v>1.0193637113998091</v>
      </c>
      <c r="J22553">
        <v>24.150353002995761</v>
      </c>
    </row>
    <row r="22554" spans="1:10" x14ac:dyDescent="0.3">
      <c r="A22554" s="1">
        <v>22552</v>
      </c>
      <c r="B22554">
        <v>2.0912287918351709</v>
      </c>
      <c r="C22554">
        <v>22.540113804806541</v>
      </c>
      <c r="D22554">
        <v>0.57132499015133065</v>
      </c>
      <c r="E22554">
        <v>1.006371032823177</v>
      </c>
      <c r="F22554">
        <v>-1.0734102973098889</v>
      </c>
      <c r="G22554">
        <v>2.9919469349100432</v>
      </c>
      <c r="H22554">
        <v>21.138958221469601</v>
      </c>
      <c r="I22554">
        <v>1.0461098617188671</v>
      </c>
      <c r="J22554">
        <v>24.165899002365119</v>
      </c>
    </row>
    <row r="22555" spans="1:10" x14ac:dyDescent="0.3">
      <c r="A22555" s="1">
        <v>22553</v>
      </c>
      <c r="B22555">
        <v>2.1004583324938531</v>
      </c>
      <c r="C22555">
        <v>22.544174002365541</v>
      </c>
      <c r="D22555">
        <v>0.56057016781748215</v>
      </c>
      <c r="E22555">
        <v>1.0265959441228421</v>
      </c>
      <c r="F22555">
        <v>-1.102651962121149</v>
      </c>
      <c r="G22555">
        <v>2.986055495883416</v>
      </c>
      <c r="H22555">
        <v>21.133412574562499</v>
      </c>
      <c r="I22555">
        <v>1.072884538147848</v>
      </c>
      <c r="J22555">
        <v>24.181105028359429</v>
      </c>
    </row>
    <row r="22556" spans="1:10" x14ac:dyDescent="0.3">
      <c r="A22556" s="1">
        <v>22554</v>
      </c>
      <c r="B22556">
        <v>2.109893051191027</v>
      </c>
      <c r="C22556">
        <v>22.548207648211729</v>
      </c>
      <c r="D22556">
        <v>0.54954917945897397</v>
      </c>
      <c r="E22556">
        <v>1.0474719366714389</v>
      </c>
      <c r="F22556">
        <v>-1.0845028230735361</v>
      </c>
      <c r="G22556">
        <v>2.979888761316341</v>
      </c>
      <c r="H22556">
        <v>21.127771938176231</v>
      </c>
      <c r="I22556">
        <v>1.100421894467184</v>
      </c>
      <c r="J22556">
        <v>24.196363912171758</v>
      </c>
    </row>
    <row r="22557" spans="1:10" x14ac:dyDescent="0.3">
      <c r="A22557" s="1">
        <v>22555</v>
      </c>
      <c r="B22557">
        <v>2.119832997060243</v>
      </c>
      <c r="C22557">
        <v>22.552378102251051</v>
      </c>
      <c r="D22557">
        <v>0.53838871151189094</v>
      </c>
      <c r="E22557">
        <v>1.068504944815603</v>
      </c>
      <c r="F22557">
        <v>-1.128895744590598</v>
      </c>
      <c r="G22557">
        <v>2.9739221280129939</v>
      </c>
      <c r="H22557">
        <v>21.12232149555016</v>
      </c>
      <c r="I22557">
        <v>1.1288185208578869</v>
      </c>
      <c r="J22557">
        <v>24.211697659975069</v>
      </c>
    </row>
    <row r="22558" spans="1:10" x14ac:dyDescent="0.3">
      <c r="A22558" s="1">
        <v>22556</v>
      </c>
      <c r="B22558">
        <v>2.1294457251906982</v>
      </c>
      <c r="C22558">
        <v>22.556284847111471</v>
      </c>
      <c r="D22558">
        <v>0.52742597429186078</v>
      </c>
      <c r="E22558">
        <v>1.0879145908121259</v>
      </c>
      <c r="F22558">
        <v>-1.117318615079171</v>
      </c>
      <c r="G22558">
        <v>2.9477844396821662</v>
      </c>
      <c r="H22558">
        <v>21.151325957057061</v>
      </c>
      <c r="I22558">
        <v>1.1491676442316729</v>
      </c>
      <c r="J22558">
        <v>24.2392681646302</v>
      </c>
    </row>
    <row r="22559" spans="1:10" x14ac:dyDescent="0.3">
      <c r="A22559" s="1">
        <v>22557</v>
      </c>
      <c r="B22559">
        <v>2.1397229797945352</v>
      </c>
      <c r="C22559">
        <v>22.560377014304489</v>
      </c>
      <c r="D22559">
        <v>0.51606499418743945</v>
      </c>
      <c r="E22559">
        <v>1.003926286673942</v>
      </c>
      <c r="F22559">
        <v>-1.232343107317492</v>
      </c>
      <c r="G22559">
        <v>2.9420475159687012</v>
      </c>
      <c r="H22559">
        <v>21.14621186375404</v>
      </c>
      <c r="I22559">
        <v>1.1786280899897681</v>
      </c>
      <c r="J22559">
        <v>24.254388400289312</v>
      </c>
    </row>
    <row r="22560" spans="1:10" x14ac:dyDescent="0.3">
      <c r="A22560" s="1">
        <v>22558</v>
      </c>
      <c r="B22560">
        <v>2.1489374544600062</v>
      </c>
      <c r="C22560">
        <v>22.56390339436237</v>
      </c>
      <c r="D22560">
        <v>0.50395400202196272</v>
      </c>
      <c r="E22560">
        <v>0.92275019643346368</v>
      </c>
      <c r="F22560">
        <v>-1.179942550998913</v>
      </c>
      <c r="G22560">
        <v>2.93407662604745</v>
      </c>
      <c r="H22560">
        <v>21.140125246048019</v>
      </c>
      <c r="I22560">
        <v>1.208428705722904</v>
      </c>
      <c r="J22560">
        <v>24.269430074483211</v>
      </c>
    </row>
    <row r="22561" spans="1:10" x14ac:dyDescent="0.3">
      <c r="A22561" s="1">
        <v>22559</v>
      </c>
      <c r="B22561">
        <v>2.157578180782227</v>
      </c>
      <c r="C22561">
        <v>22.567155760715039</v>
      </c>
      <c r="D22561">
        <v>0.49214811739957492</v>
      </c>
      <c r="E22561">
        <v>0.84010498044530446</v>
      </c>
      <c r="F22561">
        <v>-1.0446142800183289</v>
      </c>
      <c r="G22561">
        <v>2.9258540670030548</v>
      </c>
      <c r="H22561">
        <v>21.134207786422149</v>
      </c>
      <c r="I22561">
        <v>1.2372697582977139</v>
      </c>
      <c r="J22561">
        <v>24.283666864832661</v>
      </c>
    </row>
    <row r="22562" spans="1:10" x14ac:dyDescent="0.3">
      <c r="A22562" s="1">
        <v>22560</v>
      </c>
      <c r="B22562">
        <v>2.1654463352409028</v>
      </c>
      <c r="C22562">
        <v>22.570105326864859</v>
      </c>
      <c r="D22562">
        <v>0.48169974306253871</v>
      </c>
      <c r="E22562">
        <v>0.75748733518163258</v>
      </c>
      <c r="F22562">
        <v>-0.87281643108352258</v>
      </c>
      <c r="G22562">
        <v>2.9187085816391392</v>
      </c>
      <c r="H22562">
        <v>21.129208480269121</v>
      </c>
      <c r="I22562">
        <v>1.2631225709093961</v>
      </c>
      <c r="J22562">
        <v>24.296138289289871</v>
      </c>
    </row>
    <row r="22563" spans="1:10" x14ac:dyDescent="0.3">
      <c r="A22563" s="1">
        <v>22561</v>
      </c>
      <c r="B22563">
        <v>2.1725516443603419</v>
      </c>
      <c r="C22563">
        <v>22.572779910220579</v>
      </c>
      <c r="D22563">
        <v>0.47295181798846492</v>
      </c>
      <c r="E22563">
        <v>0.78287613487425378</v>
      </c>
      <c r="F22563">
        <v>-0.66210289512333009</v>
      </c>
      <c r="G22563">
        <v>2.9131803719091778</v>
      </c>
      <c r="H22563">
        <v>21.125348798800118</v>
      </c>
      <c r="I22563">
        <v>1.285361419960581</v>
      </c>
      <c r="J22563">
        <v>24.306640189708101</v>
      </c>
    </row>
    <row r="22564" spans="1:10" x14ac:dyDescent="0.3">
      <c r="A22564" s="1">
        <v>22562</v>
      </c>
      <c r="B22564">
        <v>2.1798751480186258</v>
      </c>
      <c r="C22564">
        <v>22.575472516014919</v>
      </c>
      <c r="D22564">
        <v>0.4663527375623116</v>
      </c>
      <c r="E22564">
        <v>0.80890556171418115</v>
      </c>
      <c r="F22564">
        <v>-0.57324642036550388</v>
      </c>
      <c r="G22564">
        <v>2.897889535071418</v>
      </c>
      <c r="H22564">
        <v>21.149103111925381</v>
      </c>
      <c r="I22564">
        <v>1.285954116266157</v>
      </c>
      <c r="J22564">
        <v>24.351288756407509</v>
      </c>
    </row>
    <row r="22565" spans="1:10" x14ac:dyDescent="0.3">
      <c r="A22565" s="1">
        <v>22563</v>
      </c>
      <c r="B22565">
        <v>2.1876184309731128</v>
      </c>
      <c r="C22565">
        <v>22.578318966437941</v>
      </c>
      <c r="D22565">
        <v>0.4605062938796467</v>
      </c>
      <c r="E22565">
        <v>0.83497120866006702</v>
      </c>
      <c r="F22565">
        <v>-0.51049012190161913</v>
      </c>
      <c r="G22565">
        <v>2.8972814059856011</v>
      </c>
      <c r="H22565">
        <v>21.1477761328136</v>
      </c>
      <c r="I22565">
        <v>1.3040948271862609</v>
      </c>
      <c r="J22565">
        <v>24.359331086610901</v>
      </c>
    </row>
    <row r="22566" spans="1:10" x14ac:dyDescent="0.3">
      <c r="A22566" s="1">
        <v>22564</v>
      </c>
      <c r="B22566">
        <v>2.1953004480566012</v>
      </c>
      <c r="C22566">
        <v>22.581175204319141</v>
      </c>
      <c r="D22566">
        <v>0.45549547961375431</v>
      </c>
      <c r="E22566">
        <v>0.85950866349673416</v>
      </c>
      <c r="F22566">
        <v>-0.4534902551452018</v>
      </c>
      <c r="G22566">
        <v>2.897786359444666</v>
      </c>
      <c r="H22566">
        <v>21.14709435539924</v>
      </c>
      <c r="I22566">
        <v>1.32071221971039</v>
      </c>
      <c r="J22566">
        <v>24.366592119633239</v>
      </c>
    </row>
    <row r="22567" spans="1:10" x14ac:dyDescent="0.3">
      <c r="A22567" s="1">
        <v>22565</v>
      </c>
      <c r="B22567">
        <v>2.2034599404421091</v>
      </c>
      <c r="C22567">
        <v>22.584262342489168</v>
      </c>
      <c r="D22567">
        <v>0.45089257359119578</v>
      </c>
      <c r="E22567">
        <v>0.77567002900576743</v>
      </c>
      <c r="F22567">
        <v>-0.35255448342308682</v>
      </c>
      <c r="G22567">
        <v>2.8993374940811609</v>
      </c>
      <c r="H22567">
        <v>21.146963220079758</v>
      </c>
      <c r="I22567">
        <v>1.3370990541710801</v>
      </c>
      <c r="J22567">
        <v>24.373685977459701</v>
      </c>
    </row>
    <row r="22568" spans="1:10" x14ac:dyDescent="0.3">
      <c r="A22568" s="1">
        <v>22566</v>
      </c>
      <c r="B22568">
        <v>2.2105846599814649</v>
      </c>
      <c r="C22568">
        <v>22.58704559760271</v>
      </c>
      <c r="D22568">
        <v>0.44741595244288068</v>
      </c>
      <c r="E22568">
        <v>0.69421626218295251</v>
      </c>
      <c r="F22568">
        <v>-0.2406753327281406</v>
      </c>
      <c r="G22568">
        <v>2.9148510729931241</v>
      </c>
      <c r="H22568">
        <v>21.119432591855681</v>
      </c>
      <c r="I22568">
        <v>1.337154629975553</v>
      </c>
      <c r="J22568">
        <v>24.407176797903869</v>
      </c>
    </row>
    <row r="22569" spans="1:10" x14ac:dyDescent="0.3">
      <c r="A22569" s="1">
        <v>22567</v>
      </c>
      <c r="B22569">
        <v>2.2170861589584558</v>
      </c>
      <c r="C22569">
        <v>22.589679196264331</v>
      </c>
      <c r="D22569">
        <v>0.44498406832662452</v>
      </c>
      <c r="E22569">
        <v>0.69524304457455921</v>
      </c>
      <c r="F22569">
        <v>-0.16411436408870689</v>
      </c>
      <c r="G22569">
        <v>2.91778142819456</v>
      </c>
      <c r="H22569">
        <v>21.120357837675861</v>
      </c>
      <c r="I22569">
        <v>1.3480850555027939</v>
      </c>
      <c r="J22569">
        <v>24.411929092908231</v>
      </c>
    </row>
    <row r="22570" spans="1:10" x14ac:dyDescent="0.3">
      <c r="A22570" s="1">
        <v>22568</v>
      </c>
      <c r="B22570">
        <v>2.2234115827699759</v>
      </c>
      <c r="C22570">
        <v>22.592320632403609</v>
      </c>
      <c r="D22570">
        <v>0.44336597259190319</v>
      </c>
      <c r="E22570">
        <v>0.70840482511109315</v>
      </c>
      <c r="F22570">
        <v>-0.1022310771146675</v>
      </c>
      <c r="G22570">
        <v>2.921728433128469</v>
      </c>
      <c r="H22570">
        <v>21.121867405796412</v>
      </c>
      <c r="I22570">
        <v>1.35736019043678</v>
      </c>
      <c r="J22570">
        <v>24.41597426987526</v>
      </c>
    </row>
    <row r="22571" spans="1:10" x14ac:dyDescent="0.3">
      <c r="A22571" s="1">
        <v>22569</v>
      </c>
      <c r="B22571">
        <v>2.2299159627694731</v>
      </c>
      <c r="C22571">
        <v>22.595124190056289</v>
      </c>
      <c r="D22571">
        <v>0.44234383341222488</v>
      </c>
      <c r="E22571">
        <v>0.73494710759017901</v>
      </c>
      <c r="F22571">
        <v>-4.5342257134508318E-2</v>
      </c>
      <c r="G22571">
        <v>2.9267294407451878</v>
      </c>
      <c r="H22571">
        <v>21.12395795470233</v>
      </c>
      <c r="I22571">
        <v>1.365729050356288</v>
      </c>
      <c r="J22571">
        <v>24.419662099785651</v>
      </c>
    </row>
    <row r="22572" spans="1:10" x14ac:dyDescent="0.3">
      <c r="A22572" s="1">
        <v>22570</v>
      </c>
      <c r="B22572">
        <v>2.23663601062872</v>
      </c>
      <c r="C22572">
        <v>22.598117290919941</v>
      </c>
      <c r="D22572">
        <v>0.44188997885583631</v>
      </c>
      <c r="E22572">
        <v>0.76211738927431416</v>
      </c>
      <c r="F22572">
        <v>1.6745159665425419E-2</v>
      </c>
      <c r="G22572">
        <v>2.9327817213620389</v>
      </c>
      <c r="H22572">
        <v>21.12663495512323</v>
      </c>
      <c r="I22572">
        <v>1.37327726203506</v>
      </c>
      <c r="J22572">
        <v>24.423047227890841</v>
      </c>
    </row>
    <row r="22573" spans="1:10" x14ac:dyDescent="0.3">
      <c r="A22573" s="1">
        <v>22571</v>
      </c>
      <c r="B22573">
        <v>2.2435872487443951</v>
      </c>
      <c r="C22573">
        <v>22.601319868028281</v>
      </c>
      <c r="D22573">
        <v>0.44205814093237289</v>
      </c>
      <c r="E22573">
        <v>0.78879151068020781</v>
      </c>
      <c r="F22573">
        <v>8.4359552606671134E-2</v>
      </c>
      <c r="G22573">
        <v>2.9150647523000082</v>
      </c>
      <c r="H22573">
        <v>21.182597316082681</v>
      </c>
      <c r="I22573">
        <v>1.3695689701732829</v>
      </c>
      <c r="J22573">
        <v>24.447978074826722</v>
      </c>
    </row>
    <row r="22574" spans="1:10" x14ac:dyDescent="0.3">
      <c r="A22574" s="1">
        <v>22572</v>
      </c>
      <c r="B22574">
        <v>2.2506925083935592</v>
      </c>
      <c r="C22574">
        <v>22.604709317437749</v>
      </c>
      <c r="D22574">
        <v>0.44290006628449707</v>
      </c>
      <c r="E22574">
        <v>0.81472913037284522</v>
      </c>
      <c r="F22574">
        <v>0.15635399960291579</v>
      </c>
      <c r="G22574">
        <v>2.9233642323077</v>
      </c>
      <c r="H22574">
        <v>21.186552602181401</v>
      </c>
      <c r="I22574">
        <v>1.3751197914139099</v>
      </c>
      <c r="J22574">
        <v>24.450631011685179</v>
      </c>
    </row>
    <row r="22575" spans="1:10" x14ac:dyDescent="0.3">
      <c r="A22575" s="1">
        <v>22573</v>
      </c>
      <c r="B22575">
        <v>2.2581041448059289</v>
      </c>
      <c r="C22575">
        <v>22.608372151920062</v>
      </c>
      <c r="D22575">
        <v>0.44448664240704278</v>
      </c>
      <c r="E22575">
        <v>0.82540132705993086</v>
      </c>
      <c r="F22575">
        <v>0.24432581069773529</v>
      </c>
      <c r="G22575">
        <v>2.933025034726104</v>
      </c>
      <c r="H22575">
        <v>21.19128446601998</v>
      </c>
      <c r="I22575">
        <v>1.379603835776801</v>
      </c>
      <c r="J22575">
        <v>24.452902360685481</v>
      </c>
    </row>
    <row r="22576" spans="1:10" x14ac:dyDescent="0.3">
      <c r="A22576" s="1">
        <v>22574</v>
      </c>
      <c r="B22576">
        <v>2.265318720405225</v>
      </c>
      <c r="C22576">
        <v>22.612076804523749</v>
      </c>
      <c r="D22576">
        <v>0.44688731610891907</v>
      </c>
      <c r="E22576">
        <v>0.84878717600719888</v>
      </c>
      <c r="F22576">
        <v>0.31596461876706428</v>
      </c>
      <c r="G22576">
        <v>2.9436396273358212</v>
      </c>
      <c r="H22576">
        <v>21.19661346540078</v>
      </c>
      <c r="I22576">
        <v>1.382392831965281</v>
      </c>
      <c r="J22576">
        <v>24.454492707498702</v>
      </c>
    </row>
    <row r="22577" spans="1:10" x14ac:dyDescent="0.3">
      <c r="A22577" s="1">
        <v>22575</v>
      </c>
      <c r="B22577">
        <v>2.272937715882271</v>
      </c>
      <c r="C22577">
        <v>22.616136227588822</v>
      </c>
      <c r="D22577">
        <v>0.45010097220933643</v>
      </c>
      <c r="E22577">
        <v>0.87248432506367357</v>
      </c>
      <c r="F22577">
        <v>0.39871069010450921</v>
      </c>
      <c r="G22577">
        <v>2.9558039246722752</v>
      </c>
      <c r="H22577">
        <v>21.202860083987339</v>
      </c>
      <c r="I22577">
        <v>1.384095505770029</v>
      </c>
      <c r="J22577">
        <v>24.455705201434391</v>
      </c>
    </row>
    <row r="22578" spans="1:10" x14ac:dyDescent="0.3">
      <c r="A22578" s="1">
        <v>22576</v>
      </c>
      <c r="B22578">
        <v>2.2804432016843408</v>
      </c>
      <c r="C22578">
        <v>22.620292896405811</v>
      </c>
      <c r="D22578">
        <v>0.45402172340270691</v>
      </c>
      <c r="E22578">
        <v>0.8948954467596919</v>
      </c>
      <c r="F22578">
        <v>0.48419898110916171</v>
      </c>
      <c r="G22578">
        <v>2.9638611979340408</v>
      </c>
      <c r="H22578">
        <v>21.219917660941039</v>
      </c>
      <c r="I22578">
        <v>1.381149294170001</v>
      </c>
      <c r="J22578">
        <v>24.463014224199629</v>
      </c>
    </row>
    <row r="22579" spans="1:10" x14ac:dyDescent="0.3">
      <c r="A22579" s="1">
        <v>22577</v>
      </c>
      <c r="B22579">
        <v>2.2883346285846939</v>
      </c>
      <c r="C22579">
        <v>22.624833066711162</v>
      </c>
      <c r="D22579">
        <v>0.45894775039619812</v>
      </c>
      <c r="E22579">
        <v>0.9175921833309586</v>
      </c>
      <c r="F22579">
        <v>0.57689289486208695</v>
      </c>
      <c r="G22579">
        <v>3.003356654679572</v>
      </c>
      <c r="H22579">
        <v>21.17782693880719</v>
      </c>
      <c r="I22579">
        <v>1.3933222852934131</v>
      </c>
      <c r="J22579">
        <v>24.43608964067344</v>
      </c>
    </row>
    <row r="22580" spans="1:10" x14ac:dyDescent="0.3">
      <c r="A22580" s="1">
        <v>22578</v>
      </c>
      <c r="B22580">
        <v>2.296091171341812</v>
      </c>
      <c r="C22580">
        <v>22.629478752460951</v>
      </c>
      <c r="D22580">
        <v>0.46463208552280327</v>
      </c>
      <c r="E22580">
        <v>0.92568001522820786</v>
      </c>
      <c r="F22580">
        <v>0.68298992335733621</v>
      </c>
      <c r="G22580">
        <v>3.0193268691573891</v>
      </c>
      <c r="H22580">
        <v>21.186560405014479</v>
      </c>
      <c r="I22580">
        <v>1.390797553760398</v>
      </c>
      <c r="J22580">
        <v>24.43561854143956</v>
      </c>
    </row>
    <row r="22581" spans="1:10" x14ac:dyDescent="0.3">
      <c r="A22581" s="1">
        <v>22579</v>
      </c>
      <c r="B22581">
        <v>2.303959428202496</v>
      </c>
      <c r="C22581">
        <v>22.63438977961939</v>
      </c>
      <c r="D22581">
        <v>0.47147549375430342</v>
      </c>
      <c r="E22581">
        <v>0.942294867523504</v>
      </c>
      <c r="F22581">
        <v>0.68802351627960645</v>
      </c>
      <c r="G22581">
        <v>3.0370525929341321</v>
      </c>
      <c r="H22581">
        <v>21.19645457808344</v>
      </c>
      <c r="I22581">
        <v>1.386326953576857</v>
      </c>
      <c r="J22581">
        <v>24.434292030542409</v>
      </c>
    </row>
    <row r="22582" spans="1:10" x14ac:dyDescent="0.3">
      <c r="A22582" s="1">
        <v>22580</v>
      </c>
      <c r="B22582">
        <v>2.31186915511211</v>
      </c>
      <c r="C22582">
        <v>22.639451754846078</v>
      </c>
      <c r="D22582">
        <v>0.47833226498034898</v>
      </c>
      <c r="E22582">
        <v>0.96491279887426351</v>
      </c>
      <c r="F22582">
        <v>0.73831779601098768</v>
      </c>
      <c r="G22582">
        <v>3.0548046020658148</v>
      </c>
      <c r="H22582">
        <v>21.206576968393279</v>
      </c>
      <c r="I22582">
        <v>1.381916830533009</v>
      </c>
      <c r="J22582">
        <v>24.433019747807389</v>
      </c>
    </row>
    <row r="22583" spans="1:10" x14ac:dyDescent="0.3">
      <c r="A22583" s="1">
        <v>22581</v>
      </c>
      <c r="B22583">
        <v>2.3200547231797302</v>
      </c>
      <c r="C22583">
        <v>22.644847893746789</v>
      </c>
      <c r="D22583">
        <v>0.48583407922953042</v>
      </c>
      <c r="E22583">
        <v>0.98747969350703346</v>
      </c>
      <c r="F22583">
        <v>0.73180293936010432</v>
      </c>
      <c r="G22583">
        <v>3.0829324381621488</v>
      </c>
      <c r="H22583">
        <v>21.200137379396669</v>
      </c>
      <c r="I22583">
        <v>1.385551467980954</v>
      </c>
      <c r="J22583">
        <v>24.414576713930231</v>
      </c>
    </row>
    <row r="22584" spans="1:10" x14ac:dyDescent="0.3">
      <c r="A22584" s="1">
        <v>22582</v>
      </c>
      <c r="B22584">
        <v>2.3281320693477601</v>
      </c>
      <c r="C22584">
        <v>22.650267280128261</v>
      </c>
      <c r="D22584">
        <v>0.49304253108224871</v>
      </c>
      <c r="E22584">
        <v>0.90611651620753397</v>
      </c>
      <c r="F22584">
        <v>0.84505757838500262</v>
      </c>
      <c r="G22584">
        <v>3.1014040001693499</v>
      </c>
      <c r="H22584">
        <v>21.21109342013288</v>
      </c>
      <c r="I22584">
        <v>1.3808961987557451</v>
      </c>
      <c r="J22584">
        <v>24.41321385799975</v>
      </c>
    </row>
    <row r="22585" spans="1:10" x14ac:dyDescent="0.3">
      <c r="A22585" s="1">
        <v>22583</v>
      </c>
      <c r="B22585">
        <v>2.335691882470154</v>
      </c>
      <c r="C22585">
        <v>22.655489157304039</v>
      </c>
      <c r="D22585">
        <v>0.50161136605670742</v>
      </c>
      <c r="E22585">
        <v>0.82236059389002913</v>
      </c>
      <c r="F22585">
        <v>0.79524550390692184</v>
      </c>
      <c r="G22585">
        <v>3.121267317138829</v>
      </c>
      <c r="H22585">
        <v>21.222994091087159</v>
      </c>
      <c r="I22585">
        <v>1.3733845735995731</v>
      </c>
      <c r="J22585">
        <v>24.41025440492529</v>
      </c>
    </row>
    <row r="22586" spans="1:10" x14ac:dyDescent="0.3">
      <c r="A22586" s="1">
        <v>22584</v>
      </c>
      <c r="B22586">
        <v>2.3423260623380719</v>
      </c>
      <c r="C22586">
        <v>22.660116084685502</v>
      </c>
      <c r="D22586">
        <v>0.50943298861260033</v>
      </c>
      <c r="E22586">
        <v>0.83244380782086136</v>
      </c>
      <c r="F22586">
        <v>0.73632403133963109</v>
      </c>
      <c r="G22586">
        <v>3.1390817887266582</v>
      </c>
      <c r="H22586">
        <v>21.23380924856728</v>
      </c>
      <c r="I22586">
        <v>1.3663232177333431</v>
      </c>
      <c r="J22586">
        <v>24.407300928452319</v>
      </c>
    </row>
    <row r="22587" spans="1:10" x14ac:dyDescent="0.3">
      <c r="A22587" s="1">
        <v>22585</v>
      </c>
      <c r="B22587">
        <v>2.349226058883652</v>
      </c>
      <c r="C22587">
        <v>22.66507737006302</v>
      </c>
      <c r="D22587">
        <v>0.51695018217366884</v>
      </c>
      <c r="E22587">
        <v>0.85802003273921468</v>
      </c>
      <c r="F22587">
        <v>0.75588620258875239</v>
      </c>
      <c r="G22587">
        <v>3.1566809973490231</v>
      </c>
      <c r="H22587">
        <v>21.244800143378569</v>
      </c>
      <c r="I22587">
        <v>1.360116987268414</v>
      </c>
      <c r="J22587">
        <v>24.40487611572685</v>
      </c>
    </row>
    <row r="22588" spans="1:10" x14ac:dyDescent="0.3">
      <c r="A22588" s="1">
        <v>22586</v>
      </c>
      <c r="B22588">
        <v>2.3559837794337191</v>
      </c>
      <c r="C22588">
        <v>22.670107502804271</v>
      </c>
      <c r="D22588">
        <v>0.52437171139730343</v>
      </c>
      <c r="E22588">
        <v>0.88207846712400795</v>
      </c>
      <c r="F22588">
        <v>0.74009168479369025</v>
      </c>
      <c r="G22588">
        <v>3.15699935546021</v>
      </c>
      <c r="H22588">
        <v>21.285181051358659</v>
      </c>
      <c r="I22588">
        <v>1.363919318671214</v>
      </c>
      <c r="J22588">
        <v>24.385350444851241</v>
      </c>
    </row>
    <row r="22589" spans="1:10" x14ac:dyDescent="0.3">
      <c r="A22589" s="1">
        <v>22587</v>
      </c>
      <c r="B22589">
        <v>2.3631423483731782</v>
      </c>
      <c r="C22589">
        <v>22.675530947426171</v>
      </c>
      <c r="D22589">
        <v>0.53190707731239084</v>
      </c>
      <c r="E22589">
        <v>0.7979779107504118</v>
      </c>
      <c r="F22589">
        <v>0.85267321556064068</v>
      </c>
      <c r="G22589">
        <v>3.174571011794121</v>
      </c>
      <c r="H22589">
        <v>21.29667970340828</v>
      </c>
      <c r="I22589">
        <v>1.358181192165504</v>
      </c>
      <c r="J22589">
        <v>24.383249694487191</v>
      </c>
    </row>
    <row r="22590" spans="1:10" x14ac:dyDescent="0.3">
      <c r="A22590" s="1">
        <v>22588</v>
      </c>
      <c r="B22590">
        <v>2.3692943082604452</v>
      </c>
      <c r="C22590">
        <v>22.68033688550717</v>
      </c>
      <c r="D22590">
        <v>0.54024880458206437</v>
      </c>
      <c r="E22590">
        <v>0.82188535463852663</v>
      </c>
      <c r="F22590">
        <v>0.74237206031880576</v>
      </c>
      <c r="G22590">
        <v>3.1921966080813111</v>
      </c>
      <c r="H22590">
        <v>21.30830225259869</v>
      </c>
      <c r="I22590">
        <v>1.3501229578334031</v>
      </c>
      <c r="J22590">
        <v>24.379613202948988</v>
      </c>
    </row>
    <row r="22591" spans="1:10" x14ac:dyDescent="0.3">
      <c r="A22591" s="1">
        <v>22589</v>
      </c>
      <c r="B22591">
        <v>2.3757694961468081</v>
      </c>
      <c r="C22591">
        <v>22.68548000736687</v>
      </c>
      <c r="D22591">
        <v>0.54771800589542985</v>
      </c>
      <c r="E22591">
        <v>0.84731919809024792</v>
      </c>
      <c r="F22591">
        <v>0.67608715830321953</v>
      </c>
      <c r="G22591">
        <v>3.2088967492340328</v>
      </c>
      <c r="H22591">
        <v>21.31963001226708</v>
      </c>
      <c r="I22591">
        <v>1.3439344559587869</v>
      </c>
      <c r="J22591">
        <v>24.377096599384728</v>
      </c>
    </row>
    <row r="22592" spans="1:10" x14ac:dyDescent="0.3">
      <c r="A22592" s="1">
        <v>22590</v>
      </c>
      <c r="B22592">
        <v>2.382356779700129</v>
      </c>
      <c r="C22592">
        <v>22.690736520082989</v>
      </c>
      <c r="D22592">
        <v>0.55444244169763579</v>
      </c>
      <c r="E22592">
        <v>0.87191914203120424</v>
      </c>
      <c r="F22592">
        <v>0.7053825084548937</v>
      </c>
      <c r="G22592">
        <v>3.2246496980585189</v>
      </c>
      <c r="H22592">
        <v>21.33051967390217</v>
      </c>
      <c r="I22592">
        <v>1.3391699867535971</v>
      </c>
      <c r="J22592">
        <v>24.37537641025888</v>
      </c>
    </row>
    <row r="22593" spans="1:10" x14ac:dyDescent="0.3">
      <c r="A22593" s="1">
        <v>22591</v>
      </c>
      <c r="B22593">
        <v>2.3891522075670131</v>
      </c>
      <c r="C22593">
        <v>22.696237441746931</v>
      </c>
      <c r="D22593">
        <v>0.56151543215280708</v>
      </c>
      <c r="E22593">
        <v>0.89619030064423133</v>
      </c>
      <c r="F22593">
        <v>0.77122783334536904</v>
      </c>
      <c r="G22593">
        <v>3.268574466746017</v>
      </c>
      <c r="H22593">
        <v>21.298249066690861</v>
      </c>
      <c r="I22593">
        <v>1.3499967907545909</v>
      </c>
      <c r="J22593">
        <v>24.348148315525041</v>
      </c>
    </row>
    <row r="22594" spans="1:10" x14ac:dyDescent="0.3">
      <c r="A22594" s="1">
        <v>22592</v>
      </c>
      <c r="B22594">
        <v>2.3960345397832712</v>
      </c>
      <c r="C22594">
        <v>22.701935109162651</v>
      </c>
      <c r="D22594">
        <v>0.56920435100064659</v>
      </c>
      <c r="E22594">
        <v>0.91980316547750718</v>
      </c>
      <c r="F22594">
        <v>0.7697138100827754</v>
      </c>
      <c r="G22594">
        <v>3.2861797168536881</v>
      </c>
      <c r="H22594">
        <v>21.310749797829288</v>
      </c>
      <c r="I22594">
        <v>1.344208556477231</v>
      </c>
      <c r="J22594">
        <v>24.345807250187988</v>
      </c>
    </row>
    <row r="22595" spans="1:10" x14ac:dyDescent="0.3">
      <c r="A22595" s="1">
        <v>22593</v>
      </c>
      <c r="B22595">
        <v>2.403115974685313</v>
      </c>
      <c r="C22595">
        <v>22.707868820750349</v>
      </c>
      <c r="D22595">
        <v>0.57693561537847349</v>
      </c>
      <c r="E22595">
        <v>0.94308386571399128</v>
      </c>
      <c r="F22595">
        <v>0.7377652407126648</v>
      </c>
      <c r="G22595">
        <v>3.3039900631021761</v>
      </c>
      <c r="H22595">
        <v>21.323606965626659</v>
      </c>
      <c r="I22595">
        <v>1.3386123428142149</v>
      </c>
      <c r="J22595">
        <v>24.34355996914304</v>
      </c>
    </row>
    <row r="22596" spans="1:10" x14ac:dyDescent="0.3">
      <c r="A22596" s="1">
        <v>22594</v>
      </c>
      <c r="B22596">
        <v>2.4103011448450662</v>
      </c>
      <c r="C22596">
        <v>22.713916402725101</v>
      </c>
      <c r="D22596">
        <v>0.58428247878515216</v>
      </c>
      <c r="E22596">
        <v>0.96566762290724351</v>
      </c>
      <c r="F22596">
        <v>0.77432957303659355</v>
      </c>
      <c r="G22596">
        <v>3.3213208116794228</v>
      </c>
      <c r="H22596">
        <v>21.3363104455035</v>
      </c>
      <c r="I22596">
        <v>1.3338091505471661</v>
      </c>
      <c r="J22596">
        <v>24.341742714531581</v>
      </c>
    </row>
    <row r="22597" spans="1:10" x14ac:dyDescent="0.3">
      <c r="A22597" s="1">
        <v>22595</v>
      </c>
      <c r="B22597">
        <v>2.417674912764245</v>
      </c>
      <c r="C22597">
        <v>22.720212132485301</v>
      </c>
      <c r="D22597">
        <v>0.59205715160555106</v>
      </c>
      <c r="E22597">
        <v>0.88273291431196765</v>
      </c>
      <c r="F22597">
        <v>0.77747350122453207</v>
      </c>
      <c r="G22597">
        <v>3.3393773738940751</v>
      </c>
      <c r="H22597">
        <v>21.349730618608291</v>
      </c>
      <c r="I22597">
        <v>1.3285597633858759</v>
      </c>
      <c r="J22597">
        <v>24.339619958386951</v>
      </c>
    </row>
    <row r="22598" spans="1:10" x14ac:dyDescent="0.3">
      <c r="A22598" s="1">
        <v>22596</v>
      </c>
      <c r="B22598">
        <v>2.4243462281268569</v>
      </c>
      <c r="C22598">
        <v>22.725942131259501</v>
      </c>
      <c r="D22598">
        <v>0.59980277703522178</v>
      </c>
      <c r="E22598">
        <v>0.80044217906721671</v>
      </c>
      <c r="F22598">
        <v>0.81048363830144832</v>
      </c>
      <c r="G22598">
        <v>3.3466940275396588</v>
      </c>
      <c r="H22598">
        <v>21.37717936154402</v>
      </c>
      <c r="I22598">
        <v>1.3234164066769709</v>
      </c>
      <c r="J22598">
        <v>24.335848021625871</v>
      </c>
    </row>
    <row r="22599" spans="1:10" x14ac:dyDescent="0.3">
      <c r="A22599" s="1">
        <v>22597</v>
      </c>
      <c r="B22599">
        <v>2.4304921211296562</v>
      </c>
      <c r="C22599">
        <v>22.731324378233019</v>
      </c>
      <c r="D22599">
        <v>0.60807475340803763</v>
      </c>
      <c r="E22599">
        <v>0.71613878093489247</v>
      </c>
      <c r="F22599">
        <v>0.71068234033303179</v>
      </c>
      <c r="G22599">
        <v>3.363965171152199</v>
      </c>
      <c r="H22599">
        <v>21.390237305394781</v>
      </c>
      <c r="I22599">
        <v>1.316283013736697</v>
      </c>
      <c r="J22599">
        <v>24.33206842791634</v>
      </c>
    </row>
    <row r="22600" spans="1:10" x14ac:dyDescent="0.3">
      <c r="A22600" s="1">
        <v>22598</v>
      </c>
      <c r="B22600">
        <v>2.4357721250036128</v>
      </c>
      <c r="C22600">
        <v>22.735958383865601</v>
      </c>
      <c r="D22600">
        <v>0.61504635701450128</v>
      </c>
      <c r="E22600">
        <v>0.7163963224855241</v>
      </c>
      <c r="F22600">
        <v>0.64595447007404183</v>
      </c>
      <c r="G22600">
        <v>3.3785719419403502</v>
      </c>
      <c r="H22600">
        <v>21.401411652860549</v>
      </c>
      <c r="I22600">
        <v>1.310430432006737</v>
      </c>
      <c r="J22600">
        <v>24.32889577171138</v>
      </c>
    </row>
    <row r="22601" spans="1:10" x14ac:dyDescent="0.3">
      <c r="A22601" s="1">
        <v>22599</v>
      </c>
      <c r="B22601">
        <v>2.4410777810686799</v>
      </c>
      <c r="C22601">
        <v>22.74075280387887</v>
      </c>
      <c r="D22601">
        <v>0.62149419098137437</v>
      </c>
      <c r="E22601">
        <v>0.7290521618044784</v>
      </c>
      <c r="F22601">
        <v>0.58007133867203742</v>
      </c>
      <c r="G22601">
        <v>3.3924628759464581</v>
      </c>
      <c r="H22601">
        <v>21.4123127889378</v>
      </c>
      <c r="I22601">
        <v>1.3054885561573299</v>
      </c>
      <c r="J22601">
        <v>24.32640111288665</v>
      </c>
    </row>
    <row r="22602" spans="1:10" x14ac:dyDescent="0.3">
      <c r="A22602" s="1">
        <v>22600</v>
      </c>
      <c r="B22602">
        <v>2.446459033816494</v>
      </c>
      <c r="C22602">
        <v>22.745679755966702</v>
      </c>
      <c r="D22602">
        <v>0.62729932442920266</v>
      </c>
      <c r="E22602">
        <v>0.74146888301662706</v>
      </c>
      <c r="F22602">
        <v>0.61466232979268254</v>
      </c>
      <c r="G22602">
        <v>3.4055398263532588</v>
      </c>
      <c r="H22602">
        <v>21.422785011310388</v>
      </c>
      <c r="I22602">
        <v>1.3016840949531669</v>
      </c>
      <c r="J22602">
        <v>24.324709137246369</v>
      </c>
    </row>
    <row r="22603" spans="1:10" x14ac:dyDescent="0.3">
      <c r="A22603" s="1">
        <v>22601</v>
      </c>
      <c r="B22603">
        <v>2.4518959881364131</v>
      </c>
      <c r="C22603">
        <v>22.75076667633866</v>
      </c>
      <c r="D22603">
        <v>0.63347158757612931</v>
      </c>
      <c r="E22603">
        <v>0.7622585849677237</v>
      </c>
      <c r="F22603">
        <v>0.587670614371259</v>
      </c>
      <c r="G22603">
        <v>3.3924620916446679</v>
      </c>
      <c r="H22603">
        <v>21.4701185026885</v>
      </c>
      <c r="I22603">
        <v>1.3171355970534071</v>
      </c>
      <c r="J22603">
        <v>24.295824293182971</v>
      </c>
    </row>
    <row r="22604" spans="1:10" x14ac:dyDescent="0.3">
      <c r="A22604" s="1">
        <v>22602</v>
      </c>
      <c r="B22604">
        <v>2.457440995026106</v>
      </c>
      <c r="C22604">
        <v>22.75599729517786</v>
      </c>
      <c r="D22604">
        <v>0.63934842822697147</v>
      </c>
      <c r="E22604">
        <v>0.78742994063493321</v>
      </c>
      <c r="F22604">
        <v>0.54777792994174479</v>
      </c>
      <c r="G22604">
        <v>3.4310923799675548</v>
      </c>
      <c r="H22604">
        <v>21.446501563850951</v>
      </c>
      <c r="I22604">
        <v>1.288412031403009</v>
      </c>
      <c r="J22604">
        <v>24.328262750080931</v>
      </c>
    </row>
    <row r="22605" spans="1:10" x14ac:dyDescent="0.3">
      <c r="A22605" s="1">
        <v>22603</v>
      </c>
      <c r="B22605">
        <v>2.4631727738548652</v>
      </c>
      <c r="C22605">
        <v>22.761397573997009</v>
      </c>
      <c r="D22605">
        <v>0.64482672470411406</v>
      </c>
      <c r="E22605">
        <v>0.8134506861074462</v>
      </c>
      <c r="F22605">
        <v>0.50253836365415283</v>
      </c>
      <c r="G22605">
        <v>3.443983318319257</v>
      </c>
      <c r="H22605">
        <v>21.457255417010561</v>
      </c>
      <c r="I22605">
        <v>1.285548059260774</v>
      </c>
      <c r="J22605">
        <v>24.327235180534942</v>
      </c>
    </row>
    <row r="22606" spans="1:10" x14ac:dyDescent="0.3">
      <c r="A22606" s="1">
        <v>22604</v>
      </c>
      <c r="B22606">
        <v>2.4690815246857638</v>
      </c>
      <c r="C22606">
        <v>22.766923243573579</v>
      </c>
      <c r="D22606">
        <v>0.64982454621707686</v>
      </c>
      <c r="E22606">
        <v>0.8387710070401958</v>
      </c>
      <c r="F22606">
        <v>0.45176973542523963</v>
      </c>
      <c r="G22606">
        <v>3.456397662318988</v>
      </c>
      <c r="H22606">
        <v>21.467699269760431</v>
      </c>
      <c r="I22606">
        <v>1.2836457732487789</v>
      </c>
      <c r="J22606">
        <v>24.32685576060317</v>
      </c>
    </row>
    <row r="22607" spans="1:10" x14ac:dyDescent="0.3">
      <c r="A22607" s="1">
        <v>22605</v>
      </c>
      <c r="B22607">
        <v>2.4752515485291249</v>
      </c>
      <c r="C22607">
        <v>22.77262670389225</v>
      </c>
      <c r="D22607">
        <v>0.6543501021147009</v>
      </c>
      <c r="E22607">
        <v>0.8637310060044493</v>
      </c>
      <c r="F22607">
        <v>0.47811106860201352</v>
      </c>
      <c r="G22607">
        <v>3.4684372663854148</v>
      </c>
      <c r="H22607">
        <v>21.477884173653869</v>
      </c>
      <c r="I22607">
        <v>1.282768398617494</v>
      </c>
      <c r="J22607">
        <v>24.32717850928443</v>
      </c>
    </row>
    <row r="22608" spans="1:10" x14ac:dyDescent="0.3">
      <c r="A22608" s="1">
        <v>22606</v>
      </c>
      <c r="B22608">
        <v>2.4815814662019098</v>
      </c>
      <c r="C22608">
        <v>22.77849215878593</v>
      </c>
      <c r="D22608">
        <v>0.6591269905903181</v>
      </c>
      <c r="E22608">
        <v>0.88809056113666507</v>
      </c>
      <c r="F22608">
        <v>0.53653338960650709</v>
      </c>
      <c r="G22608">
        <v>3.4921743268709311</v>
      </c>
      <c r="H22608">
        <v>21.474008196368551</v>
      </c>
      <c r="I22608">
        <v>1.314398121455246</v>
      </c>
      <c r="J22608">
        <v>24.28510477567572</v>
      </c>
    </row>
    <row r="22609" spans="1:10" x14ac:dyDescent="0.3">
      <c r="A22609" s="1">
        <v>22607</v>
      </c>
      <c r="B22609">
        <v>2.4880857265470531</v>
      </c>
      <c r="C22609">
        <v>22.784597984558211</v>
      </c>
      <c r="D22609">
        <v>0.6645166240799959</v>
      </c>
      <c r="E22609">
        <v>0.80511646579212159</v>
      </c>
      <c r="F22609">
        <v>0.66735889607684618</v>
      </c>
      <c r="G22609">
        <v>3.50569456573808</v>
      </c>
      <c r="H22609">
        <v>21.485579667274099</v>
      </c>
      <c r="I22609">
        <v>1.3127992835135409</v>
      </c>
      <c r="J22609">
        <v>24.284898059358969</v>
      </c>
    </row>
    <row r="22610" spans="1:10" x14ac:dyDescent="0.3">
      <c r="A22610" s="1">
        <v>22608</v>
      </c>
      <c r="B22610">
        <v>2.4938607797900199</v>
      </c>
      <c r="C22610">
        <v>22.79017688843366</v>
      </c>
      <c r="D22610">
        <v>0.67117238627124143</v>
      </c>
      <c r="E22610">
        <v>0.82444458889118266</v>
      </c>
      <c r="F22610">
        <v>0.67267987975695898</v>
      </c>
      <c r="G22610">
        <v>3.5200929726178671</v>
      </c>
      <c r="H22610">
        <v>21.497960256191568</v>
      </c>
      <c r="I22610">
        <v>1.3086148019799679</v>
      </c>
      <c r="J22610">
        <v>24.28262136301575</v>
      </c>
    </row>
    <row r="22611" spans="1:10" x14ac:dyDescent="0.3">
      <c r="A22611" s="1">
        <v>22609</v>
      </c>
      <c r="B22611">
        <v>2.4997041127877</v>
      </c>
      <c r="C22611">
        <v>22.795995426986561</v>
      </c>
      <c r="D22611">
        <v>0.67790062206806589</v>
      </c>
      <c r="E22611">
        <v>0.84967403772446748</v>
      </c>
      <c r="F22611">
        <v>0.6443362980953995</v>
      </c>
      <c r="G22611">
        <v>3.5346073499749688</v>
      </c>
      <c r="H22611">
        <v>21.51071272349342</v>
      </c>
      <c r="I22611">
        <v>1.3044435198425499</v>
      </c>
      <c r="J22611">
        <v>24.280431566595791</v>
      </c>
    </row>
    <row r="22612" spans="1:10" x14ac:dyDescent="0.3">
      <c r="A22612" s="1">
        <v>22610</v>
      </c>
      <c r="B22612">
        <v>2.505666952391584</v>
      </c>
      <c r="C22612">
        <v>22.80202424833978</v>
      </c>
      <c r="D22612">
        <v>0.68433092105585414</v>
      </c>
      <c r="E22612">
        <v>0.7672415101823532</v>
      </c>
      <c r="F22612">
        <v>0.74483829262930301</v>
      </c>
      <c r="G22612">
        <v>3.548813488788737</v>
      </c>
      <c r="H22612">
        <v>21.5234228085463</v>
      </c>
      <c r="I22612">
        <v>1.3008857681994599</v>
      </c>
      <c r="J22612">
        <v>24.278743868254871</v>
      </c>
    </row>
    <row r="22613" spans="1:10" x14ac:dyDescent="0.3">
      <c r="A22613" s="1">
        <v>22611</v>
      </c>
      <c r="B22613">
        <v>2.5109971410985921</v>
      </c>
      <c r="C22613">
        <v>22.80756114305148</v>
      </c>
      <c r="D22613">
        <v>0.69179208287550797</v>
      </c>
      <c r="E22613">
        <v>0.77887870017215044</v>
      </c>
      <c r="F22613">
        <v>0.64242158963326634</v>
      </c>
      <c r="G22613">
        <v>3.5535079207756972</v>
      </c>
      <c r="H22613">
        <v>21.549027286530819</v>
      </c>
      <c r="I22613">
        <v>1.282920877166686</v>
      </c>
      <c r="J22613">
        <v>24.29011229425053</v>
      </c>
    </row>
    <row r="22614" spans="1:10" x14ac:dyDescent="0.3">
      <c r="A22614" s="1">
        <v>22612</v>
      </c>
      <c r="B22614">
        <v>2.5163535868514471</v>
      </c>
      <c r="C22614">
        <v>22.81319774250062</v>
      </c>
      <c r="D22614">
        <v>0.69820557107825043</v>
      </c>
      <c r="E22614">
        <v>0.79882636918294891</v>
      </c>
      <c r="F22614">
        <v>0.65783822598659403</v>
      </c>
      <c r="G22614">
        <v>3.566914462599315</v>
      </c>
      <c r="H22614">
        <v>21.561375854171601</v>
      </c>
      <c r="I22614">
        <v>1.27879432082537</v>
      </c>
      <c r="J22614">
        <v>24.287842204405781</v>
      </c>
    </row>
    <row r="22615" spans="1:10" x14ac:dyDescent="0.3">
      <c r="A22615" s="1">
        <v>22613</v>
      </c>
      <c r="B22615">
        <v>2.5218018575347201</v>
      </c>
      <c r="C22615">
        <v>22.819052464211619</v>
      </c>
      <c r="D22615">
        <v>0.70479163226638275</v>
      </c>
      <c r="E22615">
        <v>0.82463020901093431</v>
      </c>
      <c r="F22615">
        <v>0.63213833257604524</v>
      </c>
      <c r="G22615">
        <v>3.5805844646448262</v>
      </c>
      <c r="H22615">
        <v>21.574176733613239</v>
      </c>
      <c r="I22615">
        <v>1.2745574032772871</v>
      </c>
      <c r="J22615">
        <v>24.285514361868241</v>
      </c>
    </row>
    <row r="22616" spans="1:10" x14ac:dyDescent="0.3">
      <c r="A22616" s="1">
        <v>22614</v>
      </c>
      <c r="B22616">
        <v>2.5273842649900762</v>
      </c>
      <c r="C22616">
        <v>22.82510399438112</v>
      </c>
      <c r="D22616">
        <v>0.71110291175755813</v>
      </c>
      <c r="E22616">
        <v>0.84980997580960838</v>
      </c>
      <c r="F22616">
        <v>0.67740379595407141</v>
      </c>
      <c r="G22616">
        <v>3.5940024918330158</v>
      </c>
      <c r="H22616">
        <v>21.586935285392649</v>
      </c>
      <c r="I22616">
        <v>1.2709094614694241</v>
      </c>
      <c r="J22616">
        <v>24.283665029810319</v>
      </c>
    </row>
    <row r="22617" spans="1:10" x14ac:dyDescent="0.3">
      <c r="A22617" s="1">
        <v>22615</v>
      </c>
      <c r="B22617">
        <v>2.5331117144576041</v>
      </c>
      <c r="C22617">
        <v>22.83142202617282</v>
      </c>
      <c r="D22617">
        <v>0.71790052308184671</v>
      </c>
      <c r="E22617">
        <v>0.87457565209960286</v>
      </c>
      <c r="F22617">
        <v>0.66617855409765192</v>
      </c>
      <c r="G22617">
        <v>3.6081218233235219</v>
      </c>
      <c r="H22617">
        <v>21.600532323726739</v>
      </c>
      <c r="I22617">
        <v>1.2667512854613781</v>
      </c>
      <c r="J22617">
        <v>24.28140840191125</v>
      </c>
    </row>
    <row r="22618" spans="1:10" x14ac:dyDescent="0.3">
      <c r="A22618" s="1">
        <v>22616</v>
      </c>
      <c r="B22618">
        <v>2.5389585151981491</v>
      </c>
      <c r="C22618">
        <v>22.83792133704447</v>
      </c>
      <c r="D22618">
        <v>0.72455960217079629</v>
      </c>
      <c r="E22618">
        <v>0.88383977910765599</v>
      </c>
      <c r="F22618">
        <v>0.63009823259243158</v>
      </c>
      <c r="G22618">
        <v>3.6153115504279278</v>
      </c>
      <c r="H22618">
        <v>21.621933244749759</v>
      </c>
      <c r="I22618">
        <v>1.285270545365947</v>
      </c>
      <c r="J22618">
        <v>24.254249988399678</v>
      </c>
    </row>
    <row r="22619" spans="1:10" x14ac:dyDescent="0.3">
      <c r="A22619" s="1">
        <v>22617</v>
      </c>
      <c r="B22619">
        <v>2.5448940529833219</v>
      </c>
      <c r="C22619">
        <v>22.844518101188122</v>
      </c>
      <c r="D22619">
        <v>0.73088596687181295</v>
      </c>
      <c r="E22619">
        <v>0.90158501757162357</v>
      </c>
      <c r="F22619">
        <v>0.66008454142835116</v>
      </c>
      <c r="G22619">
        <v>3.6289182817346739</v>
      </c>
      <c r="H22619">
        <v>21.635363698917299</v>
      </c>
      <c r="I22619">
        <v>1.2822710193593441</v>
      </c>
      <c r="J22619">
        <v>24.252887175441689</v>
      </c>
    </row>
    <row r="22620" spans="1:10" x14ac:dyDescent="0.3">
      <c r="A22620" s="1">
        <v>22618</v>
      </c>
      <c r="B22620">
        <v>2.5508410119453542</v>
      </c>
      <c r="C22620">
        <v>22.8512064121294</v>
      </c>
      <c r="D22620">
        <v>0.73743849143057383</v>
      </c>
      <c r="E22620">
        <v>0.92365720447649968</v>
      </c>
      <c r="F22620">
        <v>0.63574279168833903</v>
      </c>
      <c r="G22620">
        <v>3.6427649263963109</v>
      </c>
      <c r="H22620">
        <v>21.64918101218937</v>
      </c>
      <c r="I22620">
        <v>1.279016777039925</v>
      </c>
      <c r="J22620">
        <v>24.251271942688199</v>
      </c>
    </row>
    <row r="22621" spans="1:10" x14ac:dyDescent="0.3">
      <c r="A22621" s="1">
        <v>22619</v>
      </c>
      <c r="B22621">
        <v>2.556985817591626</v>
      </c>
      <c r="C22621">
        <v>22.858143993107571</v>
      </c>
      <c r="D22621">
        <v>0.74381728506246447</v>
      </c>
      <c r="E22621">
        <v>0.94549168859289034</v>
      </c>
      <c r="F22621">
        <v>0.67441545820338755</v>
      </c>
      <c r="G22621">
        <v>3.6565549374369972</v>
      </c>
      <c r="H22621">
        <v>21.663108157773181</v>
      </c>
      <c r="I22621">
        <v>1.276256788704893</v>
      </c>
      <c r="J22621">
        <v>24.25006839080973</v>
      </c>
    </row>
    <row r="22622" spans="1:10" x14ac:dyDescent="0.3">
      <c r="A22622" s="1">
        <v>22620</v>
      </c>
      <c r="B22622">
        <v>2.5631976520667341</v>
      </c>
      <c r="C22622">
        <v>22.865253744119158</v>
      </c>
      <c r="D22622">
        <v>0.75055162482907989</v>
      </c>
      <c r="E22622">
        <v>0.86301189695165503</v>
      </c>
      <c r="F22622">
        <v>0.6725353261769188</v>
      </c>
      <c r="G22622">
        <v>3.670789555063168</v>
      </c>
      <c r="H22622">
        <v>21.677649822995789</v>
      </c>
      <c r="I22622">
        <v>1.2731240434818401</v>
      </c>
      <c r="J22622">
        <v>24.248521779889678</v>
      </c>
    </row>
    <row r="22623" spans="1:10" x14ac:dyDescent="0.3">
      <c r="A22623" s="1">
        <v>22621</v>
      </c>
      <c r="B22623">
        <v>2.5688656128697538</v>
      </c>
      <c r="C22623">
        <v>22.871770393627479</v>
      </c>
      <c r="D22623">
        <v>0.75728210271439189</v>
      </c>
      <c r="E22623">
        <v>0.88126512028974846</v>
      </c>
      <c r="F22623">
        <v>0.66173788740841955</v>
      </c>
      <c r="G22623">
        <v>3.6844255109543451</v>
      </c>
      <c r="H22623">
        <v>21.691647937762671</v>
      </c>
      <c r="I22623">
        <v>1.2695112392767789</v>
      </c>
      <c r="J22623">
        <v>24.246324352617989</v>
      </c>
    </row>
    <row r="22624" spans="1:10" x14ac:dyDescent="0.3">
      <c r="A22624" s="1">
        <v>22622</v>
      </c>
      <c r="B22624">
        <v>2.574576455039582</v>
      </c>
      <c r="C22624">
        <v>22.87846016025059</v>
      </c>
      <c r="D22624">
        <v>0.76388685362910391</v>
      </c>
      <c r="E22624">
        <v>0.90522416590443511</v>
      </c>
      <c r="F22624">
        <v>0.62297702059623639</v>
      </c>
      <c r="G22624">
        <v>3.7187392610084098</v>
      </c>
      <c r="H22624">
        <v>21.683982370900711</v>
      </c>
      <c r="I22624">
        <v>1.290942711257919</v>
      </c>
      <c r="J22624">
        <v>24.218542173586901</v>
      </c>
    </row>
    <row r="22625" spans="1:10" x14ac:dyDescent="0.3">
      <c r="A22625" s="1">
        <v>22623</v>
      </c>
      <c r="B22625">
        <v>2.580458438668022</v>
      </c>
      <c r="C22625">
        <v>22.88540583634633</v>
      </c>
      <c r="D22625">
        <v>0.77015063110269311</v>
      </c>
      <c r="E22625">
        <v>0.92884315948858032</v>
      </c>
      <c r="F22625">
        <v>0.65841242105420217</v>
      </c>
      <c r="G22625">
        <v>3.7320806932930561</v>
      </c>
      <c r="H22625">
        <v>21.69811821387864</v>
      </c>
      <c r="I22625">
        <v>1.2884559557915709</v>
      </c>
      <c r="J22625">
        <v>24.217421217219801</v>
      </c>
    </row>
    <row r="22626" spans="1:10" x14ac:dyDescent="0.3">
      <c r="A22626" s="1">
        <v>22624</v>
      </c>
      <c r="B22626">
        <v>2.5863730323950911</v>
      </c>
      <c r="C22626">
        <v>22.892505847259208</v>
      </c>
      <c r="D22626">
        <v>0.77670099881703802</v>
      </c>
      <c r="E22626">
        <v>0.95170928712486735</v>
      </c>
      <c r="F22626">
        <v>0.64148880792557927</v>
      </c>
      <c r="G22626">
        <v>3.7457476954915019</v>
      </c>
      <c r="H22626">
        <v>21.712787191654101</v>
      </c>
      <c r="I22626">
        <v>1.285673139449439</v>
      </c>
      <c r="J22626">
        <v>24.216029620802239</v>
      </c>
    </row>
    <row r="22627" spans="1:10" x14ac:dyDescent="0.3">
      <c r="A22627" s="1">
        <v>22625</v>
      </c>
      <c r="B22627">
        <v>2.5924513929953852</v>
      </c>
      <c r="C22627">
        <v>22.899855804217189</v>
      </c>
      <c r="D22627">
        <v>0.78312979857793896</v>
      </c>
      <c r="E22627">
        <v>0.97425139097439417</v>
      </c>
      <c r="F22627">
        <v>0.68369808636284723</v>
      </c>
      <c r="G22627">
        <v>3.7593862207757809</v>
      </c>
      <c r="H22627">
        <v>21.72761486331563</v>
      </c>
      <c r="I22627">
        <v>1.2832697678641709</v>
      </c>
      <c r="J22627">
        <v>24.214990346026969</v>
      </c>
    </row>
    <row r="22628" spans="1:10" x14ac:dyDescent="0.3">
      <c r="A22628" s="1">
        <v>22626</v>
      </c>
      <c r="B22628">
        <v>2.598592863972776</v>
      </c>
      <c r="C22628">
        <v>22.90740202481507</v>
      </c>
      <c r="D22628">
        <v>0.78995764456704198</v>
      </c>
      <c r="E22628">
        <v>0.98147952820713413</v>
      </c>
      <c r="F22628">
        <v>0.67248664493074839</v>
      </c>
      <c r="G22628">
        <v>3.782018935975151</v>
      </c>
      <c r="H22628">
        <v>21.734718663848859</v>
      </c>
      <c r="I22628">
        <v>1.2749946004930031</v>
      </c>
      <c r="J22628">
        <v>24.218985145136411</v>
      </c>
    </row>
    <row r="22629" spans="1:10" x14ac:dyDescent="0.3">
      <c r="A22629" s="1">
        <v>22627</v>
      </c>
      <c r="B22629">
        <v>2.604769232406499</v>
      </c>
      <c r="C22629">
        <v>22.91504872971317</v>
      </c>
      <c r="D22629">
        <v>0.79669260560156929</v>
      </c>
      <c r="E22629">
        <v>0.98857287242690428</v>
      </c>
      <c r="F22629">
        <v>0.71455227862262238</v>
      </c>
      <c r="G22629">
        <v>3.7960663816182199</v>
      </c>
      <c r="H22629">
        <v>21.75036223315626</v>
      </c>
      <c r="I22629">
        <v>1.272367593394887</v>
      </c>
      <c r="J22629">
        <v>24.217687788300669</v>
      </c>
    </row>
    <row r="22630" spans="1:10" x14ac:dyDescent="0.3">
      <c r="A22630" s="1">
        <v>22628</v>
      </c>
      <c r="B22630">
        <v>2.6109064953559229</v>
      </c>
      <c r="C22630">
        <v>22.922779110260819</v>
      </c>
      <c r="D22630">
        <v>0.80382704800826166</v>
      </c>
      <c r="E22630">
        <v>1.004117875882526</v>
      </c>
      <c r="F22630">
        <v>0.68973280347005006</v>
      </c>
      <c r="G22630">
        <v>3.8104826442639261</v>
      </c>
      <c r="H22630">
        <v>21.766621423804061</v>
      </c>
      <c r="I22630">
        <v>1.2692452415017841</v>
      </c>
      <c r="J22630">
        <v>24.215879154536239</v>
      </c>
    </row>
    <row r="22631" spans="1:10" x14ac:dyDescent="0.3">
      <c r="A22631" s="1">
        <v>22629</v>
      </c>
      <c r="B22631">
        <v>2.6171581691806778</v>
      </c>
      <c r="C22631">
        <v>22.930721567573539</v>
      </c>
      <c r="D22631">
        <v>0.81077008520711702</v>
      </c>
      <c r="E22631">
        <v>1.019454438203665</v>
      </c>
      <c r="F22631">
        <v>0.72669436120440045</v>
      </c>
      <c r="G22631">
        <v>3.8247325862932469</v>
      </c>
      <c r="H22631">
        <v>21.782920382647671</v>
      </c>
      <c r="I22631">
        <v>1.266551283523363</v>
      </c>
      <c r="J22631">
        <v>24.214475315382511</v>
      </c>
    </row>
    <row r="22632" spans="1:10" x14ac:dyDescent="0.3">
      <c r="A22632" s="1">
        <v>22630</v>
      </c>
      <c r="B22632">
        <v>2.6233515462611932</v>
      </c>
      <c r="C22632">
        <v>22.938728371247741</v>
      </c>
      <c r="D22632">
        <v>0.81798573768749994</v>
      </c>
      <c r="E22632">
        <v>0.93743744086632419</v>
      </c>
      <c r="F22632">
        <v>0.73025770710816729</v>
      </c>
      <c r="G22632">
        <v>3.8649886419731589</v>
      </c>
      <c r="H22632">
        <v>21.775488147008861</v>
      </c>
      <c r="I22632">
        <v>1.276548601566484</v>
      </c>
      <c r="J22632">
        <v>24.200494280789869</v>
      </c>
    </row>
    <row r="22633" spans="1:10" x14ac:dyDescent="0.3">
      <c r="A22633" s="1">
        <v>22631</v>
      </c>
      <c r="B22633">
        <v>2.6290647834244698</v>
      </c>
      <c r="C22633">
        <v>22.94617128438319</v>
      </c>
      <c r="D22633">
        <v>0.82529492386048819</v>
      </c>
      <c r="E22633">
        <v>0.95915954432924488</v>
      </c>
      <c r="F22633">
        <v>0.71324355914194904</v>
      </c>
      <c r="G22633">
        <v>3.8791709762062281</v>
      </c>
      <c r="H22633">
        <v>21.792037408481409</v>
      </c>
      <c r="I22633">
        <v>1.2730754146837251</v>
      </c>
      <c r="J22633">
        <v>24.198059543846909</v>
      </c>
    </row>
    <row r="22634" spans="1:10" x14ac:dyDescent="0.3">
      <c r="A22634" s="1">
        <v>22632</v>
      </c>
      <c r="B22634">
        <v>2.6348277666521831</v>
      </c>
      <c r="C22634">
        <v>22.953838523259829</v>
      </c>
      <c r="D22634">
        <v>0.83242735264988732</v>
      </c>
      <c r="E22634">
        <v>0.9803958917329848</v>
      </c>
      <c r="F22634">
        <v>0.67417275580505065</v>
      </c>
      <c r="G22634">
        <v>3.8931338700444829</v>
      </c>
      <c r="H22634">
        <v>21.808650221319461</v>
      </c>
      <c r="I22634">
        <v>1.2699439602414839</v>
      </c>
      <c r="J22634">
        <v>24.196023524505151</v>
      </c>
    </row>
    <row r="22635" spans="1:10" x14ac:dyDescent="0.3">
      <c r="A22635" s="1">
        <v>22633</v>
      </c>
      <c r="B22635">
        <v>2.6406926995773938</v>
      </c>
      <c r="C22635">
        <v>22.961723880532411</v>
      </c>
      <c r="D22635">
        <v>0.83918514730957605</v>
      </c>
      <c r="E22635">
        <v>1.002325822595975</v>
      </c>
      <c r="F22635">
        <v>0.62096115386822104</v>
      </c>
      <c r="G22635">
        <v>3.9067089595383271</v>
      </c>
      <c r="H22635">
        <v>21.825065037145389</v>
      </c>
      <c r="I22635">
        <v>1.2674456913853109</v>
      </c>
      <c r="J22635">
        <v>24.194656983670001</v>
      </c>
    </row>
    <row r="22636" spans="1:10" x14ac:dyDescent="0.3">
      <c r="A22636" s="1">
        <v>22634</v>
      </c>
      <c r="B22636">
        <v>2.6466363327217088</v>
      </c>
      <c r="C22636">
        <v>22.969737982022611</v>
      </c>
      <c r="D22636">
        <v>0.84536647562919875</v>
      </c>
      <c r="E22636">
        <v>1.0236355553624561</v>
      </c>
      <c r="F22636">
        <v>0.64384639213449779</v>
      </c>
      <c r="G22636">
        <v>3.9196544230216288</v>
      </c>
      <c r="H22636">
        <v>21.84092646608892</v>
      </c>
      <c r="I22636">
        <v>1.2657944437457249</v>
      </c>
      <c r="J22636">
        <v>24.194159094210018</v>
      </c>
    </row>
    <row r="22637" spans="1:10" x14ac:dyDescent="0.3">
      <c r="A22637" s="1">
        <v>22635</v>
      </c>
      <c r="B22637">
        <v>2.6527135462074112</v>
      </c>
      <c r="C22637">
        <v>22.97803326761063</v>
      </c>
      <c r="D22637">
        <v>0.85183440635920449</v>
      </c>
      <c r="E22637">
        <v>1.044681428201959</v>
      </c>
      <c r="F22637">
        <v>0.70454693551826619</v>
      </c>
      <c r="G22637">
        <v>3.9672519742526351</v>
      </c>
      <c r="H22637">
        <v>21.82750592189868</v>
      </c>
      <c r="I22637">
        <v>1.267056439139971</v>
      </c>
      <c r="J22637">
        <v>24.190806024533291</v>
      </c>
    </row>
    <row r="22638" spans="1:10" x14ac:dyDescent="0.3">
      <c r="A22638" s="1">
        <v>22636</v>
      </c>
      <c r="B22638">
        <v>2.6587855303882182</v>
      </c>
      <c r="C22638">
        <v>22.986488910412749</v>
      </c>
      <c r="D22638">
        <v>0.8588550083875709</v>
      </c>
      <c r="E22638">
        <v>1.0651074851462159</v>
      </c>
      <c r="F22638">
        <v>0.69969726067267901</v>
      </c>
      <c r="G22638">
        <v>3.9813688907838469</v>
      </c>
      <c r="H22638">
        <v>21.84521869401209</v>
      </c>
      <c r="I22638">
        <v>1.26464824697189</v>
      </c>
      <c r="J22638">
        <v>24.189503712187371</v>
      </c>
    </row>
    <row r="22639" spans="1:10" x14ac:dyDescent="0.3">
      <c r="A22639" s="1">
        <v>22637</v>
      </c>
      <c r="B22639">
        <v>2.6649532639383779</v>
      </c>
      <c r="C22639">
        <v>22.99517465226797</v>
      </c>
      <c r="D22639">
        <v>0.86585314206725206</v>
      </c>
      <c r="E22639">
        <v>0.98249377855747055</v>
      </c>
      <c r="F22639">
        <v>0.67309689046797905</v>
      </c>
      <c r="G22639">
        <v>3.9954909347988221</v>
      </c>
      <c r="H22639">
        <v>21.863187921577261</v>
      </c>
      <c r="I22639">
        <v>1.262431328850983</v>
      </c>
      <c r="J22639">
        <v>24.188403716571639</v>
      </c>
    </row>
    <row r="22640" spans="1:10" x14ac:dyDescent="0.3">
      <c r="A22640" s="1">
        <v>22638</v>
      </c>
      <c r="B22640">
        <v>2.670636212628299</v>
      </c>
      <c r="C22640">
        <v>23.003190656778681</v>
      </c>
      <c r="D22640">
        <v>0.87258490694680046</v>
      </c>
      <c r="E22640">
        <v>0.9896351766494168</v>
      </c>
      <c r="F22640">
        <v>0.66423659222580433</v>
      </c>
      <c r="G22640">
        <v>4.0087639468057619</v>
      </c>
      <c r="H22640">
        <v>21.880186374033659</v>
      </c>
      <c r="I22640">
        <v>1.260113579384091</v>
      </c>
      <c r="J22640">
        <v>24.186951308011071</v>
      </c>
    </row>
    <row r="22641" spans="1:10" x14ac:dyDescent="0.3">
      <c r="A22641" s="1">
        <v>22639</v>
      </c>
      <c r="B22641">
        <v>2.676302130841024</v>
      </c>
      <c r="C22641">
        <v>23.01131690293759</v>
      </c>
      <c r="D22641">
        <v>0.87923407628721806</v>
      </c>
      <c r="E22641">
        <v>1.010230640194911</v>
      </c>
      <c r="F22641">
        <v>0.61477446523455537</v>
      </c>
      <c r="G22641">
        <v>4.0218672754664286</v>
      </c>
      <c r="H22641">
        <v>21.897234817268941</v>
      </c>
      <c r="I22641">
        <v>1.2579397110789801</v>
      </c>
      <c r="J22641">
        <v>24.18567265163858</v>
      </c>
    </row>
    <row r="22642" spans="1:10" x14ac:dyDescent="0.3">
      <c r="A22642" s="1">
        <v>22640</v>
      </c>
      <c r="B22642">
        <v>2.6820436597072681</v>
      </c>
      <c r="C22642">
        <v>23.019617305443418</v>
      </c>
      <c r="D22642">
        <v>0.8853759521304384</v>
      </c>
      <c r="E22642">
        <v>1.030343891675626</v>
      </c>
      <c r="F22642">
        <v>0.64011211991629324</v>
      </c>
      <c r="G22642">
        <v>4.0372512790821418</v>
      </c>
      <c r="H22642">
        <v>21.911510288344719</v>
      </c>
      <c r="I22642">
        <v>1.24794127940274</v>
      </c>
      <c r="J22642">
        <v>24.192233875874479</v>
      </c>
    </row>
    <row r="22643" spans="1:10" x14ac:dyDescent="0.3">
      <c r="A22643" s="1">
        <v>22641</v>
      </c>
      <c r="B22643">
        <v>2.687839857622996</v>
      </c>
      <c r="C22643">
        <v>23.028134016668119</v>
      </c>
      <c r="D22643">
        <v>0.8917761515372844</v>
      </c>
      <c r="E22643">
        <v>1.0500419522416129</v>
      </c>
      <c r="F22643">
        <v>0.61674373729780485</v>
      </c>
      <c r="G22643">
        <v>4.0501117781662206</v>
      </c>
      <c r="H22643">
        <v>21.928723234724188</v>
      </c>
      <c r="I22643">
        <v>1.246261920823742</v>
      </c>
      <c r="J22643">
        <v>24.191548091956111</v>
      </c>
    </row>
    <row r="22644" spans="1:10" x14ac:dyDescent="0.3">
      <c r="A22644" s="1">
        <v>22642</v>
      </c>
      <c r="B22644">
        <v>2.693705324932008</v>
      </c>
      <c r="C22644">
        <v>23.03681963341133</v>
      </c>
      <c r="D22644">
        <v>0.89793196661846009</v>
      </c>
      <c r="E22644">
        <v>0.96759760867471856</v>
      </c>
      <c r="F22644">
        <v>0.69780185516802107</v>
      </c>
      <c r="G22644">
        <v>4.0627191612791966</v>
      </c>
      <c r="H22644">
        <v>21.94581552304096</v>
      </c>
      <c r="I22644">
        <v>1.2449929849873991</v>
      </c>
      <c r="J22644">
        <v>24.19133763436966</v>
      </c>
    </row>
    <row r="22645" spans="1:10" x14ac:dyDescent="0.3">
      <c r="A22645" s="1">
        <v>22643</v>
      </c>
      <c r="B22645">
        <v>2.6990682803380648</v>
      </c>
      <c r="C22645">
        <v>23.044919638127109</v>
      </c>
      <c r="D22645">
        <v>0.90493776212615917</v>
      </c>
      <c r="E22645">
        <v>0.88466880809183279</v>
      </c>
      <c r="F22645">
        <v>0.64568758332070564</v>
      </c>
      <c r="G22645">
        <v>4.0756918095931312</v>
      </c>
      <c r="H22645">
        <v>21.963533254055061</v>
      </c>
      <c r="I22645">
        <v>1.242303241636044</v>
      </c>
      <c r="J22645">
        <v>24.189260007274381</v>
      </c>
    </row>
    <row r="22646" spans="1:10" x14ac:dyDescent="0.3">
      <c r="A22646" s="1">
        <v>22644</v>
      </c>
      <c r="B22646">
        <v>2.7039301392188242</v>
      </c>
      <c r="C22646">
        <v>23.052289619601581</v>
      </c>
      <c r="D22646">
        <v>0.91138185445656827</v>
      </c>
      <c r="E22646">
        <v>0.80223234187479175</v>
      </c>
      <c r="F22646">
        <v>0.53051721424144016</v>
      </c>
      <c r="G22646">
        <v>4.0874935909882701</v>
      </c>
      <c r="H22646">
        <v>21.979796716183142</v>
      </c>
      <c r="I22646">
        <v>1.239821163503233</v>
      </c>
      <c r="J22646">
        <v>24.187218765263829</v>
      </c>
    </row>
    <row r="22647" spans="1:10" x14ac:dyDescent="0.3">
      <c r="A22647" s="1">
        <v>22645</v>
      </c>
      <c r="B22647">
        <v>2.7083700624997511</v>
      </c>
      <c r="C22647">
        <v>23.058976335018709</v>
      </c>
      <c r="D22647">
        <v>0.91668980421310509</v>
      </c>
      <c r="E22647">
        <v>0.71958909522409598</v>
      </c>
      <c r="F22647">
        <v>0.52220015404379438</v>
      </c>
      <c r="G22647">
        <v>4.0976067355420067</v>
      </c>
      <c r="H22647">
        <v>21.993842390751801</v>
      </c>
      <c r="I22647">
        <v>1.238257593286179</v>
      </c>
      <c r="J22647">
        <v>24.186118112395171</v>
      </c>
    </row>
    <row r="22648" spans="1:10" x14ac:dyDescent="0.3">
      <c r="A22648" s="1">
        <v>22646</v>
      </c>
      <c r="B22648">
        <v>2.7123024574635481</v>
      </c>
      <c r="C22648">
        <v>23.064997778053019</v>
      </c>
      <c r="D22648">
        <v>0.92190881272020431</v>
      </c>
      <c r="E22648">
        <v>0.73266784609703839</v>
      </c>
      <c r="F22648">
        <v>0.39530364089239051</v>
      </c>
      <c r="G22648">
        <v>4.1355850463111299</v>
      </c>
      <c r="H22648">
        <v>21.985508417851729</v>
      </c>
      <c r="I22648">
        <v>1.2401206264852651</v>
      </c>
      <c r="J22648">
        <v>24.181574791834581</v>
      </c>
    </row>
    <row r="22649" spans="1:10" x14ac:dyDescent="0.3">
      <c r="A22649" s="1">
        <v>22647</v>
      </c>
      <c r="B22649">
        <v>2.7162786951793878</v>
      </c>
      <c r="C22649">
        <v>23.071154521499711</v>
      </c>
      <c r="D22649">
        <v>0.92586316482747244</v>
      </c>
      <c r="E22649">
        <v>0.75896318573569777</v>
      </c>
      <c r="F22649">
        <v>0.4064076213981952</v>
      </c>
      <c r="G22649">
        <v>4.1438188260787658</v>
      </c>
      <c r="H22649">
        <v>21.997301747057961</v>
      </c>
      <c r="I22649">
        <v>1.239693047206228</v>
      </c>
      <c r="J22649">
        <v>24.181901295236909</v>
      </c>
    </row>
    <row r="22650" spans="1:10" x14ac:dyDescent="0.3">
      <c r="A22650" s="1">
        <v>22648</v>
      </c>
      <c r="B22650">
        <v>2.7203411853246009</v>
      </c>
      <c r="C22650">
        <v>23.077565552806309</v>
      </c>
      <c r="D22650">
        <v>0.92992733406077677</v>
      </c>
      <c r="E22650">
        <v>0.78468614222615907</v>
      </c>
      <c r="F22650">
        <v>0.38098818394850792</v>
      </c>
      <c r="G22650">
        <v>4.1522338339558607</v>
      </c>
      <c r="H22650">
        <v>22.009523395726259</v>
      </c>
      <c r="I22650">
        <v>1.23925348162892</v>
      </c>
      <c r="J22650">
        <v>24.18230207575165</v>
      </c>
    </row>
    <row r="22651" spans="1:10" x14ac:dyDescent="0.3">
      <c r="A22651" s="1">
        <v>22649</v>
      </c>
      <c r="B22651">
        <v>2.7245301792228052</v>
      </c>
      <c r="C22651">
        <v>23.084205144782899</v>
      </c>
      <c r="D22651">
        <v>0.93373902896010486</v>
      </c>
      <c r="E22651">
        <v>0.80986854701652233</v>
      </c>
      <c r="F22651">
        <v>0.33918586115627331</v>
      </c>
      <c r="G22651">
        <v>4.1604834668539761</v>
      </c>
      <c r="H22651">
        <v>22.021628671184079</v>
      </c>
      <c r="I22651">
        <v>1.239242326516186</v>
      </c>
      <c r="J22651">
        <v>24.18328820159438</v>
      </c>
    </row>
    <row r="22652" spans="1:10" x14ac:dyDescent="0.3">
      <c r="A22652" s="1">
        <v>22650</v>
      </c>
      <c r="B22652">
        <v>2.7288655786822962</v>
      </c>
      <c r="C22652">
        <v>23.091039276162491</v>
      </c>
      <c r="D22652">
        <v>0.93712862002702946</v>
      </c>
      <c r="E22652">
        <v>0.83538829560120398</v>
      </c>
      <c r="F22652">
        <v>0.37101015089241601</v>
      </c>
      <c r="G22652">
        <v>4.2055540771644067</v>
      </c>
      <c r="H22652">
        <v>22.00604637847092</v>
      </c>
      <c r="I22652">
        <v>1.287217304205126</v>
      </c>
      <c r="J22652">
        <v>24.150286463626109</v>
      </c>
    </row>
    <row r="22653" spans="1:10" x14ac:dyDescent="0.3">
      <c r="A22653" s="1">
        <v>22651</v>
      </c>
      <c r="B22653">
        <v>2.7333080790261439</v>
      </c>
      <c r="C22653">
        <v>23.09809492164565</v>
      </c>
      <c r="D22653">
        <v>0.94083155308497124</v>
      </c>
      <c r="E22653">
        <v>0.86032925250188663</v>
      </c>
      <c r="F22653">
        <v>0.34766404688115699</v>
      </c>
      <c r="G22653">
        <v>4.21400410044222</v>
      </c>
      <c r="H22653">
        <v>22.018577528662512</v>
      </c>
      <c r="I22653">
        <v>1.2877473758081679</v>
      </c>
      <c r="J22653">
        <v>24.151996532216831</v>
      </c>
    </row>
    <row r="22654" spans="1:10" x14ac:dyDescent="0.3">
      <c r="A22654" s="1">
        <v>22652</v>
      </c>
      <c r="B22654">
        <v>2.7379091801007092</v>
      </c>
      <c r="C22654">
        <v>23.105390433684629</v>
      </c>
      <c r="D22654">
        <v>0.94431705942198296</v>
      </c>
      <c r="E22654">
        <v>0.77751861216680362</v>
      </c>
      <c r="F22654">
        <v>0.40837087227680979</v>
      </c>
      <c r="G22654">
        <v>4.2223588643152663</v>
      </c>
      <c r="H22654">
        <v>22.031040563006641</v>
      </c>
      <c r="I22654">
        <v>1.2886838844504349</v>
      </c>
      <c r="J22654">
        <v>24.154247141676699</v>
      </c>
    </row>
    <row r="22655" spans="1:10" x14ac:dyDescent="0.3">
      <c r="A22655" s="1">
        <v>22653</v>
      </c>
      <c r="B22655">
        <v>2.7420188548482289</v>
      </c>
      <c r="C22655">
        <v>23.112000559707091</v>
      </c>
      <c r="D22655">
        <v>0.94840514559436273</v>
      </c>
      <c r="E22655">
        <v>0.78922309532535972</v>
      </c>
      <c r="F22655">
        <v>0.43022925005126778</v>
      </c>
      <c r="G22655">
        <v>4.2308481573025896</v>
      </c>
      <c r="H22655">
        <v>22.043728207849298</v>
      </c>
      <c r="I22655">
        <v>1.288517864571245</v>
      </c>
      <c r="J22655">
        <v>24.15492396183997</v>
      </c>
    </row>
    <row r="22656" spans="1:10" x14ac:dyDescent="0.3">
      <c r="A22656" s="1">
        <v>22654</v>
      </c>
      <c r="B22656">
        <v>2.746115958252378</v>
      </c>
      <c r="C22656">
        <v>23.118738951782859</v>
      </c>
      <c r="D22656">
        <v>0.95270415160320199</v>
      </c>
      <c r="E22656">
        <v>0.80065516121267943</v>
      </c>
      <c r="F22656">
        <v>0.39928919598076568</v>
      </c>
      <c r="G22656">
        <v>4.249489358913614</v>
      </c>
      <c r="H22656">
        <v>22.04979124001024</v>
      </c>
      <c r="I22656">
        <v>1.270098261764262</v>
      </c>
      <c r="J22656">
        <v>24.168235862199719</v>
      </c>
    </row>
    <row r="22657" spans="1:10" x14ac:dyDescent="0.3">
      <c r="A22657" s="1">
        <v>22655</v>
      </c>
      <c r="B22657">
        <v>2.7503339132355</v>
      </c>
      <c r="C22657">
        <v>23.12572539338376</v>
      </c>
      <c r="D22657">
        <v>0.95677405490696132</v>
      </c>
      <c r="E22657">
        <v>0.82091342182400107</v>
      </c>
      <c r="F22657">
        <v>0.43476615747291741</v>
      </c>
      <c r="G22657">
        <v>4.2580453647038503</v>
      </c>
      <c r="H22657">
        <v>22.06290510216289</v>
      </c>
      <c r="I22657">
        <v>1.270057102041251</v>
      </c>
      <c r="J22657">
        <v>24.169206379104729</v>
      </c>
    </row>
    <row r="22658" spans="1:10" x14ac:dyDescent="0.3">
      <c r="A22658" s="1">
        <v>22656</v>
      </c>
      <c r="B22658">
        <v>2.754430865237278</v>
      </c>
      <c r="C22658">
        <v>23.132634393201581</v>
      </c>
      <c r="D22658">
        <v>0.96102811066989291</v>
      </c>
      <c r="E22658">
        <v>0.84566854182172424</v>
      </c>
      <c r="F22658">
        <v>0.41140896264187321</v>
      </c>
      <c r="G22658">
        <v>4.2666499573542094</v>
      </c>
      <c r="H22658">
        <v>22.076237588134141</v>
      </c>
      <c r="I22658">
        <v>1.269728435388483</v>
      </c>
      <c r="J22658">
        <v>24.169808775898002</v>
      </c>
    </row>
    <row r="22659" spans="1:10" x14ac:dyDescent="0.3">
      <c r="A22659" s="1">
        <v>22657</v>
      </c>
      <c r="B22659">
        <v>2.7587509464193558</v>
      </c>
      <c r="C22659">
        <v>23.139954028680549</v>
      </c>
      <c r="D22659">
        <v>0.96516299093135449</v>
      </c>
      <c r="E22659">
        <v>0.8559252282756552</v>
      </c>
      <c r="F22659">
        <v>0.45504199974807918</v>
      </c>
      <c r="G22659">
        <v>4.2753251730228357</v>
      </c>
      <c r="H22659">
        <v>22.089819081389631</v>
      </c>
      <c r="I22659">
        <v>1.2697726290432809</v>
      </c>
      <c r="J22659">
        <v>24.170980495704811</v>
      </c>
    </row>
    <row r="22660" spans="1:10" x14ac:dyDescent="0.3">
      <c r="A22660" s="1">
        <v>22658</v>
      </c>
      <c r="B22660">
        <v>2.7630314622612269</v>
      </c>
      <c r="C22660">
        <v>23.147320519016631</v>
      </c>
      <c r="D22660">
        <v>0.96969246792908359</v>
      </c>
      <c r="E22660">
        <v>0.87451264450257282</v>
      </c>
      <c r="F22660">
        <v>0.42990984085613271</v>
      </c>
      <c r="G22660">
        <v>4.2843466775740247</v>
      </c>
      <c r="H22660">
        <v>22.10406560866279</v>
      </c>
      <c r="I22660">
        <v>1.2693984242211269</v>
      </c>
      <c r="J22660">
        <v>24.171592139728499</v>
      </c>
    </row>
    <row r="22661" spans="1:10" x14ac:dyDescent="0.3">
      <c r="A22661" s="1">
        <v>22659</v>
      </c>
      <c r="B22661">
        <v>2.767541007212122</v>
      </c>
      <c r="C22661">
        <v>23.15511176958627</v>
      </c>
      <c r="D22661">
        <v>0.97411794288006548</v>
      </c>
      <c r="E22661">
        <v>0.89332436977200624</v>
      </c>
      <c r="F22661">
        <v>0.46870953132354592</v>
      </c>
      <c r="G22661">
        <v>4.2891331428985664</v>
      </c>
      <c r="H22661">
        <v>22.121537489776319</v>
      </c>
      <c r="I22661">
        <v>1.2973877674229211</v>
      </c>
      <c r="J22661">
        <v>24.153745069790531</v>
      </c>
    </row>
    <row r="22662" spans="1:10" x14ac:dyDescent="0.3">
      <c r="A22662" s="1">
        <v>22660</v>
      </c>
      <c r="B22662">
        <v>2.7718310557805821</v>
      </c>
      <c r="C22662">
        <v>23.162638123177281</v>
      </c>
      <c r="D22662">
        <v>0.97866333591466348</v>
      </c>
      <c r="E22662">
        <v>0.81322156844906923</v>
      </c>
      <c r="F22662">
        <v>0.4539751795403667</v>
      </c>
      <c r="G22662">
        <v>4.2981054581474449</v>
      </c>
      <c r="H22662">
        <v>22.135990730959691</v>
      </c>
      <c r="I22662">
        <v>1.2971538378711389</v>
      </c>
      <c r="J22662">
        <v>24.154578705933329</v>
      </c>
    </row>
    <row r="22663" spans="1:10" x14ac:dyDescent="0.3">
      <c r="A22663" s="1">
        <v>22661</v>
      </c>
      <c r="B22663">
        <v>2.775869827263965</v>
      </c>
      <c r="C22663">
        <v>23.169734927959219</v>
      </c>
      <c r="D22663">
        <v>0.98322169999278952</v>
      </c>
      <c r="E22663">
        <v>0.73028292117886662</v>
      </c>
      <c r="F22663">
        <v>0.4882250703305771</v>
      </c>
      <c r="G22663">
        <v>4.3068081890590539</v>
      </c>
      <c r="H22663">
        <v>22.15005549222872</v>
      </c>
      <c r="I22663">
        <v>1.296686319592083</v>
      </c>
      <c r="J22663">
        <v>24.1549431127461</v>
      </c>
    </row>
    <row r="22664" spans="1:10" x14ac:dyDescent="0.3">
      <c r="A22664" s="1">
        <v>22662</v>
      </c>
      <c r="B22664">
        <v>2.7794156771411922</v>
      </c>
      <c r="C22664">
        <v>23.176083266145941</v>
      </c>
      <c r="D22664">
        <v>0.98808299369305908</v>
      </c>
      <c r="E22664">
        <v>0.73043263203574815</v>
      </c>
      <c r="F22664">
        <v>0.38961502582500229</v>
      </c>
      <c r="G22664">
        <v>4.315292890962434</v>
      </c>
      <c r="H22664">
        <v>22.163858190714489</v>
      </c>
      <c r="I22664">
        <v>1.295460280119467</v>
      </c>
      <c r="J22664">
        <v>24.15408909250365</v>
      </c>
    </row>
    <row r="22665" spans="1:10" x14ac:dyDescent="0.3">
      <c r="A22665" s="1">
        <v>22663</v>
      </c>
      <c r="B22665">
        <v>2.782977760508512</v>
      </c>
      <c r="C22665">
        <v>23.18249623071511</v>
      </c>
      <c r="D22665">
        <v>0.99199595359006509</v>
      </c>
      <c r="E22665">
        <v>0.64747626072837505</v>
      </c>
      <c r="F22665">
        <v>0.30654115318963782</v>
      </c>
      <c r="G22665">
        <v>4.3228040022602574</v>
      </c>
      <c r="H22665">
        <v>22.176288715100061</v>
      </c>
      <c r="I22665">
        <v>1.2952068362703359</v>
      </c>
      <c r="J22665">
        <v>24.154687926694361</v>
      </c>
    </row>
    <row r="22666" spans="1:10" x14ac:dyDescent="0.3">
      <c r="A22666" s="1">
        <v>22664</v>
      </c>
      <c r="B22666">
        <v>2.7861504226609961</v>
      </c>
      <c r="C22666">
        <v>23.188127649696419</v>
      </c>
      <c r="D22666">
        <v>0.99505610007091272</v>
      </c>
      <c r="E22666">
        <v>0.6488393111563423</v>
      </c>
      <c r="F22666">
        <v>0.30708351736198242</v>
      </c>
      <c r="G22666">
        <v>4.329048592151798</v>
      </c>
      <c r="H22666">
        <v>22.186636931891488</v>
      </c>
      <c r="I22666">
        <v>1.2954114201763229</v>
      </c>
      <c r="J22666">
        <v>24.15576200378403</v>
      </c>
    </row>
    <row r="22667" spans="1:10" x14ac:dyDescent="0.3">
      <c r="A22667" s="1">
        <v>22665</v>
      </c>
      <c r="B22667">
        <v>2.7892992544196962</v>
      </c>
      <c r="C22667">
        <v>23.19380640715044</v>
      </c>
      <c r="D22667">
        <v>0.99812927517726391</v>
      </c>
      <c r="E22667">
        <v>0.67066595024614639</v>
      </c>
      <c r="F22667">
        <v>0.26228982646413368</v>
      </c>
      <c r="G22667">
        <v>4.3788818122638036</v>
      </c>
      <c r="H22667">
        <v>22.168942463254702</v>
      </c>
      <c r="I22667">
        <v>1.26592648059345</v>
      </c>
      <c r="J22667">
        <v>24.175982401283409</v>
      </c>
    </row>
    <row r="22668" spans="1:10" x14ac:dyDescent="0.3">
      <c r="A22668" s="1">
        <v>22666</v>
      </c>
      <c r="B22668">
        <v>2.7925461224651622</v>
      </c>
      <c r="C22668">
        <v>23.199657349014569</v>
      </c>
      <c r="D22668">
        <v>1.00074623013758</v>
      </c>
      <c r="E22668">
        <v>0.6970440959953248</v>
      </c>
      <c r="F22668">
        <v>0.21792951422984791</v>
      </c>
      <c r="G22668">
        <v>4.3848052569417906</v>
      </c>
      <c r="H22668">
        <v>22.178956775694719</v>
      </c>
      <c r="I22668">
        <v>1.266608257603588</v>
      </c>
      <c r="J22668">
        <v>24.17784338656972</v>
      </c>
    </row>
    <row r="22669" spans="1:10" x14ac:dyDescent="0.3">
      <c r="A22669" s="1">
        <v>22667</v>
      </c>
      <c r="B22669">
        <v>2.7959695224689489</v>
      </c>
      <c r="C22669">
        <v>23.205751695157499</v>
      </c>
      <c r="D22669">
        <v>1.0029316542980651</v>
      </c>
      <c r="E22669">
        <v>0.72298891107180108</v>
      </c>
      <c r="F22669">
        <v>0.25216921127121611</v>
      </c>
      <c r="G22669">
        <v>4.3904555164874912</v>
      </c>
      <c r="H22669">
        <v>22.18853331812214</v>
      </c>
      <c r="I22669">
        <v>1.267897551907393</v>
      </c>
      <c r="J22669">
        <v>24.180600577944091</v>
      </c>
    </row>
    <row r="22670" spans="1:10" x14ac:dyDescent="0.3">
      <c r="A22670" s="1">
        <v>22668</v>
      </c>
      <c r="B22670">
        <v>2.799485089020445</v>
      </c>
      <c r="C22670">
        <v>23.212041064807359</v>
      </c>
      <c r="D22670">
        <v>1.005444746584923</v>
      </c>
      <c r="E22670">
        <v>0.6406706051025628</v>
      </c>
      <c r="F22670">
        <v>0.2139034583538868</v>
      </c>
      <c r="G22670">
        <v>4.3965224089141177</v>
      </c>
      <c r="H22670">
        <v>22.19883298619439</v>
      </c>
      <c r="I22670">
        <v>1.268968061197689</v>
      </c>
      <c r="J22670">
        <v>24.183046687360982</v>
      </c>
    </row>
    <row r="22671" spans="1:10" x14ac:dyDescent="0.3">
      <c r="A22671" s="1">
        <v>22669</v>
      </c>
      <c r="B22671">
        <v>2.8026407120223</v>
      </c>
      <c r="C22671">
        <v>23.217631977273051</v>
      </c>
      <c r="D22671">
        <v>1.007588216003118</v>
      </c>
      <c r="E22671">
        <v>0.6421561450339901</v>
      </c>
      <c r="F22671">
        <v>0.1438126827259438</v>
      </c>
      <c r="G22671">
        <v>4.4162390486488574</v>
      </c>
      <c r="H22671">
        <v>22.19876134481914</v>
      </c>
      <c r="I22671">
        <v>1.340103737675669</v>
      </c>
      <c r="J22671">
        <v>24.141118286235859</v>
      </c>
    </row>
    <row r="22672" spans="1:10" x14ac:dyDescent="0.3">
      <c r="A22672" s="1">
        <v>22670</v>
      </c>
      <c r="B22672">
        <v>2.8058291222838441</v>
      </c>
      <c r="C22672">
        <v>23.223191946553641</v>
      </c>
      <c r="D22672">
        <v>1.009023598449635</v>
      </c>
      <c r="E22672">
        <v>0.6640259594606589</v>
      </c>
      <c r="F22672">
        <v>8.9495902814131723E-2</v>
      </c>
      <c r="G22672">
        <v>4.420888265162894</v>
      </c>
      <c r="H22672">
        <v>22.20663849363352</v>
      </c>
      <c r="I22672">
        <v>1.341968099003763</v>
      </c>
      <c r="J22672">
        <v>24.144578004997189</v>
      </c>
    </row>
    <row r="22673" spans="1:10" x14ac:dyDescent="0.3">
      <c r="A22673" s="1">
        <v>22671</v>
      </c>
      <c r="B22673">
        <v>2.8091904447830518</v>
      </c>
      <c r="C22673">
        <v>23.228930154686299</v>
      </c>
      <c r="D22673">
        <v>1.0099199008858939</v>
      </c>
      <c r="E22673">
        <v>0.69062268824241468</v>
      </c>
      <c r="F22673">
        <v>3.6174324974196093E-2</v>
      </c>
      <c r="G22673">
        <v>4.4251600781412019</v>
      </c>
      <c r="H22673">
        <v>22.21382469134501</v>
      </c>
      <c r="I22673">
        <v>1.344504169046862</v>
      </c>
      <c r="J22673">
        <v>24.14900378100258</v>
      </c>
    </row>
    <row r="22674" spans="1:10" x14ac:dyDescent="0.3">
      <c r="A22674" s="1">
        <v>22672</v>
      </c>
      <c r="B22674">
        <v>2.8127437510393531</v>
      </c>
      <c r="C22674">
        <v>23.234845416766589</v>
      </c>
      <c r="D22674">
        <v>1.0102813419285599</v>
      </c>
      <c r="E22674">
        <v>0.71869471277189478</v>
      </c>
      <c r="F22674">
        <v>-2.1206309749595049E-2</v>
      </c>
      <c r="G22674">
        <v>4.4290801796117663</v>
      </c>
      <c r="H22674">
        <v>22.220324097468271</v>
      </c>
      <c r="I22674">
        <v>1.347725018612612</v>
      </c>
      <c r="J22674">
        <v>24.15438958526067</v>
      </c>
    </row>
    <row r="22675" spans="1:10" x14ac:dyDescent="0.3">
      <c r="A22675" s="1">
        <v>22673</v>
      </c>
      <c r="B22675">
        <v>2.8165293504494939</v>
      </c>
      <c r="C22675">
        <v>23.24097750510624</v>
      </c>
      <c r="D22675">
        <v>1.0100687026517849</v>
      </c>
      <c r="E22675">
        <v>0.74626256275209868</v>
      </c>
      <c r="F22675">
        <v>-8.4501707813705126E-2</v>
      </c>
      <c r="G22675">
        <v>4.4179221557976138</v>
      </c>
      <c r="H22675">
        <v>22.235361072259249</v>
      </c>
      <c r="I22675">
        <v>1.3211823637017259</v>
      </c>
      <c r="J22675">
        <v>24.18000102117286</v>
      </c>
    </row>
    <row r="22676" spans="1:10" x14ac:dyDescent="0.3">
      <c r="A22676" s="1">
        <v>22674</v>
      </c>
      <c r="B22676">
        <v>2.8205155464755278</v>
      </c>
      <c r="C22676">
        <v>23.247249861534069</v>
      </c>
      <c r="D22676">
        <v>1.009227171771959</v>
      </c>
      <c r="E22676">
        <v>0.77305320084341589</v>
      </c>
      <c r="F22676">
        <v>-0.15247363240848749</v>
      </c>
      <c r="G22676">
        <v>4.4210615276095124</v>
      </c>
      <c r="H22676">
        <v>22.240286163425498</v>
      </c>
      <c r="I22676">
        <v>1.3259593064032069</v>
      </c>
      <c r="J22676">
        <v>24.187531425621462</v>
      </c>
    </row>
    <row r="22677" spans="1:10" x14ac:dyDescent="0.3">
      <c r="A22677" s="1">
        <v>22675</v>
      </c>
      <c r="B22677">
        <v>2.8247483889934988</v>
      </c>
      <c r="C22677">
        <v>23.25371305237551</v>
      </c>
      <c r="D22677">
        <v>1.0077033457156459</v>
      </c>
      <c r="E22677">
        <v>0.78360982163590442</v>
      </c>
      <c r="F22677">
        <v>-0.2354747448464013</v>
      </c>
      <c r="G22677">
        <v>4.4237580749301664</v>
      </c>
      <c r="H22677">
        <v>22.244311570648168</v>
      </c>
      <c r="I22677">
        <v>1.331626709128013</v>
      </c>
      <c r="J22677">
        <v>24.196270967634518</v>
      </c>
    </row>
    <row r="22678" spans="1:10" x14ac:dyDescent="0.3">
      <c r="A22678" s="1">
        <v>22676</v>
      </c>
      <c r="B22678">
        <v>2.8291509677495492</v>
      </c>
      <c r="C22678">
        <v>23.26021893485213</v>
      </c>
      <c r="D22678">
        <v>1.005342761791219</v>
      </c>
      <c r="E22678">
        <v>0.79397185340255294</v>
      </c>
      <c r="F22678">
        <v>-0.31432549586453779</v>
      </c>
      <c r="G22678">
        <v>4.425773423864193</v>
      </c>
      <c r="H22678">
        <v>22.24704567244186</v>
      </c>
      <c r="I22678">
        <v>1.3382584329814511</v>
      </c>
      <c r="J22678">
        <v>24.206298859739299</v>
      </c>
    </row>
    <row r="22679" spans="1:10" x14ac:dyDescent="0.3">
      <c r="A22679" s="1">
        <v>22677</v>
      </c>
      <c r="B22679">
        <v>2.8337132227940529</v>
      </c>
      <c r="C22679">
        <v>23.266733645306509</v>
      </c>
      <c r="D22679">
        <v>1.002194114075472</v>
      </c>
      <c r="E22679">
        <v>0.8198941693454862</v>
      </c>
      <c r="F22679">
        <v>-0.38159098113935302</v>
      </c>
      <c r="G22679">
        <v>4.427137644064536</v>
      </c>
      <c r="H22679">
        <v>22.248538211840302</v>
      </c>
      <c r="I22679">
        <v>1.3458069458333839</v>
      </c>
      <c r="J22679">
        <v>24.217503168105171</v>
      </c>
    </row>
    <row r="22680" spans="1:10" x14ac:dyDescent="0.3">
      <c r="A22680" s="1">
        <v>22678</v>
      </c>
      <c r="B22680">
        <v>2.838525224443468</v>
      </c>
      <c r="C22680">
        <v>23.273374369276631</v>
      </c>
      <c r="D22680">
        <v>0.99837729811941889</v>
      </c>
      <c r="E22680">
        <v>0.8452218817553232</v>
      </c>
      <c r="F22680">
        <v>-0.46167853306322282</v>
      </c>
      <c r="G22680">
        <v>4.4317030086055604</v>
      </c>
      <c r="H22680">
        <v>22.246751758744999</v>
      </c>
      <c r="I22680">
        <v>1.35272282374354</v>
      </c>
      <c r="J22680">
        <v>24.230805708392971</v>
      </c>
    </row>
    <row r="22681" spans="1:10" x14ac:dyDescent="0.3">
      <c r="A22681" s="1">
        <v>22679</v>
      </c>
      <c r="B22681">
        <v>2.8435975593491949</v>
      </c>
      <c r="C22681">
        <v>23.280136389094618</v>
      </c>
      <c r="D22681">
        <v>0.99376007690073664</v>
      </c>
      <c r="E22681">
        <v>0.87000246021345051</v>
      </c>
      <c r="F22681">
        <v>-0.54846568619972391</v>
      </c>
      <c r="G22681">
        <v>4.4320182344178907</v>
      </c>
      <c r="H22681">
        <v>22.246168693556349</v>
      </c>
      <c r="I22681">
        <v>1.36223165291979</v>
      </c>
      <c r="J22681">
        <v>24.244417776614039</v>
      </c>
    </row>
    <row r="22682" spans="1:10" x14ac:dyDescent="0.3">
      <c r="A22682" s="1">
        <v>22680</v>
      </c>
      <c r="B22682">
        <v>2.8489276322843859</v>
      </c>
      <c r="C22682">
        <v>23.286994360838179</v>
      </c>
      <c r="D22682">
        <v>0.98828444801357784</v>
      </c>
      <c r="E22682">
        <v>0.89420906806798539</v>
      </c>
      <c r="F22682">
        <v>-0.63991322061166445</v>
      </c>
      <c r="G22682">
        <v>4.4316628999013261</v>
      </c>
      <c r="H22682">
        <v>22.244344607064679</v>
      </c>
      <c r="I22682">
        <v>1.3728639539708569</v>
      </c>
      <c r="J22682">
        <v>24.259372662021072</v>
      </c>
    </row>
    <row r="22683" spans="1:10" x14ac:dyDescent="0.3">
      <c r="A22683" s="1">
        <v>22681</v>
      </c>
      <c r="B22683">
        <v>2.8545478745742119</v>
      </c>
      <c r="C22683">
        <v>23.293966741975922</v>
      </c>
      <c r="D22683">
        <v>0.98187571017649788</v>
      </c>
      <c r="E22683">
        <v>0.91797179844091759</v>
      </c>
      <c r="F22683">
        <v>-0.7357849748030082</v>
      </c>
      <c r="G22683">
        <v>4.4305686161267026</v>
      </c>
      <c r="H22683">
        <v>22.241195133981691</v>
      </c>
      <c r="I22683">
        <v>1.384746183494812</v>
      </c>
      <c r="J22683">
        <v>24.275784714895511</v>
      </c>
    </row>
    <row r="22684" spans="1:10" x14ac:dyDescent="0.3">
      <c r="A22684" s="1">
        <v>22682</v>
      </c>
      <c r="B22684">
        <v>2.8604248064880409</v>
      </c>
      <c r="C22684">
        <v>23.30098751980691</v>
      </c>
      <c r="D22684">
        <v>0.97453698874955585</v>
      </c>
      <c r="E22684">
        <v>0.92513699550219042</v>
      </c>
      <c r="F22684">
        <v>-0.85103923771017764</v>
      </c>
      <c r="G22684">
        <v>4.428677180280884</v>
      </c>
      <c r="H22684">
        <v>22.236678387789549</v>
      </c>
      <c r="I22684">
        <v>1.3978679185822409</v>
      </c>
      <c r="J22684">
        <v>24.293565422385392</v>
      </c>
    </row>
    <row r="22685" spans="1:10" x14ac:dyDescent="0.3">
      <c r="A22685" s="1">
        <v>22683</v>
      </c>
      <c r="B22685">
        <v>2.8665842176871301</v>
      </c>
      <c r="C22685">
        <v>23.308053883198259</v>
      </c>
      <c r="D22685">
        <v>0.96591379010600353</v>
      </c>
      <c r="E22685">
        <v>0.94613039302478352</v>
      </c>
      <c r="F22685">
        <v>-0.94063399159793237</v>
      </c>
      <c r="G22685">
        <v>4.4324645029272238</v>
      </c>
      <c r="H22685">
        <v>22.22551595877697</v>
      </c>
      <c r="I22685">
        <v>1.447354062198891</v>
      </c>
      <c r="J22685">
        <v>24.289208369451199</v>
      </c>
    </row>
    <row r="22686" spans="1:10" x14ac:dyDescent="0.3">
      <c r="A22686" s="1">
        <v>22684</v>
      </c>
      <c r="B22686">
        <v>2.8728641116284002</v>
      </c>
      <c r="C22686">
        <v>23.314963482172612</v>
      </c>
      <c r="D22686">
        <v>0.95663102896608099</v>
      </c>
      <c r="E22686">
        <v>0.96844633534223057</v>
      </c>
      <c r="F22686">
        <v>-1.03588958027183</v>
      </c>
      <c r="G22686">
        <v>4.3976152339058956</v>
      </c>
      <c r="H22686">
        <v>22.23980505834832</v>
      </c>
      <c r="I22686">
        <v>1.438114878000297</v>
      </c>
      <c r="J22686">
        <v>24.326658244729369</v>
      </c>
    </row>
    <row r="22687" spans="1:10" x14ac:dyDescent="0.3">
      <c r="A22687" s="1">
        <v>22685</v>
      </c>
      <c r="B22687">
        <v>2.879550647391262</v>
      </c>
      <c r="C22687">
        <v>23.32202009659899</v>
      </c>
      <c r="D22687">
        <v>0.94623262699088184</v>
      </c>
      <c r="E22687">
        <v>0.88553132012158853</v>
      </c>
      <c r="F22687">
        <v>-1.139037204392549</v>
      </c>
      <c r="G22687">
        <v>4.3930396092053199</v>
      </c>
      <c r="H22687">
        <v>22.231065109592741</v>
      </c>
      <c r="I22687">
        <v>1.455398799695744</v>
      </c>
      <c r="J22687">
        <v>24.3485789944157</v>
      </c>
    </row>
    <row r="22688" spans="1:10" x14ac:dyDescent="0.3">
      <c r="A22688" s="1">
        <v>22686</v>
      </c>
      <c r="B22688">
        <v>2.8857142936147002</v>
      </c>
      <c r="C22688">
        <v>23.328319880361029</v>
      </c>
      <c r="D22688">
        <v>0.934896036200761</v>
      </c>
      <c r="E22688">
        <v>0.89351230454079134</v>
      </c>
      <c r="F22688">
        <v>-1.1047228403559139</v>
      </c>
      <c r="G22688">
        <v>4.3867385556161267</v>
      </c>
      <c r="H22688">
        <v>22.220277558926561</v>
      </c>
      <c r="I22688">
        <v>1.4732913885920449</v>
      </c>
      <c r="J22688">
        <v>24.37095749398744</v>
      </c>
    </row>
    <row r="22689" spans="1:10" x14ac:dyDescent="0.3">
      <c r="A22689" s="1">
        <v>22687</v>
      </c>
      <c r="B22689">
        <v>2.8920973287304119</v>
      </c>
      <c r="C22689">
        <v>23.33459119092025</v>
      </c>
      <c r="D22689">
        <v>0.92383248837276633</v>
      </c>
      <c r="E22689">
        <v>0.91506394547299674</v>
      </c>
      <c r="F22689">
        <v>-1.045671687464069</v>
      </c>
      <c r="G22689">
        <v>4.3807710982802996</v>
      </c>
      <c r="H22689">
        <v>22.21001036720817</v>
      </c>
      <c r="I22689">
        <v>1.491295900367704</v>
      </c>
      <c r="J22689">
        <v>24.392791084266591</v>
      </c>
    </row>
    <row r="22690" spans="1:10" x14ac:dyDescent="0.3">
      <c r="A22690" s="1">
        <v>22688</v>
      </c>
      <c r="B22690">
        <v>2.898698518760118</v>
      </c>
      <c r="C22690">
        <v>23.340911543018461</v>
      </c>
      <c r="D22690">
        <v>0.91338899477099855</v>
      </c>
      <c r="E22690">
        <v>0.93831413461687663</v>
      </c>
      <c r="F22690">
        <v>-1.078769079779121</v>
      </c>
      <c r="G22690">
        <v>4.3853876635587943</v>
      </c>
      <c r="H22690">
        <v>22.19324860612544</v>
      </c>
      <c r="I22690">
        <v>1.538220867028586</v>
      </c>
      <c r="J22690">
        <v>24.391144392855399</v>
      </c>
    </row>
    <row r="22691" spans="1:10" x14ac:dyDescent="0.3">
      <c r="A22691" s="1">
        <v>22689</v>
      </c>
      <c r="B22691">
        <v>2.9055990995240459</v>
      </c>
      <c r="C22691">
        <v>23.347320026411591</v>
      </c>
      <c r="D22691">
        <v>0.90256196287670065</v>
      </c>
      <c r="E22691">
        <v>0.96117795787409477</v>
      </c>
      <c r="F22691">
        <v>-1.0689870377622841</v>
      </c>
      <c r="G22691">
        <v>4.3797755664340716</v>
      </c>
      <c r="H22691">
        <v>22.183628239730592</v>
      </c>
      <c r="I22691">
        <v>1.556571870155778</v>
      </c>
      <c r="J22691">
        <v>24.412220967419969</v>
      </c>
    </row>
    <row r="22692" spans="1:10" x14ac:dyDescent="0.3">
      <c r="A22692" s="1">
        <v>22690</v>
      </c>
      <c r="B22692">
        <v>2.9127071345413049</v>
      </c>
      <c r="C22692">
        <v>23.353792832183242</v>
      </c>
      <c r="D22692">
        <v>0.89187006376276767</v>
      </c>
      <c r="E22692">
        <v>0.98347234108687032</v>
      </c>
      <c r="F22692">
        <v>-1.1214689039554351</v>
      </c>
      <c r="G22692">
        <v>4.3743575026265828</v>
      </c>
      <c r="H22692">
        <v>22.174406113818002</v>
      </c>
      <c r="I22692">
        <v>1.575142609110892</v>
      </c>
      <c r="J22692">
        <v>24.43305629401619</v>
      </c>
    </row>
    <row r="22693" spans="1:10" x14ac:dyDescent="0.3">
      <c r="A22693" s="1">
        <v>22691</v>
      </c>
      <c r="B22693">
        <v>2.920069562905713</v>
      </c>
      <c r="C22693">
        <v>23.360320351746669</v>
      </c>
      <c r="D22693">
        <v>0.88065003783792251</v>
      </c>
      <c r="E22693">
        <v>0.98946574147829625</v>
      </c>
      <c r="F22693">
        <v>-1.125848070424794</v>
      </c>
      <c r="G22693">
        <v>4.3683954572035759</v>
      </c>
      <c r="H22693">
        <v>22.16460845756545</v>
      </c>
      <c r="I22693">
        <v>1.594698338860649</v>
      </c>
      <c r="J22693">
        <v>24.454523074376631</v>
      </c>
    </row>
    <row r="22694" spans="1:10" x14ac:dyDescent="0.3">
      <c r="A22694" s="1">
        <v>22692</v>
      </c>
      <c r="B22694">
        <v>2.9275472983528221</v>
      </c>
      <c r="C22694">
        <v>23.366832505078879</v>
      </c>
      <c r="D22694">
        <v>0.86936740979184735</v>
      </c>
      <c r="E22694">
        <v>0.9953402626038701</v>
      </c>
      <c r="F22694">
        <v>-1.1767924464122601</v>
      </c>
      <c r="G22694">
        <v>4.3377888175340846</v>
      </c>
      <c r="H22694">
        <v>22.17555356348613</v>
      </c>
      <c r="I22694">
        <v>1.5730321718978559</v>
      </c>
      <c r="J22694">
        <v>24.511037468744561</v>
      </c>
    </row>
    <row r="22695" spans="1:10" x14ac:dyDescent="0.3">
      <c r="A22695" s="1">
        <v>22693</v>
      </c>
      <c r="B22695">
        <v>2.935130377120299</v>
      </c>
      <c r="C22695">
        <v>23.37325958060973</v>
      </c>
      <c r="D22695">
        <v>0.85761492785555515</v>
      </c>
      <c r="E22695">
        <v>1.014695586482866</v>
      </c>
      <c r="F22695">
        <v>-1.152236824447034</v>
      </c>
      <c r="G22695">
        <v>4.3312743436055143</v>
      </c>
      <c r="H22695">
        <v>22.16548945183855</v>
      </c>
      <c r="I22695">
        <v>1.5941557315780479</v>
      </c>
      <c r="J22695">
        <v>24.533304074017341</v>
      </c>
    </row>
    <row r="22696" spans="1:10" x14ac:dyDescent="0.3">
      <c r="A22696" s="1">
        <v>22694</v>
      </c>
      <c r="B22696">
        <v>2.9428870354143668</v>
      </c>
      <c r="C22696">
        <v>23.379713951593871</v>
      </c>
      <c r="D22696">
        <v>0.8461563044022935</v>
      </c>
      <c r="E22696">
        <v>1.035720441910303</v>
      </c>
      <c r="F22696">
        <v>-1.1925653174797199</v>
      </c>
      <c r="G22696">
        <v>4.3251002657414244</v>
      </c>
      <c r="H22696">
        <v>22.156025574181619</v>
      </c>
      <c r="I22696">
        <v>1.615292646085132</v>
      </c>
      <c r="J22696">
        <v>24.555047676156409</v>
      </c>
    </row>
    <row r="22697" spans="1:10" x14ac:dyDescent="0.3">
      <c r="A22697" s="1">
        <v>22695</v>
      </c>
      <c r="B22697">
        <v>2.9509534114270282</v>
      </c>
      <c r="C22697">
        <v>23.386253319146672</v>
      </c>
      <c r="D22697">
        <v>0.83419967066028122</v>
      </c>
      <c r="E22697">
        <v>1.0564648765848159</v>
      </c>
      <c r="F22697">
        <v>-1.183173347823923</v>
      </c>
      <c r="G22697">
        <v>4.3184369964454943</v>
      </c>
      <c r="H22697">
        <v>22.14612618703076</v>
      </c>
      <c r="I22697">
        <v>1.6375066181701201</v>
      </c>
      <c r="J22697">
        <v>24.577376212871599</v>
      </c>
    </row>
    <row r="22698" spans="1:10" x14ac:dyDescent="0.3">
      <c r="A22698" s="1">
        <v>22696</v>
      </c>
      <c r="B22698">
        <v>2.9591950165312642</v>
      </c>
      <c r="C22698">
        <v>23.392814149546709</v>
      </c>
      <c r="D22698">
        <v>0.82240208141718107</v>
      </c>
      <c r="E22698">
        <v>1.060976082713482</v>
      </c>
      <c r="F22698">
        <v>-1.243754762328015</v>
      </c>
      <c r="G22698">
        <v>4.3119532662134326</v>
      </c>
      <c r="H22698">
        <v>22.136640683411621</v>
      </c>
      <c r="I22698">
        <v>1.659891679685082</v>
      </c>
      <c r="J22698">
        <v>24.599349298447429</v>
      </c>
    </row>
    <row r="22699" spans="1:10" x14ac:dyDescent="0.3">
      <c r="A22699" s="1">
        <v>22697</v>
      </c>
      <c r="B22699">
        <v>2.967606624902603</v>
      </c>
      <c r="C22699">
        <v>23.399332920373169</v>
      </c>
      <c r="D22699">
        <v>0.80992688580638572</v>
      </c>
      <c r="E22699">
        <v>1.079064376810704</v>
      </c>
      <c r="F22699">
        <v>-1.2239591862576999</v>
      </c>
      <c r="G22699">
        <v>4.2873573415521822</v>
      </c>
      <c r="H22699">
        <v>22.142788117981372</v>
      </c>
      <c r="I22699">
        <v>1.655459325054381</v>
      </c>
      <c r="J22699">
        <v>24.64863845118008</v>
      </c>
    </row>
    <row r="22700" spans="1:10" x14ac:dyDescent="0.3">
      <c r="A22700" s="1">
        <v>22698</v>
      </c>
      <c r="B22700">
        <v>2.9761906895300951</v>
      </c>
      <c r="C22700">
        <v>23.40585864632175</v>
      </c>
      <c r="D22700">
        <v>0.79769606005469496</v>
      </c>
      <c r="E22700">
        <v>1.098810871278183</v>
      </c>
      <c r="F22700">
        <v>-1.2648660392934949</v>
      </c>
      <c r="G22700">
        <v>4.2804744972528601</v>
      </c>
      <c r="H22700">
        <v>22.133266589365899</v>
      </c>
      <c r="I22700">
        <v>1.6794211898446469</v>
      </c>
      <c r="J22700">
        <v>24.671118979411069</v>
      </c>
    </row>
    <row r="22701" spans="1:10" x14ac:dyDescent="0.3">
      <c r="A22701" s="1">
        <v>22699</v>
      </c>
      <c r="B22701">
        <v>2.9850103807846908</v>
      </c>
      <c r="C22701">
        <v>23.412383783659021</v>
      </c>
      <c r="D22701">
        <v>0.78506701361611264</v>
      </c>
      <c r="E22701">
        <v>1.1181178298498839</v>
      </c>
      <c r="F22701">
        <v>-1.254623492466872</v>
      </c>
      <c r="G22701">
        <v>4.2731189809725603</v>
      </c>
      <c r="H22701">
        <v>22.123421787075351</v>
      </c>
      <c r="I22701">
        <v>1.7043228991831449</v>
      </c>
      <c r="J22701">
        <v>24.693919745024459</v>
      </c>
    </row>
    <row r="22702" spans="1:10" x14ac:dyDescent="0.3">
      <c r="A22702" s="1">
        <v>22700</v>
      </c>
      <c r="B22702">
        <v>2.994062652736234</v>
      </c>
      <c r="C22702">
        <v>23.418950561984371</v>
      </c>
      <c r="D22702">
        <v>0.77251839765206343</v>
      </c>
      <c r="E22702">
        <v>1.137044092725098</v>
      </c>
      <c r="F22702">
        <v>-1.3014362555569221</v>
      </c>
      <c r="G22702">
        <v>4.2658955718732532</v>
      </c>
      <c r="H22702">
        <v>22.113926493120381</v>
      </c>
      <c r="I22702">
        <v>1.7295570838812691</v>
      </c>
      <c r="J22702">
        <v>24.716456057979869</v>
      </c>
    </row>
    <row r="22703" spans="1:10" x14ac:dyDescent="0.3">
      <c r="A22703" s="1">
        <v>22701</v>
      </c>
      <c r="B22703">
        <v>3.003396753039437</v>
      </c>
      <c r="C22703">
        <v>23.425536804034721</v>
      </c>
      <c r="D22703">
        <v>0.75944292105113786</v>
      </c>
      <c r="E22703">
        <v>1.1556476127174871</v>
      </c>
      <c r="F22703">
        <v>-1.293668327980354</v>
      </c>
      <c r="G22703">
        <v>4.2580576268516461</v>
      </c>
      <c r="H22703">
        <v>22.103994944599432</v>
      </c>
      <c r="I22703">
        <v>1.7559642970243139</v>
      </c>
      <c r="J22703">
        <v>24.73946492744324</v>
      </c>
    </row>
    <row r="22704" spans="1:10" x14ac:dyDescent="0.3">
      <c r="A22704" s="1">
        <v>22702</v>
      </c>
      <c r="B22704">
        <v>3.012867794887609</v>
      </c>
      <c r="C22704">
        <v>23.432083047772299</v>
      </c>
      <c r="D22704">
        <v>0.74655467433535638</v>
      </c>
      <c r="E22704">
        <v>1.1736971687344739</v>
      </c>
      <c r="F22704">
        <v>-1.3411643940834621</v>
      </c>
      <c r="G22704">
        <v>4.2211217228377196</v>
      </c>
      <c r="H22704">
        <v>22.126118973164481</v>
      </c>
      <c r="I22704">
        <v>1.790244138052048</v>
      </c>
      <c r="J22704">
        <v>24.753578915202901</v>
      </c>
    </row>
    <row r="22705" spans="1:10" x14ac:dyDescent="0.3">
      <c r="A22705" s="1">
        <v>22703</v>
      </c>
      <c r="B22705">
        <v>3.0226422879410162</v>
      </c>
      <c r="C22705">
        <v>23.438648893002629</v>
      </c>
      <c r="D22705">
        <v>0.73309955602761379</v>
      </c>
      <c r="E22705">
        <v>1.191484739432022</v>
      </c>
      <c r="F22705">
        <v>-1.333805510667764</v>
      </c>
      <c r="G22705">
        <v>4.2220310006086752</v>
      </c>
      <c r="H22705">
        <v>22.10675689718396</v>
      </c>
      <c r="I22705">
        <v>1.776484840099787</v>
      </c>
      <c r="J22705">
        <v>24.82247643179776</v>
      </c>
    </row>
    <row r="22706" spans="1:10" x14ac:dyDescent="0.3">
      <c r="A22706" s="1">
        <v>22704</v>
      </c>
      <c r="B22706">
        <v>3.0325650247765901</v>
      </c>
      <c r="C22706">
        <v>23.445170357485932</v>
      </c>
      <c r="D22706">
        <v>0.71980730621920608</v>
      </c>
      <c r="E22706">
        <v>1.109168402800248</v>
      </c>
      <c r="F22706">
        <v>-1.4707391633326441</v>
      </c>
      <c r="G22706">
        <v>4.214144462863425</v>
      </c>
      <c r="H22706">
        <v>22.097453916950009</v>
      </c>
      <c r="I22706">
        <v>1.8049113029794239</v>
      </c>
      <c r="J22706">
        <v>24.84543939638365</v>
      </c>
    </row>
    <row r="22707" spans="1:10" x14ac:dyDescent="0.3">
      <c r="A22707" s="1">
        <v>22705</v>
      </c>
      <c r="B22707">
        <v>3.041947793823228</v>
      </c>
      <c r="C22707">
        <v>23.45113000503089</v>
      </c>
      <c r="D22707">
        <v>0.70506836997320144</v>
      </c>
      <c r="E22707">
        <v>1.121167488457542</v>
      </c>
      <c r="F22707">
        <v>-1.3698522082162881</v>
      </c>
      <c r="G22707">
        <v>4.2035357057860692</v>
      </c>
      <c r="H22707">
        <v>22.086145354794041</v>
      </c>
      <c r="I22707">
        <v>1.835065143914606</v>
      </c>
      <c r="J22707">
        <v>24.869340606911841</v>
      </c>
    </row>
    <row r="22708" spans="1:10" x14ac:dyDescent="0.3">
      <c r="A22708" s="1">
        <v>22706</v>
      </c>
      <c r="B22708">
        <v>3.0514488725185021</v>
      </c>
      <c r="C22708">
        <v>23.457008045174788</v>
      </c>
      <c r="D22708">
        <v>0.69141787089287576</v>
      </c>
      <c r="E22708">
        <v>1.137905029138095</v>
      </c>
      <c r="F22708">
        <v>-1.363189449739914</v>
      </c>
      <c r="G22708">
        <v>4.1942964202066406</v>
      </c>
      <c r="H22708">
        <v>22.076294803642131</v>
      </c>
      <c r="I22708">
        <v>1.8640373450821219</v>
      </c>
      <c r="J22708">
        <v>24.891560556046802</v>
      </c>
    </row>
    <row r="22709" spans="1:10" x14ac:dyDescent="0.3">
      <c r="A22709" s="1">
        <v>22707</v>
      </c>
      <c r="B22709">
        <v>3.0612318476088012</v>
      </c>
      <c r="C22709">
        <v>23.4628568478396</v>
      </c>
      <c r="D22709">
        <v>0.67776323871744826</v>
      </c>
      <c r="E22709">
        <v>1.1407168372830609</v>
      </c>
      <c r="F22709">
        <v>-1.3364088219671231</v>
      </c>
      <c r="G22709">
        <v>4.1693264372681673</v>
      </c>
      <c r="H22709">
        <v>22.08628812571795</v>
      </c>
      <c r="I22709">
        <v>1.886504259901489</v>
      </c>
      <c r="J22709">
        <v>24.922202709954512</v>
      </c>
    </row>
    <row r="22710" spans="1:10" x14ac:dyDescent="0.3">
      <c r="A22710" s="1">
        <v>22708</v>
      </c>
      <c r="B22710">
        <v>3.0710634931605538</v>
      </c>
      <c r="C22710">
        <v>23.46858658354871</v>
      </c>
      <c r="D22710">
        <v>0.66443166296139311</v>
      </c>
      <c r="E22710">
        <v>1.1519191302590059</v>
      </c>
      <c r="F22710">
        <v>-1.3611604834376529</v>
      </c>
      <c r="G22710">
        <v>4.1607083263546576</v>
      </c>
      <c r="H22710">
        <v>22.077367979644421</v>
      </c>
      <c r="I22710">
        <v>1.915895100226396</v>
      </c>
      <c r="J22710">
        <v>24.94346326807473</v>
      </c>
    </row>
    <row r="22711" spans="1:10" x14ac:dyDescent="0.3">
      <c r="A22711" s="1">
        <v>22709</v>
      </c>
      <c r="B22711">
        <v>3.0811163082313291</v>
      </c>
      <c r="C22711">
        <v>23.474245647301839</v>
      </c>
      <c r="D22711">
        <v>0.65079995049925388</v>
      </c>
      <c r="E22711">
        <v>1.1701434045789521</v>
      </c>
      <c r="F22711">
        <v>-1.3316302886531171</v>
      </c>
      <c r="G22711">
        <v>4.1516957975007003</v>
      </c>
      <c r="H22711">
        <v>22.068303036982439</v>
      </c>
      <c r="I22711">
        <v>1.9461597146205449</v>
      </c>
      <c r="J22711">
        <v>24.96473173620436</v>
      </c>
    </row>
    <row r="22712" spans="1:10" x14ac:dyDescent="0.3">
      <c r="A22712" s="1">
        <v>22710</v>
      </c>
      <c r="B22712">
        <v>3.0913854027971341</v>
      </c>
      <c r="C22712">
        <v>23.47987512960006</v>
      </c>
      <c r="D22712">
        <v>0.63747286580849427</v>
      </c>
      <c r="E22712">
        <v>1.1879641733574791</v>
      </c>
      <c r="F22712">
        <v>-1.2809968980886881</v>
      </c>
      <c r="G22712">
        <v>4.1431332584376586</v>
      </c>
      <c r="H22712">
        <v>22.059790091825359</v>
      </c>
      <c r="I22712">
        <v>1.976392844523986</v>
      </c>
      <c r="J22712">
        <v>24.98535407185997</v>
      </c>
    </row>
    <row r="22713" spans="1:10" x14ac:dyDescent="0.3">
      <c r="A22713" s="1">
        <v>22711</v>
      </c>
      <c r="B22713">
        <v>3.1018712856812281</v>
      </c>
      <c r="C22713">
        <v>23.48551234296297</v>
      </c>
      <c r="D22713">
        <v>0.62463542183272069</v>
      </c>
      <c r="E22713">
        <v>1.205425513258892</v>
      </c>
      <c r="F22713">
        <v>-1.303307344135695</v>
      </c>
      <c r="G22713">
        <v>4.1353027171125856</v>
      </c>
      <c r="H22713">
        <v>22.052042935237171</v>
      </c>
      <c r="I22713">
        <v>2.0062965722630688</v>
      </c>
      <c r="J22713">
        <v>25.00518049684106</v>
      </c>
    </row>
    <row r="22714" spans="1:10" x14ac:dyDescent="0.3">
      <c r="A22714" s="1">
        <v>22712</v>
      </c>
      <c r="B22714">
        <v>3.1125272428825288</v>
      </c>
      <c r="C22714">
        <v>23.491077104395909</v>
      </c>
      <c r="D22714">
        <v>0.6116377843467754</v>
      </c>
      <c r="E22714">
        <v>1.2224284557601139</v>
      </c>
      <c r="F22714">
        <v>-1.367178636597904</v>
      </c>
      <c r="G22714">
        <v>4.0861087030544043</v>
      </c>
      <c r="H22714">
        <v>22.102942362990369</v>
      </c>
      <c r="I22714">
        <v>2.0192303572827521</v>
      </c>
      <c r="J22714">
        <v>25.049902381639381</v>
      </c>
    </row>
    <row r="22715" spans="1:10" x14ac:dyDescent="0.3">
      <c r="A22715" s="1">
        <v>22713</v>
      </c>
      <c r="B22715">
        <v>3.123445317217036</v>
      </c>
      <c r="C22715">
        <v>23.496571260444551</v>
      </c>
      <c r="D22715">
        <v>0.59796796678395492</v>
      </c>
      <c r="E22715">
        <v>1.2391105168232961</v>
      </c>
      <c r="F22715">
        <v>-1.369368886033802</v>
      </c>
      <c r="G22715">
        <v>4.0779608574862021</v>
      </c>
      <c r="H22715">
        <v>22.09525794670202</v>
      </c>
      <c r="I22715">
        <v>2.0515587724089248</v>
      </c>
      <c r="J22715">
        <v>25.070195599381481</v>
      </c>
    </row>
    <row r="22716" spans="1:10" x14ac:dyDescent="0.3">
      <c r="A22716" s="1">
        <v>22714</v>
      </c>
      <c r="B22716">
        <v>3.1345882014556978</v>
      </c>
      <c r="C22716">
        <v>23.502017450833701</v>
      </c>
      <c r="D22716">
        <v>0.58426155814655745</v>
      </c>
      <c r="E22716">
        <v>1.240990663045781</v>
      </c>
      <c r="F22716">
        <v>-1.436241072423889</v>
      </c>
      <c r="G22716">
        <v>4.0698077112687194</v>
      </c>
      <c r="H22716">
        <v>22.087753193931011</v>
      </c>
      <c r="I22716">
        <v>2.084370403296087</v>
      </c>
      <c r="J22716">
        <v>25.090185232103721</v>
      </c>
    </row>
    <row r="22717" spans="1:10" x14ac:dyDescent="0.3">
      <c r="A22717" s="1">
        <v>22715</v>
      </c>
      <c r="B22717">
        <v>3.1458199117848871</v>
      </c>
      <c r="C22717">
        <v>23.50729793826952</v>
      </c>
      <c r="D22717">
        <v>0.56989779141315755</v>
      </c>
      <c r="E22717">
        <v>1.25634828161553</v>
      </c>
      <c r="F22717">
        <v>-1.418396306947965</v>
      </c>
      <c r="G22717">
        <v>4.0606294836792856</v>
      </c>
      <c r="H22717">
        <v>22.07974675983219</v>
      </c>
      <c r="I22717">
        <v>2.118521738201709</v>
      </c>
      <c r="J22717">
        <v>25.110386453476352</v>
      </c>
    </row>
    <row r="22718" spans="1:10" x14ac:dyDescent="0.3">
      <c r="A22718" s="1">
        <v>22716</v>
      </c>
      <c r="B22718">
        <v>3.1572692913061209</v>
      </c>
      <c r="C22718">
        <v>23.51251733534815</v>
      </c>
      <c r="D22718">
        <v>0.55569186068847232</v>
      </c>
      <c r="E22718">
        <v>1.2723296358935541</v>
      </c>
      <c r="F22718">
        <v>-1.4576792634508959</v>
      </c>
      <c r="G22718">
        <v>4.0517075455424889</v>
      </c>
      <c r="H22718">
        <v>22.07211491614509</v>
      </c>
      <c r="I22718">
        <v>2.1528473731388549</v>
      </c>
      <c r="J22718">
        <v>25.13003733069305</v>
      </c>
    </row>
    <row r="22719" spans="1:10" x14ac:dyDescent="0.3">
      <c r="A22719" s="1">
        <v>22717</v>
      </c>
      <c r="B22719">
        <v>3.1689354073928619</v>
      </c>
      <c r="C22719">
        <v>23.51762542792617</v>
      </c>
      <c r="D22719">
        <v>0.54110118044272515</v>
      </c>
      <c r="E22719">
        <v>1.287958238369066</v>
      </c>
      <c r="F22719">
        <v>-1.4449079515379299</v>
      </c>
      <c r="G22719">
        <v>4.0341069843266446</v>
      </c>
      <c r="H22719">
        <v>22.077898292759649</v>
      </c>
      <c r="I22719">
        <v>2.1219213492073732</v>
      </c>
      <c r="J22719">
        <v>25.25995560919824</v>
      </c>
    </row>
    <row r="22720" spans="1:10" x14ac:dyDescent="0.3">
      <c r="A22720" s="1">
        <v>22718</v>
      </c>
      <c r="B22720">
        <v>3.1807599862363092</v>
      </c>
      <c r="C22720">
        <v>23.522637684252679</v>
      </c>
      <c r="D22720">
        <v>0.52669310936225011</v>
      </c>
      <c r="E22720">
        <v>1.3031932580620851</v>
      </c>
      <c r="F22720">
        <v>-1.487563739753667</v>
      </c>
      <c r="G22720">
        <v>4.0250987899513966</v>
      </c>
      <c r="H22720">
        <v>22.070594962494859</v>
      </c>
      <c r="I22720">
        <v>2.158957350862774</v>
      </c>
      <c r="J22720">
        <v>25.279871952343679</v>
      </c>
    </row>
    <row r="22721" spans="1:10" x14ac:dyDescent="0.3">
      <c r="A22721" s="1">
        <v>22719</v>
      </c>
      <c r="B22721">
        <v>3.1929854908188622</v>
      </c>
      <c r="C22721">
        <v>23.5276054737066</v>
      </c>
      <c r="D22721">
        <v>0.51162986951248735</v>
      </c>
      <c r="E22721">
        <v>1.219551557317456</v>
      </c>
      <c r="F22721">
        <v>-1.5619688946789689</v>
      </c>
      <c r="G22721">
        <v>4.0153568649523663</v>
      </c>
      <c r="H22721">
        <v>22.063009487000819</v>
      </c>
      <c r="I22721">
        <v>2.1977674176377562</v>
      </c>
      <c r="J22721">
        <v>25.30003146240777</v>
      </c>
    </row>
    <row r="22722" spans="1:10" x14ac:dyDescent="0.3">
      <c r="A22722" s="1">
        <v>22720</v>
      </c>
      <c r="B22722">
        <v>3.2041798872682228</v>
      </c>
      <c r="C22722">
        <v>23.531996591943109</v>
      </c>
      <c r="D22722">
        <v>0.49622879567321759</v>
      </c>
      <c r="E22722">
        <v>1.221825413436415</v>
      </c>
      <c r="F22722">
        <v>-1.442679733678875</v>
      </c>
      <c r="G22722">
        <v>4.0038982736870086</v>
      </c>
      <c r="H22722">
        <v>22.0549093962459</v>
      </c>
      <c r="I22722">
        <v>2.2363760255910039</v>
      </c>
      <c r="J22722">
        <v>25.31953920232538</v>
      </c>
    </row>
    <row r="22723" spans="1:10" x14ac:dyDescent="0.3">
      <c r="A22723" s="1">
        <v>22721</v>
      </c>
      <c r="B22723">
        <v>3.2156486234462882</v>
      </c>
      <c r="C22723">
        <v>23.536358984500051</v>
      </c>
      <c r="D22723">
        <v>0.48174044295915069</v>
      </c>
      <c r="E22723">
        <v>1.2327833933196319</v>
      </c>
      <c r="F22723">
        <v>-1.321512988517517</v>
      </c>
      <c r="G22723">
        <v>3.9938832643631428</v>
      </c>
      <c r="H22723">
        <v>22.047840618827021</v>
      </c>
      <c r="I22723">
        <v>2.273843978759901</v>
      </c>
      <c r="J22723">
        <v>25.337735377666331</v>
      </c>
    </row>
    <row r="22724" spans="1:10" x14ac:dyDescent="0.3">
      <c r="A22724" s="1">
        <v>22722</v>
      </c>
      <c r="B22724">
        <v>3.2271525356290822</v>
      </c>
      <c r="C22724">
        <v>23.540624722663551</v>
      </c>
      <c r="D22724">
        <v>0.46858802525345422</v>
      </c>
      <c r="E22724">
        <v>1.249167548192512</v>
      </c>
      <c r="F22724">
        <v>-1.2092165170236071</v>
      </c>
      <c r="G22724">
        <v>3.9857428147615739</v>
      </c>
      <c r="H22724">
        <v>22.04199972965343</v>
      </c>
      <c r="I22724">
        <v>2.3091211210171312</v>
      </c>
      <c r="J22724">
        <v>25.354231962502212</v>
      </c>
    </row>
    <row r="22725" spans="1:10" x14ac:dyDescent="0.3">
      <c r="A22725" s="1">
        <v>22723</v>
      </c>
      <c r="B22725">
        <v>3.2388985962062629</v>
      </c>
      <c r="C22725">
        <v>23.544898507471071</v>
      </c>
      <c r="D22725">
        <v>0.45648837582342622</v>
      </c>
      <c r="E22725">
        <v>1.2652882388547599</v>
      </c>
      <c r="F22725">
        <v>-1.104866372762878</v>
      </c>
      <c r="G22725">
        <v>3.9782853701919221</v>
      </c>
      <c r="H22725">
        <v>22.039272807481169</v>
      </c>
      <c r="I22725">
        <v>2.2863803573474368</v>
      </c>
      <c r="J22725">
        <v>25.484527387230798</v>
      </c>
    </row>
    <row r="22726" spans="1:10" x14ac:dyDescent="0.3">
      <c r="A22726" s="1">
        <v>22724</v>
      </c>
      <c r="B22726">
        <v>3.2508377663809211</v>
      </c>
      <c r="C22726">
        <v>23.54918800992219</v>
      </c>
      <c r="D22726">
        <v>0.44541048293817759</v>
      </c>
      <c r="E22726">
        <v>1.2810947597737461</v>
      </c>
      <c r="F22726">
        <v>-1.0031942214518741</v>
      </c>
      <c r="G22726">
        <v>3.9735003530767798</v>
      </c>
      <c r="H22726">
        <v>22.035464014008451</v>
      </c>
      <c r="I22726">
        <v>2.3198645347958302</v>
      </c>
      <c r="J22726">
        <v>25.499249554753209</v>
      </c>
    </row>
    <row r="22727" spans="1:10" x14ac:dyDescent="0.3">
      <c r="A22727" s="1">
        <v>22725</v>
      </c>
      <c r="B22727">
        <v>3.2628988808815582</v>
      </c>
      <c r="C22727">
        <v>23.553491098304601</v>
      </c>
      <c r="D22727">
        <v>0.43538261635325898</v>
      </c>
      <c r="E22727">
        <v>1.296514145307349</v>
      </c>
      <c r="F22727">
        <v>-0.90170230685444763</v>
      </c>
      <c r="G22727">
        <v>3.9703459652142268</v>
      </c>
      <c r="H22727">
        <v>22.032596567811382</v>
      </c>
      <c r="I22727">
        <v>2.3515270866283982</v>
      </c>
      <c r="J22727">
        <v>25.512790115605561</v>
      </c>
    </row>
    <row r="22728" spans="1:10" x14ac:dyDescent="0.3">
      <c r="A22728" s="1">
        <v>22726</v>
      </c>
      <c r="B22728">
        <v>3.2751046521549898</v>
      </c>
      <c r="C22728">
        <v>23.557837287915572</v>
      </c>
      <c r="D22728">
        <v>0.42637162139633511</v>
      </c>
      <c r="E22728">
        <v>1.213969365529822</v>
      </c>
      <c r="F22728">
        <v>-0.79326610901771166</v>
      </c>
      <c r="G22728">
        <v>3.968818427548896</v>
      </c>
      <c r="H22728">
        <v>22.030629787985141</v>
      </c>
      <c r="I22728">
        <v>2.3814248530852731</v>
      </c>
      <c r="J22728">
        <v>25.525269015648821</v>
      </c>
    </row>
    <row r="22729" spans="1:10" x14ac:dyDescent="0.3">
      <c r="A22729" s="1">
        <v>22727</v>
      </c>
      <c r="B22729">
        <v>3.286554178578188</v>
      </c>
      <c r="C22729">
        <v>23.56196269819889</v>
      </c>
      <c r="D22729">
        <v>0.41841910928658449</v>
      </c>
      <c r="E22729">
        <v>1.131162663869665</v>
      </c>
      <c r="F22729">
        <v>-0.65354768031517085</v>
      </c>
      <c r="G22729">
        <v>3.952483953690364</v>
      </c>
      <c r="H22729">
        <v>22.064406724220451</v>
      </c>
      <c r="I22729">
        <v>2.4274738776966398</v>
      </c>
      <c r="J22729">
        <v>25.493879372889751</v>
      </c>
    </row>
    <row r="22730" spans="1:10" x14ac:dyDescent="0.3">
      <c r="A22730" s="1">
        <v>22728</v>
      </c>
      <c r="B22730">
        <v>3.2971308149036269</v>
      </c>
      <c r="C22730">
        <v>23.565838510821319</v>
      </c>
      <c r="D22730">
        <v>0.41191090685027931</v>
      </c>
      <c r="E22730">
        <v>1.0489073766992549</v>
      </c>
      <c r="F22730">
        <v>-0.50100079278159171</v>
      </c>
      <c r="G22730">
        <v>3.9533001581377891</v>
      </c>
      <c r="H22730">
        <v>22.063980277305561</v>
      </c>
      <c r="I22730">
        <v>2.450641923909235</v>
      </c>
      <c r="J22730">
        <v>25.503305299887501</v>
      </c>
    </row>
    <row r="22731" spans="1:10" x14ac:dyDescent="0.3">
      <c r="A22731" s="1">
        <v>22729</v>
      </c>
      <c r="B22731">
        <v>3.3069601995169808</v>
      </c>
      <c r="C22731">
        <v>23.56951605785725</v>
      </c>
      <c r="D22731">
        <v>0.40689815639874483</v>
      </c>
      <c r="E22731">
        <v>0.96626216071109594</v>
      </c>
      <c r="F22731">
        <v>-0.34633930571634758</v>
      </c>
      <c r="G22731">
        <v>3.955592889756455</v>
      </c>
      <c r="H22731">
        <v>22.064387494002279</v>
      </c>
      <c r="I22731">
        <v>2.4701939404941449</v>
      </c>
      <c r="J22731">
        <v>25.511201724764302</v>
      </c>
    </row>
    <row r="22732" spans="1:10" x14ac:dyDescent="0.3">
      <c r="A22732" s="1">
        <v>22730</v>
      </c>
      <c r="B22732">
        <v>3.3159930648642928</v>
      </c>
      <c r="C22732">
        <v>23.572978961195279</v>
      </c>
      <c r="D22732">
        <v>0.40343072053199808</v>
      </c>
      <c r="E22732">
        <v>0.88356574194888893</v>
      </c>
      <c r="F22732">
        <v>-0.19916439305169301</v>
      </c>
      <c r="G22732">
        <v>3.959402929507692</v>
      </c>
      <c r="H22732">
        <v>22.065610357747861</v>
      </c>
      <c r="I22732">
        <v>2.485964493135544</v>
      </c>
      <c r="J22732">
        <v>25.517554383086971</v>
      </c>
    </row>
    <row r="22733" spans="1:10" x14ac:dyDescent="0.3">
      <c r="A22733" s="1">
        <v>22731</v>
      </c>
      <c r="B22733">
        <v>3.324216096955058</v>
      </c>
      <c r="C22733">
        <v>23.576220301270482</v>
      </c>
      <c r="D22733">
        <v>0.40143836623348711</v>
      </c>
      <c r="E22733">
        <v>0.80093628066043676</v>
      </c>
      <c r="F22733">
        <v>-6.6267169207379434E-2</v>
      </c>
      <c r="G22733">
        <v>3.9646214742693271</v>
      </c>
      <c r="H22733">
        <v>22.06757278999212</v>
      </c>
      <c r="I22733">
        <v>2.4980634532523052</v>
      </c>
      <c r="J22733">
        <v>25.522445573589771</v>
      </c>
    </row>
    <row r="22734" spans="1:10" x14ac:dyDescent="0.3">
      <c r="A22734" s="1">
        <v>22732</v>
      </c>
      <c r="B22734">
        <v>3.3316308627933209</v>
      </c>
      <c r="C22734">
        <v>23.57923602141793</v>
      </c>
      <c r="D22734">
        <v>0.40077609015649451</v>
      </c>
      <c r="E22734">
        <v>0.81182352817257286</v>
      </c>
      <c r="F22734">
        <v>1.22067432205583E-2</v>
      </c>
      <c r="G22734">
        <v>3.9675169931564231</v>
      </c>
      <c r="H22734">
        <v>22.078472235691802</v>
      </c>
      <c r="I22734">
        <v>2.4819707574039072</v>
      </c>
      <c r="J22734">
        <v>25.584530767533181</v>
      </c>
    </row>
    <row r="22735" spans="1:10" x14ac:dyDescent="0.3">
      <c r="A22735" s="1">
        <v>22733</v>
      </c>
      <c r="B22735">
        <v>3.339137112632804</v>
      </c>
      <c r="C22735">
        <v>23.58236565259983</v>
      </c>
      <c r="D22735">
        <v>0.40089837283555091</v>
      </c>
      <c r="E22735">
        <v>0.82250246752541567</v>
      </c>
      <c r="F22735">
        <v>8.7688898903962004E-2</v>
      </c>
      <c r="G22735">
        <v>3.9752067556575779</v>
      </c>
      <c r="H22735">
        <v>22.081679635953599</v>
      </c>
      <c r="I22735">
        <v>2.489231800782655</v>
      </c>
      <c r="J22735">
        <v>25.587556485008729</v>
      </c>
    </row>
    <row r="22736" spans="1:10" x14ac:dyDescent="0.3">
      <c r="A22736" s="1">
        <v>22734</v>
      </c>
      <c r="B22736">
        <v>3.3466816144783889</v>
      </c>
      <c r="C22736">
        <v>23.585608900234998</v>
      </c>
      <c r="D22736">
        <v>0.40177388114858681</v>
      </c>
      <c r="E22736">
        <v>0.84150262887313976</v>
      </c>
      <c r="F22736">
        <v>0.15886960866315419</v>
      </c>
      <c r="G22736">
        <v>3.9840648766397599</v>
      </c>
      <c r="H22736">
        <v>22.085480342926751</v>
      </c>
      <c r="I22736">
        <v>2.495021067342003</v>
      </c>
      <c r="J22736">
        <v>25.59005486506895</v>
      </c>
    </row>
    <row r="22737" spans="1:10" x14ac:dyDescent="0.3">
      <c r="A22737" s="1">
        <v>22735</v>
      </c>
      <c r="B22737">
        <v>3.354407083089058</v>
      </c>
      <c r="C22737">
        <v>23.589042998166288</v>
      </c>
      <c r="D22737">
        <v>0.40336999970352611</v>
      </c>
      <c r="E22737">
        <v>0.86021206924404003</v>
      </c>
      <c r="F22737">
        <v>0.23590342921493879</v>
      </c>
      <c r="G22737">
        <v>3.9941839153620351</v>
      </c>
      <c r="H22737">
        <v>22.089933690536611</v>
      </c>
      <c r="I22737">
        <v>2.4995482887568681</v>
      </c>
      <c r="J22737">
        <v>25.592127059118479</v>
      </c>
    </row>
    <row r="22738" spans="1:10" x14ac:dyDescent="0.3">
      <c r="A22738" s="1">
        <v>22736</v>
      </c>
      <c r="B22738">
        <v>3.3621768720973768</v>
      </c>
      <c r="C22738">
        <v>23.592624118657529</v>
      </c>
      <c r="D22738">
        <v>0.40571620816855458</v>
      </c>
      <c r="E22738">
        <v>0.86977115987060993</v>
      </c>
      <c r="F22738">
        <v>0.32239742592520709</v>
      </c>
      <c r="G22738">
        <v>4.0054691632039576</v>
      </c>
      <c r="H22738">
        <v>22.095019985537551</v>
      </c>
      <c r="I22738">
        <v>2.5026207821639361</v>
      </c>
      <c r="J22738">
        <v>25.593696991330109</v>
      </c>
    </row>
    <row r="22739" spans="1:10" x14ac:dyDescent="0.3">
      <c r="A22739" s="1">
        <v>22737</v>
      </c>
      <c r="B22739">
        <v>3.3701550493181118</v>
      </c>
      <c r="C22739">
        <v>23.59644606275365</v>
      </c>
      <c r="D22739">
        <v>0.40899529194263751</v>
      </c>
      <c r="E22739">
        <v>0.89303614586374336</v>
      </c>
      <c r="F22739">
        <v>0.39909052796334882</v>
      </c>
      <c r="G22739">
        <v>4.015463840887187</v>
      </c>
      <c r="H22739">
        <v>22.10762886840018</v>
      </c>
      <c r="I22739">
        <v>2.4984392213609601</v>
      </c>
      <c r="J22739">
        <v>25.607615800728251</v>
      </c>
    </row>
    <row r="22740" spans="1:10" x14ac:dyDescent="0.3">
      <c r="A22740" s="1">
        <v>22738</v>
      </c>
      <c r="B22740">
        <v>3.378007079208909</v>
      </c>
      <c r="C22740">
        <v>23.600360459116601</v>
      </c>
      <c r="D22740">
        <v>0.41291616257714231</v>
      </c>
      <c r="E22740">
        <v>0.9163716090555809</v>
      </c>
      <c r="F22740">
        <v>0.48169820492334481</v>
      </c>
      <c r="G22740">
        <v>4.0291483552059546</v>
      </c>
      <c r="H22740">
        <v>22.114084874518699</v>
      </c>
      <c r="I22740">
        <v>2.4984124356233322</v>
      </c>
      <c r="J22740">
        <v>25.608096861792859</v>
      </c>
    </row>
    <row r="22741" spans="1:10" x14ac:dyDescent="0.3">
      <c r="A22741" s="1">
        <v>22739</v>
      </c>
      <c r="B22741">
        <v>3.386163327358422</v>
      </c>
      <c r="C22741">
        <v>23.604589188959849</v>
      </c>
      <c r="D22741">
        <v>0.41774554337911352</v>
      </c>
      <c r="E22741">
        <v>0.93968302701545525</v>
      </c>
      <c r="F22741">
        <v>0.57268894802782189</v>
      </c>
      <c r="G22741">
        <v>4.0444747729861854</v>
      </c>
      <c r="H22741">
        <v>22.121475533424849</v>
      </c>
      <c r="I22741">
        <v>2.4968828551619611</v>
      </c>
      <c r="J22741">
        <v>25.60805429757189</v>
      </c>
    </row>
    <row r="22742" spans="1:10" x14ac:dyDescent="0.3">
      <c r="A22742" s="1">
        <v>22740</v>
      </c>
      <c r="B22742">
        <v>3.3944088053918908</v>
      </c>
      <c r="C22742">
        <v>23.60904261453722</v>
      </c>
      <c r="D22742">
        <v>0.42345686187368542</v>
      </c>
      <c r="E22742">
        <v>0.96237254049161647</v>
      </c>
      <c r="F22742">
        <v>0.58356268607621642</v>
      </c>
      <c r="G22742">
        <v>4.0611800026661982</v>
      </c>
      <c r="H22742">
        <v>22.129712953790751</v>
      </c>
      <c r="I22742">
        <v>2.4937004718254521</v>
      </c>
      <c r="J22742">
        <v>25.607396111168839</v>
      </c>
    </row>
    <row r="22743" spans="1:10" x14ac:dyDescent="0.3">
      <c r="A22743" s="1">
        <v>22741</v>
      </c>
      <c r="B22743">
        <v>3.4028468332150199</v>
      </c>
      <c r="C22743">
        <v>23.613708366290211</v>
      </c>
      <c r="D22743">
        <v>0.4293036137440745</v>
      </c>
      <c r="E22743">
        <v>0.98467950609266663</v>
      </c>
      <c r="F22743">
        <v>0.64107271980331493</v>
      </c>
      <c r="G22743">
        <v>4.0782558580817678</v>
      </c>
      <c r="H22743">
        <v>22.138302414083348</v>
      </c>
      <c r="I22743">
        <v>2.4904700842637739</v>
      </c>
      <c r="J22743">
        <v>25.606761518523989</v>
      </c>
    </row>
    <row r="22744" spans="1:10" x14ac:dyDescent="0.3">
      <c r="A22744" s="1">
        <v>22742</v>
      </c>
      <c r="B22744">
        <v>3.4113949364014489</v>
      </c>
      <c r="C22744">
        <v>23.618573273766671</v>
      </c>
      <c r="D22744">
        <v>0.43570699833330762</v>
      </c>
      <c r="E22744">
        <v>0.99153402614039976</v>
      </c>
      <c r="F22744">
        <v>0.73288010135910364</v>
      </c>
      <c r="G22744">
        <v>4.0962376414780914</v>
      </c>
      <c r="H22744">
        <v>22.147522443923521</v>
      </c>
      <c r="I22744">
        <v>2.4862746940059939</v>
      </c>
      <c r="J22744">
        <v>25.605743305939558</v>
      </c>
    </row>
    <row r="22745" spans="1:10" x14ac:dyDescent="0.3">
      <c r="A22745" s="1">
        <v>22743</v>
      </c>
      <c r="B22745">
        <v>3.4199328138826721</v>
      </c>
      <c r="C22745">
        <v>23.623601913117469</v>
      </c>
      <c r="D22745">
        <v>0.44303089985510108</v>
      </c>
      <c r="E22745">
        <v>1.013158358515271</v>
      </c>
      <c r="F22745">
        <v>0.72828395070189789</v>
      </c>
      <c r="G22745">
        <v>4.1365129007466974</v>
      </c>
      <c r="H22745">
        <v>22.113385931060769</v>
      </c>
      <c r="I22745">
        <v>2.4918763011819989</v>
      </c>
      <c r="J22745">
        <v>25.57951138286851</v>
      </c>
    </row>
    <row r="22746" spans="1:10" x14ac:dyDescent="0.3">
      <c r="A22746" s="1">
        <v>22744</v>
      </c>
      <c r="B22746">
        <v>3.428621754804396</v>
      </c>
      <c r="C22746">
        <v>23.628825254454391</v>
      </c>
      <c r="D22746">
        <v>0.45031842060013028</v>
      </c>
      <c r="E22746">
        <v>1.0343467712589269</v>
      </c>
      <c r="F22746">
        <v>0.7782610078160791</v>
      </c>
      <c r="G22746">
        <v>4.1561884465834957</v>
      </c>
      <c r="H22746">
        <v>22.123871420490321</v>
      </c>
      <c r="I22746">
        <v>2.486336280915971</v>
      </c>
      <c r="J22746">
        <v>25.57791961603025</v>
      </c>
    </row>
    <row r="22747" spans="1:10" x14ac:dyDescent="0.3">
      <c r="A22747" s="1">
        <v>22745</v>
      </c>
      <c r="B22747">
        <v>3.437566990032848</v>
      </c>
      <c r="C22747">
        <v>23.63434776914594</v>
      </c>
      <c r="D22747">
        <v>0.45822831184840263</v>
      </c>
      <c r="E22747">
        <v>1.0554057996442869</v>
      </c>
      <c r="F22747">
        <v>0.85708082992776147</v>
      </c>
      <c r="G22747">
        <v>4.1770148183525189</v>
      </c>
      <c r="H22747">
        <v>22.135195928089509</v>
      </c>
      <c r="I22747">
        <v>2.4798940300184582</v>
      </c>
      <c r="J22747">
        <v>25.575927859249148</v>
      </c>
    </row>
    <row r="22748" spans="1:10" x14ac:dyDescent="0.3">
      <c r="A22748" s="1">
        <v>22746</v>
      </c>
      <c r="B22748">
        <v>3.446319630243821</v>
      </c>
      <c r="C22748">
        <v>23.639927558715041</v>
      </c>
      <c r="D22748">
        <v>0.4666577059303168</v>
      </c>
      <c r="E22748">
        <v>1.075339675255806</v>
      </c>
      <c r="F22748">
        <v>0.86306940696150014</v>
      </c>
      <c r="G22748">
        <v>4.1983779801080461</v>
      </c>
      <c r="H22748">
        <v>22.147062001556911</v>
      </c>
      <c r="I22748">
        <v>2.4723145436988241</v>
      </c>
      <c r="J22748">
        <v>25.573366162863721</v>
      </c>
    </row>
    <row r="22749" spans="1:10" x14ac:dyDescent="0.3">
      <c r="A22749" s="1">
        <v>22747</v>
      </c>
      <c r="B22749">
        <v>3.4553575387360498</v>
      </c>
      <c r="C22749">
        <v>23.645804826277249</v>
      </c>
      <c r="D22749">
        <v>0.47531040934969959</v>
      </c>
      <c r="E22749">
        <v>1.0952308398708079</v>
      </c>
      <c r="F22749">
        <v>0.91709524074710302</v>
      </c>
      <c r="G22749">
        <v>4.1995757771192892</v>
      </c>
      <c r="H22749">
        <v>22.199779353952589</v>
      </c>
      <c r="I22749">
        <v>2.474917153503339</v>
      </c>
      <c r="J22749">
        <v>25.550812924738061</v>
      </c>
    </row>
    <row r="22750" spans="1:10" x14ac:dyDescent="0.3">
      <c r="A22750" s="1">
        <v>22748</v>
      </c>
      <c r="B22750">
        <v>3.4644458935592999</v>
      </c>
      <c r="C22750">
        <v>23.65187398599867</v>
      </c>
      <c r="D22750">
        <v>0.48446145562954629</v>
      </c>
      <c r="E22750">
        <v>1.114602462205823</v>
      </c>
      <c r="F22750">
        <v>0.9115415972069848</v>
      </c>
      <c r="G22750">
        <v>4.2218654324617013</v>
      </c>
      <c r="H22750">
        <v>22.212719340019689</v>
      </c>
      <c r="I22750">
        <v>2.4666139859222231</v>
      </c>
      <c r="J22750">
        <v>25.547830390639319</v>
      </c>
    </row>
    <row r="22751" spans="1:10" x14ac:dyDescent="0.3">
      <c r="A22751" s="1">
        <v>22749</v>
      </c>
      <c r="B22751">
        <v>3.4737084765964368</v>
      </c>
      <c r="C22751">
        <v>23.658166523990278</v>
      </c>
      <c r="D22751">
        <v>0.49361924195669571</v>
      </c>
      <c r="E22751">
        <v>1.1336888707985411</v>
      </c>
      <c r="F22751">
        <v>0.95916620080018611</v>
      </c>
      <c r="G22751">
        <v>4.2442755417311053</v>
      </c>
      <c r="H22751">
        <v>22.226008414323701</v>
      </c>
      <c r="I22751">
        <v>2.458555889326425</v>
      </c>
      <c r="J22751">
        <v>25.544905623271241</v>
      </c>
    </row>
    <row r="22752" spans="1:10" x14ac:dyDescent="0.3">
      <c r="A22752" s="1">
        <v>22750</v>
      </c>
      <c r="B22752">
        <v>3.482975500806305</v>
      </c>
      <c r="C22752">
        <v>23.664616897723821</v>
      </c>
      <c r="D22752">
        <v>0.50317201870011385</v>
      </c>
      <c r="E22752">
        <v>1.1522020731353291</v>
      </c>
      <c r="F22752">
        <v>0.94961212856576305</v>
      </c>
      <c r="G22752">
        <v>4.2671882855548802</v>
      </c>
      <c r="H22752">
        <v>22.239885076927042</v>
      </c>
      <c r="I22752">
        <v>2.4498459090703739</v>
      </c>
      <c r="J22752">
        <v>25.54157253142326</v>
      </c>
    </row>
    <row r="22753" spans="1:10" x14ac:dyDescent="0.3">
      <c r="A22753" s="1">
        <v>22751</v>
      </c>
      <c r="B22753">
        <v>3.49241819200937</v>
      </c>
      <c r="C22753">
        <v>23.67129479925277</v>
      </c>
      <c r="D22753">
        <v>0.51270390294711832</v>
      </c>
      <c r="E22753">
        <v>1.1704619039710229</v>
      </c>
      <c r="F22753">
        <v>0.9940483001963929</v>
      </c>
      <c r="G22753">
        <v>4.2901755246436197</v>
      </c>
      <c r="H22753">
        <v>22.254102613562239</v>
      </c>
      <c r="I22753">
        <v>2.4414448804316851</v>
      </c>
      <c r="J22753">
        <v>25.538317643930348</v>
      </c>
    </row>
    <row r="22754" spans="1:10" x14ac:dyDescent="0.3">
      <c r="A22754" s="1">
        <v>22752</v>
      </c>
      <c r="B22754">
        <v>3.5018831265798722</v>
      </c>
      <c r="C22754">
        <v>23.67814533756798</v>
      </c>
      <c r="D22754">
        <v>0.52262683849993541</v>
      </c>
      <c r="E22754">
        <v>1.1882300007841711</v>
      </c>
      <c r="F22754">
        <v>0.98248139474305141</v>
      </c>
      <c r="G22754">
        <v>4.2995784624773687</v>
      </c>
      <c r="H22754">
        <v>22.293390017525539</v>
      </c>
      <c r="I22754">
        <v>2.4832683495700691</v>
      </c>
      <c r="J22754">
        <v>25.446404681783861</v>
      </c>
    </row>
    <row r="22755" spans="1:10" x14ac:dyDescent="0.3">
      <c r="A22755" s="1">
        <v>22753</v>
      </c>
      <c r="B22755">
        <v>3.511460630165796</v>
      </c>
      <c r="C22755">
        <v>23.68518578843306</v>
      </c>
      <c r="D22755">
        <v>0.53245539094678329</v>
      </c>
      <c r="E22755">
        <v>1.2056548935538609</v>
      </c>
      <c r="F22755">
        <v>1.0251181993940639</v>
      </c>
      <c r="G22755">
        <v>4.3227273586778399</v>
      </c>
      <c r="H22755">
        <v>22.308337416059459</v>
      </c>
      <c r="I22755">
        <v>2.4755159021838882</v>
      </c>
      <c r="J22755">
        <v>25.443348378444579</v>
      </c>
    </row>
    <row r="22756" spans="1:10" x14ac:dyDescent="0.3">
      <c r="A22756" s="1">
        <v>22754</v>
      </c>
      <c r="B22756">
        <v>3.5210648921726309</v>
      </c>
      <c r="C22756">
        <v>23.69240772652503</v>
      </c>
      <c r="D22756">
        <v>0.5426725905602281</v>
      </c>
      <c r="E22756">
        <v>1.222642768351434</v>
      </c>
      <c r="F22756">
        <v>1.0126006727344521</v>
      </c>
      <c r="G22756">
        <v>4.346356566417259</v>
      </c>
      <c r="H22756">
        <v>22.323919948822589</v>
      </c>
      <c r="I22756">
        <v>2.4672110498621338</v>
      </c>
      <c r="J22756">
        <v>25.439894279090431</v>
      </c>
    </row>
    <row r="22757" spans="1:10" x14ac:dyDescent="0.3">
      <c r="A22757" s="1">
        <v>22755</v>
      </c>
      <c r="B22757">
        <v>3.530801259378809</v>
      </c>
      <c r="C22757">
        <v>23.69984378044775</v>
      </c>
      <c r="D22757">
        <v>0.55281910856981509</v>
      </c>
      <c r="E22757">
        <v>1.239356420327697</v>
      </c>
      <c r="F22757">
        <v>1.0541440924634971</v>
      </c>
      <c r="G22757">
        <v>4.3699355989740507</v>
      </c>
      <c r="H22757">
        <v>22.339800139452901</v>
      </c>
      <c r="I22757">
        <v>2.4592710651519849</v>
      </c>
      <c r="J22757">
        <v>25.436547616802631</v>
      </c>
    </row>
    <row r="22758" spans="1:10" x14ac:dyDescent="0.3">
      <c r="A22758" s="1">
        <v>22756</v>
      </c>
      <c r="B22758">
        <v>3.54057419101132</v>
      </c>
      <c r="C22758">
        <v>23.707478422936031</v>
      </c>
      <c r="D22758">
        <v>0.56336732528483979</v>
      </c>
      <c r="E22758">
        <v>1.2556881491881251</v>
      </c>
      <c r="F22758">
        <v>1.040642493555866</v>
      </c>
      <c r="G22758">
        <v>4.3940076169839601</v>
      </c>
      <c r="H22758">
        <v>22.35636165050995</v>
      </c>
      <c r="I22758">
        <v>2.4507848193438142</v>
      </c>
      <c r="J22758">
        <v>25.432783120011319</v>
      </c>
    </row>
    <row r="22759" spans="1:10" x14ac:dyDescent="0.3">
      <c r="A22759" s="1">
        <v>22757</v>
      </c>
      <c r="B22759">
        <v>3.550435690285684</v>
      </c>
      <c r="C22759">
        <v>23.7153053933521</v>
      </c>
      <c r="D22759">
        <v>0.57380128034007638</v>
      </c>
      <c r="E22759">
        <v>1.271701205548851</v>
      </c>
      <c r="F22759">
        <v>1.0814427720084749</v>
      </c>
      <c r="G22759">
        <v>4.4216516044375371</v>
      </c>
      <c r="H22759">
        <v>22.3673931346427</v>
      </c>
      <c r="I22759">
        <v>2.4435476469814028</v>
      </c>
      <c r="J22759">
        <v>25.427840642482838</v>
      </c>
    </row>
    <row r="22760" spans="1:10" x14ac:dyDescent="0.3">
      <c r="A22760" s="1">
        <v>22758</v>
      </c>
      <c r="B22760">
        <v>3.560250599586662</v>
      </c>
      <c r="C22760">
        <v>23.72327444842907</v>
      </c>
      <c r="D22760">
        <v>0.58455252791469403</v>
      </c>
      <c r="E22760">
        <v>1.272376559114295</v>
      </c>
      <c r="F22760">
        <v>1.0757499723980171</v>
      </c>
      <c r="G22760">
        <v>4.4559534473517948</v>
      </c>
      <c r="H22760">
        <v>22.36962460263339</v>
      </c>
      <c r="I22760">
        <v>2.4018796610051472</v>
      </c>
      <c r="J22760">
        <v>25.473886993981932</v>
      </c>
    </row>
    <row r="22761" spans="1:10" x14ac:dyDescent="0.3">
      <c r="A22761" s="1">
        <v>22759</v>
      </c>
      <c r="B22761">
        <v>3.5701063507090862</v>
      </c>
      <c r="C22761">
        <v>23.731406320515699</v>
      </c>
      <c r="D22761">
        <v>0.59535541412356285</v>
      </c>
      <c r="E22761">
        <v>1.288055150159205</v>
      </c>
      <c r="F22761">
        <v>1.106599231542859</v>
      </c>
      <c r="G22761">
        <v>4.4803799744917292</v>
      </c>
      <c r="H22761">
        <v>22.387511448748249</v>
      </c>
      <c r="I22761">
        <v>2.3928917034876149</v>
      </c>
      <c r="J22761">
        <v>25.469403210721349</v>
      </c>
    </row>
    <row r="22762" spans="1:10" x14ac:dyDescent="0.3">
      <c r="A22762" s="1">
        <v>22760</v>
      </c>
      <c r="B22762">
        <v>3.5799057601714228</v>
      </c>
      <c r="C22762">
        <v>23.73968269079101</v>
      </c>
      <c r="D22762">
        <v>0.60637522496776541</v>
      </c>
      <c r="E22762">
        <v>1.2889271010618419</v>
      </c>
      <c r="F22762">
        <v>1.0952231814636391</v>
      </c>
      <c r="G22762">
        <v>4.5049332819632113</v>
      </c>
      <c r="H22762">
        <v>22.405900257091648</v>
      </c>
      <c r="I22762">
        <v>2.3836105811338122</v>
      </c>
      <c r="J22762">
        <v>25.464601633990561</v>
      </c>
    </row>
    <row r="22763" spans="1:10" x14ac:dyDescent="0.3">
      <c r="A22763" s="1">
        <v>22761</v>
      </c>
      <c r="B22763">
        <v>3.5896944250517282</v>
      </c>
      <c r="C22763">
        <v>23.748088865558259</v>
      </c>
      <c r="D22763">
        <v>0.61733893568594789</v>
      </c>
      <c r="E22763">
        <v>1.2897848946353061</v>
      </c>
      <c r="F22763">
        <v>1.1347586875344069</v>
      </c>
      <c r="G22763">
        <v>4.5292892636877822</v>
      </c>
      <c r="H22763">
        <v>22.424528124328098</v>
      </c>
      <c r="I22763">
        <v>2.374560010962437</v>
      </c>
      <c r="J22763">
        <v>25.459788568103409</v>
      </c>
    </row>
    <row r="22764" spans="1:10" x14ac:dyDescent="0.3">
      <c r="A22764" s="1">
        <v>22762</v>
      </c>
      <c r="B22764">
        <v>3.599397809415489</v>
      </c>
      <c r="C22764">
        <v>23.75662452968772</v>
      </c>
      <c r="D22764">
        <v>0.62870896718636371</v>
      </c>
      <c r="E22764">
        <v>1.290625042773538</v>
      </c>
      <c r="F22764">
        <v>1.111761741713212</v>
      </c>
      <c r="G22764">
        <v>4.5502316098039923</v>
      </c>
      <c r="H22764">
        <v>22.44898802808806</v>
      </c>
      <c r="I22764">
        <v>2.3989252740079521</v>
      </c>
      <c r="J22764">
        <v>25.40757731010568</v>
      </c>
    </row>
    <row r="22765" spans="1:10" x14ac:dyDescent="0.3">
      <c r="A22765" s="1">
        <v>22763</v>
      </c>
      <c r="B22765">
        <v>3.60903603207904</v>
      </c>
      <c r="C22765">
        <v>23.76525233480082</v>
      </c>
      <c r="D22765">
        <v>0.63985202020776677</v>
      </c>
      <c r="E22765">
        <v>1.291447382374372</v>
      </c>
      <c r="F22765">
        <v>1.1448410672351299</v>
      </c>
      <c r="G22765">
        <v>4.5743815630178224</v>
      </c>
      <c r="H22765">
        <v>22.468291987614538</v>
      </c>
      <c r="I22765">
        <v>2.3902417521566099</v>
      </c>
      <c r="J22765">
        <v>25.402725966547589</v>
      </c>
    </row>
    <row r="22766" spans="1:10" x14ac:dyDescent="0.3">
      <c r="A22766" s="1">
        <v>22764</v>
      </c>
      <c r="B22766">
        <v>3.618529339554676</v>
      </c>
      <c r="C22766">
        <v>23.77396290456775</v>
      </c>
      <c r="D22766">
        <v>0.65127339777538862</v>
      </c>
      <c r="E22766">
        <v>1.2922483041188599</v>
      </c>
      <c r="F22766">
        <v>1.118083152384487</v>
      </c>
      <c r="G22766">
        <v>4.5986246593078048</v>
      </c>
      <c r="H22766">
        <v>22.488112485399551</v>
      </c>
      <c r="I22766">
        <v>2.3811127553268552</v>
      </c>
      <c r="J22766">
        <v>25.397409728001019</v>
      </c>
    </row>
    <row r="22767" spans="1:10" x14ac:dyDescent="0.3">
      <c r="A22767" s="1">
        <v>22765</v>
      </c>
      <c r="B22767">
        <v>3.627948311047112</v>
      </c>
      <c r="C22767">
        <v>23.782761898877261</v>
      </c>
      <c r="D22767">
        <v>0.66242569545413532</v>
      </c>
      <c r="E22767">
        <v>1.307395877359421</v>
      </c>
      <c r="F22767">
        <v>1.1357571030490199</v>
      </c>
      <c r="G22767">
        <v>4.6223225717596224</v>
      </c>
      <c r="H22767">
        <v>22.507921530082221</v>
      </c>
      <c r="I22767">
        <v>2.3725038901464282</v>
      </c>
      <c r="J22767">
        <v>25.392308014236171</v>
      </c>
    </row>
    <row r="22768" spans="1:10" x14ac:dyDescent="0.3">
      <c r="A22768" s="1">
        <v>22766</v>
      </c>
      <c r="B22768">
        <v>3.6373936403893312</v>
      </c>
      <c r="C22768">
        <v>23.791806427211821</v>
      </c>
      <c r="D22768">
        <v>0.6737862342947436</v>
      </c>
      <c r="E22768">
        <v>1.322261066322022</v>
      </c>
      <c r="F22768">
        <v>1.1086049644145659</v>
      </c>
      <c r="G22768">
        <v>4.6461862959009634</v>
      </c>
      <c r="H22768">
        <v>22.52834470857416</v>
      </c>
      <c r="I22768">
        <v>2.363745315763373</v>
      </c>
      <c r="J22768">
        <v>25.386986459877441</v>
      </c>
    </row>
    <row r="22769" spans="1:10" x14ac:dyDescent="0.3">
      <c r="A22769" s="1">
        <v>22767</v>
      </c>
      <c r="B22769">
        <v>3.6470261381032212</v>
      </c>
      <c r="C22769">
        <v>23.801200593350849</v>
      </c>
      <c r="D22769">
        <v>0.68506707132544375</v>
      </c>
      <c r="E22769">
        <v>1.3370589235825361</v>
      </c>
      <c r="F22769">
        <v>1.0517447935902611</v>
      </c>
      <c r="G22769">
        <v>4.6682184656361763</v>
      </c>
      <c r="H22769">
        <v>22.551388250478421</v>
      </c>
      <c r="I22769">
        <v>2.381318125152958</v>
      </c>
      <c r="J22769">
        <v>25.35026971031083</v>
      </c>
    </row>
    <row r="22770" spans="1:10" x14ac:dyDescent="0.3">
      <c r="A22770" s="1">
        <v>22768</v>
      </c>
      <c r="B22770">
        <v>3.656382617211833</v>
      </c>
      <c r="C22770">
        <v>23.810446981393881</v>
      </c>
      <c r="D22770">
        <v>0.6954144970026247</v>
      </c>
      <c r="E22770">
        <v>1.351053790295851</v>
      </c>
      <c r="F22770">
        <v>0.97778283586030079</v>
      </c>
      <c r="G22770">
        <v>4.6904523856541287</v>
      </c>
      <c r="H22770">
        <v>22.571268069290319</v>
      </c>
      <c r="I22770">
        <v>2.3747137713158089</v>
      </c>
      <c r="J22770">
        <v>25.346336584400952</v>
      </c>
    </row>
    <row r="22771" spans="1:10" x14ac:dyDescent="0.3">
      <c r="A22771" s="1">
        <v>22769</v>
      </c>
      <c r="B22771">
        <v>3.6659474965125471</v>
      </c>
      <c r="C22771">
        <v>23.819978362979501</v>
      </c>
      <c r="D22771">
        <v>0.70518695423969313</v>
      </c>
      <c r="E22771">
        <v>1.3649706728504569</v>
      </c>
      <c r="F22771">
        <v>0.97676001014362612</v>
      </c>
      <c r="G22771">
        <v>4.7120775182191146</v>
      </c>
      <c r="H22771">
        <v>22.59096386351553</v>
      </c>
      <c r="I22771">
        <v>2.3693306738414961</v>
      </c>
      <c r="J22771">
        <v>25.343269772504321</v>
      </c>
    </row>
    <row r="22772" spans="1:10" x14ac:dyDescent="0.3">
      <c r="A22772" s="1">
        <v>22770</v>
      </c>
      <c r="B22772">
        <v>3.6755215095204248</v>
      </c>
      <c r="C22772">
        <v>23.829669834716292</v>
      </c>
      <c r="D22772">
        <v>0.71493544905185336</v>
      </c>
      <c r="E22772">
        <v>1.282532237295952</v>
      </c>
      <c r="F22772">
        <v>0.97442249003882364</v>
      </c>
      <c r="G22772">
        <v>4.7335826748114176</v>
      </c>
      <c r="H22772">
        <v>22.61091176491264</v>
      </c>
      <c r="I22772">
        <v>2.3641167339522471</v>
      </c>
      <c r="J22772">
        <v>25.340249001057021</v>
      </c>
    </row>
    <row r="22773" spans="1:10" x14ac:dyDescent="0.3">
      <c r="A22773" s="1">
        <v>22771</v>
      </c>
      <c r="B22773">
        <v>3.684486759716445</v>
      </c>
      <c r="C22773">
        <v>23.838824885435521</v>
      </c>
      <c r="D22773">
        <v>0.72467083648325503</v>
      </c>
      <c r="E22773">
        <v>1.296759296751971</v>
      </c>
      <c r="F22773">
        <v>0.9508927797542297</v>
      </c>
      <c r="G22773">
        <v>4.7543626796366336</v>
      </c>
      <c r="H22773">
        <v>22.630425043419901</v>
      </c>
      <c r="I22773">
        <v>2.358438288536743</v>
      </c>
      <c r="J22773">
        <v>25.336565635781739</v>
      </c>
    </row>
    <row r="22774" spans="1:10" x14ac:dyDescent="0.3">
      <c r="A22774" s="1">
        <v>22772</v>
      </c>
      <c r="B22774">
        <v>3.6934815071157718</v>
      </c>
      <c r="C22774">
        <v>23.848194106186838</v>
      </c>
      <c r="D22774">
        <v>0.73419471810573556</v>
      </c>
      <c r="E22774">
        <v>1.310715912861466</v>
      </c>
      <c r="F22774">
        <v>0.89747863863817634</v>
      </c>
      <c r="G22774">
        <v>4.7711304774819174</v>
      </c>
      <c r="H22774">
        <v>22.654123504754981</v>
      </c>
      <c r="I22774">
        <v>2.3806370832144061</v>
      </c>
      <c r="J22774">
        <v>25.30286902718802</v>
      </c>
    </row>
    <row r="22775" spans="1:10" x14ac:dyDescent="0.3">
      <c r="A22775" s="1">
        <v>22773</v>
      </c>
      <c r="B22775">
        <v>3.7024888572898411</v>
      </c>
      <c r="C22775">
        <v>23.85770430199808</v>
      </c>
      <c r="D22775">
        <v>0.74316371859238584</v>
      </c>
      <c r="E22775">
        <v>1.3243423556133711</v>
      </c>
      <c r="F22775">
        <v>0.91308085990950261</v>
      </c>
      <c r="G22775">
        <v>4.7908039595251086</v>
      </c>
      <c r="H22775">
        <v>22.673347032091019</v>
      </c>
      <c r="I22775">
        <v>2.3766504324345119</v>
      </c>
      <c r="J22775">
        <v>25.300545969796669</v>
      </c>
    </row>
    <row r="22776" spans="1:10" x14ac:dyDescent="0.3">
      <c r="A22776" s="1">
        <v>22774</v>
      </c>
      <c r="B22776">
        <v>3.7114956454381338</v>
      </c>
      <c r="C22776">
        <v>23.86740430807518</v>
      </c>
      <c r="D22776">
        <v>0.75228994687939754</v>
      </c>
      <c r="E22776">
        <v>1.3376785110419021</v>
      </c>
      <c r="F22776">
        <v>0.88257215724305049</v>
      </c>
      <c r="G22776">
        <v>4.8105739909503136</v>
      </c>
      <c r="H22776">
        <v>22.693028433424619</v>
      </c>
      <c r="I22776">
        <v>2.3725449137855481</v>
      </c>
      <c r="J22776">
        <v>25.298086154386819</v>
      </c>
    </row>
    <row r="22777" spans="1:10" x14ac:dyDescent="0.3">
      <c r="A22777" s="1">
        <v>22775</v>
      </c>
      <c r="B22777">
        <v>3.7205265295733638</v>
      </c>
      <c r="C22777">
        <v>23.877263417262711</v>
      </c>
      <c r="D22777">
        <v>0.76111124118137086</v>
      </c>
      <c r="E22777">
        <v>1.2551199459021321</v>
      </c>
      <c r="F22777">
        <v>0.85298415965364716</v>
      </c>
      <c r="G22777">
        <v>4.8299214937012529</v>
      </c>
      <c r="H22777">
        <v>22.712628402289042</v>
      </c>
      <c r="I22777">
        <v>2.3690075910226192</v>
      </c>
      <c r="J22777">
        <v>25.296078474237149</v>
      </c>
    </row>
    <row r="22778" spans="1:10" x14ac:dyDescent="0.3">
      <c r="A22778" s="1">
        <v>22776</v>
      </c>
      <c r="B22778">
        <v>3.7289810189401922</v>
      </c>
      <c r="C22778">
        <v>23.886543585891928</v>
      </c>
      <c r="D22778">
        <v>0.76964290494865861</v>
      </c>
      <c r="E22778">
        <v>1.265407861294245</v>
      </c>
      <c r="F22778">
        <v>0.82597978661569837</v>
      </c>
      <c r="G22778">
        <v>4.8482717610963899</v>
      </c>
      <c r="H22778">
        <v>22.731415827131681</v>
      </c>
      <c r="I22778">
        <v>2.3654065619767888</v>
      </c>
      <c r="J22778">
        <v>25.2937764406376</v>
      </c>
    </row>
    <row r="22779" spans="1:10" x14ac:dyDescent="0.3">
      <c r="A22779" s="1">
        <v>22777</v>
      </c>
      <c r="B22779">
        <v>3.7374298785718971</v>
      </c>
      <c r="C22779">
        <v>23.89598414560367</v>
      </c>
      <c r="D22779">
        <v>0.77791254138401311</v>
      </c>
      <c r="E22779">
        <v>1.281188884788546</v>
      </c>
      <c r="F22779">
        <v>0.76613984422529857</v>
      </c>
      <c r="G22779">
        <v>4.8662347262658159</v>
      </c>
      <c r="H22779">
        <v>22.750151906417781</v>
      </c>
      <c r="I22779">
        <v>2.362264875199525</v>
      </c>
      <c r="J22779">
        <v>25.291892745999331</v>
      </c>
    </row>
    <row r="22780" spans="1:10" x14ac:dyDescent="0.3">
      <c r="A22780" s="1">
        <v>22778</v>
      </c>
      <c r="B22780">
        <v>3.7459334800028179</v>
      </c>
      <c r="C22780">
        <v>23.905594848685961</v>
      </c>
      <c r="D22780">
        <v>0.78558635353395478</v>
      </c>
      <c r="E22780">
        <v>1.2966375083739901</v>
      </c>
      <c r="F22780">
        <v>0.77824526618744683</v>
      </c>
      <c r="G22780">
        <v>4.9282917439275069</v>
      </c>
      <c r="H22780">
        <v>22.72368151736077</v>
      </c>
      <c r="I22780">
        <v>2.3427738774676179</v>
      </c>
      <c r="J22780">
        <v>25.308226428989219</v>
      </c>
    </row>
    <row r="22781" spans="1:10" x14ac:dyDescent="0.3">
      <c r="A22781" s="1">
        <v>22779</v>
      </c>
      <c r="B22781">
        <v>3.7544180547563282</v>
      </c>
      <c r="C22781">
        <v>23.91535568072862</v>
      </c>
      <c r="D22781">
        <v>0.7933487595758042</v>
      </c>
      <c r="E22781">
        <v>1.305914588817078</v>
      </c>
      <c r="F22781">
        <v>0.748303666251942</v>
      </c>
      <c r="G22781">
        <v>4.9459150964418379</v>
      </c>
      <c r="H22781">
        <v>22.7426558100499</v>
      </c>
      <c r="I22781">
        <v>2.3404130391498268</v>
      </c>
      <c r="J22781">
        <v>25.30705321830294</v>
      </c>
    </row>
    <row r="22782" spans="1:10" x14ac:dyDescent="0.3">
      <c r="A22782" s="1">
        <v>22780</v>
      </c>
      <c r="B22782">
        <v>3.7629450334740082</v>
      </c>
      <c r="C22782">
        <v>23.925275013968768</v>
      </c>
      <c r="D22782">
        <v>0.80084409935722634</v>
      </c>
      <c r="E22782">
        <v>1.315031532804815</v>
      </c>
      <c r="F22782">
        <v>0.77696660042680521</v>
      </c>
      <c r="G22782">
        <v>4.963198307784495</v>
      </c>
      <c r="H22782">
        <v>22.761538675899811</v>
      </c>
      <c r="I22782">
        <v>2.3385485889202542</v>
      </c>
      <c r="J22782">
        <v>25.30633511005199</v>
      </c>
    </row>
    <row r="22783" spans="1:10" x14ac:dyDescent="0.3">
      <c r="A22783" s="1">
        <v>22781</v>
      </c>
      <c r="B22783">
        <v>3.7714420060354241</v>
      </c>
      <c r="C22783">
        <v>23.935336999309101</v>
      </c>
      <c r="D22783">
        <v>0.80862524303468264</v>
      </c>
      <c r="E22783">
        <v>1.32395104518308</v>
      </c>
      <c r="F22783">
        <v>0.75147487747976194</v>
      </c>
      <c r="G22783">
        <v>4.980714053416837</v>
      </c>
      <c r="H22783">
        <v>22.780975139900541</v>
      </c>
      <c r="I22783">
        <v>2.3363425635632979</v>
      </c>
      <c r="J22783">
        <v>25.305271965089212</v>
      </c>
    </row>
    <row r="22784" spans="1:10" x14ac:dyDescent="0.3">
      <c r="A22784" s="1">
        <v>22782</v>
      </c>
      <c r="B22784">
        <v>3.779908292884874</v>
      </c>
      <c r="C22784">
        <v>23.945477092891601</v>
      </c>
      <c r="D22784">
        <v>0.81612314307904066</v>
      </c>
      <c r="E22784">
        <v>1.337485511601245</v>
      </c>
      <c r="F22784">
        <v>0.69132692401396878</v>
      </c>
      <c r="G22784">
        <v>5.0044893697565778</v>
      </c>
      <c r="H22784">
        <v>22.79392562228454</v>
      </c>
      <c r="I22784">
        <v>2.326243894798012</v>
      </c>
      <c r="J22784">
        <v>25.312450180261489</v>
      </c>
    </row>
    <row r="22785" spans="1:10" x14ac:dyDescent="0.3">
      <c r="A22785" s="1">
        <v>22783</v>
      </c>
      <c r="B22785">
        <v>3.7885049238711659</v>
      </c>
      <c r="C22785">
        <v>23.955837073182561</v>
      </c>
      <c r="D22785">
        <v>0.82308156782629227</v>
      </c>
      <c r="E22785">
        <v>1.3508466857532759</v>
      </c>
      <c r="F22785">
        <v>0.70030114913956176</v>
      </c>
      <c r="G22785">
        <v>5.0210692735402533</v>
      </c>
      <c r="H22785">
        <v>22.812834567842181</v>
      </c>
      <c r="I22785">
        <v>2.3253638160221222</v>
      </c>
      <c r="J22785">
        <v>25.312661933796889</v>
      </c>
    </row>
    <row r="22786" spans="1:10" x14ac:dyDescent="0.3">
      <c r="A22786" s="1">
        <v>22784</v>
      </c>
      <c r="B22786">
        <v>3.7970016056533988</v>
      </c>
      <c r="C22786">
        <v>23.96621373199396</v>
      </c>
      <c r="D22786">
        <v>0.83003431623281476</v>
      </c>
      <c r="E22786">
        <v>1.364675687981201</v>
      </c>
      <c r="F22786">
        <v>0.66374424466490267</v>
      </c>
      <c r="G22786">
        <v>5.0374831087448264</v>
      </c>
      <c r="H22786">
        <v>22.831808494092801</v>
      </c>
      <c r="I22786">
        <v>2.3244622764194172</v>
      </c>
      <c r="J22786">
        <v>25.31283302775574</v>
      </c>
    </row>
    <row r="22787" spans="1:10" x14ac:dyDescent="0.3">
      <c r="A22787" s="1">
        <v>22785</v>
      </c>
      <c r="B22787">
        <v>3.8056528311557032</v>
      </c>
      <c r="C22787">
        <v>23.976858590072251</v>
      </c>
      <c r="D22787">
        <v>0.83670593412480021</v>
      </c>
      <c r="E22787">
        <v>1.2816503898626099</v>
      </c>
      <c r="F22787">
        <v>0.73696309132730642</v>
      </c>
      <c r="G22787">
        <v>5.0536749892698269</v>
      </c>
      <c r="H22787">
        <v>22.850754555737179</v>
      </c>
      <c r="I22787">
        <v>2.3241622107807931</v>
      </c>
      <c r="J22787">
        <v>25.313623769750411</v>
      </c>
    </row>
    <row r="22788" spans="1:10" x14ac:dyDescent="0.3">
      <c r="A22788" s="1">
        <v>22786</v>
      </c>
      <c r="B22788">
        <v>3.8136299611263942</v>
      </c>
      <c r="C22788">
        <v>23.986830523209932</v>
      </c>
      <c r="D22788">
        <v>0.84404885074449632</v>
      </c>
      <c r="E22788">
        <v>1.199349807930542</v>
      </c>
      <c r="F22788">
        <v>0.70059765844286692</v>
      </c>
      <c r="G22788">
        <v>5.1214591493565367</v>
      </c>
      <c r="H22788">
        <v>22.824069525850678</v>
      </c>
      <c r="I22788">
        <v>2.3447121477519328</v>
      </c>
      <c r="J22788">
        <v>25.292811730151371</v>
      </c>
    </row>
    <row r="22789" spans="1:10" x14ac:dyDescent="0.3">
      <c r="A22789" s="1">
        <v>22787</v>
      </c>
      <c r="B22789">
        <v>3.8211073593709881</v>
      </c>
      <c r="C22789">
        <v>23.996230772113488</v>
      </c>
      <c r="D22789">
        <v>0.85106534388389499</v>
      </c>
      <c r="E22789">
        <v>1.2155954862546039</v>
      </c>
      <c r="F22789">
        <v>0.66801811930821242</v>
      </c>
      <c r="G22789">
        <v>5.1370627923675176</v>
      </c>
      <c r="H22789">
        <v>22.84267469591542</v>
      </c>
      <c r="I22789">
        <v>2.343062371132552</v>
      </c>
      <c r="J22789">
        <v>25.291873264499522</v>
      </c>
    </row>
    <row r="22790" spans="1:10" x14ac:dyDescent="0.3">
      <c r="A22790" s="1">
        <v>22788</v>
      </c>
      <c r="B22790">
        <v>3.8285967315872171</v>
      </c>
      <c r="C22790">
        <v>24.005823935032371</v>
      </c>
      <c r="D22790">
        <v>0.85775348210280122</v>
      </c>
      <c r="E22790">
        <v>1.231487135817789</v>
      </c>
      <c r="F22790">
        <v>0.61114021654703887</v>
      </c>
      <c r="G22790">
        <v>5.1522378175284187</v>
      </c>
      <c r="H22790">
        <v>22.86109488491833</v>
      </c>
      <c r="I22790">
        <v>2.3419194291142889</v>
      </c>
      <c r="J22790">
        <v>25.291552154231461</v>
      </c>
    </row>
    <row r="22791" spans="1:10" x14ac:dyDescent="0.3">
      <c r="A22791" s="1">
        <v>22789</v>
      </c>
      <c r="B22791">
        <v>3.836231509323738</v>
      </c>
      <c r="C22791">
        <v>24.015710080944771</v>
      </c>
      <c r="D22791">
        <v>0.86395230274922086</v>
      </c>
      <c r="E22791">
        <v>1.247241058043526</v>
      </c>
      <c r="F22791">
        <v>0.62611505115166688</v>
      </c>
      <c r="G22791">
        <v>5.1669430892685018</v>
      </c>
      <c r="H22791">
        <v>22.879207985228501</v>
      </c>
      <c r="I22791">
        <v>2.3416128222383099</v>
      </c>
      <c r="J22791">
        <v>25.292198010988798</v>
      </c>
    </row>
    <row r="22792" spans="1:10" x14ac:dyDescent="0.3">
      <c r="A22792" s="1">
        <v>22790</v>
      </c>
      <c r="B22792">
        <v>3.84368113056289</v>
      </c>
      <c r="C22792">
        <v>24.02552539929555</v>
      </c>
      <c r="D22792">
        <v>0.87013806217191036</v>
      </c>
      <c r="E22792">
        <v>1.262251828433977</v>
      </c>
      <c r="F22792">
        <v>0.59488793129000384</v>
      </c>
      <c r="G22792">
        <v>5.1813973353825036</v>
      </c>
      <c r="H22792">
        <v>22.897276456052271</v>
      </c>
      <c r="I22792">
        <v>2.3411950412606641</v>
      </c>
      <c r="J22792">
        <v>25.292743615226161</v>
      </c>
    </row>
    <row r="22793" spans="1:10" x14ac:dyDescent="0.3">
      <c r="A22793" s="1">
        <v>22791</v>
      </c>
      <c r="B22793">
        <v>3.8512293926212231</v>
      </c>
      <c r="C22793">
        <v>24.03556671380403</v>
      </c>
      <c r="D22793">
        <v>0.87605842751212148</v>
      </c>
      <c r="E22793">
        <v>1.263662372942556</v>
      </c>
      <c r="F22793">
        <v>0.53760395664910376</v>
      </c>
      <c r="G22793">
        <v>5.1596295651753952</v>
      </c>
      <c r="H22793">
        <v>22.945234072297769</v>
      </c>
      <c r="I22793">
        <v>2.3343634071221828</v>
      </c>
      <c r="J22793">
        <v>25.29962073295901</v>
      </c>
    </row>
    <row r="22794" spans="1:10" x14ac:dyDescent="0.3">
      <c r="A22794" s="1">
        <v>22792</v>
      </c>
      <c r="B22794">
        <v>3.8588043320367649</v>
      </c>
      <c r="C22794">
        <v>24.045677505727401</v>
      </c>
      <c r="D22794">
        <v>0.88143318020390671</v>
      </c>
      <c r="E22794">
        <v>1.273744416984661</v>
      </c>
      <c r="F22794">
        <v>0.45680017976678511</v>
      </c>
      <c r="G22794">
        <v>5.173045846210969</v>
      </c>
      <c r="H22794">
        <v>22.962392906420781</v>
      </c>
      <c r="I22794">
        <v>2.3351663110405041</v>
      </c>
      <c r="J22794">
        <v>25.30156052666543</v>
      </c>
    </row>
    <row r="22795" spans="1:10" x14ac:dyDescent="0.3">
      <c r="A22795" s="1">
        <v>22793</v>
      </c>
      <c r="B22795">
        <v>3.8664531710946091</v>
      </c>
      <c r="C22795">
        <v>24.05587519343058</v>
      </c>
      <c r="D22795">
        <v>0.88600477166363167</v>
      </c>
      <c r="E22795">
        <v>1.2884647436558141</v>
      </c>
      <c r="F22795">
        <v>0.45283402596405947</v>
      </c>
      <c r="G22795">
        <v>5.1856332692038096</v>
      </c>
      <c r="H22795">
        <v>22.978610068483889</v>
      </c>
      <c r="I22795">
        <v>2.337089707573448</v>
      </c>
      <c r="J22795">
        <v>25.304779664458049</v>
      </c>
    </row>
    <row r="22796" spans="1:10" x14ac:dyDescent="0.3">
      <c r="A22796" s="1">
        <v>22794</v>
      </c>
      <c r="B22796">
        <v>3.8741314230739961</v>
      </c>
      <c r="C22796">
        <v>24.066185343160772</v>
      </c>
      <c r="D22796">
        <v>0.89052274305638723</v>
      </c>
      <c r="E22796">
        <v>1.3036972981733199</v>
      </c>
      <c r="F22796">
        <v>0.49581527434975131</v>
      </c>
      <c r="G22796">
        <v>5.1981650940699824</v>
      </c>
      <c r="H22796">
        <v>22.99489121046765</v>
      </c>
      <c r="I22796">
        <v>2.339141072783375</v>
      </c>
      <c r="J22796">
        <v>25.308167470979239</v>
      </c>
    </row>
    <row r="22797" spans="1:10" x14ac:dyDescent="0.3">
      <c r="A22797" s="1">
        <v>22795</v>
      </c>
      <c r="B22797">
        <v>3.881890695739032</v>
      </c>
      <c r="C22797">
        <v>24.076746381691969</v>
      </c>
      <c r="D22797">
        <v>0.89550677940595447</v>
      </c>
      <c r="E22797">
        <v>1.3187159611711969</v>
      </c>
      <c r="F22797">
        <v>0.48072023984596252</v>
      </c>
      <c r="G22797">
        <v>5.2112472686544304</v>
      </c>
      <c r="H22797">
        <v>23.012064559399299</v>
      </c>
      <c r="I22797">
        <v>2.340729352020658</v>
      </c>
      <c r="J22797">
        <v>25.311062667711891</v>
      </c>
    </row>
    <row r="22798" spans="1:10" x14ac:dyDescent="0.3">
      <c r="A22798" s="1">
        <v>22796</v>
      </c>
      <c r="B22798">
        <v>3.8896304556187791</v>
      </c>
      <c r="C22798">
        <v>24.08735411830602</v>
      </c>
      <c r="D22798">
        <v>0.90029357617060612</v>
      </c>
      <c r="E22798">
        <v>1.3332723178322761</v>
      </c>
      <c r="F22798">
        <v>0.51746477263970148</v>
      </c>
      <c r="G22798">
        <v>5.2682192218335464</v>
      </c>
      <c r="H22798">
        <v>22.994032849852651</v>
      </c>
      <c r="I22798">
        <v>2.387758776129346</v>
      </c>
      <c r="J22798">
        <v>25.278447713375829</v>
      </c>
    </row>
    <row r="22799" spans="1:10" x14ac:dyDescent="0.3">
      <c r="A22799" s="1">
        <v>22797</v>
      </c>
      <c r="B22799">
        <v>3.8974527592532868</v>
      </c>
      <c r="C22799">
        <v>24.09821923097368</v>
      </c>
      <c r="D22799">
        <v>0.90548968590162848</v>
      </c>
      <c r="E22799">
        <v>1.347637723808832</v>
      </c>
      <c r="F22799">
        <v>0.49875522894994839</v>
      </c>
      <c r="G22799">
        <v>5.2817039065854194</v>
      </c>
      <c r="H22799">
        <v>23.01207598835062</v>
      </c>
      <c r="I22799">
        <v>2.3894123294830898</v>
      </c>
      <c r="J22799">
        <v>25.281492891648679</v>
      </c>
    </row>
    <row r="22800" spans="1:10" x14ac:dyDescent="0.3">
      <c r="A22800" s="1">
        <v>22798</v>
      </c>
      <c r="B22800">
        <v>3.905266338688357</v>
      </c>
      <c r="C22800">
        <v>24.109148318597349</v>
      </c>
      <c r="D22800">
        <v>0.91046189372044972</v>
      </c>
      <c r="E22800">
        <v>1.361592489291265</v>
      </c>
      <c r="F22800">
        <v>0.53312499780694389</v>
      </c>
      <c r="G22800">
        <v>5.2949008824092019</v>
      </c>
      <c r="H22800">
        <v>23.029901258242852</v>
      </c>
      <c r="I22800">
        <v>2.3913610921041699</v>
      </c>
      <c r="J22800">
        <v>25.28490909283401</v>
      </c>
    </row>
    <row r="22801" spans="1:10" x14ac:dyDescent="0.3">
      <c r="A22801" s="1">
        <v>22799</v>
      </c>
      <c r="B22801">
        <v>3.9131200479359451</v>
      </c>
      <c r="C22801">
        <v>24.120282047416879</v>
      </c>
      <c r="D22801">
        <v>0.91579669760756777</v>
      </c>
      <c r="E22801">
        <v>1.278937426615788</v>
      </c>
      <c r="F22801">
        <v>0.5374967475351411</v>
      </c>
      <c r="G22801">
        <v>5.30849236121463</v>
      </c>
      <c r="H22801">
        <v>23.048463737384179</v>
      </c>
      <c r="I22801">
        <v>2.3929639208763458</v>
      </c>
      <c r="J22801">
        <v>25.287949741254419</v>
      </c>
    </row>
    <row r="22802" spans="1:10" x14ac:dyDescent="0.3">
      <c r="A22802" s="1">
        <v>22800</v>
      </c>
      <c r="B22802">
        <v>3.9204512428450369</v>
      </c>
      <c r="C22802">
        <v>24.130739653017649</v>
      </c>
      <c r="D22802">
        <v>0.92116409915351238</v>
      </c>
      <c r="E22802">
        <v>1.288960697085056</v>
      </c>
      <c r="F22802">
        <v>0.54710710202900914</v>
      </c>
      <c r="G22802">
        <v>5.3215563081637702</v>
      </c>
      <c r="H22802">
        <v>23.066426269504959</v>
      </c>
      <c r="I22802">
        <v>2.3940497015288531</v>
      </c>
      <c r="J22802">
        <v>25.290231278056961</v>
      </c>
    </row>
    <row r="22803" spans="1:10" x14ac:dyDescent="0.3">
      <c r="A22803" s="1">
        <v>22801</v>
      </c>
      <c r="B22803">
        <v>3.9278005122774231</v>
      </c>
      <c r="C22803">
        <v>24.141384482890761</v>
      </c>
      <c r="D22803">
        <v>0.92665460059036719</v>
      </c>
      <c r="E22803">
        <v>1.3042717535082851</v>
      </c>
      <c r="F22803">
        <v>0.5087362264994304</v>
      </c>
      <c r="G22803">
        <v>5.334728043870161</v>
      </c>
      <c r="H22803">
        <v>23.08477987224758</v>
      </c>
      <c r="I22803">
        <v>2.3950558196052909</v>
      </c>
      <c r="J22803">
        <v>25.292477963436159</v>
      </c>
    </row>
    <row r="22804" spans="1:10" x14ac:dyDescent="0.3">
      <c r="A22804" s="1">
        <v>22802</v>
      </c>
      <c r="B22804">
        <v>3.935137489805725</v>
      </c>
      <c r="C22804">
        <v>24.152099700460731</v>
      </c>
      <c r="D22804">
        <v>0.93172000412121958</v>
      </c>
      <c r="E22804">
        <v>1.3191356582402529</v>
      </c>
      <c r="F22804">
        <v>0.53207961743350252</v>
      </c>
      <c r="G22804">
        <v>5.3790608635026693</v>
      </c>
      <c r="H22804">
        <v>23.079107109268509</v>
      </c>
      <c r="I22804">
        <v>2.3952184417337792</v>
      </c>
      <c r="J22804">
        <v>25.29642755034272</v>
      </c>
    </row>
    <row r="22805" spans="1:10" x14ac:dyDescent="0.3">
      <c r="A22805" s="1">
        <v>22803</v>
      </c>
      <c r="B22805">
        <v>3.9425430472813709</v>
      </c>
      <c r="C22805">
        <v>24.163075025874161</v>
      </c>
      <c r="D22805">
        <v>0.93706045815953343</v>
      </c>
      <c r="E22805">
        <v>1.333799036629892</v>
      </c>
      <c r="F22805">
        <v>0.50550846643299174</v>
      </c>
      <c r="G22805">
        <v>5.3921760707339921</v>
      </c>
      <c r="H22805">
        <v>23.097808905518601</v>
      </c>
      <c r="I22805">
        <v>2.3965347575109028</v>
      </c>
      <c r="J22805">
        <v>25.299162729615091</v>
      </c>
    </row>
    <row r="22806" spans="1:10" x14ac:dyDescent="0.3">
      <c r="A22806" s="1">
        <v>22804</v>
      </c>
      <c r="B22806">
        <v>3.949935186313962</v>
      </c>
      <c r="C22806">
        <v>24.174117536373661</v>
      </c>
      <c r="D22806">
        <v>0.94209673647575387</v>
      </c>
      <c r="E22806">
        <v>1.2515063320476769</v>
      </c>
      <c r="F22806">
        <v>0.58288659971389511</v>
      </c>
      <c r="G22806">
        <v>5.4049147794708263</v>
      </c>
      <c r="H22806">
        <v>23.116165650247058</v>
      </c>
      <c r="I22806">
        <v>2.398224873375653</v>
      </c>
      <c r="J22806">
        <v>25.302404737112571</v>
      </c>
    </row>
    <row r="22807" spans="1:10" x14ac:dyDescent="0.3">
      <c r="A22807" s="1">
        <v>22805</v>
      </c>
      <c r="B22807">
        <v>3.9569491418397198</v>
      </c>
      <c r="C22807">
        <v>24.184770497758819</v>
      </c>
      <c r="D22807">
        <v>0.94803719062294278</v>
      </c>
      <c r="E22807">
        <v>1.253237945993074</v>
      </c>
      <c r="F22807">
        <v>0.52664019351329705</v>
      </c>
      <c r="G22807">
        <v>5.418187740393928</v>
      </c>
      <c r="H22807">
        <v>23.135480467330101</v>
      </c>
      <c r="I22807">
        <v>2.3985637090100571</v>
      </c>
      <c r="J22807">
        <v>25.30381998074634</v>
      </c>
    </row>
    <row r="22808" spans="1:10" x14ac:dyDescent="0.3">
      <c r="A22808" s="1">
        <v>22806</v>
      </c>
      <c r="B22808">
        <v>3.9636698296619568</v>
      </c>
      <c r="C22808">
        <v>24.195063748185149</v>
      </c>
      <c r="D22808">
        <v>0.95320301332952917</v>
      </c>
      <c r="E22808">
        <v>1.268155455373106</v>
      </c>
      <c r="F22808">
        <v>0.44768715860447339</v>
      </c>
      <c r="G22808">
        <v>5.4367484662829817</v>
      </c>
      <c r="H22808">
        <v>23.148762598572961</v>
      </c>
      <c r="I22808">
        <v>2.4156194657468819</v>
      </c>
      <c r="J22808">
        <v>25.29461596159398</v>
      </c>
    </row>
    <row r="22809" spans="1:10" x14ac:dyDescent="0.3">
      <c r="A22809" s="1">
        <v>22807</v>
      </c>
      <c r="B22809">
        <v>3.9706218536591749</v>
      </c>
      <c r="C22809">
        <v>24.205737458962481</v>
      </c>
      <c r="D22809">
        <v>0.95769984045317302</v>
      </c>
      <c r="E22809">
        <v>1.2839287453325461</v>
      </c>
      <c r="F22809">
        <v>0.44385273739131081</v>
      </c>
      <c r="G22809">
        <v>5.4483906159412028</v>
      </c>
      <c r="H22809">
        <v>23.166071045841189</v>
      </c>
      <c r="I22809">
        <v>2.4176426620794911</v>
      </c>
      <c r="J22809">
        <v>25.29831726371377</v>
      </c>
    </row>
    <row r="22810" spans="1:10" x14ac:dyDescent="0.3">
      <c r="A22810" s="1">
        <v>22808</v>
      </c>
      <c r="B22810">
        <v>3.9775482541970848</v>
      </c>
      <c r="C22810">
        <v>24.216478688955291</v>
      </c>
      <c r="D22810">
        <v>0.96211815145103163</v>
      </c>
      <c r="E22810">
        <v>1.201704967561549</v>
      </c>
      <c r="F22810">
        <v>0.41081192902736319</v>
      </c>
      <c r="G22810">
        <v>5.4598961469934384</v>
      </c>
      <c r="H22810">
        <v>23.18335164445822</v>
      </c>
      <c r="I22810">
        <v>2.4197568791515018</v>
      </c>
      <c r="J22810">
        <v>25.30218630662381</v>
      </c>
    </row>
    <row r="22811" spans="1:10" x14ac:dyDescent="0.3">
      <c r="A22811" s="1">
        <v>22809</v>
      </c>
      <c r="B22811">
        <v>3.984090064640466</v>
      </c>
      <c r="C22811">
        <v>24.226630031607542</v>
      </c>
      <c r="D22811">
        <v>0.96624663942434841</v>
      </c>
      <c r="E22811">
        <v>1.118695424142665</v>
      </c>
      <c r="F22811">
        <v>0.44752375326624511</v>
      </c>
      <c r="G22811">
        <v>5.4706905650416253</v>
      </c>
      <c r="H22811">
        <v>23.199631629682749</v>
      </c>
      <c r="I22811">
        <v>2.421829647286788</v>
      </c>
      <c r="J22811">
        <v>25.30589709197757</v>
      </c>
    </row>
    <row r="22812" spans="1:10" x14ac:dyDescent="0.3">
      <c r="A22812" s="1">
        <v>22810</v>
      </c>
      <c r="B22812">
        <v>3.9900724228796349</v>
      </c>
      <c r="C22812">
        <v>24.23603248423446</v>
      </c>
      <c r="D22812">
        <v>0.97070480101271284</v>
      </c>
      <c r="E22812">
        <v>1.0364105969103039</v>
      </c>
      <c r="F22812">
        <v>0.3894306412957399</v>
      </c>
      <c r="G22812">
        <v>5.4952082116558856</v>
      </c>
      <c r="H22812">
        <v>23.206111441152071</v>
      </c>
      <c r="I22812">
        <v>2.3933817175613652</v>
      </c>
      <c r="J22812">
        <v>25.32860191814472</v>
      </c>
    </row>
    <row r="22813" spans="1:10" x14ac:dyDescent="0.3">
      <c r="A22813" s="1">
        <v>22811</v>
      </c>
      <c r="B22813">
        <v>3.9956530077839139</v>
      </c>
      <c r="C22813">
        <v>24.244807454580229</v>
      </c>
      <c r="D22813">
        <v>0.97461228805679256</v>
      </c>
      <c r="E22813">
        <v>0.95353102976400306</v>
      </c>
      <c r="F22813">
        <v>0.41120496595444878</v>
      </c>
      <c r="G22813">
        <v>5.5048016989169639</v>
      </c>
      <c r="H22813">
        <v>23.220775557767229</v>
      </c>
      <c r="I22813">
        <v>2.394705301906471</v>
      </c>
      <c r="J22813">
        <v>25.33112951520981</v>
      </c>
    </row>
    <row r="22814" spans="1:10" x14ac:dyDescent="0.3">
      <c r="A22814" s="1">
        <v>22812</v>
      </c>
      <c r="B22814">
        <v>4.0006911176142941</v>
      </c>
      <c r="C22814">
        <v>24.252850834520181</v>
      </c>
      <c r="D22814">
        <v>0.97870521620855855</v>
      </c>
      <c r="E22814">
        <v>0.87131512934286048</v>
      </c>
      <c r="F22814">
        <v>0.33857862505472208</v>
      </c>
      <c r="G22814">
        <v>5.5140184453662942</v>
      </c>
      <c r="H22814">
        <v>23.235004334934899</v>
      </c>
      <c r="I22814">
        <v>2.395310595574927</v>
      </c>
      <c r="J22814">
        <v>25.332611250455749</v>
      </c>
    </row>
    <row r="22815" spans="1:10" x14ac:dyDescent="0.3">
      <c r="A22815" s="1">
        <v>22813</v>
      </c>
      <c r="B22815">
        <v>4.0053199101512824</v>
      </c>
      <c r="C22815">
        <v>24.26024258757537</v>
      </c>
      <c r="D22815">
        <v>0.9820942281675562</v>
      </c>
      <c r="E22815">
        <v>0.88987616091117139</v>
      </c>
      <c r="F22815">
        <v>0.30998884916525171</v>
      </c>
      <c r="G22815">
        <v>5.5220880346815822</v>
      </c>
      <c r="H22815">
        <v>23.24753060776677</v>
      </c>
      <c r="I22815">
        <v>2.3962892933658</v>
      </c>
      <c r="J22815">
        <v>25.334556159402361</v>
      </c>
    </row>
    <row r="22816" spans="1:10" x14ac:dyDescent="0.3">
      <c r="A22816" s="1">
        <v>22814</v>
      </c>
      <c r="B22816">
        <v>4.0099648342676799</v>
      </c>
      <c r="C22816">
        <v>24.26781222372702</v>
      </c>
      <c r="D22816">
        <v>0.98518797941354497</v>
      </c>
      <c r="E22816">
        <v>0.91282100882055928</v>
      </c>
      <c r="F22816">
        <v>0.26192050873228828</v>
      </c>
      <c r="G22816">
        <v>5.605793217577931</v>
      </c>
      <c r="H22816">
        <v>23.209436815228099</v>
      </c>
      <c r="I22816">
        <v>2.411341644750634</v>
      </c>
      <c r="J22816">
        <v>25.328041186274561</v>
      </c>
    </row>
    <row r="22817" spans="1:10" x14ac:dyDescent="0.3">
      <c r="A22817" s="1">
        <v>22815</v>
      </c>
      <c r="B22817">
        <v>4.0148521943879736</v>
      </c>
      <c r="C22817">
        <v>24.27582778996695</v>
      </c>
      <c r="D22817">
        <v>0.98788174338134138</v>
      </c>
      <c r="E22817">
        <v>0.93595947690624381</v>
      </c>
      <c r="F22817">
        <v>0.20246362374720231</v>
      </c>
      <c r="G22817">
        <v>5.6135257978374788</v>
      </c>
      <c r="H22817">
        <v>23.221755001243299</v>
      </c>
      <c r="I22817">
        <v>2.4133788018406648</v>
      </c>
      <c r="J22817">
        <v>25.331746597475039</v>
      </c>
    </row>
    <row r="22818" spans="1:10" x14ac:dyDescent="0.3">
      <c r="A22818" s="1">
        <v>22816</v>
      </c>
      <c r="B22818">
        <v>4.0196050418605997</v>
      </c>
      <c r="C22818">
        <v>24.28359327906028</v>
      </c>
      <c r="D22818">
        <v>0.98985120383267877</v>
      </c>
      <c r="E22818">
        <v>0.95736143494431014</v>
      </c>
      <c r="F22818">
        <v>0.22290701732419499</v>
      </c>
      <c r="G22818">
        <v>5.6203514981921234</v>
      </c>
      <c r="H22818">
        <v>23.232671056992469</v>
      </c>
      <c r="I22818">
        <v>2.4160551662025069</v>
      </c>
      <c r="J22818">
        <v>25.33635600226205</v>
      </c>
    </row>
    <row r="22819" spans="1:10" x14ac:dyDescent="0.3">
      <c r="A22819" s="1">
        <v>22817</v>
      </c>
      <c r="B22819">
        <v>4.0247332982567707</v>
      </c>
      <c r="C22819">
        <v>24.292028147537909</v>
      </c>
      <c r="D22819">
        <v>0.99214962633262993</v>
      </c>
      <c r="E22819">
        <v>0.87219152832809921</v>
      </c>
      <c r="F22819">
        <v>0.18821415592626561</v>
      </c>
      <c r="G22819">
        <v>5.6278909875758822</v>
      </c>
      <c r="H22819">
        <v>23.24478788977904</v>
      </c>
      <c r="I22819">
        <v>2.4187679667704698</v>
      </c>
      <c r="J22819">
        <v>25.341102458132919</v>
      </c>
    </row>
    <row r="22820" spans="1:10" x14ac:dyDescent="0.3">
      <c r="A22820" s="1">
        <v>22818</v>
      </c>
      <c r="B22820">
        <v>4.0291491102550614</v>
      </c>
      <c r="C22820">
        <v>24.299256317604112</v>
      </c>
      <c r="D22820">
        <v>0.9939774688574794</v>
      </c>
      <c r="E22820">
        <v>0.7919745054322862</v>
      </c>
      <c r="F22820">
        <v>0.1037210783688044</v>
      </c>
      <c r="G22820">
        <v>5.6342183107043269</v>
      </c>
      <c r="H22820">
        <v>23.254948127430819</v>
      </c>
      <c r="I22820">
        <v>2.421268919970883</v>
      </c>
      <c r="J22820">
        <v>25.345393425624859</v>
      </c>
    </row>
    <row r="22821" spans="1:10" x14ac:dyDescent="0.3">
      <c r="A22821" s="1">
        <v>22819</v>
      </c>
      <c r="B22821">
        <v>4.0333175863791944</v>
      </c>
      <c r="C22821">
        <v>24.305973381811459</v>
      </c>
      <c r="D22821">
        <v>0.99501279924556418</v>
      </c>
      <c r="E22821">
        <v>0.70952425385300155</v>
      </c>
      <c r="F22821">
        <v>0.12949955587873729</v>
      </c>
      <c r="G22821">
        <v>5.6460099903957364</v>
      </c>
      <c r="H22821">
        <v>23.259080173860511</v>
      </c>
      <c r="I22821">
        <v>2.4384205696991299</v>
      </c>
      <c r="J22821">
        <v>25.341314560318342</v>
      </c>
    </row>
    <row r="22822" spans="1:10" x14ac:dyDescent="0.3">
      <c r="A22822" s="1">
        <v>22820</v>
      </c>
      <c r="B22822">
        <v>4.0370410695251859</v>
      </c>
      <c r="C22822">
        <v>24.31201388232331</v>
      </c>
      <c r="D22822">
        <v>0.99630791706974819</v>
      </c>
      <c r="E22822">
        <v>0.62691645527664663</v>
      </c>
      <c r="F22822">
        <v>0.19188602737193269</v>
      </c>
      <c r="G22822">
        <v>5.6510879707076977</v>
      </c>
      <c r="H22822">
        <v>23.267210178458509</v>
      </c>
      <c r="I22822">
        <v>2.4408045019898399</v>
      </c>
      <c r="J22822">
        <v>25.345288613549219</v>
      </c>
    </row>
    <row r="22823" spans="1:10" x14ac:dyDescent="0.3">
      <c r="A22823" s="1">
        <v>22821</v>
      </c>
      <c r="B22823">
        <v>4.0402809348363791</v>
      </c>
      <c r="C22823">
        <v>24.317382365916661</v>
      </c>
      <c r="D22823">
        <v>0.99822714150705161</v>
      </c>
      <c r="E22823">
        <v>0.62790532167818258</v>
      </c>
      <c r="F22823">
        <v>0.1201816024727128</v>
      </c>
      <c r="G22823">
        <v>5.6563300749811507</v>
      </c>
      <c r="H22823">
        <v>23.275678302631981</v>
      </c>
      <c r="I22823">
        <v>2.442064222209734</v>
      </c>
      <c r="J22823">
        <v>25.34759165980207</v>
      </c>
    </row>
    <row r="22824" spans="1:10" x14ac:dyDescent="0.3">
      <c r="A22824" s="1">
        <v>22822</v>
      </c>
      <c r="B22824">
        <v>4.0435292231660656</v>
      </c>
      <c r="C22824">
        <v>24.32276029033509</v>
      </c>
      <c r="D22824">
        <v>0.99942967272381034</v>
      </c>
      <c r="E22824">
        <v>0.62887335792820664</v>
      </c>
      <c r="F22824">
        <v>0.1549807187450028</v>
      </c>
      <c r="G22824">
        <v>5.6608298761945459</v>
      </c>
      <c r="H22824">
        <v>23.283000329315179</v>
      </c>
      <c r="I22824">
        <v>2.4440748075778438</v>
      </c>
      <c r="J22824">
        <v>25.3510469343125</v>
      </c>
    </row>
    <row r="22825" spans="1:10" x14ac:dyDescent="0.3">
      <c r="A22825" s="1">
        <v>22823</v>
      </c>
      <c r="B22825">
        <v>4.0467516696945118</v>
      </c>
      <c r="C22825">
        <v>24.328172872829441</v>
      </c>
      <c r="D22825">
        <v>1.0009820649530421</v>
      </c>
      <c r="E22825">
        <v>0.62982162621263116</v>
      </c>
      <c r="F22825">
        <v>0.1152085628890967</v>
      </c>
      <c r="G22825">
        <v>5.6656644885749063</v>
      </c>
      <c r="H22825">
        <v>23.290924848636951</v>
      </c>
      <c r="I22825">
        <v>2.44570287783143</v>
      </c>
      <c r="J22825">
        <v>25.353975298153511</v>
      </c>
    </row>
    <row r="22826" spans="1:10" x14ac:dyDescent="0.3">
      <c r="A22826" s="1">
        <v>22824</v>
      </c>
      <c r="B22826">
        <v>4.0499736542122369</v>
      </c>
      <c r="C22826">
        <v>24.333561645372271</v>
      </c>
      <c r="D22826">
        <v>1.002130551193315</v>
      </c>
      <c r="E22826">
        <v>0.63076411429947732</v>
      </c>
      <c r="F22826">
        <v>6.1277802325452373E-2</v>
      </c>
      <c r="G22826">
        <v>5.6619731155833826</v>
      </c>
      <c r="H22826">
        <v>23.30335248669703</v>
      </c>
      <c r="I22826">
        <v>2.4700589414503829</v>
      </c>
      <c r="J22826">
        <v>25.343265833256169</v>
      </c>
    </row>
    <row r="22827" spans="1:10" x14ac:dyDescent="0.3">
      <c r="A22827" s="1">
        <v>22825</v>
      </c>
      <c r="B22827">
        <v>4.0532660582315181</v>
      </c>
      <c r="C22827">
        <v>24.338980047816371</v>
      </c>
      <c r="D22827">
        <v>1.002746498951522</v>
      </c>
      <c r="E22827">
        <v>0.63169411897575356</v>
      </c>
      <c r="F22827">
        <v>3.2023520453906E-3</v>
      </c>
      <c r="G22827">
        <v>5.6658997687947608</v>
      </c>
      <c r="H22827">
        <v>23.309763991959169</v>
      </c>
      <c r="I22827">
        <v>2.4727297201812179</v>
      </c>
      <c r="J22827">
        <v>25.34771089929966</v>
      </c>
    </row>
    <row r="22828" spans="1:10" x14ac:dyDescent="0.3">
      <c r="A22828" s="1">
        <v>22826</v>
      </c>
      <c r="B22828">
        <v>4.0565867913955902</v>
      </c>
      <c r="C22828">
        <v>24.344317218953069</v>
      </c>
      <c r="D22828">
        <v>1.0027783651603901</v>
      </c>
      <c r="E22828">
        <v>0.63259493550722801</v>
      </c>
      <c r="F22828">
        <v>-5.5747232369614277E-2</v>
      </c>
      <c r="G22828">
        <v>5.6692532983538548</v>
      </c>
      <c r="H22828">
        <v>23.315152552141068</v>
      </c>
      <c r="I22828">
        <v>2.4760183097197732</v>
      </c>
      <c r="J22828">
        <v>25.352997704223132</v>
      </c>
    </row>
    <row r="22829" spans="1:10" x14ac:dyDescent="0.3">
      <c r="A22829" s="1">
        <v>22827</v>
      </c>
      <c r="B22829">
        <v>4.0600051212003594</v>
      </c>
      <c r="C22829">
        <v>24.349659044834731</v>
      </c>
      <c r="D22829">
        <v>1.0022194845036929</v>
      </c>
      <c r="E22829">
        <v>0.63348310820658282</v>
      </c>
      <c r="F22829">
        <v>-0.11592070433288609</v>
      </c>
      <c r="G22829">
        <v>5.6720961961074883</v>
      </c>
      <c r="H22829">
        <v>23.319593250681748</v>
      </c>
      <c r="I22829">
        <v>2.4800006183505712</v>
      </c>
      <c r="J22829">
        <v>25.35922272168035</v>
      </c>
    </row>
    <row r="22830" spans="1:10" x14ac:dyDescent="0.3">
      <c r="A22830" s="1">
        <v>22828</v>
      </c>
      <c r="B22830">
        <v>4.0634869218472991</v>
      </c>
      <c r="C22830">
        <v>24.35493222237049</v>
      </c>
      <c r="D22830">
        <v>1.0010631805190791</v>
      </c>
      <c r="E22830">
        <v>0.63429063156963661</v>
      </c>
      <c r="F22830">
        <v>-0.17632947511792421</v>
      </c>
      <c r="G22830">
        <v>5.6743858501235298</v>
      </c>
      <c r="H22830">
        <v>23.32300304991837</v>
      </c>
      <c r="I22830">
        <v>2.4846508375032612</v>
      </c>
      <c r="J22830">
        <v>25.36632218939846</v>
      </c>
    </row>
    <row r="22831" spans="1:10" x14ac:dyDescent="0.3">
      <c r="A22831" s="1">
        <v>22829</v>
      </c>
      <c r="B22831">
        <v>4.0670736877847169</v>
      </c>
      <c r="C22831">
        <v>24.360186521102172</v>
      </c>
      <c r="D22831">
        <v>0.99929463242164496</v>
      </c>
      <c r="E22831">
        <v>0.63508521544080632</v>
      </c>
      <c r="F22831">
        <v>-0.23739172213183121</v>
      </c>
      <c r="G22831">
        <v>5.6900252634730526</v>
      </c>
      <c r="H22831">
        <v>23.316483815879501</v>
      </c>
      <c r="I22831">
        <v>2.4746306588808831</v>
      </c>
      <c r="J22831">
        <v>25.384269507974398</v>
      </c>
    </row>
    <row r="22832" spans="1:10" x14ac:dyDescent="0.3">
      <c r="A22832" s="1">
        <v>22830</v>
      </c>
      <c r="B22832">
        <v>4.0707370254922131</v>
      </c>
      <c r="C22832">
        <v>24.36536819660499</v>
      </c>
      <c r="D22832">
        <v>0.99692258521797439</v>
      </c>
      <c r="E22832">
        <v>0.63585977892573053</v>
      </c>
      <c r="F22832">
        <v>-0.29848253265311198</v>
      </c>
      <c r="G22832">
        <v>5.6671174609566801</v>
      </c>
      <c r="H22832">
        <v>23.3333921906497</v>
      </c>
      <c r="I22832">
        <v>2.5287129560696591</v>
      </c>
      <c r="J22832">
        <v>25.362205670240531</v>
      </c>
    </row>
    <row r="22833" spans="1:10" x14ac:dyDescent="0.3">
      <c r="A22833" s="1">
        <v>22831</v>
      </c>
      <c r="B22833">
        <v>4.0744906892778454</v>
      </c>
      <c r="C22833">
        <v>24.37048896347029</v>
      </c>
      <c r="D22833">
        <v>0.9939421748924363</v>
      </c>
      <c r="E22833">
        <v>0.63661721110849845</v>
      </c>
      <c r="F22833">
        <v>-0.35973942670480857</v>
      </c>
      <c r="G22833">
        <v>5.6677883271566616</v>
      </c>
      <c r="H22833">
        <v>23.333759679263991</v>
      </c>
      <c r="I22833">
        <v>2.5354444489320058</v>
      </c>
      <c r="J22833">
        <v>25.371917867387051</v>
      </c>
    </row>
    <row r="22834" spans="1:10" x14ac:dyDescent="0.3">
      <c r="A22834" s="1">
        <v>22832</v>
      </c>
      <c r="B22834">
        <v>4.0783494389170807</v>
      </c>
      <c r="C22834">
        <v>24.37556057689109</v>
      </c>
      <c r="D22834">
        <v>0.99034109600792364</v>
      </c>
      <c r="E22834">
        <v>0.63730468586887656</v>
      </c>
      <c r="F22834">
        <v>-0.42136284327262941</v>
      </c>
      <c r="G22834">
        <v>5.6679034101836399</v>
      </c>
      <c r="H22834">
        <v>23.333100436630641</v>
      </c>
      <c r="I22834">
        <v>2.5429193942447479</v>
      </c>
      <c r="J22834">
        <v>25.382525202605471</v>
      </c>
    </row>
    <row r="22835" spans="1:10" x14ac:dyDescent="0.3">
      <c r="A22835" s="1">
        <v>22833</v>
      </c>
      <c r="B22835">
        <v>4.0823146917268813</v>
      </c>
      <c r="C22835">
        <v>24.380575982672099</v>
      </c>
      <c r="D22835">
        <v>0.98611390939502486</v>
      </c>
      <c r="E22835">
        <v>0.63797886831930173</v>
      </c>
      <c r="F22835">
        <v>-0.48322098166229932</v>
      </c>
      <c r="G22835">
        <v>5.6674478006343456</v>
      </c>
      <c r="H22835">
        <v>23.33140583505709</v>
      </c>
      <c r="I22835">
        <v>2.5511549801242128</v>
      </c>
      <c r="J22835">
        <v>25.394022141620571</v>
      </c>
    </row>
    <row r="22836" spans="1:10" x14ac:dyDescent="0.3">
      <c r="A22836" s="1">
        <v>22834</v>
      </c>
      <c r="B22836">
        <v>4.0863509904255837</v>
      </c>
      <c r="C22836">
        <v>24.385483777427989</v>
      </c>
      <c r="D22836">
        <v>0.98130094406634982</v>
      </c>
      <c r="E22836">
        <v>0.63863380364548483</v>
      </c>
      <c r="F22836">
        <v>-0.54476081169260171</v>
      </c>
      <c r="G22836">
        <v>5.6319540691759444</v>
      </c>
      <c r="H22836">
        <v>23.35174571658122</v>
      </c>
      <c r="I22836">
        <v>2.5766241848408828</v>
      </c>
      <c r="J22836">
        <v>25.395226887978311</v>
      </c>
    </row>
    <row r="22837" spans="1:10" x14ac:dyDescent="0.3">
      <c r="A22837" s="1">
        <v>22835</v>
      </c>
      <c r="B22837">
        <v>4.0905706493516742</v>
      </c>
      <c r="C22837">
        <v>24.39041258388314</v>
      </c>
      <c r="D22837">
        <v>0.97576632080855608</v>
      </c>
      <c r="E22837">
        <v>0.6393394842684883</v>
      </c>
      <c r="F22837">
        <v>-0.6076211860501215</v>
      </c>
      <c r="G22837">
        <v>5.6304287341588886</v>
      </c>
      <c r="H22837">
        <v>23.348136068682059</v>
      </c>
      <c r="I22837">
        <v>2.5864554858975661</v>
      </c>
      <c r="J22837">
        <v>25.408495955651979</v>
      </c>
    </row>
    <row r="22838" spans="1:10" x14ac:dyDescent="0.3">
      <c r="A22838" s="1">
        <v>22836</v>
      </c>
      <c r="B22838">
        <v>4.0947551601024097</v>
      </c>
      <c r="C22838">
        <v>24.395099408479322</v>
      </c>
      <c r="D22838">
        <v>0.96979499930496449</v>
      </c>
      <c r="E22838">
        <v>0.64000719944216589</v>
      </c>
      <c r="F22838">
        <v>-0.66861167903186214</v>
      </c>
      <c r="G22838">
        <v>5.6283620606958378</v>
      </c>
      <c r="H22838">
        <v>23.343646542232779</v>
      </c>
      <c r="I22838">
        <v>2.5967460794479238</v>
      </c>
      <c r="J22838">
        <v>25.422146131409441</v>
      </c>
    </row>
    <row r="22839" spans="1:10" x14ac:dyDescent="0.3">
      <c r="A22839" s="1">
        <v>22837</v>
      </c>
      <c r="B22839">
        <v>4.0991231869685452</v>
      </c>
      <c r="C22839">
        <v>24.399792161768769</v>
      </c>
      <c r="D22839">
        <v>0.96309741141087668</v>
      </c>
      <c r="E22839">
        <v>0.64067345734520331</v>
      </c>
      <c r="F22839">
        <v>-0.73090622002229566</v>
      </c>
      <c r="G22839">
        <v>5.6256535453251511</v>
      </c>
      <c r="H22839">
        <v>23.338091488084562</v>
      </c>
      <c r="I22839">
        <v>2.6080263890680642</v>
      </c>
      <c r="J22839">
        <v>25.436848821790651</v>
      </c>
    </row>
    <row r="22840" spans="1:10" x14ac:dyDescent="0.3">
      <c r="A22840" s="1">
        <v>22838</v>
      </c>
      <c r="B22840">
        <v>4.1035765496273724</v>
      </c>
      <c r="C22840">
        <v>24.40437268029676</v>
      </c>
      <c r="D22840">
        <v>0.95580909331418806</v>
      </c>
      <c r="E22840">
        <v>0.64134986688938156</v>
      </c>
      <c r="F22840">
        <v>-0.69936158502562762</v>
      </c>
      <c r="G22840">
        <v>5.660495452967818</v>
      </c>
      <c r="H22840">
        <v>23.304614481610109</v>
      </c>
      <c r="I22840">
        <v>2.606748123956983</v>
      </c>
      <c r="J22840">
        <v>25.461684868893311</v>
      </c>
    </row>
    <row r="22841" spans="1:10" x14ac:dyDescent="0.3">
      <c r="A22841" s="1">
        <v>22839</v>
      </c>
      <c r="B22841">
        <v>4.1081078074791488</v>
      </c>
      <c r="C22841">
        <v>24.40894317433467</v>
      </c>
      <c r="D22841">
        <v>0.94879097323664252</v>
      </c>
      <c r="E22841">
        <v>0.64201601371818973</v>
      </c>
      <c r="F22841">
        <v>-0.74166748238428992</v>
      </c>
      <c r="G22841">
        <v>5.6572701969920027</v>
      </c>
      <c r="H22841">
        <v>23.298285505169169</v>
      </c>
      <c r="I22841">
        <v>2.618736527043708</v>
      </c>
      <c r="J22841">
        <v>25.476734159997982</v>
      </c>
    </row>
    <row r="22842" spans="1:10" x14ac:dyDescent="0.3">
      <c r="A22842" s="1">
        <v>22840</v>
      </c>
      <c r="B22842">
        <v>4.1126889270574063</v>
      </c>
      <c r="C22842">
        <v>24.413429118187889</v>
      </c>
      <c r="D22842">
        <v>0.94138403098779422</v>
      </c>
      <c r="E22842">
        <v>0.64266468869787563</v>
      </c>
      <c r="F22842">
        <v>-0.70470644726197851</v>
      </c>
      <c r="G22842">
        <v>5.6535823190846379</v>
      </c>
      <c r="H22842">
        <v>23.291327464341801</v>
      </c>
      <c r="I22842">
        <v>2.6312674958155999</v>
      </c>
      <c r="J22842">
        <v>25.492222399176981</v>
      </c>
    </row>
    <row r="22843" spans="1:10" x14ac:dyDescent="0.3">
      <c r="A22843" s="1">
        <v>22841</v>
      </c>
      <c r="B22843">
        <v>4.1173048557568306</v>
      </c>
      <c r="C22843">
        <v>24.417898482998819</v>
      </c>
      <c r="D22843">
        <v>0.93433865338687683</v>
      </c>
      <c r="E22843">
        <v>0.64330014516482736</v>
      </c>
      <c r="F22843">
        <v>-0.74488842022224233</v>
      </c>
      <c r="G22843">
        <v>5.6502544405576742</v>
      </c>
      <c r="H22843">
        <v>23.284968592133431</v>
      </c>
      <c r="I22843">
        <v>2.6435206344165771</v>
      </c>
      <c r="J22843">
        <v>25.507102076905039</v>
      </c>
    </row>
    <row r="22844" spans="1:10" x14ac:dyDescent="0.3">
      <c r="A22844" s="1">
        <v>22842</v>
      </c>
      <c r="B22844">
        <v>4.1219756188051466</v>
      </c>
      <c r="C22844">
        <v>24.42231105200246</v>
      </c>
      <c r="D22844">
        <v>0.92689847845516249</v>
      </c>
      <c r="E22844">
        <v>0.64392139148426797</v>
      </c>
      <c r="F22844">
        <v>-0.79334025276342224</v>
      </c>
      <c r="G22844">
        <v>5.594814309723148</v>
      </c>
      <c r="H22844">
        <v>23.31676874114557</v>
      </c>
      <c r="I22844">
        <v>2.6359352346944771</v>
      </c>
      <c r="J22844">
        <v>25.537762818992899</v>
      </c>
    </row>
    <row r="22845" spans="1:10" x14ac:dyDescent="0.3">
      <c r="A22845" s="1">
        <v>22843</v>
      </c>
      <c r="B22845">
        <v>4.1267463643576168</v>
      </c>
      <c r="C22845">
        <v>24.42667865056865</v>
      </c>
      <c r="D22845">
        <v>0.91892952384691839</v>
      </c>
      <c r="E22845">
        <v>0.64457453491881445</v>
      </c>
      <c r="F22845">
        <v>-0.75791061038011032</v>
      </c>
      <c r="G22845">
        <v>5.5907283665266094</v>
      </c>
      <c r="H22845">
        <v>23.30943458238788</v>
      </c>
      <c r="I22845">
        <v>2.6496420553457911</v>
      </c>
      <c r="J22845">
        <v>25.553937062818729</v>
      </c>
    </row>
    <row r="22846" spans="1:10" x14ac:dyDescent="0.3">
      <c r="A22846" s="1">
        <v>22844</v>
      </c>
      <c r="B22846">
        <v>4.1315112749752698</v>
      </c>
      <c r="C22846">
        <v>24.430984073986039</v>
      </c>
      <c r="D22846">
        <v>0.91137843346659186</v>
      </c>
      <c r="E22846">
        <v>0.64520839814607012</v>
      </c>
      <c r="F22846">
        <v>-0.70489928683032965</v>
      </c>
      <c r="G22846">
        <v>5.5870152092092544</v>
      </c>
      <c r="H22846">
        <v>23.30271730234502</v>
      </c>
      <c r="I22846">
        <v>2.662961026505406</v>
      </c>
      <c r="J22846">
        <v>25.56936399097728</v>
      </c>
    </row>
    <row r="22847" spans="1:10" x14ac:dyDescent="0.3">
      <c r="A22847" s="1">
        <v>22845</v>
      </c>
      <c r="B22847">
        <v>4.136402522916427</v>
      </c>
      <c r="C22847">
        <v>24.435398871056321</v>
      </c>
      <c r="D22847">
        <v>0.90417987295385704</v>
      </c>
      <c r="E22847">
        <v>0.64584422302290856</v>
      </c>
      <c r="F22847">
        <v>-0.74121420971133845</v>
      </c>
      <c r="G22847">
        <v>5.5837469192498501</v>
      </c>
      <c r="H22847">
        <v>23.2966838896136</v>
      </c>
      <c r="I22847">
        <v>2.676084949830964</v>
      </c>
      <c r="J22847">
        <v>25.584320649693868</v>
      </c>
    </row>
    <row r="22848" spans="1:10" x14ac:dyDescent="0.3">
      <c r="A22848" s="1">
        <v>22846</v>
      </c>
      <c r="B22848">
        <v>4.1411351614042484</v>
      </c>
      <c r="C22848">
        <v>24.439590985150879</v>
      </c>
      <c r="D22848">
        <v>0.8969239577325141</v>
      </c>
      <c r="E22848">
        <v>0.646514307445338</v>
      </c>
      <c r="F22848">
        <v>-0.70130815293644633</v>
      </c>
      <c r="G22848">
        <v>5.5801791109233001</v>
      </c>
      <c r="H22848">
        <v>23.290404263198148</v>
      </c>
      <c r="I22848">
        <v>2.689192435644824</v>
      </c>
      <c r="J22848">
        <v>25.599078367059011</v>
      </c>
    </row>
    <row r="22849" spans="1:10" x14ac:dyDescent="0.3">
      <c r="A22849" s="1">
        <v>22847</v>
      </c>
      <c r="B22849">
        <v>4.1460955252833234</v>
      </c>
      <c r="C22849">
        <v>24.443965712395659</v>
      </c>
      <c r="D22849">
        <v>0.88974953016927683</v>
      </c>
      <c r="E22849">
        <v>0.6471998587312302</v>
      </c>
      <c r="F22849">
        <v>-0.73908562333782202</v>
      </c>
      <c r="G22849">
        <v>5.5774260412067536</v>
      </c>
      <c r="H22849">
        <v>23.28402380077884</v>
      </c>
      <c r="I22849">
        <v>2.730301238491784</v>
      </c>
      <c r="J22849">
        <v>25.591317154433249</v>
      </c>
    </row>
    <row r="22850" spans="1:10" x14ac:dyDescent="0.3">
      <c r="A22850" s="1">
        <v>22848</v>
      </c>
      <c r="B22850">
        <v>4.1508963820805622</v>
      </c>
      <c r="C22850">
        <v>24.448113122057698</v>
      </c>
      <c r="D22850">
        <v>0.88250458430852519</v>
      </c>
      <c r="E22850">
        <v>0.6478423432637167</v>
      </c>
      <c r="F22850">
        <v>-0.69955519995888271</v>
      </c>
      <c r="G22850">
        <v>5.5737856906084184</v>
      </c>
      <c r="H22850">
        <v>23.277831831163908</v>
      </c>
      <c r="I22850">
        <v>2.7434516784714691</v>
      </c>
      <c r="J22850">
        <v>25.60569171564865</v>
      </c>
    </row>
    <row r="22851" spans="1:10" x14ac:dyDescent="0.3">
      <c r="A22851" s="1">
        <v>22849</v>
      </c>
      <c r="B22851">
        <v>4.1558207036246788</v>
      </c>
      <c r="C22851">
        <v>24.452344346667051</v>
      </c>
      <c r="D22851">
        <v>0.87549386136734797</v>
      </c>
      <c r="E22851">
        <v>0.6484853727924943</v>
      </c>
      <c r="F22851">
        <v>-0.73679419337564367</v>
      </c>
      <c r="G22851">
        <v>5.5704705939381212</v>
      </c>
      <c r="H22851">
        <v>23.272116414454342</v>
      </c>
      <c r="I22851">
        <v>2.7565259843166801</v>
      </c>
      <c r="J22851">
        <v>25.619761616786882</v>
      </c>
    </row>
    <row r="22852" spans="1:10" x14ac:dyDescent="0.3">
      <c r="A22852" s="1">
        <v>22850</v>
      </c>
      <c r="B22852">
        <v>4.1607523662981842</v>
      </c>
      <c r="C22852">
        <v>24.456494066145229</v>
      </c>
      <c r="D22852">
        <v>0.86817089680892523</v>
      </c>
      <c r="E22852">
        <v>0.64907277438534183</v>
      </c>
      <c r="F22852">
        <v>-0.69842509778948536</v>
      </c>
      <c r="G22852">
        <v>5.5667216358353073</v>
      </c>
      <c r="H22852">
        <v>23.265938440709711</v>
      </c>
      <c r="I22852">
        <v>2.7700440448655841</v>
      </c>
      <c r="J22852">
        <v>25.634126928609341</v>
      </c>
    </row>
    <row r="22853" spans="1:10" x14ac:dyDescent="0.3">
      <c r="A22853" s="1">
        <v>22851</v>
      </c>
      <c r="B22853">
        <v>4.1657421397479029</v>
      </c>
      <c r="C22853">
        <v>24.460666909470191</v>
      </c>
      <c r="D22853">
        <v>0.86117166591498273</v>
      </c>
      <c r="E22853">
        <v>0.64965242038878335</v>
      </c>
      <c r="F22853">
        <v>-0.73705815736825864</v>
      </c>
      <c r="G22853">
        <v>5.5633440650704689</v>
      </c>
      <c r="H22853">
        <v>23.260299822919759</v>
      </c>
      <c r="I22853">
        <v>2.783310340056993</v>
      </c>
      <c r="J22853">
        <v>25.648004735558722</v>
      </c>
    </row>
    <row r="22854" spans="1:10" x14ac:dyDescent="0.3">
      <c r="A22854" s="1">
        <v>22852</v>
      </c>
      <c r="B22854">
        <v>4.1707674354643256</v>
      </c>
      <c r="C22854">
        <v>24.46477944162395</v>
      </c>
      <c r="D22854">
        <v>0.85380443020924746</v>
      </c>
      <c r="E22854">
        <v>0.65021813135278161</v>
      </c>
      <c r="F22854">
        <v>-0.69878861721748897</v>
      </c>
      <c r="G22854">
        <v>5.5654387199707518</v>
      </c>
      <c r="H22854">
        <v>23.24896107179957</v>
      </c>
      <c r="I22854">
        <v>2.7841124972893971</v>
      </c>
      <c r="J22854">
        <v>25.673609482917449</v>
      </c>
    </row>
    <row r="22855" spans="1:10" x14ac:dyDescent="0.3">
      <c r="A22855" s="1">
        <v>22853</v>
      </c>
      <c r="B22855">
        <v>4.1759319366546714</v>
      </c>
      <c r="C22855">
        <v>24.468977971611832</v>
      </c>
      <c r="D22855">
        <v>0.84665144594973385</v>
      </c>
      <c r="E22855">
        <v>0.65078504564980877</v>
      </c>
      <c r="F22855">
        <v>-0.73873395844763357</v>
      </c>
      <c r="G22855">
        <v>5.4996659290544718</v>
      </c>
      <c r="H22855">
        <v>23.298230536190509</v>
      </c>
      <c r="I22855">
        <v>2.7962678814582649</v>
      </c>
      <c r="J22855">
        <v>25.6891915217949</v>
      </c>
    </row>
    <row r="22856" spans="1:10" x14ac:dyDescent="0.3">
      <c r="A22856" s="1">
        <v>22854</v>
      </c>
      <c r="B22856">
        <v>4.1808965914715612</v>
      </c>
      <c r="C22856">
        <v>24.472923973687699</v>
      </c>
      <c r="D22856">
        <v>0.83945257026413</v>
      </c>
      <c r="E22856">
        <v>0.65131289181523022</v>
      </c>
      <c r="F22856">
        <v>-0.69996019543401478</v>
      </c>
      <c r="G22856">
        <v>5.4961682910980016</v>
      </c>
      <c r="H22856">
        <v>23.292677560288329</v>
      </c>
      <c r="I22856">
        <v>2.8100523756318418</v>
      </c>
      <c r="J22856">
        <v>25.703037850184561</v>
      </c>
    </row>
    <row r="22857" spans="1:10" x14ac:dyDescent="0.3">
      <c r="A22857" s="1">
        <v>22855</v>
      </c>
      <c r="B22857">
        <v>4.1860961816418589</v>
      </c>
      <c r="C22857">
        <v>24.477030330118371</v>
      </c>
      <c r="D22857">
        <v>0.83233215132010874</v>
      </c>
      <c r="E22857">
        <v>0.65167790608681153</v>
      </c>
      <c r="F22857">
        <v>-0.73733742741173558</v>
      </c>
      <c r="G22857">
        <v>5.4929307611232057</v>
      </c>
      <c r="H22857">
        <v>23.28744862966559</v>
      </c>
      <c r="I22857">
        <v>2.824045568943248</v>
      </c>
      <c r="J22857">
        <v>25.716873925778199</v>
      </c>
    </row>
    <row r="22858" spans="1:10" x14ac:dyDescent="0.3">
      <c r="A22858" s="1">
        <v>22856</v>
      </c>
      <c r="B22858">
        <v>4.1911815881424577</v>
      </c>
      <c r="C22858">
        <v>24.48095876152626</v>
      </c>
      <c r="D22858">
        <v>0.82506144832377815</v>
      </c>
      <c r="E22858">
        <v>0.65202400737341215</v>
      </c>
      <c r="F22858">
        <v>-0.69794770413048079</v>
      </c>
      <c r="G22858">
        <v>5.4893326070669914</v>
      </c>
      <c r="H22858">
        <v>23.281906981057421</v>
      </c>
      <c r="I22858">
        <v>2.838181431532564</v>
      </c>
      <c r="J22858">
        <v>25.730672564548762</v>
      </c>
    </row>
    <row r="22859" spans="1:10" x14ac:dyDescent="0.3">
      <c r="A22859" s="1">
        <v>22857</v>
      </c>
      <c r="B22859">
        <v>4.1963486530214844</v>
      </c>
      <c r="C22859">
        <v>24.48492509679221</v>
      </c>
      <c r="D22859">
        <v>0.81808880049031729</v>
      </c>
      <c r="E22859">
        <v>0.65236723352617043</v>
      </c>
      <c r="F22859">
        <v>-0.73528561369249223</v>
      </c>
      <c r="G22859">
        <v>5.5018733989868007</v>
      </c>
      <c r="H22859">
        <v>23.262083706672541</v>
      </c>
      <c r="I22859">
        <v>2.8746848792230781</v>
      </c>
      <c r="J22859">
        <v>25.72288337480818</v>
      </c>
    </row>
    <row r="22860" spans="1:10" x14ac:dyDescent="0.3">
      <c r="A22860" s="1">
        <v>22858</v>
      </c>
      <c r="B22860">
        <v>4.2015693289557703</v>
      </c>
      <c r="C22860">
        <v>24.488845783944029</v>
      </c>
      <c r="D22860">
        <v>0.81072999097007981</v>
      </c>
      <c r="E22860">
        <v>0.65297495439326814</v>
      </c>
      <c r="F22860">
        <v>-0.69679478970096842</v>
      </c>
      <c r="G22860">
        <v>5.4980601509943767</v>
      </c>
      <c r="H22860">
        <v>23.256430482153569</v>
      </c>
      <c r="I22860">
        <v>2.8890511573576152</v>
      </c>
      <c r="J22860">
        <v>25.736496327286972</v>
      </c>
    </row>
    <row r="22861" spans="1:10" x14ac:dyDescent="0.3">
      <c r="A22861" s="1">
        <v>22859</v>
      </c>
      <c r="B22861">
        <v>4.2068667873218812</v>
      </c>
      <c r="C22861">
        <v>24.492797183889831</v>
      </c>
      <c r="D22861">
        <v>0.8036776562757908</v>
      </c>
      <c r="E22861">
        <v>0.6535763397058163</v>
      </c>
      <c r="F22861">
        <v>-0.73625231280063252</v>
      </c>
      <c r="G22861">
        <v>5.4946340355876782</v>
      </c>
      <c r="H22861">
        <v>23.251269317907141</v>
      </c>
      <c r="I22861">
        <v>2.903180031190352</v>
      </c>
      <c r="J22861">
        <v>25.749672941857401</v>
      </c>
    </row>
    <row r="22862" spans="1:10" x14ac:dyDescent="0.3">
      <c r="A22862" s="1">
        <v>22860</v>
      </c>
      <c r="B22862">
        <v>4.212070779934197</v>
      </c>
      <c r="C22862">
        <v>24.496591536988571</v>
      </c>
      <c r="D22862">
        <v>0.79642256834216363</v>
      </c>
      <c r="E22862">
        <v>0.65414914274034397</v>
      </c>
      <c r="F22862">
        <v>-0.69808232420993432</v>
      </c>
      <c r="G22862">
        <v>5.4907968218758079</v>
      </c>
      <c r="H22862">
        <v>23.24575356291761</v>
      </c>
      <c r="I22862">
        <v>2.9175369984261219</v>
      </c>
      <c r="J22862">
        <v>25.762892495534249</v>
      </c>
    </row>
    <row r="22863" spans="1:10" x14ac:dyDescent="0.3">
      <c r="A22863" s="1">
        <v>22861</v>
      </c>
      <c r="B22863">
        <v>4.217385855233907</v>
      </c>
      <c r="C22863">
        <v>24.500440544442359</v>
      </c>
      <c r="D22863">
        <v>0.78941944936085429</v>
      </c>
      <c r="E22863">
        <v>0.65471995455809751</v>
      </c>
      <c r="F22863">
        <v>-0.73587092494557749</v>
      </c>
      <c r="G22863">
        <v>5.4873208450340947</v>
      </c>
      <c r="H22863">
        <v>23.240678245673731</v>
      </c>
      <c r="I22863">
        <v>2.9317518017354312</v>
      </c>
      <c r="J22863">
        <v>25.775776151082582</v>
      </c>
    </row>
    <row r="22864" spans="1:10" x14ac:dyDescent="0.3">
      <c r="A22864" s="1">
        <v>22862</v>
      </c>
      <c r="B22864">
        <v>4.2227245795013157</v>
      </c>
      <c r="C22864">
        <v>24.504220513846221</v>
      </c>
      <c r="D22864">
        <v>0.7820672386053229</v>
      </c>
      <c r="E22864">
        <v>0.65527620943472498</v>
      </c>
      <c r="F22864">
        <v>-0.79161935430155872</v>
      </c>
      <c r="G22864">
        <v>5.4442246619205132</v>
      </c>
      <c r="H22864">
        <v>23.274555755493431</v>
      </c>
      <c r="I22864">
        <v>2.9696559773842188</v>
      </c>
      <c r="J22864">
        <v>25.765664800260112</v>
      </c>
    </row>
    <row r="22865" spans="1:10" x14ac:dyDescent="0.3">
      <c r="A22865" s="1">
        <v>22863</v>
      </c>
      <c r="B22865">
        <v>4.2281257526623683</v>
      </c>
      <c r="C22865">
        <v>24.507919713452541</v>
      </c>
      <c r="D22865">
        <v>0.77415860208224385</v>
      </c>
      <c r="E22865">
        <v>0.65566825809624685</v>
      </c>
      <c r="F22865">
        <v>-0.75843904302579823</v>
      </c>
      <c r="G22865">
        <v>5.4398627647417266</v>
      </c>
      <c r="H22865">
        <v>23.268633111071178</v>
      </c>
      <c r="I22865">
        <v>2.9850725382469929</v>
      </c>
      <c r="J22865">
        <v>25.77923451139581</v>
      </c>
    </row>
    <row r="22866" spans="1:10" x14ac:dyDescent="0.3">
      <c r="A22866" s="1">
        <v>22864</v>
      </c>
      <c r="B22866">
        <v>4.2335505872003534</v>
      </c>
      <c r="C22866">
        <v>24.51158274494157</v>
      </c>
      <c r="D22866">
        <v>0.7665868767021522</v>
      </c>
      <c r="E22866">
        <v>0.65605162787809879</v>
      </c>
      <c r="F22866">
        <v>-0.70504893573431771</v>
      </c>
      <c r="G22866">
        <v>5.4358694162236461</v>
      </c>
      <c r="H22866">
        <v>23.263156814955739</v>
      </c>
      <c r="I22866">
        <v>3.0001589599157579</v>
      </c>
      <c r="J22866">
        <v>25.7922730678074</v>
      </c>
    </row>
    <row r="22867" spans="1:10" x14ac:dyDescent="0.3">
      <c r="A22867" s="1">
        <v>22865</v>
      </c>
      <c r="B22867">
        <v>4.2390111822190493</v>
      </c>
      <c r="C22867">
        <v>24.515263939284779</v>
      </c>
      <c r="D22867">
        <v>0.75950949858620687</v>
      </c>
      <c r="E22867">
        <v>0.65642884604124863</v>
      </c>
      <c r="F22867">
        <v>-0.74001906831039432</v>
      </c>
      <c r="G22867">
        <v>5.4324643911300772</v>
      </c>
      <c r="H22867">
        <v>23.258360081615109</v>
      </c>
      <c r="I22867">
        <v>3.0147142986523381</v>
      </c>
      <c r="J22867">
        <v>25.804651293894239</v>
      </c>
    </row>
    <row r="22868" spans="1:10" x14ac:dyDescent="0.3">
      <c r="A22868" s="1">
        <v>22866</v>
      </c>
      <c r="B22868">
        <v>4.2444826046269704</v>
      </c>
      <c r="C22868">
        <v>24.518879633163689</v>
      </c>
      <c r="D22868">
        <v>0.75211619589797107</v>
      </c>
      <c r="E22868">
        <v>0.65679619479101303</v>
      </c>
      <c r="F22868">
        <v>-0.70064365939396134</v>
      </c>
      <c r="G22868">
        <v>5.4286106100462854</v>
      </c>
      <c r="H22868">
        <v>23.253186646667121</v>
      </c>
      <c r="I22868">
        <v>3.0297519256573771</v>
      </c>
      <c r="J22868">
        <v>25.817283263360409</v>
      </c>
    </row>
    <row r="22869" spans="1:10" x14ac:dyDescent="0.3">
      <c r="A22869" s="1">
        <v>22867</v>
      </c>
      <c r="B22869">
        <v>4.2499674500723552</v>
      </c>
      <c r="C22869">
        <v>24.522485044598671</v>
      </c>
      <c r="D22869">
        <v>0.74511427624046467</v>
      </c>
      <c r="E22869">
        <v>0.65707607561671488</v>
      </c>
      <c r="F22869">
        <v>-0.73876032623682597</v>
      </c>
      <c r="G22869">
        <v>5.425204220372402</v>
      </c>
      <c r="H22869">
        <v>23.24853198305377</v>
      </c>
      <c r="I22869">
        <v>3.0443577918233911</v>
      </c>
      <c r="J22869">
        <v>25.829362223707239</v>
      </c>
    </row>
    <row r="22870" spans="1:10" x14ac:dyDescent="0.3">
      <c r="A22870" s="1">
        <v>22868</v>
      </c>
      <c r="B22870">
        <v>4.255480496592547</v>
      </c>
      <c r="C22870">
        <v>24.526028923156801</v>
      </c>
      <c r="D22870">
        <v>0.73774570251568972</v>
      </c>
      <c r="E22870">
        <v>0.6573494256169552</v>
      </c>
      <c r="F22870">
        <v>-0.70062104328447783</v>
      </c>
      <c r="G22870">
        <v>5.4316003470883789</v>
      </c>
      <c r="H22870">
        <v>23.232116797844959</v>
      </c>
      <c r="I22870">
        <v>3.0449569638093381</v>
      </c>
      <c r="J22870">
        <v>25.857790372794099</v>
      </c>
    </row>
    <row r="22871" spans="1:10" x14ac:dyDescent="0.3">
      <c r="A22871" s="1">
        <v>22869</v>
      </c>
      <c r="B22871">
        <v>4.2611762878155739</v>
      </c>
      <c r="C22871">
        <v>24.52966535657281</v>
      </c>
      <c r="D22871">
        <v>0.73054322550297479</v>
      </c>
      <c r="E22871">
        <v>0.65762512912629667</v>
      </c>
      <c r="F22871">
        <v>-0.73999007734661337</v>
      </c>
      <c r="G22871">
        <v>5.4279463406731976</v>
      </c>
      <c r="H22871">
        <v>23.22731588945042</v>
      </c>
      <c r="I22871">
        <v>3.0602760515552831</v>
      </c>
      <c r="J22871">
        <v>25.87011095588371</v>
      </c>
    </row>
    <row r="22872" spans="1:10" x14ac:dyDescent="0.3">
      <c r="A22872" s="1">
        <v>22870</v>
      </c>
      <c r="B22872">
        <v>4.2666173411533741</v>
      </c>
      <c r="C22872">
        <v>24.533056185386751</v>
      </c>
      <c r="D22872">
        <v>0.72332910982068221</v>
      </c>
      <c r="E22872">
        <v>0.65788081915631047</v>
      </c>
      <c r="F22872">
        <v>-0.79484617514777056</v>
      </c>
      <c r="G22872">
        <v>5.4239618145436106</v>
      </c>
      <c r="H22872">
        <v>23.222323466380921</v>
      </c>
      <c r="I22872">
        <v>3.075418400003934</v>
      </c>
      <c r="J22872">
        <v>25.882130262213671</v>
      </c>
    </row>
    <row r="22873" spans="1:10" x14ac:dyDescent="0.3">
      <c r="A22873" s="1">
        <v>22871</v>
      </c>
      <c r="B22873">
        <v>4.2722514236173206</v>
      </c>
      <c r="C22873">
        <v>24.53644865665607</v>
      </c>
      <c r="D22873">
        <v>0.71538330873478828</v>
      </c>
      <c r="E22873">
        <v>0.65813752163582262</v>
      </c>
      <c r="F22873">
        <v>-0.76371256513010788</v>
      </c>
      <c r="G22873">
        <v>5.4191446504202094</v>
      </c>
      <c r="H22873">
        <v>23.216561382275032</v>
      </c>
      <c r="I22873">
        <v>3.0918094473601712</v>
      </c>
      <c r="J22873">
        <v>25.89494507654538</v>
      </c>
    </row>
    <row r="22874" spans="1:10" x14ac:dyDescent="0.3">
      <c r="A22874" s="1">
        <v>22872</v>
      </c>
      <c r="B22874">
        <v>4.2779088299103458</v>
      </c>
      <c r="C22874">
        <v>24.539801889066059</v>
      </c>
      <c r="D22874">
        <v>0.70775183494802119</v>
      </c>
      <c r="E22874">
        <v>0.65854133048819807</v>
      </c>
      <c r="F22874">
        <v>-0.7573679036455202</v>
      </c>
      <c r="G22874">
        <v>5.42747865556737</v>
      </c>
      <c r="H22874">
        <v>23.196261216361801</v>
      </c>
      <c r="I22874">
        <v>3.1254413118143241</v>
      </c>
      <c r="J22874">
        <v>25.88672919176172</v>
      </c>
    </row>
    <row r="22875" spans="1:10" x14ac:dyDescent="0.3">
      <c r="A22875" s="1">
        <v>22873</v>
      </c>
      <c r="B22875">
        <v>4.2836038403506489</v>
      </c>
      <c r="C22875">
        <v>24.543122976039989</v>
      </c>
      <c r="D22875">
        <v>0.70016985688773503</v>
      </c>
      <c r="E22875">
        <v>0.6589372071325591</v>
      </c>
      <c r="F22875">
        <v>-0.80327829653467142</v>
      </c>
      <c r="G22875">
        <v>5.4229540255511184</v>
      </c>
      <c r="H22875">
        <v>23.190904991114699</v>
      </c>
      <c r="I22875">
        <v>3.141381723108001</v>
      </c>
      <c r="J22875">
        <v>25.89874946364457</v>
      </c>
    </row>
    <row r="22876" spans="1:10" x14ac:dyDescent="0.3">
      <c r="A22876" s="1">
        <v>22874</v>
      </c>
      <c r="B22876">
        <v>4.2893301904055274</v>
      </c>
      <c r="C22876">
        <v>24.54636053397266</v>
      </c>
      <c r="D22876">
        <v>0.69215067925242335</v>
      </c>
      <c r="E22876">
        <v>0.65932350069423229</v>
      </c>
      <c r="F22876">
        <v>-0.76737805619569843</v>
      </c>
      <c r="G22876">
        <v>5.417800181584477</v>
      </c>
      <c r="H22876">
        <v>23.18504947389847</v>
      </c>
      <c r="I22876">
        <v>3.1580156926223739</v>
      </c>
      <c r="J22876">
        <v>25.91110301741746</v>
      </c>
    </row>
    <row r="22877" spans="1:10" x14ac:dyDescent="0.3">
      <c r="A22877" s="1">
        <v>22875</v>
      </c>
      <c r="B22877">
        <v>4.2952152864316124</v>
      </c>
      <c r="C22877">
        <v>24.549646908895841</v>
      </c>
      <c r="D22877">
        <v>0.68430547512566642</v>
      </c>
      <c r="E22877">
        <v>0.65956778280152695</v>
      </c>
      <c r="F22877">
        <v>-0.80752106934592327</v>
      </c>
      <c r="G22877">
        <v>5.4129708970938779</v>
      </c>
      <c r="H22877">
        <v>23.179524754449471</v>
      </c>
      <c r="I22877">
        <v>3.1746421766410862</v>
      </c>
      <c r="J22877">
        <v>25.923222696622101</v>
      </c>
    </row>
    <row r="22878" spans="1:10" x14ac:dyDescent="0.3">
      <c r="A22878" s="1">
        <v>22876</v>
      </c>
      <c r="B22878">
        <v>4.3008907740030589</v>
      </c>
      <c r="C22878">
        <v>24.552724111037701</v>
      </c>
      <c r="D22878">
        <v>0.67640123702037003</v>
      </c>
      <c r="E22878">
        <v>0.65979653748912248</v>
      </c>
      <c r="F22878">
        <v>-0.76897171570965239</v>
      </c>
      <c r="G22878">
        <v>5.3702392701948316</v>
      </c>
      <c r="H22878">
        <v>23.220578621495051</v>
      </c>
      <c r="I22878">
        <v>3.204633794363231</v>
      </c>
      <c r="J22878">
        <v>25.918390959597939</v>
      </c>
    </row>
    <row r="22879" spans="1:10" x14ac:dyDescent="0.3">
      <c r="A22879" s="1">
        <v>22877</v>
      </c>
      <c r="B22879">
        <v>4.3068067516408322</v>
      </c>
      <c r="C22879">
        <v>24.55589863356413</v>
      </c>
      <c r="D22879">
        <v>0.66857640772175775</v>
      </c>
      <c r="E22879">
        <v>0.66002935186198386</v>
      </c>
      <c r="F22879">
        <v>-0.80625487423912712</v>
      </c>
      <c r="G22879">
        <v>5.3656988063041364</v>
      </c>
      <c r="H22879">
        <v>23.215426542027959</v>
      </c>
      <c r="I22879">
        <v>3.2212693335364651</v>
      </c>
      <c r="J22879">
        <v>25.930101610042058</v>
      </c>
    </row>
    <row r="22880" spans="1:10" x14ac:dyDescent="0.3">
      <c r="A22880" s="1">
        <v>22878</v>
      </c>
      <c r="B22880">
        <v>4.3125565061267519</v>
      </c>
      <c r="C22880">
        <v>24.558897761697938</v>
      </c>
      <c r="D22880">
        <v>0.66065476843013848</v>
      </c>
      <c r="E22880">
        <v>0.66024923933381141</v>
      </c>
      <c r="F22880">
        <v>-0.76727584789566083</v>
      </c>
      <c r="G22880">
        <v>5.3607967116397841</v>
      </c>
      <c r="H22880">
        <v>23.210079655664948</v>
      </c>
      <c r="I22880">
        <v>3.2379389743070162</v>
      </c>
      <c r="J22880">
        <v>25.941656767082151</v>
      </c>
    </row>
    <row r="22881" spans="1:10" x14ac:dyDescent="0.3">
      <c r="A22881" s="1">
        <v>22879</v>
      </c>
      <c r="B22881">
        <v>4.3184284520053264</v>
      </c>
      <c r="C22881">
        <v>24.561930981455429</v>
      </c>
      <c r="D22881">
        <v>0.65297433409016237</v>
      </c>
      <c r="E22881">
        <v>0.66046853915776549</v>
      </c>
      <c r="F22881">
        <v>-0.80406331942744513</v>
      </c>
      <c r="G22881">
        <v>5.3562783332614234</v>
      </c>
      <c r="H22881">
        <v>23.20510179707254</v>
      </c>
      <c r="I22881">
        <v>3.2544627007117239</v>
      </c>
      <c r="J22881">
        <v>25.952902651454401</v>
      </c>
    </row>
    <row r="22882" spans="1:10" x14ac:dyDescent="0.3">
      <c r="A22882" s="1">
        <v>22880</v>
      </c>
      <c r="B22882">
        <v>4.3243154546599953</v>
      </c>
      <c r="C22882">
        <v>24.56488813868588</v>
      </c>
      <c r="D22882">
        <v>0.6449540291492506</v>
      </c>
      <c r="E22882">
        <v>0.66100177611430366</v>
      </c>
      <c r="F22882">
        <v>-0.76566312984161233</v>
      </c>
      <c r="G22882">
        <v>5.3512498889517843</v>
      </c>
      <c r="H22882">
        <v>23.199778809993759</v>
      </c>
      <c r="I22882">
        <v>3.2715398204920318</v>
      </c>
      <c r="J22882">
        <v>25.964348309883231</v>
      </c>
    </row>
    <row r="22883" spans="1:10" x14ac:dyDescent="0.3">
      <c r="A22883" s="1">
        <v>22881</v>
      </c>
      <c r="B22883">
        <v>4.3302603074973396</v>
      </c>
      <c r="C22883">
        <v>24.567844377828379</v>
      </c>
      <c r="D22883">
        <v>0.63726345116608685</v>
      </c>
      <c r="E22883">
        <v>0.66152724231105831</v>
      </c>
      <c r="F22883">
        <v>-0.80418568364767928</v>
      </c>
      <c r="G22883">
        <v>5.3448336086976322</v>
      </c>
      <c r="H22883">
        <v>23.197352977243419</v>
      </c>
      <c r="I22883">
        <v>3.286232118007876</v>
      </c>
      <c r="J22883">
        <v>25.978123609472689</v>
      </c>
    </row>
    <row r="22884" spans="1:10" x14ac:dyDescent="0.3">
      <c r="A22884" s="1">
        <v>22882</v>
      </c>
      <c r="B22884">
        <v>4.3361886330758201</v>
      </c>
      <c r="C22884">
        <v>24.57070836604391</v>
      </c>
      <c r="D22884">
        <v>0.62925975682771995</v>
      </c>
      <c r="E22884">
        <v>0.66203668498550794</v>
      </c>
      <c r="F22884">
        <v>-0.76641194921602607</v>
      </c>
      <c r="G22884">
        <v>5.3397605609582834</v>
      </c>
      <c r="H22884">
        <v>23.19214061357324</v>
      </c>
      <c r="I22884">
        <v>3.30348120656457</v>
      </c>
      <c r="J22884">
        <v>25.989298420599649</v>
      </c>
    </row>
    <row r="22885" spans="1:10" x14ac:dyDescent="0.3">
      <c r="A22885" s="1">
        <v>22883</v>
      </c>
      <c r="B22885">
        <v>4.3422627138938079</v>
      </c>
      <c r="C22885">
        <v>24.573612373216029</v>
      </c>
      <c r="D22885">
        <v>0.62146572585574966</v>
      </c>
      <c r="E22885">
        <v>0.66254611680148967</v>
      </c>
      <c r="F22885">
        <v>-0.80530009808544567</v>
      </c>
      <c r="G22885">
        <v>5.3350596690028826</v>
      </c>
      <c r="H22885">
        <v>23.18726470090872</v>
      </c>
      <c r="I22885">
        <v>3.3206430770011979</v>
      </c>
      <c r="J22885">
        <v>26.000208212678409</v>
      </c>
    </row>
    <row r="22886" spans="1:10" x14ac:dyDescent="0.3">
      <c r="A22886" s="1">
        <v>22884</v>
      </c>
      <c r="B22886">
        <v>4.3481888466121283</v>
      </c>
      <c r="C22886">
        <v>24.576361842481891</v>
      </c>
      <c r="D22886">
        <v>0.61352524367884542</v>
      </c>
      <c r="E22886">
        <v>0.66302927986658811</v>
      </c>
      <c r="F22886">
        <v>-0.76693619907529476</v>
      </c>
      <c r="G22886">
        <v>5.3299463500351241</v>
      </c>
      <c r="H22886">
        <v>23.182174671741031</v>
      </c>
      <c r="I22886">
        <v>3.337929156549519</v>
      </c>
      <c r="J22886">
        <v>26.011024775121658</v>
      </c>
    </row>
    <row r="22887" spans="1:10" x14ac:dyDescent="0.3">
      <c r="A22887" s="1">
        <v>22885</v>
      </c>
      <c r="B22887">
        <v>4.3542071292141653</v>
      </c>
      <c r="C22887">
        <v>24.57912521454665</v>
      </c>
      <c r="D22887">
        <v>0.60586503159410854</v>
      </c>
      <c r="E22887">
        <v>0.67529987117515888</v>
      </c>
      <c r="F22887">
        <v>-0.79939765110427019</v>
      </c>
      <c r="G22887">
        <v>5.3252561636098674</v>
      </c>
      <c r="H22887">
        <v>23.17745855111168</v>
      </c>
      <c r="I22887">
        <v>3.354966794300704</v>
      </c>
      <c r="J22887">
        <v>26.02148478301007</v>
      </c>
    </row>
    <row r="22888" spans="1:10" x14ac:dyDescent="0.3">
      <c r="A22888" s="1">
        <v>22886</v>
      </c>
      <c r="B22888">
        <v>4.360358824526644</v>
      </c>
      <c r="C22888">
        <v>24.581868388586759</v>
      </c>
      <c r="D22888">
        <v>0.59789164656194438</v>
      </c>
      <c r="E22888">
        <v>0.69548348139029426</v>
      </c>
      <c r="F22888">
        <v>-0.7733474782389943</v>
      </c>
      <c r="G22888">
        <v>5.3131382186998666</v>
      </c>
      <c r="H22888">
        <v>23.182874424615839</v>
      </c>
      <c r="I22888">
        <v>3.3782033958498099</v>
      </c>
      <c r="J22888">
        <v>26.02399604668172</v>
      </c>
    </row>
    <row r="22889" spans="1:10" x14ac:dyDescent="0.3">
      <c r="A22889" s="1">
        <v>22887</v>
      </c>
      <c r="B22889">
        <v>4.3667263750870093</v>
      </c>
      <c r="C22889">
        <v>24.58467580968621</v>
      </c>
      <c r="D22889">
        <v>0.59015356964459842</v>
      </c>
      <c r="E22889">
        <v>0.71529791812307419</v>
      </c>
      <c r="F22889">
        <v>-0.82636866761550243</v>
      </c>
      <c r="G22889">
        <v>5.3086518293535647</v>
      </c>
      <c r="H22889">
        <v>23.178351123209818</v>
      </c>
      <c r="I22889">
        <v>3.3957595343110669</v>
      </c>
      <c r="J22889">
        <v>26.034360210662989</v>
      </c>
    </row>
    <row r="22890" spans="1:10" x14ac:dyDescent="0.3">
      <c r="A22890" s="1">
        <v>22888</v>
      </c>
      <c r="B22890">
        <v>4.3732980713830178</v>
      </c>
      <c r="C22890">
        <v>24.587494694157389</v>
      </c>
      <c r="D22890">
        <v>0.5818924521306752</v>
      </c>
      <c r="E22890">
        <v>0.7346693848210718</v>
      </c>
      <c r="F22890">
        <v>-0.81464800036857832</v>
      </c>
      <c r="G22890">
        <v>5.3035737031274586</v>
      </c>
      <c r="H22890">
        <v>23.173436727109841</v>
      </c>
      <c r="I22890">
        <v>3.4143402397262812</v>
      </c>
      <c r="J22890">
        <v>26.04515080772671</v>
      </c>
    </row>
    <row r="22891" spans="1:10" x14ac:dyDescent="0.3">
      <c r="A22891" s="1">
        <v>22889</v>
      </c>
      <c r="B22891">
        <v>4.3800617932762069</v>
      </c>
      <c r="C22891">
        <v>24.590362323851132</v>
      </c>
      <c r="D22891">
        <v>0.5737461741232972</v>
      </c>
      <c r="E22891">
        <v>0.75363074944187669</v>
      </c>
      <c r="F22891">
        <v>-0.86868946085678056</v>
      </c>
      <c r="G22891">
        <v>5.298787375876099</v>
      </c>
      <c r="H22891">
        <v>23.16877307619038</v>
      </c>
      <c r="I22891">
        <v>3.433010121154592</v>
      </c>
      <c r="J22891">
        <v>26.055781922005011</v>
      </c>
    </row>
    <row r="22892" spans="1:10" x14ac:dyDescent="0.3">
      <c r="A22892" s="1">
        <v>22890</v>
      </c>
      <c r="B22892">
        <v>4.3870323277297976</v>
      </c>
      <c r="C22892">
        <v>24.59323474649273</v>
      </c>
      <c r="D22892">
        <v>0.56505597401188667</v>
      </c>
      <c r="E22892">
        <v>0.77219278798904079</v>
      </c>
      <c r="F22892">
        <v>-0.85743161936974244</v>
      </c>
      <c r="G22892">
        <v>5.2933694801183737</v>
      </c>
      <c r="H22892">
        <v>23.163715368733779</v>
      </c>
      <c r="I22892">
        <v>3.4527510451225218</v>
      </c>
      <c r="J22892">
        <v>26.06682897601846</v>
      </c>
    </row>
    <row r="22893" spans="1:10" x14ac:dyDescent="0.3">
      <c r="A22893" s="1">
        <v>22891</v>
      </c>
      <c r="B22893">
        <v>4.3941891226915226</v>
      </c>
      <c r="C22893">
        <v>24.59614474071337</v>
      </c>
      <c r="D22893">
        <v>0.55647737301509836</v>
      </c>
      <c r="E22893">
        <v>0.79035855111436981</v>
      </c>
      <c r="F22893">
        <v>-0.91004473001687136</v>
      </c>
      <c r="G22893">
        <v>5.288229799578188</v>
      </c>
      <c r="H22893">
        <v>23.15890295407474</v>
      </c>
      <c r="I22893">
        <v>3.4725834397473481</v>
      </c>
      <c r="J22893">
        <v>26.077699475944851</v>
      </c>
    </row>
    <row r="22894" spans="1:10" x14ac:dyDescent="0.3">
      <c r="A22894" s="1">
        <v>22892</v>
      </c>
      <c r="B22894">
        <v>4.4015387901353744</v>
      </c>
      <c r="C22894">
        <v>24.599044778115619</v>
      </c>
      <c r="D22894">
        <v>0.54737975502422143</v>
      </c>
      <c r="E22894">
        <v>0.80811993181523889</v>
      </c>
      <c r="F22894">
        <v>-0.89851965213313156</v>
      </c>
      <c r="G22894">
        <v>5.2955041981833153</v>
      </c>
      <c r="H22894">
        <v>23.132339438280901</v>
      </c>
      <c r="I22894">
        <v>3.523531376507957</v>
      </c>
      <c r="J22894">
        <v>26.039568259660381</v>
      </c>
    </row>
    <row r="22895" spans="1:10" x14ac:dyDescent="0.3">
      <c r="A22895" s="1">
        <v>22893</v>
      </c>
      <c r="B22895">
        <v>4.4090913562581218</v>
      </c>
      <c r="C22895">
        <v>24.601979678225021</v>
      </c>
      <c r="D22895">
        <v>0.53837057400862087</v>
      </c>
      <c r="E22895">
        <v>0.82555213622833568</v>
      </c>
      <c r="F22895">
        <v>-0.94974054571769728</v>
      </c>
      <c r="G22895">
        <v>5.2898068498939308</v>
      </c>
      <c r="H22895">
        <v>23.127280073574688</v>
      </c>
      <c r="I22895">
        <v>3.544097335519345</v>
      </c>
      <c r="J22895">
        <v>26.050354720592399</v>
      </c>
    </row>
    <row r="22896" spans="1:10" x14ac:dyDescent="0.3">
      <c r="A22896" s="1">
        <v>22894</v>
      </c>
      <c r="B22896">
        <v>4.4168069988155798</v>
      </c>
      <c r="C22896">
        <v>24.604883813884541</v>
      </c>
      <c r="D22896">
        <v>0.52888631088477844</v>
      </c>
      <c r="E22896">
        <v>0.84254034629309238</v>
      </c>
      <c r="F22896">
        <v>-0.937717056387387</v>
      </c>
      <c r="G22896">
        <v>5.2834966526227198</v>
      </c>
      <c r="H22896">
        <v>23.12189772201798</v>
      </c>
      <c r="I22896">
        <v>3.565588445495405</v>
      </c>
      <c r="J22896">
        <v>26.061397423072609</v>
      </c>
    </row>
    <row r="22897" spans="1:10" x14ac:dyDescent="0.3">
      <c r="A22897" s="1">
        <v>22895</v>
      </c>
      <c r="B22897">
        <v>4.4247168988631582</v>
      </c>
      <c r="C22897">
        <v>24.60781007567239</v>
      </c>
      <c r="D22897">
        <v>0.51949975935860804</v>
      </c>
      <c r="E22897">
        <v>0.86740096925374455</v>
      </c>
      <c r="F22897">
        <v>-0.98324027894086719</v>
      </c>
      <c r="G22897">
        <v>5.2774484511325834</v>
      </c>
      <c r="H22897">
        <v>23.11675420668217</v>
      </c>
      <c r="I22897">
        <v>3.587207283853068</v>
      </c>
      <c r="J22897">
        <v>26.072249410036299</v>
      </c>
    </row>
    <row r="22898" spans="1:10" x14ac:dyDescent="0.3">
      <c r="A22898" s="1">
        <v>22896</v>
      </c>
      <c r="B22898">
        <v>4.4328747407643823</v>
      </c>
      <c r="C22898">
        <v>24.610729489136531</v>
      </c>
      <c r="D22898">
        <v>0.50967814939261946</v>
      </c>
      <c r="E22898">
        <v>0.8916766322855767</v>
      </c>
      <c r="F22898">
        <v>-0.97673402121138342</v>
      </c>
      <c r="G22898">
        <v>5.2353251266319134</v>
      </c>
      <c r="H22898">
        <v>23.175055205059991</v>
      </c>
      <c r="I22898">
        <v>3.6333084809789651</v>
      </c>
      <c r="J22898">
        <v>26.041243746224421</v>
      </c>
    </row>
    <row r="22899" spans="1:10" x14ac:dyDescent="0.3">
      <c r="A22899" s="1">
        <v>22897</v>
      </c>
      <c r="B22899">
        <v>4.4412773904202103</v>
      </c>
      <c r="C22899">
        <v>24.613679614309209</v>
      </c>
      <c r="D22899">
        <v>0.49992316068685422</v>
      </c>
      <c r="E22899">
        <v>0.91542801175574895</v>
      </c>
      <c r="F22899">
        <v>-1.0305081764263251</v>
      </c>
      <c r="G22899">
        <v>5.2296848317707791</v>
      </c>
      <c r="H22899">
        <v>23.170245868631671</v>
      </c>
      <c r="I22899">
        <v>3.655703602719734</v>
      </c>
      <c r="J22899">
        <v>26.05192544433859</v>
      </c>
    </row>
    <row r="22900" spans="1:10" x14ac:dyDescent="0.3">
      <c r="A22900" s="1">
        <v>22898</v>
      </c>
      <c r="B22900">
        <v>4.4499759715613081</v>
      </c>
      <c r="C22900">
        <v>24.61662982677684</v>
      </c>
      <c r="D22900">
        <v>0.48958320044436759</v>
      </c>
      <c r="E22900">
        <v>0.93877859340584924</v>
      </c>
      <c r="F22900">
        <v>-1.026818097721349</v>
      </c>
      <c r="G22900">
        <v>5.2234164854911356</v>
      </c>
      <c r="H22900">
        <v>23.16512128627507</v>
      </c>
      <c r="I22900">
        <v>3.679315317917518</v>
      </c>
      <c r="J22900">
        <v>26.062921429616431</v>
      </c>
    </row>
    <row r="22901" spans="1:10" x14ac:dyDescent="0.3">
      <c r="A22901" s="1">
        <v>22899</v>
      </c>
      <c r="B22901">
        <v>4.4590210409171922</v>
      </c>
      <c r="C22901">
        <v>24.61963221332946</v>
      </c>
      <c r="D22901">
        <v>0.47915908368960319</v>
      </c>
      <c r="E22901">
        <v>0.96189517683973413</v>
      </c>
      <c r="F22901">
        <v>-1.0814276290606979</v>
      </c>
      <c r="G22901">
        <v>5.2172891128739476</v>
      </c>
      <c r="H22901">
        <v>23.160140245969369</v>
      </c>
      <c r="I22901">
        <v>3.7034782972325382</v>
      </c>
      <c r="J22901">
        <v>26.073878549403389</v>
      </c>
    </row>
    <row r="22902" spans="1:10" x14ac:dyDescent="0.3">
      <c r="A22902" s="1">
        <v>22900</v>
      </c>
      <c r="B22902">
        <v>4.4680250677270834</v>
      </c>
      <c r="C22902">
        <v>24.622509812788099</v>
      </c>
      <c r="D22902">
        <v>0.46853174623036709</v>
      </c>
      <c r="E22902">
        <v>0.98378489207215125</v>
      </c>
      <c r="F22902">
        <v>-1.0767082015299849</v>
      </c>
      <c r="G22902">
        <v>5.2107400988770394</v>
      </c>
      <c r="H22902">
        <v>23.155042043383411</v>
      </c>
      <c r="I22902">
        <v>3.7279794649064582</v>
      </c>
      <c r="J22902">
        <v>26.084703284687372</v>
      </c>
    </row>
    <row r="22903" spans="1:10" x14ac:dyDescent="0.3">
      <c r="A22903" s="1">
        <v>22901</v>
      </c>
      <c r="B22903">
        <v>4.4774227115788614</v>
      </c>
      <c r="C22903">
        <v>24.62544260285166</v>
      </c>
      <c r="D22903">
        <v>0.45775722997341117</v>
      </c>
      <c r="E22903">
        <v>1.005605020351545</v>
      </c>
      <c r="F22903">
        <v>-1.127685791738432</v>
      </c>
      <c r="G22903">
        <v>5.2319094560770658</v>
      </c>
      <c r="H22903">
        <v>23.093982884480649</v>
      </c>
      <c r="I22903">
        <v>3.7779002857934612</v>
      </c>
      <c r="J22903">
        <v>26.045335563197849</v>
      </c>
    </row>
    <row r="22904" spans="1:10" x14ac:dyDescent="0.3">
      <c r="A22904" s="1">
        <v>22902</v>
      </c>
      <c r="B22904">
        <v>4.4870549455314999</v>
      </c>
      <c r="C22904">
        <v>24.628330370152771</v>
      </c>
      <c r="D22904">
        <v>0.44648065167172057</v>
      </c>
      <c r="E22904">
        <v>1.0269413664271121</v>
      </c>
      <c r="F22904">
        <v>-1.1221851068179489</v>
      </c>
      <c r="G22904">
        <v>5.2242244603832777</v>
      </c>
      <c r="H22904">
        <v>23.088460173353798</v>
      </c>
      <c r="I22904">
        <v>3.8035881901451969</v>
      </c>
      <c r="J22904">
        <v>26.0560211060263</v>
      </c>
    </row>
    <row r="22905" spans="1:10" x14ac:dyDescent="0.3">
      <c r="A22905" s="1">
        <v>22903</v>
      </c>
      <c r="B22905">
        <v>4.496932483581686</v>
      </c>
      <c r="C22905">
        <v>24.631211797032009</v>
      </c>
      <c r="D22905">
        <v>0.4352371397734614</v>
      </c>
      <c r="E22905">
        <v>1.047860726062716</v>
      </c>
      <c r="F22905">
        <v>-1.1728696422735201</v>
      </c>
      <c r="G22905">
        <v>5.2167422196120556</v>
      </c>
      <c r="H22905">
        <v>23.083150732172999</v>
      </c>
      <c r="I22905">
        <v>3.829560848064355</v>
      </c>
      <c r="J22905">
        <v>26.066496696668409</v>
      </c>
    </row>
    <row r="22906" spans="1:10" x14ac:dyDescent="0.3">
      <c r="A22906" s="1">
        <v>22904</v>
      </c>
      <c r="B22906">
        <v>4.507001217307657</v>
      </c>
      <c r="C22906">
        <v>24.634022251359301</v>
      </c>
      <c r="D22906">
        <v>0.42353641792744079</v>
      </c>
      <c r="E22906">
        <v>1.0682421856347979</v>
      </c>
      <c r="F22906">
        <v>-1.166979356583064</v>
      </c>
      <c r="G22906">
        <v>5.2086486618289314</v>
      </c>
      <c r="H22906">
        <v>23.077645054079259</v>
      </c>
      <c r="I22906">
        <v>3.8564687513408979</v>
      </c>
      <c r="J22906">
        <v>26.077017453617628</v>
      </c>
    </row>
    <row r="22907" spans="1:10" x14ac:dyDescent="0.3">
      <c r="A22907" s="1">
        <v>22905</v>
      </c>
      <c r="B22907">
        <v>4.5173231822808999</v>
      </c>
      <c r="C22907">
        <v>24.63681502964873</v>
      </c>
      <c r="D22907">
        <v>0.41185494984927151</v>
      </c>
      <c r="E22907">
        <v>1.088255047110694</v>
      </c>
      <c r="F22907">
        <v>-1.2164490449191341</v>
      </c>
      <c r="G22907">
        <v>5.2007423980312417</v>
      </c>
      <c r="H22907">
        <v>23.07234793438603</v>
      </c>
      <c r="I22907">
        <v>3.8836910196005738</v>
      </c>
      <c r="J22907">
        <v>26.087310781257258</v>
      </c>
    </row>
    <row r="22908" spans="1:10" x14ac:dyDescent="0.3">
      <c r="A22908" s="1">
        <v>22906</v>
      </c>
      <c r="B22908">
        <v>4.5278312145406767</v>
      </c>
      <c r="C22908">
        <v>24.63952321088242</v>
      </c>
      <c r="D22908">
        <v>0.39972527388738249</v>
      </c>
      <c r="E22908">
        <v>1.1077624987012871</v>
      </c>
      <c r="F22908">
        <v>-1.209860432855101</v>
      </c>
      <c r="G22908">
        <v>5.1737163777660466</v>
      </c>
      <c r="H22908">
        <v>23.110690282659039</v>
      </c>
      <c r="I22908">
        <v>3.9013048324640058</v>
      </c>
      <c r="J22908">
        <v>26.122533222346721</v>
      </c>
    </row>
    <row r="22909" spans="1:10" x14ac:dyDescent="0.3">
      <c r="A22909" s="1">
        <v>22907</v>
      </c>
      <c r="B22909">
        <v>4.5386205193082541</v>
      </c>
      <c r="C22909">
        <v>24.642206743559051</v>
      </c>
      <c r="D22909">
        <v>0.3875825477565471</v>
      </c>
      <c r="E22909">
        <v>1.1269771847005161</v>
      </c>
      <c r="F22909">
        <v>-1.2583368417165619</v>
      </c>
      <c r="G22909">
        <v>5.1502831969690508</v>
      </c>
      <c r="H22909">
        <v>23.143884748832772</v>
      </c>
      <c r="I22909">
        <v>3.9564550162638779</v>
      </c>
      <c r="J22909">
        <v>26.068272792117281</v>
      </c>
    </row>
    <row r="22910" spans="1:10" x14ac:dyDescent="0.3">
      <c r="A22910" s="1">
        <v>22908</v>
      </c>
      <c r="B22910">
        <v>4.5495792521797123</v>
      </c>
      <c r="C22910">
        <v>24.644788507764151</v>
      </c>
      <c r="D22910">
        <v>0.37501149178597187</v>
      </c>
      <c r="E22910">
        <v>1.145691430705857</v>
      </c>
      <c r="F22910">
        <v>-1.250828876020027</v>
      </c>
      <c r="G22910">
        <v>5.1423586059459883</v>
      </c>
      <c r="H22910">
        <v>23.1388958592423</v>
      </c>
      <c r="I22910">
        <v>3.985386432700476</v>
      </c>
      <c r="J22910">
        <v>26.078060118532129</v>
      </c>
    </row>
    <row r="22911" spans="1:10" x14ac:dyDescent="0.3">
      <c r="A22911" s="1">
        <v>22909</v>
      </c>
      <c r="B22911">
        <v>4.5607467330786937</v>
      </c>
      <c r="C22911">
        <v>24.647314189221039</v>
      </c>
      <c r="D22911">
        <v>0.36251126691737512</v>
      </c>
      <c r="E22911">
        <v>1.1640106340083021</v>
      </c>
      <c r="F22911">
        <v>-1.298063358832809</v>
      </c>
      <c r="G22911">
        <v>5.1346562683823356</v>
      </c>
      <c r="H22911">
        <v>23.13412950901467</v>
      </c>
      <c r="I22911">
        <v>4.0145137430264661</v>
      </c>
      <c r="J22911">
        <v>26.087526176521521</v>
      </c>
    </row>
    <row r="22912" spans="1:10" x14ac:dyDescent="0.3">
      <c r="A22912" s="1">
        <v>22910</v>
      </c>
      <c r="B22912">
        <v>4.5721301747942098</v>
      </c>
      <c r="C22912">
        <v>24.649737061504759</v>
      </c>
      <c r="D22912">
        <v>0.34953250260287327</v>
      </c>
      <c r="E22912">
        <v>1.181945994111117</v>
      </c>
      <c r="F22912">
        <v>-1.2900463193453731</v>
      </c>
      <c r="G22912">
        <v>5.1263526577605312</v>
      </c>
      <c r="H22912">
        <v>23.129231398740441</v>
      </c>
      <c r="I22912">
        <v>4.0446348372847991</v>
      </c>
      <c r="J22912">
        <v>26.09691698006749</v>
      </c>
    </row>
    <row r="22913" spans="1:10" x14ac:dyDescent="0.3">
      <c r="A22913" s="1">
        <v>22911</v>
      </c>
      <c r="B22913">
        <v>4.5837031409040732</v>
      </c>
      <c r="C22913">
        <v>24.652086414500669</v>
      </c>
      <c r="D22913">
        <v>0.33664343183964568</v>
      </c>
      <c r="E22913">
        <v>1.1994835945938229</v>
      </c>
      <c r="F22913">
        <v>-1.3364669635364921</v>
      </c>
      <c r="G22913">
        <v>5.1427407713917654</v>
      </c>
      <c r="H22913">
        <v>23.0546752410918</v>
      </c>
      <c r="I22913">
        <v>4.0752186494427267</v>
      </c>
      <c r="J22913">
        <v>26.10504550681954</v>
      </c>
    </row>
    <row r="22914" spans="1:10" x14ac:dyDescent="0.3">
      <c r="A22914" s="1">
        <v>22912</v>
      </c>
      <c r="B22914">
        <v>4.5954816380575192</v>
      </c>
      <c r="C22914">
        <v>24.65431760564034</v>
      </c>
      <c r="D22914">
        <v>0.32328642227513021</v>
      </c>
      <c r="E22914">
        <v>1.216650544442178</v>
      </c>
      <c r="F22914">
        <v>-1.3278463285749751</v>
      </c>
      <c r="G22914">
        <v>5.1331333985338832</v>
      </c>
      <c r="H22914">
        <v>23.049582077994291</v>
      </c>
      <c r="I22914">
        <v>4.1064491166320387</v>
      </c>
      <c r="J22914">
        <v>26.113938719147889</v>
      </c>
    </row>
    <row r="22915" spans="1:10" x14ac:dyDescent="0.3">
      <c r="A22915" s="1">
        <v>22913</v>
      </c>
      <c r="B22915">
        <v>4.6075164398164397</v>
      </c>
      <c r="C22915">
        <v>24.65647440808743</v>
      </c>
      <c r="D22915">
        <v>0.30994243892308071</v>
      </c>
      <c r="E22915">
        <v>1.233541923691869</v>
      </c>
      <c r="F22915">
        <v>-1.373658055322081</v>
      </c>
      <c r="G22915">
        <v>5.1237074046772584</v>
      </c>
      <c r="H22915">
        <v>23.044707546215388</v>
      </c>
      <c r="I22915">
        <v>4.1380040385936132</v>
      </c>
      <c r="J22915">
        <v>26.12249102023981</v>
      </c>
    </row>
    <row r="22916" spans="1:10" x14ac:dyDescent="0.3">
      <c r="A22916" s="1">
        <v>22914</v>
      </c>
      <c r="B22916">
        <v>4.6196907326456138</v>
      </c>
      <c r="C22916">
        <v>24.65848698552994</v>
      </c>
      <c r="D22916">
        <v>0.29620128639165982</v>
      </c>
      <c r="E22916">
        <v>1.249993397889974</v>
      </c>
      <c r="F22916">
        <v>-1.3640378049790729</v>
      </c>
      <c r="G22916">
        <v>5.1136861275514827</v>
      </c>
      <c r="H22916">
        <v>23.03977945201915</v>
      </c>
      <c r="I22916">
        <v>4.1703667811545024</v>
      </c>
      <c r="J22916">
        <v>26.130816632254881</v>
      </c>
    </row>
    <row r="22917" spans="1:10" x14ac:dyDescent="0.3">
      <c r="A22917" s="1">
        <v>22915</v>
      </c>
      <c r="B22917">
        <v>4.6320156429060502</v>
      </c>
      <c r="C22917">
        <v>24.66039424615628</v>
      </c>
      <c r="D22917">
        <v>0.28259181648610121</v>
      </c>
      <c r="E22917">
        <v>1.2660499310836379</v>
      </c>
      <c r="F22917">
        <v>-1.4085327355889321</v>
      </c>
      <c r="G22917">
        <v>5.1039362187601016</v>
      </c>
      <c r="H22917">
        <v>23.035113809026001</v>
      </c>
      <c r="I22917">
        <v>4.2027703096107691</v>
      </c>
      <c r="J22917">
        <v>26.138702416279472</v>
      </c>
    </row>
    <row r="22918" spans="1:10" x14ac:dyDescent="0.3">
      <c r="A22918" s="1">
        <v>22916</v>
      </c>
      <c r="B22918">
        <v>4.6445337801759861</v>
      </c>
      <c r="C22918">
        <v>24.662155785453329</v>
      </c>
      <c r="D22918">
        <v>0.26852765924655331</v>
      </c>
      <c r="E22918">
        <v>1.2817747327558571</v>
      </c>
      <c r="F22918">
        <v>-1.3985686106961399</v>
      </c>
      <c r="G22918">
        <v>5.0914787516024234</v>
      </c>
      <c r="H22918">
        <v>23.037927062552441</v>
      </c>
      <c r="I22918">
        <v>4.244225773183179</v>
      </c>
      <c r="J22918">
        <v>26.116902576517621</v>
      </c>
    </row>
    <row r="22919" spans="1:10" x14ac:dyDescent="0.3">
      <c r="A22919" s="1">
        <v>22917</v>
      </c>
      <c r="B22919">
        <v>4.6572357653188288</v>
      </c>
      <c r="C22919">
        <v>24.663804714049661</v>
      </c>
      <c r="D22919">
        <v>0.25455198981960991</v>
      </c>
      <c r="E22919">
        <v>1.29717475737096</v>
      </c>
      <c r="F22919">
        <v>-1.4424098885279191</v>
      </c>
      <c r="G22919">
        <v>5.0814381441938341</v>
      </c>
      <c r="H22919">
        <v>23.03348845836906</v>
      </c>
      <c r="I22919">
        <v>4.2772972500535094</v>
      </c>
      <c r="J22919">
        <v>26.124003827592869</v>
      </c>
    </row>
    <row r="22920" spans="1:10" x14ac:dyDescent="0.3">
      <c r="A22920" s="1">
        <v>22918</v>
      </c>
      <c r="B22920">
        <v>4.6701399299314934</v>
      </c>
      <c r="C22920">
        <v>24.665295409298249</v>
      </c>
      <c r="D22920">
        <v>0.24010761474857331</v>
      </c>
      <c r="E22920">
        <v>1.3122765780759109</v>
      </c>
      <c r="F22920">
        <v>-1.431731930199565</v>
      </c>
      <c r="G22920">
        <v>5.0707499761734649</v>
      </c>
      <c r="H22920">
        <v>23.029022100028179</v>
      </c>
      <c r="I22920">
        <v>4.3113319794122091</v>
      </c>
      <c r="J22920">
        <v>26.130829981124698</v>
      </c>
    </row>
    <row r="22921" spans="1:10" x14ac:dyDescent="0.3">
      <c r="A22921" s="1">
        <v>22919</v>
      </c>
      <c r="B22921">
        <v>4.6832099924350628</v>
      </c>
      <c r="C22921">
        <v>24.666658022032021</v>
      </c>
      <c r="D22921">
        <v>0.22577051071407461</v>
      </c>
      <c r="E22921">
        <v>1.327053549521416</v>
      </c>
      <c r="F22921">
        <v>-1.4750366103682599</v>
      </c>
      <c r="G22921">
        <v>5.0603202491920944</v>
      </c>
      <c r="H22921">
        <v>23.024809488814579</v>
      </c>
      <c r="I22921">
        <v>4.3454497200302544</v>
      </c>
      <c r="J22921">
        <v>26.13718606493342</v>
      </c>
    </row>
    <row r="22922" spans="1:10" x14ac:dyDescent="0.3">
      <c r="A22922" s="1">
        <v>22920</v>
      </c>
      <c r="B22922">
        <v>4.6963789450078357</v>
      </c>
      <c r="C22922">
        <v>24.667838968223961</v>
      </c>
      <c r="D22922">
        <v>0.2110743168018836</v>
      </c>
      <c r="E22922">
        <v>1.341440027110006</v>
      </c>
      <c r="F22922">
        <v>-1.4637571837221599</v>
      </c>
      <c r="G22922">
        <v>5.0493204228417996</v>
      </c>
      <c r="H22922">
        <v>23.020625847524631</v>
      </c>
      <c r="I22922">
        <v>4.3802655337171919</v>
      </c>
      <c r="J22922">
        <v>26.143171824828379</v>
      </c>
    </row>
    <row r="22923" spans="1:10" x14ac:dyDescent="0.3">
      <c r="A22923" s="1">
        <v>22921</v>
      </c>
      <c r="B22923">
        <v>4.7097787097775017</v>
      </c>
      <c r="C22923">
        <v>24.668886051635099</v>
      </c>
      <c r="D22923">
        <v>0.1964081419976911</v>
      </c>
      <c r="E22923">
        <v>1.355598455253362</v>
      </c>
      <c r="F22923">
        <v>-1.506070334048456</v>
      </c>
      <c r="G22923">
        <v>5.0385247805062061</v>
      </c>
      <c r="H22923">
        <v>23.016673966955871</v>
      </c>
      <c r="I22923">
        <v>4.4153360092362686</v>
      </c>
      <c r="J22923">
        <v>26.14869624982687</v>
      </c>
    </row>
    <row r="22924" spans="1:10" x14ac:dyDescent="0.3">
      <c r="A22924" s="1">
        <v>22922</v>
      </c>
      <c r="B22924">
        <v>4.7232672658561254</v>
      </c>
      <c r="C22924">
        <v>24.66974017793331</v>
      </c>
      <c r="D22924">
        <v>0.18139233741384619</v>
      </c>
      <c r="E22924">
        <v>1.3693842503510261</v>
      </c>
      <c r="F22924">
        <v>-1.4939643078930751</v>
      </c>
      <c r="G22924">
        <v>5.0285852399017283</v>
      </c>
      <c r="H22924">
        <v>23.005050446486141</v>
      </c>
      <c r="I22924">
        <v>4.4502728240622016</v>
      </c>
      <c r="J22924">
        <v>26.158191833677019</v>
      </c>
    </row>
    <row r="22925" spans="1:10" x14ac:dyDescent="0.3">
      <c r="A22925" s="1">
        <v>22923</v>
      </c>
      <c r="B22925">
        <v>4.7369680973520314</v>
      </c>
      <c r="C22925">
        <v>24.67044539026703</v>
      </c>
      <c r="D22925">
        <v>0.1664252820412104</v>
      </c>
      <c r="E22925">
        <v>1.3829402905862651</v>
      </c>
      <c r="F22925">
        <v>-1.5354852085463451</v>
      </c>
      <c r="G22925">
        <v>5.0173373013095333</v>
      </c>
      <c r="H22925">
        <v>23.001372570785151</v>
      </c>
      <c r="I22925">
        <v>4.4862811387154187</v>
      </c>
      <c r="J22925">
        <v>26.16281610342984</v>
      </c>
    </row>
    <row r="22926" spans="1:10" x14ac:dyDescent="0.3">
      <c r="A22926" s="1">
        <v>22924</v>
      </c>
      <c r="B22926">
        <v>4.7507665838414406</v>
      </c>
      <c r="C22926">
        <v>24.67094775415443</v>
      </c>
      <c r="D22926">
        <v>0.15109460642058381</v>
      </c>
      <c r="E22926">
        <v>1.3961597817940621</v>
      </c>
      <c r="F22926">
        <v>-1.5227166988861529</v>
      </c>
      <c r="G22926">
        <v>5.0055158292402648</v>
      </c>
      <c r="H22926">
        <v>22.99777299064953</v>
      </c>
      <c r="I22926">
        <v>4.5229872391681818</v>
      </c>
      <c r="J22926">
        <v>26.166986144997662</v>
      </c>
    </row>
    <row r="22927" spans="1:10" x14ac:dyDescent="0.3">
      <c r="A22927" s="1">
        <v>22925</v>
      </c>
      <c r="B22927">
        <v>4.7647743217725029</v>
      </c>
      <c r="C22927">
        <v>24.671287107509588</v>
      </c>
      <c r="D22927">
        <v>0.13581263431677049</v>
      </c>
      <c r="E22927">
        <v>1.4091631008933629</v>
      </c>
      <c r="F22927">
        <v>-1.563691562313166</v>
      </c>
      <c r="G22927">
        <v>4.993925406018791</v>
      </c>
      <c r="H22927">
        <v>22.99441479637505</v>
      </c>
      <c r="I22927">
        <v>4.5598831013134564</v>
      </c>
      <c r="J22927">
        <v>26.17063159244805</v>
      </c>
    </row>
    <row r="22928" spans="1:10" x14ac:dyDescent="0.3">
      <c r="A22928" s="1">
        <v>22926</v>
      </c>
      <c r="B22928">
        <v>4.7788529547267764</v>
      </c>
      <c r="C22928">
        <v>24.671411971516189</v>
      </c>
      <c r="D22928">
        <v>0.12018952769162029</v>
      </c>
      <c r="E22928">
        <v>1.4218295769602021</v>
      </c>
      <c r="F22928">
        <v>-1.5502731815002531</v>
      </c>
      <c r="G22928">
        <v>4.985433150807463</v>
      </c>
      <c r="H22928">
        <v>22.960909225298661</v>
      </c>
      <c r="I22928">
        <v>4.5978865411364458</v>
      </c>
      <c r="J22928">
        <v>26.16983027729848</v>
      </c>
    </row>
    <row r="22929" spans="1:10" x14ac:dyDescent="0.3">
      <c r="A22929" s="1">
        <v>22927</v>
      </c>
      <c r="B22929">
        <v>4.7931077535454376</v>
      </c>
      <c r="C22929">
        <v>24.671360100566769</v>
      </c>
      <c r="D22929">
        <v>0.1046468923568267</v>
      </c>
      <c r="E22929">
        <v>1.4342673946624229</v>
      </c>
      <c r="F22929">
        <v>-1.590570852229755</v>
      </c>
      <c r="G22929">
        <v>4.9730783479410086</v>
      </c>
      <c r="H22929">
        <v>22.957853284886319</v>
      </c>
      <c r="I22929">
        <v>4.6354516294958454</v>
      </c>
      <c r="J22929">
        <v>26.172410002635601</v>
      </c>
    </row>
    <row r="22930" spans="1:10" x14ac:dyDescent="0.3">
      <c r="A22930" s="1">
        <v>22928</v>
      </c>
      <c r="B22930">
        <v>4.8073968131130096</v>
      </c>
      <c r="C22930">
        <v>24.671084931855439</v>
      </c>
      <c r="D22930">
        <v>8.8797703028135069E-2</v>
      </c>
      <c r="E22930">
        <v>1.446363265367834</v>
      </c>
      <c r="F22930">
        <v>-1.5766885679049769</v>
      </c>
      <c r="G22930">
        <v>4.9601882469984746</v>
      </c>
      <c r="H22930">
        <v>22.954941056779202</v>
      </c>
      <c r="I22930">
        <v>4.6735499180951718</v>
      </c>
      <c r="J22930">
        <v>26.17444492555132</v>
      </c>
    </row>
    <row r="22931" spans="1:10" x14ac:dyDescent="0.3">
      <c r="A22931" s="1">
        <v>22929</v>
      </c>
      <c r="B22931">
        <v>4.822157340756152</v>
      </c>
      <c r="C22931">
        <v>24.670611677586141</v>
      </c>
      <c r="D22931">
        <v>7.2698902223735012E-2</v>
      </c>
      <c r="E22931">
        <v>1.4506223088281429</v>
      </c>
      <c r="F22931">
        <v>-1.626981255250262</v>
      </c>
      <c r="G22931">
        <v>4.9473023104650116</v>
      </c>
      <c r="H22931">
        <v>22.95223053279113</v>
      </c>
      <c r="I22931">
        <v>4.7125290376721658</v>
      </c>
      <c r="J22931">
        <v>26.175931542968289</v>
      </c>
    </row>
    <row r="22932" spans="1:10" x14ac:dyDescent="0.3">
      <c r="A22932" s="1">
        <v>22930</v>
      </c>
      <c r="B22932">
        <v>4.8363436458682791</v>
      </c>
      <c r="C22932">
        <v>24.669925420032421</v>
      </c>
      <c r="D22932">
        <v>5.6769295731667023E-2</v>
      </c>
      <c r="E22932">
        <v>1.4546168444007339</v>
      </c>
      <c r="F22932">
        <v>-1.6130033670703909</v>
      </c>
      <c r="G22932">
        <v>4.9336006318236478</v>
      </c>
      <c r="H22932">
        <v>22.958569239957939</v>
      </c>
      <c r="I22932">
        <v>4.7520165837130586</v>
      </c>
      <c r="J22932">
        <v>26.153763702179958</v>
      </c>
    </row>
    <row r="22933" spans="1:10" x14ac:dyDescent="0.3">
      <c r="A22933" s="1">
        <v>22931</v>
      </c>
      <c r="B22933">
        <v>4.8508909196934571</v>
      </c>
      <c r="C22933">
        <v>24.669033467350658</v>
      </c>
      <c r="D22933">
        <v>4.0607742706151549E-2</v>
      </c>
      <c r="E22933">
        <v>1.4663420734599</v>
      </c>
      <c r="F22933">
        <v>-1.639829929940942</v>
      </c>
      <c r="G22933">
        <v>4.9204782347349214</v>
      </c>
      <c r="H22933">
        <v>22.956329026420601</v>
      </c>
      <c r="I22933">
        <v>4.7905549573656776</v>
      </c>
      <c r="J22933">
        <v>26.154040764513969</v>
      </c>
    </row>
    <row r="22934" spans="1:10" x14ac:dyDescent="0.3">
      <c r="A22934" s="1">
        <v>22932</v>
      </c>
      <c r="B22934">
        <v>4.8654792991020406</v>
      </c>
      <c r="C22934">
        <v>24.66790070199858</v>
      </c>
      <c r="D22934">
        <v>2.424425501242513E-2</v>
      </c>
      <c r="E22934">
        <v>1.477768539217756</v>
      </c>
      <c r="F22934">
        <v>-1.6172957220431841</v>
      </c>
      <c r="G22934">
        <v>4.9070327305292532</v>
      </c>
      <c r="H22934">
        <v>22.954286915659068</v>
      </c>
      <c r="I22934">
        <v>4.8294502286933279</v>
      </c>
      <c r="J22934">
        <v>26.153696450768841</v>
      </c>
    </row>
    <row r="22935" spans="1:10" x14ac:dyDescent="0.3">
      <c r="A22935" s="1">
        <v>22933</v>
      </c>
      <c r="B22935">
        <v>4.8802162174538282</v>
      </c>
      <c r="C22935">
        <v>24.66655638531665</v>
      </c>
      <c r="D22935">
        <v>8.0489488015411895E-3</v>
      </c>
      <c r="E22935">
        <v>1.4889896189976679</v>
      </c>
      <c r="F22935">
        <v>-1.651134070106405</v>
      </c>
      <c r="G22935">
        <v>4.8940129126962706</v>
      </c>
      <c r="H22935">
        <v>22.952494383055171</v>
      </c>
      <c r="I22935">
        <v>4.8682537371670129</v>
      </c>
      <c r="J22935">
        <v>26.152740761510831</v>
      </c>
    </row>
    <row r="22936" spans="1:10" x14ac:dyDescent="0.3">
      <c r="A22936" s="1">
        <v>22934</v>
      </c>
      <c r="B22936">
        <v>4.8950266628723886</v>
      </c>
      <c r="C22936">
        <v>24.664959630108211</v>
      </c>
      <c r="D22936">
        <v>-8.4694620517813193E-3</v>
      </c>
      <c r="E22936">
        <v>1.4999591368788749</v>
      </c>
      <c r="F22936">
        <v>-1.632866691540924</v>
      </c>
      <c r="G22936">
        <v>4.8805091830873488</v>
      </c>
      <c r="H22936">
        <v>22.950903581089719</v>
      </c>
      <c r="I22936">
        <v>4.9076141023056037</v>
      </c>
      <c r="J22936">
        <v>26.15113884451905</v>
      </c>
    </row>
    <row r="22937" spans="1:10" x14ac:dyDescent="0.3">
      <c r="A22937" s="1">
        <v>22935</v>
      </c>
      <c r="B22937">
        <v>4.9099269924993276</v>
      </c>
      <c r="C22937">
        <v>24.66314594561263</v>
      </c>
      <c r="D22937">
        <v>-2.480979256765423E-2</v>
      </c>
      <c r="E22937">
        <v>1.510696249180282</v>
      </c>
      <c r="F22937">
        <v>-1.669363430194692</v>
      </c>
      <c r="G22937">
        <v>4.8675524328677531</v>
      </c>
      <c r="H22937">
        <v>22.955519211226061</v>
      </c>
      <c r="I22937">
        <v>4.947397401214606</v>
      </c>
      <c r="J22937">
        <v>26.173143270113961</v>
      </c>
    </row>
    <row r="22938" spans="1:10" x14ac:dyDescent="0.3">
      <c r="A22938" s="1">
        <v>22936</v>
      </c>
      <c r="B22938">
        <v>4.9248348707376914</v>
      </c>
      <c r="C22938">
        <v>24.661079617828069</v>
      </c>
      <c r="D22938">
        <v>-4.1440923809956877E-2</v>
      </c>
      <c r="E22938">
        <v>1.5211559998634849</v>
      </c>
      <c r="F22938">
        <v>-1.6527582604527411</v>
      </c>
      <c r="G22938">
        <v>4.8540677161093413</v>
      </c>
      <c r="H22938">
        <v>22.9543937424774</v>
      </c>
      <c r="I22938">
        <v>4.9874119035280371</v>
      </c>
      <c r="J22938">
        <v>26.170244972087719</v>
      </c>
    </row>
    <row r="22939" spans="1:10" x14ac:dyDescent="0.3">
      <c r="A22939" s="1">
        <v>22937</v>
      </c>
      <c r="B22939">
        <v>4.939936787627782</v>
      </c>
      <c r="C22939">
        <v>24.658772105542109</v>
      </c>
      <c r="D22939">
        <v>-5.8039813390519092E-2</v>
      </c>
      <c r="E22939">
        <v>1.5314749530512739</v>
      </c>
      <c r="F22939">
        <v>-1.689981960774998</v>
      </c>
      <c r="G22939">
        <v>4.8408515922448174</v>
      </c>
      <c r="H22939">
        <v>22.95349594276037</v>
      </c>
      <c r="I22939">
        <v>5.0275545186653066</v>
      </c>
      <c r="J22939">
        <v>26.166690898030058</v>
      </c>
    </row>
    <row r="22940" spans="1:10" x14ac:dyDescent="0.3">
      <c r="A22940" s="1">
        <v>22938</v>
      </c>
      <c r="B22940">
        <v>4.95501383008102</v>
      </c>
      <c r="C22940">
        <v>24.656207795758839</v>
      </c>
      <c r="D22940">
        <v>-7.4916247341673098E-2</v>
      </c>
      <c r="E22940">
        <v>1.4489892533976489</v>
      </c>
      <c r="F22940">
        <v>-1.784858525925161</v>
      </c>
      <c r="G22940">
        <v>4.8271651303501271</v>
      </c>
      <c r="H22940">
        <v>22.952846595874089</v>
      </c>
      <c r="I22940">
        <v>5.0680661679527237</v>
      </c>
      <c r="J22940">
        <v>26.16243325047412</v>
      </c>
    </row>
    <row r="22941" spans="1:10" x14ac:dyDescent="0.3">
      <c r="A22941" s="1">
        <v>22939</v>
      </c>
      <c r="B22941">
        <v>4.9692525387636346</v>
      </c>
      <c r="C22941">
        <v>24.653579960562599</v>
      </c>
      <c r="D22941">
        <v>-9.2751623732744135E-2</v>
      </c>
      <c r="E22941">
        <v>1.366450381632512</v>
      </c>
      <c r="F22941">
        <v>-1.88306313019616</v>
      </c>
      <c r="G22941">
        <v>4.8110456953698186</v>
      </c>
      <c r="H22941">
        <v>22.952769782441869</v>
      </c>
      <c r="I22941">
        <v>5.1091495697903158</v>
      </c>
      <c r="J22941">
        <v>26.157549631879281</v>
      </c>
    </row>
    <row r="22942" spans="1:10" x14ac:dyDescent="0.3">
      <c r="A22942" s="1">
        <v>22940</v>
      </c>
      <c r="B22942">
        <v>4.9826571536536362</v>
      </c>
      <c r="C22942">
        <v>24.650856423918601</v>
      </c>
      <c r="D22942">
        <v>-0.111601542237558</v>
      </c>
      <c r="E22942">
        <v>1.374867395729894</v>
      </c>
      <c r="F22942">
        <v>-1.7223885784527011</v>
      </c>
      <c r="G22942">
        <v>4.7924201817246734</v>
      </c>
      <c r="H22942">
        <v>22.95333041180362</v>
      </c>
      <c r="I22942">
        <v>5.1508773582507272</v>
      </c>
      <c r="J22942">
        <v>26.151922016854439</v>
      </c>
    </row>
    <row r="22943" spans="1:10" x14ac:dyDescent="0.3">
      <c r="A22943" s="1">
        <v>22941</v>
      </c>
      <c r="B22943">
        <v>4.9960502432512008</v>
      </c>
      <c r="C22943">
        <v>24.647892216667088</v>
      </c>
      <c r="D22943">
        <v>-0.1287859892501044</v>
      </c>
      <c r="E22943">
        <v>1.3830763527007119</v>
      </c>
      <c r="F22943">
        <v>-1.673179925378051</v>
      </c>
      <c r="G22943">
        <v>4.7704935035101013</v>
      </c>
      <c r="H22943">
        <v>22.906178349428451</v>
      </c>
      <c r="I22943">
        <v>5.189429323287488</v>
      </c>
      <c r="J22943">
        <v>26.141135228246579</v>
      </c>
    </row>
    <row r="22944" spans="1:10" x14ac:dyDescent="0.3">
      <c r="A22944" s="1">
        <v>22942</v>
      </c>
      <c r="B22944">
        <v>5.00950149442955</v>
      </c>
      <c r="C22944">
        <v>24.64463367267258</v>
      </c>
      <c r="D22944">
        <v>-0.14552934114542879</v>
      </c>
      <c r="E22944">
        <v>1.3963229114436839</v>
      </c>
      <c r="F22944">
        <v>-1.595875551574848</v>
      </c>
      <c r="G22944">
        <v>4.75481560457097</v>
      </c>
      <c r="H22944">
        <v>22.906940335031852</v>
      </c>
      <c r="I22944">
        <v>5.2278541942229886</v>
      </c>
      <c r="J22944">
        <v>26.134429718686789</v>
      </c>
    </row>
    <row r="22945" spans="1:10" x14ac:dyDescent="0.3">
      <c r="A22945" s="1">
        <v>22943</v>
      </c>
      <c r="B22945">
        <v>5.0232315925063729</v>
      </c>
      <c r="C22945">
        <v>24.641067774156731</v>
      </c>
      <c r="D22945">
        <v>-0.16174224634451731</v>
      </c>
      <c r="E22945">
        <v>1.409482381729219</v>
      </c>
      <c r="F22945">
        <v>-1.5986409792057059</v>
      </c>
      <c r="G22945">
        <v>4.7404073519531167</v>
      </c>
      <c r="H22945">
        <v>22.907731832358522</v>
      </c>
      <c r="I22945">
        <v>5.2657084589166931</v>
      </c>
      <c r="J22945">
        <v>26.127128045304069</v>
      </c>
    </row>
    <row r="22946" spans="1:10" x14ac:dyDescent="0.3">
      <c r="A22946" s="1">
        <v>22944</v>
      </c>
      <c r="B22946">
        <v>5.0366102984734438</v>
      </c>
      <c r="C22946">
        <v>24.637319519009239</v>
      </c>
      <c r="D22946">
        <v>-0.17750071575571419</v>
      </c>
      <c r="E22946">
        <v>1.4219725371852721</v>
      </c>
      <c r="F22946">
        <v>-1.5629722924793019</v>
      </c>
      <c r="G22946">
        <v>4.7265075830502319</v>
      </c>
      <c r="H22946">
        <v>22.908655484541821</v>
      </c>
      <c r="I22946">
        <v>5.3024741245516509</v>
      </c>
      <c r="J22946">
        <v>26.119374371641129</v>
      </c>
    </row>
    <row r="22947" spans="1:10" x14ac:dyDescent="0.3">
      <c r="A22947" s="1">
        <v>22945</v>
      </c>
      <c r="B22947">
        <v>5.0502209828664153</v>
      </c>
      <c r="C22947">
        <v>24.63328408265297</v>
      </c>
      <c r="D22947">
        <v>-0.19310471150215469</v>
      </c>
      <c r="E22947">
        <v>1.434354939472759</v>
      </c>
      <c r="F22947">
        <v>-1.501649438226395</v>
      </c>
      <c r="G22947">
        <v>4.6978896768656719</v>
      </c>
      <c r="H22947">
        <v>22.831458708783671</v>
      </c>
      <c r="I22947">
        <v>5.35464048620684</v>
      </c>
      <c r="J22947">
        <v>26.190088079565761</v>
      </c>
    </row>
    <row r="22948" spans="1:10" x14ac:dyDescent="0.3">
      <c r="A22948" s="1">
        <v>22946</v>
      </c>
      <c r="B22948">
        <v>5.0638966603401778</v>
      </c>
      <c r="C22948">
        <v>24.629042910695489</v>
      </c>
      <c r="D22948">
        <v>-0.20809469800029651</v>
      </c>
      <c r="E22948">
        <v>1.446470641265647</v>
      </c>
      <c r="F22948">
        <v>-1.4225596209338509</v>
      </c>
      <c r="G22948">
        <v>4.6845966114274233</v>
      </c>
      <c r="H22948">
        <v>22.83270121157414</v>
      </c>
      <c r="I22948">
        <v>5.3916175597903564</v>
      </c>
      <c r="J22948">
        <v>26.181108930838089</v>
      </c>
    </row>
    <row r="22949" spans="1:10" x14ac:dyDescent="0.3">
      <c r="A22949" s="1">
        <v>22947</v>
      </c>
      <c r="B22949">
        <v>5.0777263908216588</v>
      </c>
      <c r="C22949">
        <v>24.624600445451431</v>
      </c>
      <c r="D22949">
        <v>-0.2223803127849508</v>
      </c>
      <c r="E22949">
        <v>1.458397910178785</v>
      </c>
      <c r="F22949">
        <v>-1.330252768759862</v>
      </c>
      <c r="G22949">
        <v>4.6728040720937312</v>
      </c>
      <c r="H22949">
        <v>22.833860390919948</v>
      </c>
      <c r="I22949">
        <v>5.4275853135435268</v>
      </c>
      <c r="J22949">
        <v>26.171826561120891</v>
      </c>
    </row>
    <row r="22950" spans="1:10" x14ac:dyDescent="0.3">
      <c r="A22950" s="1">
        <v>22948</v>
      </c>
      <c r="B22950">
        <v>5.0915407736848826</v>
      </c>
      <c r="C22950">
        <v>24.62003958905516</v>
      </c>
      <c r="D22950">
        <v>-0.23564984346087289</v>
      </c>
      <c r="E22950">
        <v>1.469990317042174</v>
      </c>
      <c r="F22950">
        <v>-1.229190009657904</v>
      </c>
      <c r="G22950">
        <v>4.6628925211378922</v>
      </c>
      <c r="H22950">
        <v>22.834830160809879</v>
      </c>
      <c r="I22950">
        <v>5.461899257094303</v>
      </c>
      <c r="J22950">
        <v>26.162487161125071</v>
      </c>
    </row>
    <row r="22951" spans="1:10" x14ac:dyDescent="0.3">
      <c r="A22951" s="1">
        <v>22949</v>
      </c>
      <c r="B22951">
        <v>5.1055359656906347</v>
      </c>
      <c r="C22951">
        <v>24.61532306375803</v>
      </c>
      <c r="D22951">
        <v>-0.24799917193515039</v>
      </c>
      <c r="E22951">
        <v>1.48141594338866</v>
      </c>
      <c r="F22951">
        <v>-1.120284303257133</v>
      </c>
      <c r="G22951">
        <v>4.6548748211569784</v>
      </c>
      <c r="H22951">
        <v>22.835543144803161</v>
      </c>
      <c r="I22951">
        <v>5.4949139160947169</v>
      </c>
      <c r="J22951">
        <v>26.153079458820919</v>
      </c>
    </row>
    <row r="22952" spans="1:10" x14ac:dyDescent="0.3">
      <c r="A22952" s="1">
        <v>22950</v>
      </c>
      <c r="B22952">
        <v>5.1194998900677238</v>
      </c>
      <c r="C22952">
        <v>24.61054630539418</v>
      </c>
      <c r="D22952">
        <v>-0.25915980302235808</v>
      </c>
      <c r="E22952">
        <v>1.3991271774813721</v>
      </c>
      <c r="F22952">
        <v>-1.0308051570759471</v>
      </c>
      <c r="G22952">
        <v>4.6525864297918309</v>
      </c>
      <c r="H22952">
        <v>22.849420080055321</v>
      </c>
      <c r="I22952">
        <v>5.530042459573</v>
      </c>
      <c r="J22952">
        <v>26.159050144513589</v>
      </c>
    </row>
    <row r="22953" spans="1:10" x14ac:dyDescent="0.3">
      <c r="A22953" s="1">
        <v>22951</v>
      </c>
      <c r="B22953">
        <v>5.1327087608405559</v>
      </c>
      <c r="C22953">
        <v>24.60602297870329</v>
      </c>
      <c r="D22953">
        <v>-0.26944621760971599</v>
      </c>
      <c r="E22953">
        <v>1.316700557951648</v>
      </c>
      <c r="F22953">
        <v>-0.89756148326197416</v>
      </c>
      <c r="G22953">
        <v>4.6477046474540629</v>
      </c>
      <c r="H22953">
        <v>22.849792705942541</v>
      </c>
      <c r="I22953">
        <v>5.5591578822958789</v>
      </c>
      <c r="J22953">
        <v>26.150221958094711</v>
      </c>
    </row>
    <row r="22954" spans="1:10" x14ac:dyDescent="0.3">
      <c r="A22954" s="1">
        <v>22952</v>
      </c>
      <c r="B22954">
        <v>5.1452010077791872</v>
      </c>
      <c r="C22954">
        <v>24.601764708795692</v>
      </c>
      <c r="D22954">
        <v>-0.27844300942053812</v>
      </c>
      <c r="E22954">
        <v>1.233905672316272</v>
      </c>
      <c r="F22954">
        <v>-0.73830930362033331</v>
      </c>
      <c r="G22954">
        <v>4.6444162979426338</v>
      </c>
      <c r="H22954">
        <v>22.849968934352489</v>
      </c>
      <c r="I22954">
        <v>5.5855255197856959</v>
      </c>
      <c r="J22954">
        <v>26.142064570923111</v>
      </c>
    </row>
    <row r="22955" spans="1:10" x14ac:dyDescent="0.3">
      <c r="A22955" s="1">
        <v>22953</v>
      </c>
      <c r="B22955">
        <v>5.1569193900780643</v>
      </c>
      <c r="C22955">
        <v>24.597807638273391</v>
      </c>
      <c r="D22955">
        <v>-0.28584369808118631</v>
      </c>
      <c r="E22955">
        <v>1.235552815913731</v>
      </c>
      <c r="F22955">
        <v>-0.56062577981865802</v>
      </c>
      <c r="G22955">
        <v>4.6431840174370684</v>
      </c>
      <c r="H22955">
        <v>22.849765954599761</v>
      </c>
      <c r="I22955">
        <v>5.6086310194775706</v>
      </c>
      <c r="J22955">
        <v>26.134806644456791</v>
      </c>
    </row>
    <row r="22956" spans="1:10" x14ac:dyDescent="0.3">
      <c r="A22956" s="1">
        <v>22954</v>
      </c>
      <c r="B22956">
        <v>5.1685765900599971</v>
      </c>
      <c r="C22956">
        <v>24.593866383056689</v>
      </c>
      <c r="D22956">
        <v>-0.29142722772051738</v>
      </c>
      <c r="E22956">
        <v>1.2518891700453261</v>
      </c>
      <c r="F22956">
        <v>-0.41244896846603157</v>
      </c>
      <c r="G22956">
        <v>4.645089033616884</v>
      </c>
      <c r="H22956">
        <v>22.84872038938958</v>
      </c>
      <c r="I22956">
        <v>5.6288630131569111</v>
      </c>
      <c r="J22956">
        <v>26.12831929854682</v>
      </c>
    </row>
    <row r="22957" spans="1:10" x14ac:dyDescent="0.3">
      <c r="A22957" s="1">
        <v>22955</v>
      </c>
      <c r="B22957">
        <v>5.1804817320630008</v>
      </c>
      <c r="C22957">
        <v>24.58985603175444</v>
      </c>
      <c r="D22957">
        <v>-0.29556607045432209</v>
      </c>
      <c r="E22957">
        <v>1.2679973523926189</v>
      </c>
      <c r="F22957">
        <v>-0.2824823182537034</v>
      </c>
      <c r="G22957">
        <v>4.6385813710941326</v>
      </c>
      <c r="H22957">
        <v>22.810126462950741</v>
      </c>
      <c r="I22957">
        <v>5.6424408260328454</v>
      </c>
      <c r="J22957">
        <v>26.107039481578969</v>
      </c>
    </row>
    <row r="22958" spans="1:10" x14ac:dyDescent="0.3">
      <c r="A22958" s="1">
        <v>22956</v>
      </c>
      <c r="B22958">
        <v>5.1924602922532257</v>
      </c>
      <c r="C22958">
        <v>24.585865278272578</v>
      </c>
      <c r="D22958">
        <v>-0.29837883546600152</v>
      </c>
      <c r="E22958">
        <v>1.2836369914906369</v>
      </c>
      <c r="F22958">
        <v>-0.16262302217285099</v>
      </c>
      <c r="G22958">
        <v>4.6664232939591797</v>
      </c>
      <c r="H22958">
        <v>22.87551428762697</v>
      </c>
      <c r="I22958">
        <v>5.6768412320759927</v>
      </c>
      <c r="J22958">
        <v>26.160776212222942</v>
      </c>
    </row>
    <row r="22959" spans="1:10" x14ac:dyDescent="0.3">
      <c r="A22959" s="1">
        <v>22957</v>
      </c>
      <c r="B22959">
        <v>5.2046799075136541</v>
      </c>
      <c r="C22959">
        <v>24.581864837444648</v>
      </c>
      <c r="D22959">
        <v>-0.30000777820132701</v>
      </c>
      <c r="E22959">
        <v>1.2990337335392099</v>
      </c>
      <c r="F22959">
        <v>-4.5579041545988533E-2</v>
      </c>
      <c r="G22959">
        <v>4.6758575445381032</v>
      </c>
      <c r="H22959">
        <v>22.872372999735681</v>
      </c>
      <c r="I22959">
        <v>5.6916256432852839</v>
      </c>
      <c r="J22959">
        <v>26.155984653454158</v>
      </c>
    </row>
    <row r="22960" spans="1:10" x14ac:dyDescent="0.3">
      <c r="A22960" s="1">
        <v>22958</v>
      </c>
      <c r="B22960">
        <v>5.2170375578686254</v>
      </c>
      <c r="C22960">
        <v>24.57791378424081</v>
      </c>
      <c r="D22960">
        <v>-0.30046299223692402</v>
      </c>
      <c r="E22960">
        <v>1.2165381871982679</v>
      </c>
      <c r="F22960">
        <v>0.12955345940820839</v>
      </c>
      <c r="G22960">
        <v>4.6874370650329222</v>
      </c>
      <c r="H22960">
        <v>22.86866285100578</v>
      </c>
      <c r="I22960">
        <v>5.7046998045970616</v>
      </c>
      <c r="J22960">
        <v>26.151811772630079</v>
      </c>
    </row>
    <row r="22961" spans="1:10" x14ac:dyDescent="0.3">
      <c r="A22961" s="1">
        <v>22959</v>
      </c>
      <c r="B22961">
        <v>5.2289658999824606</v>
      </c>
      <c r="C22961">
        <v>24.574256915755921</v>
      </c>
      <c r="D22961">
        <v>-0.29913434699412689</v>
      </c>
      <c r="E22961">
        <v>1.1318271362110239</v>
      </c>
      <c r="F22961">
        <v>0.29079090570092292</v>
      </c>
      <c r="G22961">
        <v>4.7016368620511102</v>
      </c>
      <c r="H22961">
        <v>22.864303840221091</v>
      </c>
      <c r="I22961">
        <v>5.7145365648166537</v>
      </c>
      <c r="J22961">
        <v>26.148801444879339</v>
      </c>
    </row>
    <row r="22962" spans="1:10" x14ac:dyDescent="0.3">
      <c r="A22962" s="1">
        <v>22960</v>
      </c>
      <c r="B22962">
        <v>5.2395672395304436</v>
      </c>
      <c r="C22962">
        <v>24.571163099397779</v>
      </c>
      <c r="D22962">
        <v>-0.29629701860405061</v>
      </c>
      <c r="E22962">
        <v>1.051232000522242</v>
      </c>
      <c r="F22962">
        <v>0.42412953971263329</v>
      </c>
      <c r="G22962">
        <v>4.7703398754214934</v>
      </c>
      <c r="H22962">
        <v>23.034141689736749</v>
      </c>
      <c r="I22962">
        <v>5.7140479938639102</v>
      </c>
      <c r="J22962">
        <v>26.12539274085858</v>
      </c>
    </row>
    <row r="22963" spans="1:10" x14ac:dyDescent="0.3">
      <c r="A22963" s="1">
        <v>22961</v>
      </c>
      <c r="B22963">
        <v>5.249728941958713</v>
      </c>
      <c r="C22963">
        <v>24.568354720812302</v>
      </c>
      <c r="D22963">
        <v>-0.29204349168791111</v>
      </c>
      <c r="E22963">
        <v>0.96839378946267185</v>
      </c>
      <c r="F22963">
        <v>0.53999096383537959</v>
      </c>
      <c r="G22963">
        <v>4.7870435648119738</v>
      </c>
      <c r="H22963">
        <v>23.029351350198841</v>
      </c>
      <c r="I22963">
        <v>5.7175944663501568</v>
      </c>
      <c r="J22963">
        <v>26.124588512925222</v>
      </c>
    </row>
    <row r="22964" spans="1:10" x14ac:dyDescent="0.3">
      <c r="A22964" s="1">
        <v>22962</v>
      </c>
      <c r="B22964">
        <v>5.2590763392133013</v>
      </c>
      <c r="C22964">
        <v>24.56593492227773</v>
      </c>
      <c r="D22964">
        <v>-0.28665942269634631</v>
      </c>
      <c r="E22964">
        <v>0.97584928557329376</v>
      </c>
      <c r="F22964">
        <v>0.54664801305244082</v>
      </c>
      <c r="G22964">
        <v>4.8046837285507378</v>
      </c>
      <c r="H22964">
        <v>23.024462740121891</v>
      </c>
      <c r="I22964">
        <v>5.7185562527092788</v>
      </c>
      <c r="J22964">
        <v>26.124665166329589</v>
      </c>
    </row>
    <row r="22965" spans="1:10" x14ac:dyDescent="0.3">
      <c r="A22965" s="1">
        <v>22963</v>
      </c>
      <c r="B22965">
        <v>5.2685553950720658</v>
      </c>
      <c r="C22965">
        <v>24.56365788871058</v>
      </c>
      <c r="D22965">
        <v>-0.28119842168284997</v>
      </c>
      <c r="E22965">
        <v>0.98315940872622964</v>
      </c>
      <c r="F22965">
        <v>0.60153786586090807</v>
      </c>
      <c r="G22965">
        <v>4.8225874992699387</v>
      </c>
      <c r="H22965">
        <v>23.019727265625839</v>
      </c>
      <c r="I22965">
        <v>5.7195162720246078</v>
      </c>
      <c r="J22965">
        <v>26.124874097980278</v>
      </c>
    </row>
    <row r="22966" spans="1:10" x14ac:dyDescent="0.3">
      <c r="A22966" s="1">
        <v>22964</v>
      </c>
      <c r="B22966">
        <v>5.2781382934331758</v>
      </c>
      <c r="C22966">
        <v>24.561539553682351</v>
      </c>
      <c r="D22966">
        <v>-0.27519366167839432</v>
      </c>
      <c r="E22966">
        <v>0.99879962767555563</v>
      </c>
      <c r="F22966">
        <v>0.58307497473152847</v>
      </c>
      <c r="G22966">
        <v>4.8414493149122837</v>
      </c>
      <c r="H22966">
        <v>23.014958851286451</v>
      </c>
      <c r="I22966">
        <v>5.7197163679156207</v>
      </c>
      <c r="J22966">
        <v>26.12543551210306</v>
      </c>
    </row>
    <row r="22967" spans="1:10" x14ac:dyDescent="0.3">
      <c r="A22967" s="1">
        <v>22965</v>
      </c>
      <c r="B22967">
        <v>5.2879416891229356</v>
      </c>
      <c r="C22967">
        <v>24.559485243688169</v>
      </c>
      <c r="D22967">
        <v>-0.2693463745987843</v>
      </c>
      <c r="E22967">
        <v>1.0189938574713051</v>
      </c>
      <c r="F22967">
        <v>0.62231232986747265</v>
      </c>
      <c r="G22967">
        <v>4.8666807055558383</v>
      </c>
      <c r="H22967">
        <v>23.03347906767166</v>
      </c>
      <c r="I22967">
        <v>5.7096038261045416</v>
      </c>
      <c r="J22967">
        <v>26.086944586771999</v>
      </c>
    </row>
    <row r="22968" spans="1:10" x14ac:dyDescent="0.3">
      <c r="A22968" s="1">
        <v>22966</v>
      </c>
      <c r="B22968">
        <v>5.2979471396970128</v>
      </c>
      <c r="C22968">
        <v>24.55752451108161</v>
      </c>
      <c r="D22968">
        <v>-0.26311969633522803</v>
      </c>
      <c r="E22968">
        <v>1.0400554710122341</v>
      </c>
      <c r="F22968">
        <v>0.60750741308609402</v>
      </c>
      <c r="G22968">
        <v>4.8861962106538508</v>
      </c>
      <c r="H22968">
        <v>23.02892487810097</v>
      </c>
      <c r="I22968">
        <v>5.7100901660327228</v>
      </c>
      <c r="J22968">
        <v>26.087579780796009</v>
      </c>
    </row>
    <row r="22969" spans="1:10" x14ac:dyDescent="0.3">
      <c r="A22969" s="1">
        <v>22967</v>
      </c>
      <c r="B22969">
        <v>5.3082013854780516</v>
      </c>
      <c r="C22969">
        <v>24.555594639873149</v>
      </c>
      <c r="D22969">
        <v>-0.25702492961463508</v>
      </c>
      <c r="E22969">
        <v>1.0607199060462309</v>
      </c>
      <c r="F22969">
        <v>0.65064349049570258</v>
      </c>
      <c r="G22969">
        <v>4.9057745043923973</v>
      </c>
      <c r="H22969">
        <v>23.024513887301261</v>
      </c>
      <c r="I22969">
        <v>5.7110114848624214</v>
      </c>
      <c r="J22969">
        <v>26.08813339186996</v>
      </c>
    </row>
    <row r="22970" spans="1:10" x14ac:dyDescent="0.3">
      <c r="A22970" s="1">
        <v>22968</v>
      </c>
      <c r="B22970">
        <v>5.3186010507868851</v>
      </c>
      <c r="C22970">
        <v>24.553748976821218</v>
      </c>
      <c r="D22970">
        <v>-0.25054611325307602</v>
      </c>
      <c r="E22970">
        <v>1.080788622283509</v>
      </c>
      <c r="F22970">
        <v>0.72325289361411282</v>
      </c>
      <c r="G22970">
        <v>4.9261021372530873</v>
      </c>
      <c r="H22970">
        <v>23.02009312611963</v>
      </c>
      <c r="I22970">
        <v>5.7114737285321739</v>
      </c>
      <c r="J22970">
        <v>26.08886527913165</v>
      </c>
    </row>
    <row r="22971" spans="1:10" x14ac:dyDescent="0.3">
      <c r="A22971" s="1">
        <v>22969</v>
      </c>
      <c r="B22971">
        <v>5.3292807748921343</v>
      </c>
      <c r="C22971">
        <v>24.55199326244832</v>
      </c>
      <c r="D22971">
        <v>-0.24330341743570541</v>
      </c>
      <c r="E22971">
        <v>1.100539997980116</v>
      </c>
      <c r="F22971">
        <v>0.81293540275526099</v>
      </c>
      <c r="G22971">
        <v>4.9478998616033794</v>
      </c>
      <c r="H22971">
        <v>23.015534911403471</v>
      </c>
      <c r="I22971">
        <v>5.7110248650749336</v>
      </c>
      <c r="J22971">
        <v>26.089914733833812</v>
      </c>
    </row>
    <row r="22972" spans="1:10" x14ac:dyDescent="0.3">
      <c r="A22972" s="1">
        <v>22970</v>
      </c>
      <c r="B22972">
        <v>5.340167691646843</v>
      </c>
      <c r="C22972">
        <v>24.550368501295289</v>
      </c>
      <c r="D22972">
        <v>-0.23517252060968</v>
      </c>
      <c r="E22972">
        <v>1.119843502484658</v>
      </c>
      <c r="F22972">
        <v>0.91290240116656363</v>
      </c>
      <c r="G22972">
        <v>5.0130456836933428</v>
      </c>
      <c r="H22972">
        <v>23.185119541572089</v>
      </c>
      <c r="I22972">
        <v>5.7147927002933816</v>
      </c>
      <c r="J22972">
        <v>26.113871998173071</v>
      </c>
    </row>
    <row r="22973" spans="1:10" x14ac:dyDescent="0.3">
      <c r="A22973" s="1">
        <v>22971</v>
      </c>
      <c r="B22973">
        <v>5.3512718868526532</v>
      </c>
      <c r="C22973">
        <v>24.548898344345812</v>
      </c>
      <c r="D22973">
        <v>-0.2260413287751965</v>
      </c>
      <c r="E22973">
        <v>1.1387336308660709</v>
      </c>
      <c r="F22973">
        <v>0.93371715545299006</v>
      </c>
      <c r="G22973">
        <v>5.0366296932182886</v>
      </c>
      <c r="H22973">
        <v>23.180719328245299</v>
      </c>
      <c r="I22973">
        <v>5.7116048257712562</v>
      </c>
      <c r="J22973">
        <v>26.115757385543439</v>
      </c>
    </row>
    <row r="22974" spans="1:10" x14ac:dyDescent="0.3">
      <c r="A22974" s="1">
        <v>22972</v>
      </c>
      <c r="B22974">
        <v>5.3625358501276859</v>
      </c>
      <c r="C22974">
        <v>24.547538194864241</v>
      </c>
      <c r="D22974">
        <v>-0.21673822629946279</v>
      </c>
      <c r="E22974">
        <v>1.157146516188742</v>
      </c>
      <c r="F22974">
        <v>0.99642848520191429</v>
      </c>
      <c r="G22974">
        <v>5.060635398168384</v>
      </c>
      <c r="H22974">
        <v>23.176491278373209</v>
      </c>
      <c r="I22974">
        <v>5.7082767561988064</v>
      </c>
      <c r="J22974">
        <v>26.11768159841743</v>
      </c>
    </row>
    <row r="22975" spans="1:10" x14ac:dyDescent="0.3">
      <c r="A22975" s="1">
        <v>22973</v>
      </c>
      <c r="B22975">
        <v>5.3740999816944974</v>
      </c>
      <c r="C22975">
        <v>24.54630531600764</v>
      </c>
      <c r="D22975">
        <v>-0.20672382429970321</v>
      </c>
      <c r="E22975">
        <v>1.1753227066761891</v>
      </c>
      <c r="F22975">
        <v>1.083720246076604</v>
      </c>
      <c r="G22975">
        <v>5.0859446536291779</v>
      </c>
      <c r="H22975">
        <v>23.1723038469326</v>
      </c>
      <c r="I22975">
        <v>5.7040997666168289</v>
      </c>
      <c r="J22975">
        <v>26.119832317302411</v>
      </c>
    </row>
    <row r="22976" spans="1:10" x14ac:dyDescent="0.3">
      <c r="A22976" s="1">
        <v>22974</v>
      </c>
      <c r="B22976">
        <v>5.3857504122681199</v>
      </c>
      <c r="C22976">
        <v>24.545254404943751</v>
      </c>
      <c r="D22976">
        <v>-0.195937791224259</v>
      </c>
      <c r="E22976">
        <v>1.18580270384711</v>
      </c>
      <c r="F22976">
        <v>1.193179064040532</v>
      </c>
      <c r="G22976">
        <v>5.112431583757199</v>
      </c>
      <c r="H22976">
        <v>23.16822486709999</v>
      </c>
      <c r="I22976">
        <v>5.6987592163370913</v>
      </c>
      <c r="J22976">
        <v>26.122249195812699</v>
      </c>
    </row>
    <row r="22977" spans="1:10" x14ac:dyDescent="0.3">
      <c r="A22977" s="1">
        <v>22975</v>
      </c>
      <c r="B22977">
        <v>5.3976391461174131</v>
      </c>
      <c r="C22977">
        <v>24.544400426542211</v>
      </c>
      <c r="D22977">
        <v>-0.1839442806585134</v>
      </c>
      <c r="E22977">
        <v>1.18789209519036</v>
      </c>
      <c r="F22977">
        <v>1.2246623125055149</v>
      </c>
      <c r="G22977">
        <v>5.1408549974209166</v>
      </c>
      <c r="H22977">
        <v>23.164191952763339</v>
      </c>
      <c r="I22977">
        <v>5.691712187939145</v>
      </c>
      <c r="J22977">
        <v>26.125035782317291</v>
      </c>
    </row>
    <row r="22978" spans="1:10" x14ac:dyDescent="0.3">
      <c r="A22978" s="1">
        <v>22976</v>
      </c>
      <c r="B22978">
        <v>5.4094738578580301</v>
      </c>
      <c r="C22978">
        <v>24.54371484146791</v>
      </c>
      <c r="D22978">
        <v>-0.17172277968611269</v>
      </c>
      <c r="E22978">
        <v>1.1983417780025629</v>
      </c>
      <c r="F22978">
        <v>1.2810642253708799</v>
      </c>
      <c r="G22978">
        <v>5.2034343725436054</v>
      </c>
      <c r="H22978">
        <v>23.35569416539877</v>
      </c>
      <c r="I22978">
        <v>5.6754050441156698</v>
      </c>
      <c r="J22978">
        <v>26.077070194222461</v>
      </c>
    </row>
    <row r="22979" spans="1:10" x14ac:dyDescent="0.3">
      <c r="A22979" s="1">
        <v>22977</v>
      </c>
      <c r="B22979">
        <v>5.4218292848050949</v>
      </c>
      <c r="C22979">
        <v>24.543204362976709</v>
      </c>
      <c r="D22979">
        <v>-0.15850317953254639</v>
      </c>
      <c r="E22979">
        <v>1.2140725429245769</v>
      </c>
      <c r="F22979">
        <v>1.270060543405136</v>
      </c>
      <c r="G22979">
        <v>5.2315125036175472</v>
      </c>
      <c r="H22979">
        <v>23.352563813073079</v>
      </c>
      <c r="I22979">
        <v>5.6674674803611804</v>
      </c>
      <c r="J22979">
        <v>26.079941136314741</v>
      </c>
    </row>
    <row r="22980" spans="1:10" x14ac:dyDescent="0.3">
      <c r="A22980" s="1">
        <v>22978</v>
      </c>
      <c r="B22980">
        <v>5.4335655187239542</v>
      </c>
      <c r="C22980">
        <v>24.54287080187223</v>
      </c>
      <c r="D22980">
        <v>-0.1462207613383481</v>
      </c>
      <c r="E22980">
        <v>1.2303810351252471</v>
      </c>
      <c r="F22980">
        <v>1.313491048571559</v>
      </c>
      <c r="G22980">
        <v>5.2578866702073839</v>
      </c>
      <c r="H22980">
        <v>23.349982568021179</v>
      </c>
      <c r="I22980">
        <v>5.660310817155918</v>
      </c>
      <c r="J22980">
        <v>26.08250861749136</v>
      </c>
    </row>
    <row r="22981" spans="1:10" x14ac:dyDescent="0.3">
      <c r="A22981" s="1">
        <v>22979</v>
      </c>
      <c r="B22981">
        <v>5.4462926308286477</v>
      </c>
      <c r="C22981">
        <v>24.54269913166004</v>
      </c>
      <c r="D22981">
        <v>-0.13263271989034631</v>
      </c>
      <c r="E22981">
        <v>1.247464556648942</v>
      </c>
      <c r="F22981">
        <v>1.3062273006921381</v>
      </c>
      <c r="G22981">
        <v>5.2868385162607048</v>
      </c>
      <c r="H22981">
        <v>23.347533962478909</v>
      </c>
      <c r="I22981">
        <v>5.6520969783594346</v>
      </c>
      <c r="J22981">
        <v>26.085275743755169</v>
      </c>
    </row>
    <row r="22982" spans="1:10" x14ac:dyDescent="0.3">
      <c r="A22982" s="1">
        <v>22980</v>
      </c>
      <c r="B22982">
        <v>5.4583612788793703</v>
      </c>
      <c r="C22982">
        <v>24.542684346500419</v>
      </c>
      <c r="D22982">
        <v>-0.11999555973040429</v>
      </c>
      <c r="E22982">
        <v>1.2630863031198329</v>
      </c>
      <c r="F22982">
        <v>1.353330407483623</v>
      </c>
      <c r="G22982">
        <v>5.3299956857722934</v>
      </c>
      <c r="H22982">
        <v>23.47807085654086</v>
      </c>
      <c r="I22982">
        <v>5.6427130970212502</v>
      </c>
      <c r="J22982">
        <v>26.07162545713512</v>
      </c>
    </row>
    <row r="22983" spans="1:10" x14ac:dyDescent="0.3">
      <c r="A22983" s="1">
        <v>22981</v>
      </c>
      <c r="B22983">
        <v>5.4709621134220514</v>
      </c>
      <c r="C22983">
        <v>24.542851354583838</v>
      </c>
      <c r="D22983">
        <v>-0.10649324383676249</v>
      </c>
      <c r="E22983">
        <v>1.1806754382898159</v>
      </c>
      <c r="F22983">
        <v>1.428299735363153</v>
      </c>
      <c r="G22983">
        <v>5.3569825323327791</v>
      </c>
      <c r="H22983">
        <v>23.476601729218221</v>
      </c>
      <c r="I22983">
        <v>5.6346535084154867</v>
      </c>
      <c r="J22983">
        <v>26.074142195621619</v>
      </c>
    </row>
    <row r="22984" spans="1:10" x14ac:dyDescent="0.3">
      <c r="A22984" s="1">
        <v>22982</v>
      </c>
      <c r="B22984">
        <v>5.4827516278898294</v>
      </c>
      <c r="C22984">
        <v>24.543147419851149</v>
      </c>
      <c r="D22984">
        <v>-9.2226605697743422E-2</v>
      </c>
      <c r="E22984">
        <v>1.098170045261557</v>
      </c>
      <c r="F22984">
        <v>1.500465398182169</v>
      </c>
      <c r="G22984">
        <v>5.3839949276817736</v>
      </c>
      <c r="H22984">
        <v>23.47538025297364</v>
      </c>
      <c r="I22984">
        <v>5.6245807333095419</v>
      </c>
      <c r="J22984">
        <v>26.076617673066689</v>
      </c>
    </row>
    <row r="22985" spans="1:10" x14ac:dyDescent="0.3">
      <c r="A22985" s="1">
        <v>22983</v>
      </c>
      <c r="B22985">
        <v>5.4937598189797452</v>
      </c>
      <c r="C22985">
        <v>24.543601682763171</v>
      </c>
      <c r="D22985">
        <v>-7.7172955806008345E-2</v>
      </c>
      <c r="E22985">
        <v>1.102292986984313</v>
      </c>
      <c r="F22985">
        <v>1.3490747083337551</v>
      </c>
      <c r="G22985">
        <v>5.4110874943217784</v>
      </c>
      <c r="H22985">
        <v>23.474468905586608</v>
      </c>
      <c r="I22985">
        <v>5.6124894021321303</v>
      </c>
      <c r="J22985">
        <v>26.07903315265218</v>
      </c>
    </row>
    <row r="22986" spans="1:10" x14ac:dyDescent="0.3">
      <c r="A22986" s="1">
        <v>22984</v>
      </c>
      <c r="B22986">
        <v>5.5047569659804907</v>
      </c>
      <c r="C22986">
        <v>24.54421518802366</v>
      </c>
      <c r="D22986">
        <v>-6.3692835856126812E-2</v>
      </c>
      <c r="E22986">
        <v>1.114745130205266</v>
      </c>
      <c r="F22986">
        <v>1.31024215982148</v>
      </c>
      <c r="G22986">
        <v>5.4365037541584016</v>
      </c>
      <c r="H22986">
        <v>23.474065148275219</v>
      </c>
      <c r="I22986">
        <v>5.6027785883550232</v>
      </c>
      <c r="J22986">
        <v>26.081107596160329</v>
      </c>
    </row>
    <row r="22987" spans="1:10" x14ac:dyDescent="0.3">
      <c r="A22987" s="1">
        <v>22985</v>
      </c>
      <c r="B22987">
        <v>5.5159822754412016</v>
      </c>
      <c r="C22987">
        <v>24.545040546951629</v>
      </c>
      <c r="D22987">
        <v>-5.0463285621227448E-2</v>
      </c>
      <c r="E22987">
        <v>1.1270582247380101</v>
      </c>
      <c r="F22987">
        <v>1.254029313627903</v>
      </c>
      <c r="G22987">
        <v>5.464484702057792</v>
      </c>
      <c r="H22987">
        <v>23.525411093011289</v>
      </c>
      <c r="I22987">
        <v>5.5947304952894799</v>
      </c>
      <c r="J22987">
        <v>26.10422089521516</v>
      </c>
    </row>
    <row r="22988" spans="1:10" x14ac:dyDescent="0.3">
      <c r="A22988" s="1">
        <v>22986</v>
      </c>
      <c r="B22988">
        <v>5.5270660090905563</v>
      </c>
      <c r="C22988">
        <v>24.546000177258829</v>
      </c>
      <c r="D22988">
        <v>-3.808475472722847E-2</v>
      </c>
      <c r="E22988">
        <v>1.143725272951134</v>
      </c>
      <c r="F22988">
        <v>1.271482539379803</v>
      </c>
      <c r="G22988">
        <v>5.4881935734627536</v>
      </c>
      <c r="H22988">
        <v>23.525811392202151</v>
      </c>
      <c r="I22988">
        <v>5.5865083265773512</v>
      </c>
      <c r="J22988">
        <v>26.10603583436167</v>
      </c>
    </row>
    <row r="22989" spans="1:10" x14ac:dyDescent="0.3">
      <c r="A22989" s="1">
        <v>22987</v>
      </c>
      <c r="B22989">
        <v>5.5385111105141904</v>
      </c>
      <c r="C22989">
        <v>24.547171346020459</v>
      </c>
      <c r="D22989">
        <v>-2.5294761484255551E-2</v>
      </c>
      <c r="E22989">
        <v>1.162207101329878</v>
      </c>
      <c r="F22989">
        <v>1.246998209137113</v>
      </c>
      <c r="G22989">
        <v>5.5126897062200504</v>
      </c>
      <c r="H22989">
        <v>23.52656883843617</v>
      </c>
      <c r="I22989">
        <v>5.5779962646399417</v>
      </c>
      <c r="J22989">
        <v>26.107839652594329</v>
      </c>
    </row>
    <row r="22990" spans="1:10" x14ac:dyDescent="0.3">
      <c r="A22990" s="1">
        <v>22988</v>
      </c>
      <c r="B22990">
        <v>5.5499799770452931</v>
      </c>
      <c r="C22990">
        <v>24.5484806954994</v>
      </c>
      <c r="D22990">
        <v>-1.290922662687663E-2</v>
      </c>
      <c r="E22990">
        <v>1.1800620046795089</v>
      </c>
      <c r="F22990">
        <v>1.19975571254663</v>
      </c>
      <c r="G22990">
        <v>5.5368009379983931</v>
      </c>
      <c r="H22990">
        <v>23.527636664152372</v>
      </c>
      <c r="I22990">
        <v>5.5701328851547194</v>
      </c>
      <c r="J22990">
        <v>26.109518331443901</v>
      </c>
    </row>
    <row r="22991" spans="1:10" x14ac:dyDescent="0.3">
      <c r="A22991" s="1">
        <v>22989</v>
      </c>
      <c r="B22991">
        <v>5.561882946129546</v>
      </c>
      <c r="C22991">
        <v>24.54993864408803</v>
      </c>
      <c r="D22991">
        <v>-7.1717098763965858E-4</v>
      </c>
      <c r="E22991">
        <v>1.197940749007929</v>
      </c>
      <c r="F22991">
        <v>1.2237057150141359</v>
      </c>
      <c r="G22991">
        <v>5.5611507654626946</v>
      </c>
      <c r="H22991">
        <v>23.529009808508128</v>
      </c>
      <c r="I22991">
        <v>5.5630025702270274</v>
      </c>
      <c r="J22991">
        <v>26.111105959587029</v>
      </c>
    </row>
    <row r="22992" spans="1:10" x14ac:dyDescent="0.3">
      <c r="A22992" s="1">
        <v>22990</v>
      </c>
      <c r="B22992">
        <v>5.5736019172441003</v>
      </c>
      <c r="C22992">
        <v>24.551517729571319</v>
      </c>
      <c r="D22992">
        <v>1.1362035482138461E-2</v>
      </c>
      <c r="E22992">
        <v>1.21492865157381</v>
      </c>
      <c r="F22992">
        <v>1.288271268749142</v>
      </c>
      <c r="G22992">
        <v>5.5843525185489886</v>
      </c>
      <c r="H22992">
        <v>23.605372234913471</v>
      </c>
      <c r="I22992">
        <v>5.5561785096334191</v>
      </c>
      <c r="J22992">
        <v>26.084927642646399</v>
      </c>
    </row>
    <row r="22993" spans="1:10" x14ac:dyDescent="0.3">
      <c r="A22993" s="1">
        <v>22991</v>
      </c>
      <c r="B22993">
        <v>5.585619785576811</v>
      </c>
      <c r="C22993">
        <v>24.553317472343021</v>
      </c>
      <c r="D22993">
        <v>2.4247500213966409E-2</v>
      </c>
      <c r="E22993">
        <v>1.2317776382131671</v>
      </c>
      <c r="F22993">
        <v>1.291699615931752</v>
      </c>
      <c r="G22993">
        <v>5.608560681439946</v>
      </c>
      <c r="H22993">
        <v>23.607389045987858</v>
      </c>
      <c r="I22993">
        <v>5.5484396718099793</v>
      </c>
      <c r="J22993">
        <v>26.086375584676009</v>
      </c>
    </row>
    <row r="22994" spans="1:10" x14ac:dyDescent="0.3">
      <c r="A22994" s="1">
        <v>22992</v>
      </c>
      <c r="B22994">
        <v>5.597749542138712</v>
      </c>
      <c r="C22994">
        <v>24.555274612575602</v>
      </c>
      <c r="D22994">
        <v>3.7131839744848592E-2</v>
      </c>
      <c r="E22994">
        <v>1.2482198208436419</v>
      </c>
      <c r="F22994">
        <v>1.3443718372552489</v>
      </c>
      <c r="G22994">
        <v>5.632875859677914</v>
      </c>
      <c r="H22994">
        <v>23.609720270242018</v>
      </c>
      <c r="I22994">
        <v>5.5408206196542116</v>
      </c>
      <c r="J22994">
        <v>26.087726450133459</v>
      </c>
    </row>
    <row r="22995" spans="1:10" x14ac:dyDescent="0.3">
      <c r="A22995" s="1">
        <v>22993</v>
      </c>
      <c r="B22995">
        <v>5.6100388645954462</v>
      </c>
      <c r="C22995">
        <v>24.55743988134433</v>
      </c>
      <c r="D22995">
        <v>5.057169901779382E-2</v>
      </c>
      <c r="E22995">
        <v>1.165643531666702</v>
      </c>
      <c r="F22995">
        <v>1.4156885526744289</v>
      </c>
      <c r="G22995">
        <v>5.6578697444740982</v>
      </c>
      <c r="H22995">
        <v>23.612443013931639</v>
      </c>
      <c r="I22995">
        <v>5.5325197665591013</v>
      </c>
      <c r="J22995">
        <v>26.088988224064639</v>
      </c>
    </row>
    <row r="22996" spans="1:10" x14ac:dyDescent="0.3">
      <c r="A22996" s="1">
        <v>22994</v>
      </c>
      <c r="B22996">
        <v>5.6214896010487871</v>
      </c>
      <c r="C22996">
        <v>24.55959157570393</v>
      </c>
      <c r="D22996">
        <v>6.4722158040869254E-2</v>
      </c>
      <c r="E22996">
        <v>1.1835383105957189</v>
      </c>
      <c r="F22996">
        <v>1.37885701663558</v>
      </c>
      <c r="G22996">
        <v>5.6826873854784044</v>
      </c>
      <c r="H22996">
        <v>23.615366123986671</v>
      </c>
      <c r="I22996">
        <v>5.5223068751018198</v>
      </c>
      <c r="J22996">
        <v>26.089889691602728</v>
      </c>
    </row>
    <row r="22997" spans="1:10" x14ac:dyDescent="0.3">
      <c r="A22997" s="1">
        <v>22995</v>
      </c>
      <c r="B22997">
        <v>5.6331278403670728</v>
      </c>
      <c r="C22997">
        <v>24.561975844350979</v>
      </c>
      <c r="D22997">
        <v>7.8562656788069313E-2</v>
      </c>
      <c r="E22997">
        <v>1.100627234050003</v>
      </c>
      <c r="F22997">
        <v>1.4066728633596211</v>
      </c>
      <c r="G22997">
        <v>5.7020878924942204</v>
      </c>
      <c r="H22997">
        <v>23.686011096955379</v>
      </c>
      <c r="I22997">
        <v>5.5135428136582494</v>
      </c>
      <c r="J22997">
        <v>26.081004100306341</v>
      </c>
    </row>
    <row r="22998" spans="1:10" x14ac:dyDescent="0.3">
      <c r="A22998" s="1">
        <v>22996</v>
      </c>
      <c r="B22998">
        <v>5.6438672355919568</v>
      </c>
      <c r="C22998">
        <v>24.564299459202608</v>
      </c>
      <c r="D22998">
        <v>9.2605895620413464E-2</v>
      </c>
      <c r="E22998">
        <v>1.018165166445939</v>
      </c>
      <c r="F22998">
        <v>1.4454614391224889</v>
      </c>
      <c r="G22998">
        <v>5.7254234658395911</v>
      </c>
      <c r="H22998">
        <v>23.686137672066369</v>
      </c>
      <c r="I22998">
        <v>5.5023637399389278</v>
      </c>
      <c r="J22998">
        <v>26.08794715909486</v>
      </c>
    </row>
    <row r="22999" spans="1:10" x14ac:dyDescent="0.3">
      <c r="A22999" s="1">
        <v>22997</v>
      </c>
      <c r="B22999">
        <v>5.6539390019559956</v>
      </c>
      <c r="C22999">
        <v>24.566648616852461</v>
      </c>
      <c r="D22999">
        <v>0.1072882932607311</v>
      </c>
      <c r="E22999">
        <v>0.93426351315614364</v>
      </c>
      <c r="F22999">
        <v>1.346719830469058</v>
      </c>
      <c r="G22999">
        <v>5.7483794990166093</v>
      </c>
      <c r="H22999">
        <v>23.689778879894082</v>
      </c>
      <c r="I22999">
        <v>5.4900807605352044</v>
      </c>
      <c r="J22999">
        <v>26.088054555248739</v>
      </c>
    </row>
    <row r="23000" spans="1:10" x14ac:dyDescent="0.3">
      <c r="A23000" s="1">
        <v>22998</v>
      </c>
      <c r="B23000">
        <v>5.6628966478428779</v>
      </c>
      <c r="C23000">
        <v>24.56883102498211</v>
      </c>
      <c r="D23000">
        <v>0.1205782408904084</v>
      </c>
      <c r="E23000">
        <v>0.8527506662094273</v>
      </c>
      <c r="F23000">
        <v>1.309042832180656</v>
      </c>
      <c r="G23000">
        <v>5.7689820146963227</v>
      </c>
      <c r="H23000">
        <v>23.693293796751291</v>
      </c>
      <c r="I23000">
        <v>5.4788340667032607</v>
      </c>
      <c r="J23000">
        <v>26.08792500459403</v>
      </c>
    </row>
    <row r="23001" spans="1:10" x14ac:dyDescent="0.3">
      <c r="A23001" s="1">
        <v>22999</v>
      </c>
      <c r="B23001">
        <v>5.671118320330983</v>
      </c>
      <c r="C23001">
        <v>24.57098535823545</v>
      </c>
      <c r="D23001">
        <v>0.1336252748098572</v>
      </c>
      <c r="E23001">
        <v>0.77042448289033549</v>
      </c>
      <c r="F23001">
        <v>1.1578829056011459</v>
      </c>
      <c r="G23001">
        <v>5.7886174979491001</v>
      </c>
      <c r="H23001">
        <v>23.69690670826304</v>
      </c>
      <c r="I23001">
        <v>5.4672522966215062</v>
      </c>
      <c r="J23001">
        <v>26.08754864311539</v>
      </c>
    </row>
    <row r="23002" spans="1:10" x14ac:dyDescent="0.3">
      <c r="A23002" s="1">
        <v>23000</v>
      </c>
      <c r="B23002">
        <v>5.6785547647816168</v>
      </c>
      <c r="C23002">
        <v>24.573015058572199</v>
      </c>
      <c r="D23002">
        <v>0.14521044222177021</v>
      </c>
      <c r="E23002">
        <v>0.68777926690217628</v>
      </c>
      <c r="F23002">
        <v>0.96092524258704415</v>
      </c>
      <c r="G23002">
        <v>5.7926569811771609</v>
      </c>
      <c r="H23002">
        <v>23.79277435547397</v>
      </c>
      <c r="I23002">
        <v>5.4585723493199056</v>
      </c>
      <c r="J23002">
        <v>26.077273607889861</v>
      </c>
    </row>
    <row r="23003" spans="1:10" x14ac:dyDescent="0.3">
      <c r="A23003" s="1">
        <v>23001</v>
      </c>
      <c r="B23003">
        <v>5.6851880899168679</v>
      </c>
      <c r="C23003">
        <v>24.574866296105711</v>
      </c>
      <c r="D23003">
        <v>0.15483228611724639</v>
      </c>
      <c r="E23003">
        <v>0.70121849383339574</v>
      </c>
      <c r="F23003">
        <v>0.69722302098158395</v>
      </c>
      <c r="G23003">
        <v>5.8067922629767308</v>
      </c>
      <c r="H23003">
        <v>23.79575956679836</v>
      </c>
      <c r="I23003">
        <v>5.450742339737932</v>
      </c>
      <c r="J23003">
        <v>26.076938610120809</v>
      </c>
    </row>
    <row r="23004" spans="1:10" x14ac:dyDescent="0.3">
      <c r="A23004" s="1">
        <v>23002</v>
      </c>
      <c r="B23004">
        <v>5.6918909199284444</v>
      </c>
      <c r="C23004">
        <v>24.576853186289501</v>
      </c>
      <c r="D23004">
        <v>0.1617835645816561</v>
      </c>
      <c r="E23004">
        <v>0.72900288961584603</v>
      </c>
      <c r="F23004">
        <v>0.60315953248450449</v>
      </c>
      <c r="G23004">
        <v>5.8189078992403864</v>
      </c>
      <c r="H23004">
        <v>23.798610577892831</v>
      </c>
      <c r="I23004">
        <v>5.4470095951272679</v>
      </c>
      <c r="J23004">
        <v>26.077259525609382</v>
      </c>
    </row>
    <row r="23005" spans="1:10" x14ac:dyDescent="0.3">
      <c r="A23005" s="1">
        <v>23003</v>
      </c>
      <c r="B23005">
        <v>5.6989185836341179</v>
      </c>
      <c r="C23005">
        <v>24.578976652991571</v>
      </c>
      <c r="D23005">
        <v>0.16785772026818099</v>
      </c>
      <c r="E23005">
        <v>0.75646729362395027</v>
      </c>
      <c r="F23005">
        <v>0.55547606502256053</v>
      </c>
      <c r="G23005">
        <v>5.8306603574811282</v>
      </c>
      <c r="H23005">
        <v>23.80151991748712</v>
      </c>
      <c r="I23005">
        <v>5.4449281306563124</v>
      </c>
      <c r="J23005">
        <v>26.077867875230119</v>
      </c>
    </row>
    <row r="23006" spans="1:10" x14ac:dyDescent="0.3">
      <c r="A23006" s="1">
        <v>23004</v>
      </c>
      <c r="B23006">
        <v>5.7061264677118793</v>
      </c>
      <c r="C23006">
        <v>24.581145620462951</v>
      </c>
      <c r="D23006">
        <v>0.17338492897163099</v>
      </c>
      <c r="E23006">
        <v>0.78301760495975503</v>
      </c>
      <c r="F23006">
        <v>0.51177776822915477</v>
      </c>
      <c r="G23006">
        <v>5.8577698212865386</v>
      </c>
      <c r="H23006">
        <v>23.715322299630071</v>
      </c>
      <c r="I23006">
        <v>5.4449304056908092</v>
      </c>
      <c r="J23006">
        <v>26.072471395556761</v>
      </c>
    </row>
    <row r="23007" spans="1:10" x14ac:dyDescent="0.3">
      <c r="A23007" s="1">
        <v>23005</v>
      </c>
      <c r="B23007">
        <v>5.7136478343257817</v>
      </c>
      <c r="C23007">
        <v>24.583373394355242</v>
      </c>
      <c r="D23007">
        <v>0.1785119750901816</v>
      </c>
      <c r="E23007">
        <v>0.80917786136337444</v>
      </c>
      <c r="F23007">
        <v>0.54630507398431927</v>
      </c>
      <c r="G23007">
        <v>5.8697282914588129</v>
      </c>
      <c r="H23007">
        <v>23.71833893233504</v>
      </c>
      <c r="I23007">
        <v>5.4448091427472223</v>
      </c>
      <c r="J23007">
        <v>26.073340410159549</v>
      </c>
    </row>
    <row r="23008" spans="1:10" x14ac:dyDescent="0.3">
      <c r="A23008" s="1">
        <v>23006</v>
      </c>
      <c r="B23008">
        <v>5.7213760308255361</v>
      </c>
      <c r="C23008">
        <v>24.585685640226739</v>
      </c>
      <c r="D23008">
        <v>0.18395808821371881</v>
      </c>
      <c r="E23008">
        <v>0.83465028192516</v>
      </c>
      <c r="F23008">
        <v>0.52617415587578009</v>
      </c>
      <c r="G23008">
        <v>5.8821652255269692</v>
      </c>
      <c r="H23008">
        <v>23.721514034323889</v>
      </c>
      <c r="I23008">
        <v>5.4444268373293863</v>
      </c>
      <c r="J23008">
        <v>26.07416644107581</v>
      </c>
    </row>
    <row r="23009" spans="1:10" x14ac:dyDescent="0.3">
      <c r="A23009" s="1">
        <v>23007</v>
      </c>
      <c r="B23009">
        <v>5.7293784848355376</v>
      </c>
      <c r="C23009">
        <v>24.588073344047089</v>
      </c>
      <c r="D23009">
        <v>0.18922271009746461</v>
      </c>
      <c r="E23009">
        <v>0.75200506593700078</v>
      </c>
      <c r="F23009">
        <v>0.59397968428665282</v>
      </c>
      <c r="G23009">
        <v>5.8947149670376406</v>
      </c>
      <c r="H23009">
        <v>23.724760204314769</v>
      </c>
      <c r="I23009">
        <v>5.4445968769271884</v>
      </c>
      <c r="J23009">
        <v>26.07507549134602</v>
      </c>
    </row>
    <row r="23010" spans="1:10" x14ac:dyDescent="0.3">
      <c r="A23010" s="1">
        <v>23008</v>
      </c>
      <c r="B23010">
        <v>5.7365644392190296</v>
      </c>
      <c r="C23010">
        <v>24.590275255617499</v>
      </c>
      <c r="D23010">
        <v>0.19515910249668281</v>
      </c>
      <c r="E23010">
        <v>0.76399432262557077</v>
      </c>
      <c r="F23010">
        <v>0.5998965251140338</v>
      </c>
      <c r="G23010">
        <v>5.9070229435981094</v>
      </c>
      <c r="H23010">
        <v>23.727958824215261</v>
      </c>
      <c r="I23010">
        <v>5.4429604728579406</v>
      </c>
      <c r="J23010">
        <v>26.075560636011289</v>
      </c>
    </row>
    <row r="23011" spans="1:10" x14ac:dyDescent="0.3">
      <c r="A23011" s="1">
        <v>23009</v>
      </c>
      <c r="B23011">
        <v>5.7438370462586299</v>
      </c>
      <c r="C23011">
        <v>24.592594832178762</v>
      </c>
      <c r="D23011">
        <v>0.20115305610006501</v>
      </c>
      <c r="E23011">
        <v>0.78924592486108669</v>
      </c>
      <c r="F23011">
        <v>0.56351526567844756</v>
      </c>
      <c r="G23011">
        <v>5.9225523998646938</v>
      </c>
      <c r="H23011">
        <v>23.71615574989983</v>
      </c>
      <c r="I23011">
        <v>5.444276142007384</v>
      </c>
      <c r="J23011">
        <v>26.061673334450781</v>
      </c>
    </row>
    <row r="23012" spans="1:10" x14ac:dyDescent="0.3">
      <c r="A23012" s="1">
        <v>23010</v>
      </c>
      <c r="B23012">
        <v>5.7513547933006901</v>
      </c>
      <c r="C23012">
        <v>24.595030360211879</v>
      </c>
      <c r="D23012">
        <v>0.20679532406572351</v>
      </c>
      <c r="E23012">
        <v>0.70654162874902615</v>
      </c>
      <c r="F23012">
        <v>0.64817679284147856</v>
      </c>
      <c r="G23012">
        <v>5.9350123801156602</v>
      </c>
      <c r="H23012">
        <v>23.71961358326174</v>
      </c>
      <c r="I23012">
        <v>5.4435097667331034</v>
      </c>
      <c r="J23012">
        <v>26.06239528442509</v>
      </c>
    </row>
    <row r="23013" spans="1:10" x14ac:dyDescent="0.3">
      <c r="A23013" s="1">
        <v>23011</v>
      </c>
      <c r="B23013">
        <v>5.7580459216026894</v>
      </c>
      <c r="C23013">
        <v>24.597282619352821</v>
      </c>
      <c r="D23013">
        <v>0.2132721406161642</v>
      </c>
      <c r="E23013">
        <v>0.73315726892465305</v>
      </c>
      <c r="F23013">
        <v>0.54355672120939302</v>
      </c>
      <c r="G23013">
        <v>5.9473695305192757</v>
      </c>
      <c r="H23013">
        <v>23.723073712015861</v>
      </c>
      <c r="I23013">
        <v>5.4407035649511464</v>
      </c>
      <c r="J23013">
        <v>26.062622924493049</v>
      </c>
    </row>
    <row r="23014" spans="1:10" x14ac:dyDescent="0.3">
      <c r="A23014" s="1">
        <v>23012</v>
      </c>
      <c r="B23014">
        <v>5.764982525993072</v>
      </c>
      <c r="C23014">
        <v>24.599655433936029</v>
      </c>
      <c r="D23014">
        <v>0.2187074434564551</v>
      </c>
      <c r="E23014">
        <v>0.76033877228118296</v>
      </c>
      <c r="F23014">
        <v>0.57318511592534716</v>
      </c>
      <c r="G23014">
        <v>5.9590549051300146</v>
      </c>
      <c r="H23014">
        <v>23.72648846581561</v>
      </c>
      <c r="I23014">
        <v>5.4396803277689534</v>
      </c>
      <c r="J23014">
        <v>26.06324925088941</v>
      </c>
    </row>
    <row r="23015" spans="1:10" x14ac:dyDescent="0.3">
      <c r="A23015" s="1">
        <v>23013</v>
      </c>
      <c r="B23015">
        <v>5.7721783479955064</v>
      </c>
      <c r="C23015">
        <v>24.602182276195521</v>
      </c>
      <c r="D23015">
        <v>0.2244567813709451</v>
      </c>
      <c r="E23015">
        <v>0.78701951047212693</v>
      </c>
      <c r="F23015">
        <v>0.55643834021627825</v>
      </c>
      <c r="G23015">
        <v>5.9712676239199478</v>
      </c>
      <c r="H23015">
        <v>23.73014552079335</v>
      </c>
      <c r="I23015">
        <v>5.4384668771046911</v>
      </c>
      <c r="J23015">
        <v>26.06388164179349</v>
      </c>
    </row>
    <row r="23016" spans="1:10" x14ac:dyDescent="0.3">
      <c r="A23016" s="1">
        <v>23014</v>
      </c>
      <c r="B23016">
        <v>5.7795880553233063</v>
      </c>
      <c r="C23016">
        <v>24.604804060470521</v>
      </c>
      <c r="D23016">
        <v>0.2300138628783846</v>
      </c>
      <c r="E23016">
        <v>0.81301245191008864</v>
      </c>
      <c r="F23016">
        <v>0.60445444068522225</v>
      </c>
      <c r="G23016">
        <v>5.9905933323420086</v>
      </c>
      <c r="H23016">
        <v>23.70368050167643</v>
      </c>
      <c r="I23016">
        <v>5.4376254677137554</v>
      </c>
      <c r="J23016">
        <v>26.065196654793361</v>
      </c>
    </row>
    <row r="23017" spans="1:10" x14ac:dyDescent="0.3">
      <c r="A23017" s="1">
        <v>23015</v>
      </c>
      <c r="B23017">
        <v>5.7873811952234631</v>
      </c>
      <c r="C23017">
        <v>24.607627022499479</v>
      </c>
      <c r="D23017">
        <v>0.23617628609285399</v>
      </c>
      <c r="E23017">
        <v>0.83897850878998259</v>
      </c>
      <c r="F23017">
        <v>0.59247654126492766</v>
      </c>
      <c r="G23017">
        <v>6.0039355353345627</v>
      </c>
      <c r="H23017">
        <v>23.70782086952957</v>
      </c>
      <c r="I23017">
        <v>5.4364256004214111</v>
      </c>
      <c r="J23017">
        <v>26.065884582519232</v>
      </c>
    </row>
    <row r="23018" spans="1:10" x14ac:dyDescent="0.3">
      <c r="A23018" s="1">
        <v>23016</v>
      </c>
      <c r="B23018">
        <v>5.79510432900637</v>
      </c>
      <c r="C23018">
        <v>24.610447840445829</v>
      </c>
      <c r="D23018">
        <v>0.24198267214133681</v>
      </c>
      <c r="E23018">
        <v>0.86339295622395629</v>
      </c>
      <c r="F23018">
        <v>0.55665682777790038</v>
      </c>
      <c r="G23018">
        <v>6.0168796111940743</v>
      </c>
      <c r="H23018">
        <v>23.711914246552961</v>
      </c>
      <c r="I23018">
        <v>5.4356874914927573</v>
      </c>
      <c r="J23018">
        <v>26.066643046381259</v>
      </c>
    </row>
    <row r="23019" spans="1:10" x14ac:dyDescent="0.3">
      <c r="A23019" s="1">
        <v>23017</v>
      </c>
      <c r="B23019">
        <v>5.8032348099628992</v>
      </c>
      <c r="C23019">
        <v>24.61340759232014</v>
      </c>
      <c r="D23019">
        <v>0.24756117967011559</v>
      </c>
      <c r="E23019">
        <v>0.88783360437586478</v>
      </c>
      <c r="F23019">
        <v>0.50759434792185376</v>
      </c>
      <c r="G23019">
        <v>6.030019091784899</v>
      </c>
      <c r="H23019">
        <v>23.71612514812437</v>
      </c>
      <c r="I23019">
        <v>5.4357002111284292</v>
      </c>
      <c r="J23019">
        <v>26.067575140966859</v>
      </c>
    </row>
    <row r="23020" spans="1:10" x14ac:dyDescent="0.3">
      <c r="A23020" s="1">
        <v>23018</v>
      </c>
      <c r="B23020">
        <v>5.8115669954708142</v>
      </c>
      <c r="C23020">
        <v>24.61640658761203</v>
      </c>
      <c r="D23020">
        <v>0.25262404815683248</v>
      </c>
      <c r="E23020">
        <v>0.80544637159540822</v>
      </c>
      <c r="F23020">
        <v>0.54838129985863393</v>
      </c>
      <c r="G23020">
        <v>6.0428911743624063</v>
      </c>
      <c r="H23020">
        <v>23.720283817338011</v>
      </c>
      <c r="I23020">
        <v>5.4366748794626814</v>
      </c>
      <c r="J23020">
        <v>26.068694727835101</v>
      </c>
    </row>
    <row r="23021" spans="1:10" x14ac:dyDescent="0.3">
      <c r="A23021" s="1">
        <v>23019</v>
      </c>
      <c r="B23021">
        <v>5.8191415344752127</v>
      </c>
      <c r="C23021">
        <v>24.61916670086875</v>
      </c>
      <c r="D23021">
        <v>0.25811282420867898</v>
      </c>
      <c r="E23021">
        <v>0.81657934721201275</v>
      </c>
      <c r="F23021">
        <v>0.47402384893985861</v>
      </c>
      <c r="G23021">
        <v>6.0621074401527473</v>
      </c>
      <c r="H23021">
        <v>23.698847669095422</v>
      </c>
      <c r="I23021">
        <v>5.4498476375326117</v>
      </c>
      <c r="J23021">
        <v>26.017997539814051</v>
      </c>
    </row>
    <row r="23022" spans="1:10" x14ac:dyDescent="0.3">
      <c r="A23022" s="1">
        <v>23020</v>
      </c>
      <c r="B23022">
        <v>5.8268028784031687</v>
      </c>
      <c r="C23022">
        <v>24.621953214132201</v>
      </c>
      <c r="D23022">
        <v>0.26284526006704939</v>
      </c>
      <c r="E23022">
        <v>0.84193037556416983</v>
      </c>
      <c r="F23022">
        <v>0.49166840146946261</v>
      </c>
      <c r="G23022">
        <v>6.0748083403040463</v>
      </c>
      <c r="H23022">
        <v>23.70024128386061</v>
      </c>
      <c r="I23022">
        <v>5.4510714270025149</v>
      </c>
      <c r="J23022">
        <v>26.01835859440023</v>
      </c>
    </row>
    <row r="23023" spans="1:10" x14ac:dyDescent="0.3">
      <c r="A23023" s="1">
        <v>23021</v>
      </c>
      <c r="B23023">
        <v>5.8347189614416743</v>
      </c>
      <c r="C23023">
        <v>24.62487929770581</v>
      </c>
      <c r="D23023">
        <v>0.26777377890387771</v>
      </c>
      <c r="E23023">
        <v>0.86683905399133798</v>
      </c>
      <c r="F23023">
        <v>0.46603744583193518</v>
      </c>
      <c r="G23023">
        <v>6.0872640675053793</v>
      </c>
      <c r="H23023">
        <v>23.704400856382531</v>
      </c>
      <c r="I23023">
        <v>5.4521098909875203</v>
      </c>
      <c r="J23023">
        <v>26.019415926417778</v>
      </c>
    </row>
    <row r="23024" spans="1:10" x14ac:dyDescent="0.3">
      <c r="A23024" s="1">
        <v>23022</v>
      </c>
      <c r="B23024">
        <v>5.8428354975932404</v>
      </c>
      <c r="C23024">
        <v>24.627886075120049</v>
      </c>
      <c r="D23024">
        <v>0.27242725997460782</v>
      </c>
      <c r="E23024">
        <v>0.89111748567829885</v>
      </c>
      <c r="F23024">
        <v>0.50477665982811859</v>
      </c>
      <c r="G23024">
        <v>6.0996612827873298</v>
      </c>
      <c r="H23024">
        <v>23.708592809835739</v>
      </c>
      <c r="I23024">
        <v>5.4537411434267327</v>
      </c>
      <c r="J23024">
        <v>26.02062714695246</v>
      </c>
    </row>
    <row r="23025" spans="1:10" x14ac:dyDescent="0.3">
      <c r="A23025" s="1">
        <v>23023</v>
      </c>
      <c r="B23025">
        <v>5.8511751770558442</v>
      </c>
      <c r="C23025">
        <v>24.631029537071409</v>
      </c>
      <c r="D23025">
        <v>0.27747574384776752</v>
      </c>
      <c r="E23025">
        <v>0.91491431718908389</v>
      </c>
      <c r="F23025">
        <v>0.48690853879641688</v>
      </c>
      <c r="G23025">
        <v>6.1126387068831871</v>
      </c>
      <c r="H23025">
        <v>23.713044562190081</v>
      </c>
      <c r="I23025">
        <v>5.455054580366606</v>
      </c>
      <c r="J23025">
        <v>26.021788532185852</v>
      </c>
    </row>
    <row r="23026" spans="1:10" x14ac:dyDescent="0.3">
      <c r="A23026" s="1">
        <v>23024</v>
      </c>
      <c r="B23026">
        <v>5.8597271233517612</v>
      </c>
      <c r="C23026">
        <v>24.63426729661116</v>
      </c>
      <c r="D23026">
        <v>0.28234227065528678</v>
      </c>
      <c r="E23026">
        <v>0.83235772138677677</v>
      </c>
      <c r="F23026">
        <v>0.43284739149304541</v>
      </c>
      <c r="G23026">
        <v>6.1517225829068769</v>
      </c>
      <c r="H23026">
        <v>23.627705678464519</v>
      </c>
      <c r="I23026">
        <v>5.4576975339464306</v>
      </c>
      <c r="J23026">
        <v>26.020136634001581</v>
      </c>
    </row>
    <row r="23027" spans="1:10" x14ac:dyDescent="0.3">
      <c r="A23027" s="1">
        <v>23025</v>
      </c>
      <c r="B23027">
        <v>5.8676515784566794</v>
      </c>
      <c r="C23027">
        <v>24.637233185167162</v>
      </c>
      <c r="D23027">
        <v>0.2867423604511361</v>
      </c>
      <c r="E23027">
        <v>0.74839107996069032</v>
      </c>
      <c r="F23027">
        <v>0.45766405738196803</v>
      </c>
      <c r="G23027">
        <v>6.1640731585984874</v>
      </c>
      <c r="H23027">
        <v>23.631966113015181</v>
      </c>
      <c r="I23027">
        <v>5.4595279509973427</v>
      </c>
      <c r="J23027">
        <v>26.02132014623059</v>
      </c>
    </row>
    <row r="23028" spans="1:10" x14ac:dyDescent="0.3">
      <c r="A23028" s="1">
        <v>23026</v>
      </c>
      <c r="B23028">
        <v>5.8745366774809611</v>
      </c>
      <c r="C23028">
        <v>24.639851973690529</v>
      </c>
      <c r="D23028">
        <v>0.29124708947052919</v>
      </c>
      <c r="E23028">
        <v>0.66708895212255559</v>
      </c>
      <c r="F23028">
        <v>0.50036567283523858</v>
      </c>
      <c r="G23028">
        <v>6.1754836904845174</v>
      </c>
      <c r="H23028">
        <v>23.635930395632251</v>
      </c>
      <c r="I23028">
        <v>5.4601822753442981</v>
      </c>
      <c r="J23028">
        <v>26.02208641129738</v>
      </c>
    </row>
    <row r="23029" spans="1:10" x14ac:dyDescent="0.3">
      <c r="A23029" s="1">
        <v>23027</v>
      </c>
      <c r="B23029">
        <v>5.8807710855139552</v>
      </c>
      <c r="C23029">
        <v>24.6423033443271</v>
      </c>
      <c r="D23029">
        <v>0.2962718569026993</v>
      </c>
      <c r="E23029">
        <v>0.68128764922675356</v>
      </c>
      <c r="F23029">
        <v>0.38480258372222359</v>
      </c>
      <c r="G23029">
        <v>6.1867587505496404</v>
      </c>
      <c r="H23029">
        <v>23.639906622278989</v>
      </c>
      <c r="I23029">
        <v>5.4594765368767302</v>
      </c>
      <c r="J23029">
        <v>26.02243830670032</v>
      </c>
    </row>
    <row r="23030" spans="1:10" x14ac:dyDescent="0.3">
      <c r="A23030" s="1">
        <v>23028</v>
      </c>
      <c r="B23030">
        <v>5.8870607805632806</v>
      </c>
      <c r="C23030">
        <v>24.644816603418821</v>
      </c>
      <c r="D23030">
        <v>0.30009749351335852</v>
      </c>
      <c r="E23030">
        <v>0.7036732858365663</v>
      </c>
      <c r="F23030">
        <v>0.3247312053420871</v>
      </c>
      <c r="G23030">
        <v>6.2278726594964331</v>
      </c>
      <c r="H23030">
        <v>23.54344479698976</v>
      </c>
      <c r="I23030">
        <v>5.4590701476576289</v>
      </c>
      <c r="J23030">
        <v>26.027916329794461</v>
      </c>
    </row>
    <row r="23031" spans="1:10" x14ac:dyDescent="0.3">
      <c r="A23031" s="1">
        <v>23029</v>
      </c>
      <c r="B23031">
        <v>5.8937585473343876</v>
      </c>
      <c r="C23031">
        <v>24.64747987703344</v>
      </c>
      <c r="D23031">
        <v>0.30342377286152039</v>
      </c>
      <c r="E23031">
        <v>0.72624547416558183</v>
      </c>
      <c r="F23031">
        <v>0.35930392869588762</v>
      </c>
      <c r="G23031">
        <v>6.2382320044139341</v>
      </c>
      <c r="H23031">
        <v>23.547247796885621</v>
      </c>
      <c r="I23031">
        <v>5.4611697145267426</v>
      </c>
      <c r="J23031">
        <v>26.02914833823732</v>
      </c>
    </row>
    <row r="23032" spans="1:10" x14ac:dyDescent="0.3">
      <c r="A23032" s="1">
        <v>23030</v>
      </c>
      <c r="B23032">
        <v>5.9003533002065591</v>
      </c>
      <c r="C23032">
        <v>24.65013693278804</v>
      </c>
      <c r="D23032">
        <v>0.30694133809286972</v>
      </c>
      <c r="E23032">
        <v>0.74734474148391772</v>
      </c>
      <c r="F23032">
        <v>0.33306314473272658</v>
      </c>
      <c r="G23032">
        <v>6.2486947562880983</v>
      </c>
      <c r="H23032">
        <v>23.551123364721779</v>
      </c>
      <c r="I23032">
        <v>5.462907044746502</v>
      </c>
      <c r="J23032">
        <v>26.03027518982584</v>
      </c>
    </row>
    <row r="23033" spans="1:10" x14ac:dyDescent="0.3">
      <c r="A23033" s="1">
        <v>23031</v>
      </c>
      <c r="B23033">
        <v>5.9073023415655221</v>
      </c>
      <c r="C23033">
        <v>24.65292937716988</v>
      </c>
      <c r="D23033">
        <v>0.31027895430673008</v>
      </c>
      <c r="E23033">
        <v>0.77427951181679078</v>
      </c>
      <c r="F23033">
        <v>0.28926474615886039</v>
      </c>
      <c r="G23033">
        <v>6.2593099361361562</v>
      </c>
      <c r="H23033">
        <v>23.55508455836198</v>
      </c>
      <c r="I23033">
        <v>5.4652521593374797</v>
      </c>
      <c r="J23033">
        <v>26.031599922059961</v>
      </c>
    </row>
    <row r="23034" spans="1:10" x14ac:dyDescent="0.3">
      <c r="A23034" s="1">
        <v>23032</v>
      </c>
      <c r="B23034">
        <v>5.914464448647168</v>
      </c>
      <c r="C23034">
        <v>24.655770219866341</v>
      </c>
      <c r="D23034">
        <v>0.31315746096127328</v>
      </c>
      <c r="E23034">
        <v>0.80045140072924981</v>
      </c>
      <c r="F23034">
        <v>0.32065454562106088</v>
      </c>
      <c r="G23034">
        <v>6.2696307341389774</v>
      </c>
      <c r="H23034">
        <v>23.558943204121061</v>
      </c>
      <c r="I23034">
        <v>5.4684475909301771</v>
      </c>
      <c r="J23034">
        <v>26.033162610431798</v>
      </c>
    </row>
    <row r="23035" spans="1:10" x14ac:dyDescent="0.3">
      <c r="A23035" s="1">
        <v>23033</v>
      </c>
      <c r="B23035">
        <v>5.9219188888889462</v>
      </c>
      <c r="C23035">
        <v>24.658745486084271</v>
      </c>
      <c r="D23035">
        <v>0.31637271865961503</v>
      </c>
      <c r="E23035">
        <v>0.82626021940680261</v>
      </c>
      <c r="F23035">
        <v>0.37904367290915347</v>
      </c>
      <c r="G23035">
        <v>6.2772279198522822</v>
      </c>
      <c r="H23035">
        <v>23.573396933662359</v>
      </c>
      <c r="I23035">
        <v>5.4757910374664016</v>
      </c>
      <c r="J23035">
        <v>26.02151472508659</v>
      </c>
    </row>
    <row r="23036" spans="1:10" x14ac:dyDescent="0.3">
      <c r="A23036" s="1">
        <v>23034</v>
      </c>
      <c r="B23036">
        <v>5.929561155582495</v>
      </c>
      <c r="C23036">
        <v>24.66185845035503</v>
      </c>
      <c r="D23036">
        <v>0.32015827173695338</v>
      </c>
      <c r="E23036">
        <v>0.85141287271786492</v>
      </c>
      <c r="F23036">
        <v>0.45054561140035931</v>
      </c>
      <c r="G23036">
        <v>6.2889762754259708</v>
      </c>
      <c r="H23036">
        <v>23.577862712652919</v>
      </c>
      <c r="I23036">
        <v>5.4782776777890696</v>
      </c>
      <c r="J23036">
        <v>26.022929088219399</v>
      </c>
    </row>
    <row r="23037" spans="1:10" x14ac:dyDescent="0.3">
      <c r="A23037" s="1">
        <v>23035</v>
      </c>
      <c r="B23037">
        <v>5.9374268022314141</v>
      </c>
      <c r="C23037">
        <v>24.665159235366659</v>
      </c>
      <c r="D23037">
        <v>0.32467220961133347</v>
      </c>
      <c r="E23037">
        <v>0.87610466706239232</v>
      </c>
      <c r="F23037">
        <v>0.44692413778336593</v>
      </c>
      <c r="G23037">
        <v>6.3017313332248994</v>
      </c>
      <c r="H23037">
        <v>23.582796913209211</v>
      </c>
      <c r="I23037">
        <v>5.4800041545858731</v>
      </c>
      <c r="J23037">
        <v>26.024178948250469</v>
      </c>
    </row>
    <row r="23038" spans="1:10" x14ac:dyDescent="0.3">
      <c r="A23038" s="1">
        <v>23036</v>
      </c>
      <c r="B23038">
        <v>5.9454782352748383</v>
      </c>
      <c r="C23038">
        <v>24.668581870302251</v>
      </c>
      <c r="D23038">
        <v>0.32913515998091047</v>
      </c>
      <c r="E23038">
        <v>0.88560148071908695</v>
      </c>
      <c r="F23038">
        <v>0.50177648142593745</v>
      </c>
      <c r="G23038">
        <v>6.3146096514690164</v>
      </c>
      <c r="H23038">
        <v>23.587856194977139</v>
      </c>
      <c r="I23038">
        <v>5.4819949256815539</v>
      </c>
      <c r="J23038">
        <v>26.02554660098404</v>
      </c>
    </row>
    <row r="23039" spans="1:10" x14ac:dyDescent="0.3">
      <c r="A23039" s="1">
        <v>23037</v>
      </c>
      <c r="B23039">
        <v>5.9536078454389587</v>
      </c>
      <c r="C23039">
        <v>24.67212205059316</v>
      </c>
      <c r="D23039">
        <v>0.33415914091731419</v>
      </c>
      <c r="E23039">
        <v>0.90851717893035333</v>
      </c>
      <c r="F23039">
        <v>0.48119818282090299</v>
      </c>
      <c r="G23039">
        <v>6.3281641254832168</v>
      </c>
      <c r="H23039">
        <v>23.5932645156017</v>
      </c>
      <c r="I23039">
        <v>5.4833130488222963</v>
      </c>
      <c r="J23039">
        <v>26.026741134638979</v>
      </c>
    </row>
    <row r="23040" spans="1:10" x14ac:dyDescent="0.3">
      <c r="A23040" s="1">
        <v>23038</v>
      </c>
      <c r="B23040">
        <v>5.9619160996821048</v>
      </c>
      <c r="C23040">
        <v>24.67577444910653</v>
      </c>
      <c r="D23040">
        <v>0.33896607018663111</v>
      </c>
      <c r="E23040">
        <v>0.93088930304478412</v>
      </c>
      <c r="F23040">
        <v>0.43715255396728853</v>
      </c>
      <c r="G23040">
        <v>6.3457579212091444</v>
      </c>
      <c r="H23040">
        <v>23.58709001969148</v>
      </c>
      <c r="I23040">
        <v>5.4802764476292403</v>
      </c>
      <c r="J23040">
        <v>26.041841303658231</v>
      </c>
    </row>
    <row r="23041" spans="1:10" x14ac:dyDescent="0.3">
      <c r="A23041" s="1">
        <v>23039</v>
      </c>
      <c r="B23041">
        <v>5.9705601635748762</v>
      </c>
      <c r="C23041">
        <v>24.679569592293191</v>
      </c>
      <c r="D23041">
        <v>0.34339939715471718</v>
      </c>
      <c r="E23041">
        <v>0.95311472729264479</v>
      </c>
      <c r="F23041">
        <v>0.46494938166102912</v>
      </c>
      <c r="G23041">
        <v>6.3592246912504251</v>
      </c>
      <c r="H23041">
        <v>23.59259755229828</v>
      </c>
      <c r="I23041">
        <v>5.4828690434926006</v>
      </c>
      <c r="J23041">
        <v>26.043487763199089</v>
      </c>
    </row>
    <row r="23042" spans="1:10" x14ac:dyDescent="0.3">
      <c r="A23042" s="1">
        <v>23040</v>
      </c>
      <c r="B23042">
        <v>5.9791648261150092</v>
      </c>
      <c r="C23042">
        <v>24.68339369352779</v>
      </c>
      <c r="D23042">
        <v>0.34799279513633441</v>
      </c>
      <c r="E23042">
        <v>0.87151129082261303</v>
      </c>
      <c r="F23042">
        <v>0.44286856523179191</v>
      </c>
      <c r="G23042">
        <v>6.3728181311388941</v>
      </c>
      <c r="H23042">
        <v>23.598218405268909</v>
      </c>
      <c r="I23042">
        <v>5.4852138540534403</v>
      </c>
      <c r="J23042">
        <v>26.045057324067219</v>
      </c>
    </row>
    <row r="23043" spans="1:10" x14ac:dyDescent="0.3">
      <c r="A23043" s="1">
        <v>23041</v>
      </c>
      <c r="B23043">
        <v>5.987153718615593</v>
      </c>
      <c r="C23043">
        <v>24.686940067782789</v>
      </c>
      <c r="D23043">
        <v>0.35243446390069649</v>
      </c>
      <c r="E23043">
        <v>0.78866914108811592</v>
      </c>
      <c r="F23043">
        <v>0.47876058404260308</v>
      </c>
      <c r="G23043">
        <v>6.3856231138999853</v>
      </c>
      <c r="H23043">
        <v>23.60352395574381</v>
      </c>
      <c r="I23043">
        <v>5.487159580053568</v>
      </c>
      <c r="J23043">
        <v>26.04639630721751</v>
      </c>
    </row>
    <row r="23044" spans="1:10" x14ac:dyDescent="0.3">
      <c r="A23044" s="1">
        <v>23042</v>
      </c>
      <c r="B23044">
        <v>5.9942900949390481</v>
      </c>
      <c r="C23044">
        <v>24.69016726045556</v>
      </c>
      <c r="D23044">
        <v>0.35718896300403402</v>
      </c>
      <c r="E23044">
        <v>0.80858207137626048</v>
      </c>
      <c r="F23044">
        <v>0.38872935669282138</v>
      </c>
      <c r="G23044">
        <v>6.3979060680056952</v>
      </c>
      <c r="H23044">
        <v>23.608657909090802</v>
      </c>
      <c r="I23044">
        <v>5.4878380984957564</v>
      </c>
      <c r="J23044">
        <v>26.04723092175999</v>
      </c>
    </row>
    <row r="23045" spans="1:10" x14ac:dyDescent="0.3">
      <c r="A23045" s="1">
        <v>23043</v>
      </c>
      <c r="B23045">
        <v>6.0016439162521733</v>
      </c>
      <c r="C23045">
        <v>24.693515123952341</v>
      </c>
      <c r="D23045">
        <v>0.36107347245472382</v>
      </c>
      <c r="E23045">
        <v>0.8341281865917306</v>
      </c>
      <c r="F23045">
        <v>0.40498701390467651</v>
      </c>
      <c r="G23045">
        <v>6.4490367995706137</v>
      </c>
      <c r="H23045">
        <v>23.508772978560039</v>
      </c>
      <c r="I23045">
        <v>5.5161881394536314</v>
      </c>
      <c r="J23045">
        <v>25.979051706991871</v>
      </c>
    </row>
    <row r="23046" spans="1:10" x14ac:dyDescent="0.3">
      <c r="A23046" s="1">
        <v>23044</v>
      </c>
      <c r="B23046">
        <v>6.0092261240154121</v>
      </c>
      <c r="C23046">
        <v>24.697026918540359</v>
      </c>
      <c r="D23046">
        <v>0.36513048390721559</v>
      </c>
      <c r="E23046">
        <v>0.85918857694422868</v>
      </c>
      <c r="F23046">
        <v>0.37858615961655701</v>
      </c>
      <c r="G23046">
        <v>6.4561969085912976</v>
      </c>
      <c r="H23046">
        <v>23.527777669104172</v>
      </c>
      <c r="I23046">
        <v>5.5112588590057907</v>
      </c>
      <c r="J23046">
        <v>25.999679957505229</v>
      </c>
    </row>
    <row r="23047" spans="1:10" x14ac:dyDescent="0.3">
      <c r="A23047" s="1">
        <v>23045</v>
      </c>
      <c r="B23047">
        <v>6.0170254041178888</v>
      </c>
      <c r="C23047">
        <v>24.700651278073451</v>
      </c>
      <c r="D23047">
        <v>0.36892004263384609</v>
      </c>
      <c r="E23047">
        <v>0.88369103545937255</v>
      </c>
      <c r="F23047">
        <v>0.41663642489821662</v>
      </c>
      <c r="G23047">
        <v>6.4684239073701182</v>
      </c>
      <c r="H23047">
        <v>23.533104242261569</v>
      </c>
      <c r="I23047">
        <v>5.5141252463206936</v>
      </c>
      <c r="J23047">
        <v>26.00140789183067</v>
      </c>
    </row>
    <row r="23048" spans="1:10" x14ac:dyDescent="0.3">
      <c r="A23048" s="1">
        <v>23046</v>
      </c>
      <c r="B23048">
        <v>6.0249988672491828</v>
      </c>
      <c r="C23048">
        <v>24.704413450788991</v>
      </c>
      <c r="D23048">
        <v>0.37307676752462471</v>
      </c>
      <c r="E23048">
        <v>0.90169341275921233</v>
      </c>
      <c r="F23048">
        <v>0.39784111932288357</v>
      </c>
      <c r="G23048">
        <v>6.4812466286428121</v>
      </c>
      <c r="H23048">
        <v>23.538752835603439</v>
      </c>
      <c r="I23048">
        <v>5.5166961822682703</v>
      </c>
      <c r="J23048">
        <v>26.00306841550702</v>
      </c>
    </row>
    <row r="23049" spans="1:10" x14ac:dyDescent="0.3">
      <c r="A23049" s="1">
        <v>23047</v>
      </c>
      <c r="B23049">
        <v>6.0331978464161642</v>
      </c>
      <c r="C23049">
        <v>24.708294379389589</v>
      </c>
      <c r="D23049">
        <v>0.37707907780776773</v>
      </c>
      <c r="E23049">
        <v>0.91945733172335298</v>
      </c>
      <c r="F23049">
        <v>0.35011498504355731</v>
      </c>
      <c r="G23049">
        <v>6.4941072766266688</v>
      </c>
      <c r="H23049">
        <v>23.544469140483638</v>
      </c>
      <c r="I23049">
        <v>5.5197016263067251</v>
      </c>
      <c r="J23049">
        <v>26.004904563245521</v>
      </c>
    </row>
    <row r="23050" spans="1:10" x14ac:dyDescent="0.3">
      <c r="A23050" s="1">
        <v>23048</v>
      </c>
      <c r="B23050">
        <v>6.0414713637301789</v>
      </c>
      <c r="C23050">
        <v>24.71218748610293</v>
      </c>
      <c r="D23050">
        <v>0.38056085837044351</v>
      </c>
      <c r="E23050">
        <v>0.94150960210451595</v>
      </c>
      <c r="F23050">
        <v>0.37445284989519922</v>
      </c>
      <c r="G23050">
        <v>6.5572562446226863</v>
      </c>
      <c r="H23050">
        <v>23.42292898554382</v>
      </c>
      <c r="I23050">
        <v>5.5347631974824623</v>
      </c>
      <c r="J23050">
        <v>25.97875778476536</v>
      </c>
    </row>
    <row r="23051" spans="1:10" x14ac:dyDescent="0.3">
      <c r="A23051" s="1">
        <v>23049</v>
      </c>
      <c r="B23051">
        <v>6.0502161956361231</v>
      </c>
      <c r="C23051">
        <v>24.716335729332709</v>
      </c>
      <c r="D23051">
        <v>0.38441028320511911</v>
      </c>
      <c r="E23051">
        <v>0.96485802328396009</v>
      </c>
      <c r="F23051">
        <v>0.43330576348067201</v>
      </c>
      <c r="G23051">
        <v>6.5709601464983134</v>
      </c>
      <c r="H23051">
        <v>23.42907225115054</v>
      </c>
      <c r="I23051">
        <v>5.5386362284812449</v>
      </c>
      <c r="J23051">
        <v>25.980946113760169</v>
      </c>
    </row>
    <row r="23052" spans="1:10" x14ac:dyDescent="0.3">
      <c r="A23052" s="1">
        <v>23050</v>
      </c>
      <c r="B23052">
        <v>6.058667694881831</v>
      </c>
      <c r="C23052">
        <v>24.720420851090228</v>
      </c>
      <c r="D23052">
        <v>0.38862587534736581</v>
      </c>
      <c r="E23052">
        <v>0.98646708618035339</v>
      </c>
      <c r="F23052">
        <v>0.42200634225893591</v>
      </c>
      <c r="G23052">
        <v>6.5848335803547933</v>
      </c>
      <c r="H23052">
        <v>23.435364048615849</v>
      </c>
      <c r="I23052">
        <v>5.5417612076099116</v>
      </c>
      <c r="J23052">
        <v>25.982863392599409</v>
      </c>
    </row>
    <row r="23053" spans="1:10" x14ac:dyDescent="0.3">
      <c r="A23053" s="1">
        <v>23051</v>
      </c>
      <c r="B23053">
        <v>6.0675620381914097</v>
      </c>
      <c r="C23053">
        <v>24.724747275049179</v>
      </c>
      <c r="D23053">
        <v>0.39285710291631593</v>
      </c>
      <c r="E23053">
        <v>1.0082721396062011</v>
      </c>
      <c r="F23053">
        <v>0.46231701536554698</v>
      </c>
      <c r="G23053">
        <v>6.5991605651678924</v>
      </c>
      <c r="H23053">
        <v>23.441928296885209</v>
      </c>
      <c r="I23053">
        <v>5.5453185123281958</v>
      </c>
      <c r="J23053">
        <v>25.984991373186489</v>
      </c>
    </row>
    <row r="23054" spans="1:10" x14ac:dyDescent="0.3">
      <c r="A23054" s="1">
        <v>23052</v>
      </c>
      <c r="B23054">
        <v>6.076580332493001</v>
      </c>
      <c r="C23054">
        <v>24.729205557520331</v>
      </c>
      <c r="D23054">
        <v>0.39746990751417882</v>
      </c>
      <c r="E23054">
        <v>1.029504075135532</v>
      </c>
      <c r="F23054">
        <v>0.44481048757852321</v>
      </c>
      <c r="G23054">
        <v>6.6140905761074578</v>
      </c>
      <c r="H23054">
        <v>23.44885237865493</v>
      </c>
      <c r="I23054">
        <v>5.5485291236053813</v>
      </c>
      <c r="J23054">
        <v>25.987027249171529</v>
      </c>
    </row>
    <row r="23055" spans="1:10" x14ac:dyDescent="0.3">
      <c r="A23055" s="1">
        <v>23053</v>
      </c>
      <c r="B23055">
        <v>6.0858097751467284</v>
      </c>
      <c r="C23055">
        <v>24.73379444576851</v>
      </c>
      <c r="D23055">
        <v>0.4019233107021416</v>
      </c>
      <c r="E23055">
        <v>1.0503529492037911</v>
      </c>
      <c r="F23055">
        <v>0.48281974213638212</v>
      </c>
      <c r="G23055">
        <v>6.6601078163154401</v>
      </c>
      <c r="H23055">
        <v>23.38270260014076</v>
      </c>
      <c r="I23055">
        <v>5.5475642764366837</v>
      </c>
      <c r="J23055">
        <v>26.000069188362229</v>
      </c>
    </row>
    <row r="23056" spans="1:10" x14ac:dyDescent="0.3">
      <c r="A23056" s="1">
        <v>23054</v>
      </c>
      <c r="B23056">
        <v>6.095158507009736</v>
      </c>
      <c r="C23056">
        <v>24.738515067217001</v>
      </c>
      <c r="D23056">
        <v>0.40673745970895792</v>
      </c>
      <c r="E23056">
        <v>1.0546130210409499</v>
      </c>
      <c r="F23056">
        <v>0.46653860291383781</v>
      </c>
      <c r="G23056">
        <v>6.6759542255593729</v>
      </c>
      <c r="H23056">
        <v>23.3902036236972</v>
      </c>
      <c r="I23056">
        <v>5.5508232337372778</v>
      </c>
      <c r="J23056">
        <v>26.002183952203811</v>
      </c>
    </row>
    <row r="23057" spans="1:10" x14ac:dyDescent="0.3">
      <c r="A23057" s="1">
        <v>23055</v>
      </c>
      <c r="B23057">
        <v>6.1045878932384499</v>
      </c>
      <c r="C23057">
        <v>24.74330290315158</v>
      </c>
      <c r="D23057">
        <v>0.41141574413945059</v>
      </c>
      <c r="E23057">
        <v>1.072532528630062</v>
      </c>
      <c r="F23057">
        <v>0.49958311042548809</v>
      </c>
      <c r="G23057">
        <v>6.691685017476523</v>
      </c>
      <c r="H23057">
        <v>23.397723332065791</v>
      </c>
      <c r="I23057">
        <v>5.5543467958046477</v>
      </c>
      <c r="J23057">
        <v>26.004411413672091</v>
      </c>
    </row>
    <row r="23058" spans="1:10" x14ac:dyDescent="0.3">
      <c r="A23058" s="1">
        <v>23056</v>
      </c>
      <c r="B23058">
        <v>6.114107693284172</v>
      </c>
      <c r="C23058">
        <v>24.74821307436147</v>
      </c>
      <c r="D23058">
        <v>0.41640513854496158</v>
      </c>
      <c r="E23058">
        <v>1.092407690186626</v>
      </c>
      <c r="F23058">
        <v>0.47720974788085191</v>
      </c>
      <c r="G23058">
        <v>6.7079111092521817</v>
      </c>
      <c r="H23058">
        <v>23.405579498661549</v>
      </c>
      <c r="I23058">
        <v>5.5575813030617516</v>
      </c>
      <c r="J23058">
        <v>26.006560529398591</v>
      </c>
    </row>
    <row r="23059" spans="1:10" x14ac:dyDescent="0.3">
      <c r="A23059" s="1">
        <v>23057</v>
      </c>
      <c r="B23059">
        <v>6.1238183262040904</v>
      </c>
      <c r="C23059">
        <v>24.753252677350162</v>
      </c>
      <c r="D23059">
        <v>0.4211843993399545</v>
      </c>
      <c r="E23059">
        <v>1.1119112606390991</v>
      </c>
      <c r="F23059">
        <v>0.51198270742329921</v>
      </c>
      <c r="G23059">
        <v>6.7240317321363881</v>
      </c>
      <c r="H23059">
        <v>23.413472365974009</v>
      </c>
      <c r="I23059">
        <v>5.5612843441082358</v>
      </c>
      <c r="J23059">
        <v>26.008925986614869</v>
      </c>
    </row>
    <row r="23060" spans="1:10" x14ac:dyDescent="0.3">
      <c r="A23060" s="1">
        <v>23058</v>
      </c>
      <c r="B23060">
        <v>6.133655525171978</v>
      </c>
      <c r="C23060">
        <v>24.758436290108691</v>
      </c>
      <c r="D23060">
        <v>0.42630434359772917</v>
      </c>
      <c r="E23060">
        <v>1.130967543743109</v>
      </c>
      <c r="F23060">
        <v>0.49192018229415302</v>
      </c>
      <c r="G23060">
        <v>6.7407206347181567</v>
      </c>
      <c r="H23060">
        <v>23.421746584835351</v>
      </c>
      <c r="I23060">
        <v>5.5646999668834516</v>
      </c>
      <c r="J23060">
        <v>26.011213011358329</v>
      </c>
    </row>
    <row r="23061" spans="1:10" x14ac:dyDescent="0.3">
      <c r="A23061" s="1">
        <v>23059</v>
      </c>
      <c r="B23061">
        <v>6.1437958823282743</v>
      </c>
      <c r="C23061">
        <v>24.763813636775652</v>
      </c>
      <c r="D23061">
        <v>0.43129672526575219</v>
      </c>
      <c r="E23061">
        <v>1.149891896204162</v>
      </c>
      <c r="F23061">
        <v>0.52790793450463214</v>
      </c>
      <c r="G23061">
        <v>6.8000366077093473</v>
      </c>
      <c r="H23061">
        <v>23.33779679798554</v>
      </c>
      <c r="I23061">
        <v>5.6168680462713896</v>
      </c>
      <c r="J23061">
        <v>25.90883243549165</v>
      </c>
    </row>
    <row r="23062" spans="1:10" x14ac:dyDescent="0.3">
      <c r="A23062" s="1">
        <v>23060</v>
      </c>
      <c r="B23062">
        <v>6.1537614992624468</v>
      </c>
      <c r="C23062">
        <v>24.769179755447752</v>
      </c>
      <c r="D23062">
        <v>0.4364929816830323</v>
      </c>
      <c r="E23062">
        <v>1.167846607785783</v>
      </c>
      <c r="F23062">
        <v>0.50781446050234591</v>
      </c>
      <c r="G23062">
        <v>6.8174032808626963</v>
      </c>
      <c r="H23062">
        <v>23.346592148347209</v>
      </c>
      <c r="I23062">
        <v>5.6208909924945338</v>
      </c>
      <c r="J23062">
        <v>25.911445055998168</v>
      </c>
    </row>
    <row r="23063" spans="1:10" x14ac:dyDescent="0.3">
      <c r="A23063" s="1">
        <v>23061</v>
      </c>
      <c r="B23063">
        <v>6.1642146677184488</v>
      </c>
      <c r="C23063">
        <v>24.77484470995822</v>
      </c>
      <c r="D23063">
        <v>0.44166289432596639</v>
      </c>
      <c r="E23063">
        <v>1.186024914285472</v>
      </c>
      <c r="F23063">
        <v>0.45555061705345862</v>
      </c>
      <c r="G23063">
        <v>6.8352022013239138</v>
      </c>
      <c r="H23063">
        <v>23.355707069027051</v>
      </c>
      <c r="I23063">
        <v>5.625445896702959</v>
      </c>
      <c r="J23063">
        <v>25.914339863613151</v>
      </c>
    </row>
    <row r="23064" spans="1:10" x14ac:dyDescent="0.3">
      <c r="A23064" s="1">
        <v>23062</v>
      </c>
      <c r="B23064">
        <v>6.1744534741946167</v>
      </c>
      <c r="C23064">
        <v>24.780393330814729</v>
      </c>
      <c r="D23064">
        <v>0.44613595984833437</v>
      </c>
      <c r="E23064">
        <v>1.203174420716425</v>
      </c>
      <c r="F23064">
        <v>0.38573320444816078</v>
      </c>
      <c r="G23064">
        <v>6.8517821696309671</v>
      </c>
      <c r="H23064">
        <v>23.364271248330279</v>
      </c>
      <c r="I23064">
        <v>5.6305930736102754</v>
      </c>
      <c r="J23064">
        <v>25.91746714482192</v>
      </c>
    </row>
    <row r="23065" spans="1:10" x14ac:dyDescent="0.3">
      <c r="A23065" s="1">
        <v>23063</v>
      </c>
      <c r="B23065">
        <v>6.1850542559330552</v>
      </c>
      <c r="C23065">
        <v>24.78610660800576</v>
      </c>
      <c r="D23065">
        <v>0.44999669095479022</v>
      </c>
      <c r="E23065">
        <v>1.2202870873243921</v>
      </c>
      <c r="F23065">
        <v>0.30226403349846181</v>
      </c>
      <c r="G23065">
        <v>6.9141408371086133</v>
      </c>
      <c r="H23065">
        <v>23.27676990305363</v>
      </c>
      <c r="I23065">
        <v>5.640585318731568</v>
      </c>
      <c r="J23065">
        <v>25.91325250925038</v>
      </c>
    </row>
    <row r="23066" spans="1:10" x14ac:dyDescent="0.3">
      <c r="A23066" s="1">
        <v>23064</v>
      </c>
      <c r="B23066">
        <v>6.195825584231315</v>
      </c>
      <c r="C23066">
        <v>24.791853189751269</v>
      </c>
      <c r="D23066">
        <v>0.45302069764902642</v>
      </c>
      <c r="E23066">
        <v>1.2370250615215841</v>
      </c>
      <c r="F23066">
        <v>0.20997821044589959</v>
      </c>
      <c r="G23066">
        <v>6.9294730691440858</v>
      </c>
      <c r="H23066">
        <v>23.284728145288401</v>
      </c>
      <c r="I23066">
        <v>5.6479506449518926</v>
      </c>
      <c r="J23066">
        <v>25.917347462139819</v>
      </c>
    </row>
    <row r="23067" spans="1:10" x14ac:dyDescent="0.3">
      <c r="A23067" s="1">
        <v>23065</v>
      </c>
      <c r="B23067">
        <v>6.206757585513949</v>
      </c>
      <c r="C23067">
        <v>24.797603154546469</v>
      </c>
      <c r="D23067">
        <v>0.45511737386316958</v>
      </c>
      <c r="E23067">
        <v>1.2533721082389611</v>
      </c>
      <c r="F23067">
        <v>0.1112696949252901</v>
      </c>
      <c r="G23067">
        <v>6.9435634087686227</v>
      </c>
      <c r="H23067">
        <v>23.29201964288594</v>
      </c>
      <c r="I23067">
        <v>5.6565240551361056</v>
      </c>
      <c r="J23067">
        <v>25.921946237558849</v>
      </c>
    </row>
    <row r="23068" spans="1:10" x14ac:dyDescent="0.3">
      <c r="A23068" s="1">
        <v>23066</v>
      </c>
      <c r="B23068">
        <v>6.2179078083418906</v>
      </c>
      <c r="C23068">
        <v>24.803363897704919</v>
      </c>
      <c r="D23068">
        <v>0.45623155536197518</v>
      </c>
      <c r="E23068">
        <v>1.269413983972187</v>
      </c>
      <c r="F23068">
        <v>7.0343079863113139E-3</v>
      </c>
      <c r="G23068">
        <v>6.9563906672076117</v>
      </c>
      <c r="H23068">
        <v>23.298602255806919</v>
      </c>
      <c r="I23068">
        <v>5.6664218974918654</v>
      </c>
      <c r="J23068">
        <v>25.927093222944659</v>
      </c>
    </row>
    <row r="23069" spans="1:10" x14ac:dyDescent="0.3">
      <c r="A23069" s="1">
        <v>23067</v>
      </c>
      <c r="B23069">
        <v>6.2294095414106154</v>
      </c>
      <c r="C23069">
        <v>24.809180217156459</v>
      </c>
      <c r="D23069">
        <v>0.45630297675630088</v>
      </c>
      <c r="E23069">
        <v>1.285330579972721</v>
      </c>
      <c r="F23069">
        <v>-0.1031227696808084</v>
      </c>
      <c r="G23069">
        <v>6.9679998705673309</v>
      </c>
      <c r="H23069">
        <v>23.304471322571789</v>
      </c>
      <c r="I23069">
        <v>5.6778433736519736</v>
      </c>
      <c r="J23069">
        <v>25.932870151637449</v>
      </c>
    </row>
    <row r="23070" spans="1:10" x14ac:dyDescent="0.3">
      <c r="A23070" s="1">
        <v>23068</v>
      </c>
      <c r="B23070">
        <v>6.2407511359102221</v>
      </c>
      <c r="C23070">
        <v>24.814772844285109</v>
      </c>
      <c r="D23070">
        <v>0.45528841961144928</v>
      </c>
      <c r="E23070">
        <v>1.30041744611083</v>
      </c>
      <c r="F23070">
        <v>-0.21368355631896921</v>
      </c>
      <c r="G23070">
        <v>6.9706603443507271</v>
      </c>
      <c r="H23070">
        <v>23.323927742300938</v>
      </c>
      <c r="I23070">
        <v>5.6977509569299549</v>
      </c>
      <c r="J23070">
        <v>25.923854834001151</v>
      </c>
    </row>
    <row r="23071" spans="1:10" x14ac:dyDescent="0.3">
      <c r="A23071" s="1">
        <v>23069</v>
      </c>
      <c r="B23071">
        <v>6.2524953241279899</v>
      </c>
      <c r="C23071">
        <v>24.820405159483379</v>
      </c>
      <c r="D23071">
        <v>0.45314817269540281</v>
      </c>
      <c r="E23071">
        <v>1.315452453301365</v>
      </c>
      <c r="F23071">
        <v>-0.32958775225810633</v>
      </c>
      <c r="G23071">
        <v>6.9792120866414713</v>
      </c>
      <c r="H23071">
        <v>23.328001287283119</v>
      </c>
      <c r="I23071">
        <v>5.7118700962919382</v>
      </c>
      <c r="J23071">
        <v>25.930646762609609</v>
      </c>
    </row>
    <row r="23072" spans="1:10" x14ac:dyDescent="0.3">
      <c r="A23072" s="1">
        <v>23070</v>
      </c>
      <c r="B23072">
        <v>6.26439276228247</v>
      </c>
      <c r="C23072">
        <v>24.825932616972871</v>
      </c>
      <c r="D23072">
        <v>0.44986125641818409</v>
      </c>
      <c r="E23072">
        <v>1.3301009510446129</v>
      </c>
      <c r="F23072">
        <v>-0.44811534812525161</v>
      </c>
      <c r="G23072">
        <v>6.9862002013945723</v>
      </c>
      <c r="H23072">
        <v>23.331148153741189</v>
      </c>
      <c r="I23072">
        <v>5.727419719478192</v>
      </c>
      <c r="J23072">
        <v>25.937945209341599</v>
      </c>
    </row>
    <row r="23073" spans="1:10" x14ac:dyDescent="0.3">
      <c r="A23073" s="1">
        <v>23071</v>
      </c>
      <c r="B23073">
        <v>6.2767032520354764</v>
      </c>
      <c r="C23073">
        <v>24.831453785601369</v>
      </c>
      <c r="D23073">
        <v>0.44531579011769939</v>
      </c>
      <c r="E23073">
        <v>1.3446813657712751</v>
      </c>
      <c r="F23073">
        <v>-0.57160397194198342</v>
      </c>
      <c r="G23073">
        <v>6.9917087654264316</v>
      </c>
      <c r="H23073">
        <v>23.33340382431938</v>
      </c>
      <c r="I23073">
        <v>5.7447903548510686</v>
      </c>
      <c r="J23073">
        <v>25.945895674662431</v>
      </c>
    </row>
    <row r="23074" spans="1:10" x14ac:dyDescent="0.3">
      <c r="A23074" s="1">
        <v>23072</v>
      </c>
      <c r="B23074">
        <v>6.2889195005581424</v>
      </c>
      <c r="C23074">
        <v>24.83671882446999</v>
      </c>
      <c r="D23074">
        <v>0.43966108230257928</v>
      </c>
      <c r="E23074">
        <v>1.3585917569001069</v>
      </c>
      <c r="F23074">
        <v>-0.69477842976590953</v>
      </c>
      <c r="G23074">
        <v>6.9954425928923403</v>
      </c>
      <c r="H23074">
        <v>23.334649688020221</v>
      </c>
      <c r="I23074">
        <v>5.7633169171754277</v>
      </c>
      <c r="J23074">
        <v>25.954150692024569</v>
      </c>
    </row>
    <row r="23075" spans="1:10" x14ac:dyDescent="0.3">
      <c r="A23075" s="1">
        <v>23073</v>
      </c>
      <c r="B23075">
        <v>6.3014525313711074</v>
      </c>
      <c r="C23075">
        <v>24.841892812904781</v>
      </c>
      <c r="D23075">
        <v>0.43272705342198248</v>
      </c>
      <c r="E23075">
        <v>1.372327297250052</v>
      </c>
      <c r="F23075">
        <v>-0.82157333332174742</v>
      </c>
      <c r="G23075">
        <v>7.0275340417332703</v>
      </c>
      <c r="H23075">
        <v>23.270035390640739</v>
      </c>
      <c r="I23075">
        <v>5.790279716721062</v>
      </c>
      <c r="J23075">
        <v>25.948505185345599</v>
      </c>
    </row>
    <row r="23076" spans="1:10" x14ac:dyDescent="0.3">
      <c r="A23076" s="1">
        <v>23074</v>
      </c>
      <c r="B23076">
        <v>6.3142139460796756</v>
      </c>
      <c r="C23076">
        <v>24.846914149509079</v>
      </c>
      <c r="D23076">
        <v>0.42451700839595508</v>
      </c>
      <c r="E23076">
        <v>1.3857860352507581</v>
      </c>
      <c r="F23076">
        <v>-0.95097247904533733</v>
      </c>
      <c r="G23076">
        <v>7.0220990056140904</v>
      </c>
      <c r="H23076">
        <v>23.28080145968833</v>
      </c>
      <c r="I23076">
        <v>5.8427846500582126</v>
      </c>
      <c r="J23076">
        <v>25.889896188624409</v>
      </c>
    </row>
    <row r="23077" spans="1:10" x14ac:dyDescent="0.3">
      <c r="A23077" s="1">
        <v>23075</v>
      </c>
      <c r="B23077">
        <v>6.3273969558738896</v>
      </c>
      <c r="C23077">
        <v>24.851832551827609</v>
      </c>
      <c r="D23077">
        <v>0.41486127887203339</v>
      </c>
      <c r="E23077">
        <v>1.3991676561467561</v>
      </c>
      <c r="F23077">
        <v>-1.084821947683634</v>
      </c>
      <c r="G23077">
        <v>7.020127290940863</v>
      </c>
      <c r="H23077">
        <v>23.278957827760991</v>
      </c>
      <c r="I23077">
        <v>5.8660602320728126</v>
      </c>
      <c r="J23077">
        <v>25.899317894129329</v>
      </c>
    </row>
    <row r="23078" spans="1:10" x14ac:dyDescent="0.3">
      <c r="A23078" s="1">
        <v>23076</v>
      </c>
      <c r="B23078">
        <v>6.340386331844253</v>
      </c>
      <c r="C23078">
        <v>24.856396447490908</v>
      </c>
      <c r="D23078">
        <v>0.4041866183264935</v>
      </c>
      <c r="E23078">
        <v>1.4118535422056511</v>
      </c>
      <c r="F23078">
        <v>-1.216784067057993</v>
      </c>
      <c r="G23078">
        <v>7.0162876146388733</v>
      </c>
      <c r="H23078">
        <v>23.27621681509267</v>
      </c>
      <c r="I23078">
        <v>5.8902572301826837</v>
      </c>
      <c r="J23078">
        <v>25.908746630130612</v>
      </c>
    </row>
    <row r="23079" spans="1:10" x14ac:dyDescent="0.3">
      <c r="A23079" s="1">
        <v>23077</v>
      </c>
      <c r="B23079">
        <v>6.353987312813655</v>
      </c>
      <c r="C23079">
        <v>24.860875376680401</v>
      </c>
      <c r="D23079">
        <v>0.39184559721485113</v>
      </c>
      <c r="E23079">
        <v>1.4246530998140119</v>
      </c>
      <c r="F23079">
        <v>-1.3549358221921921</v>
      </c>
      <c r="G23079">
        <v>7.010336590904144</v>
      </c>
      <c r="H23079">
        <v>23.272474973797131</v>
      </c>
      <c r="I23079">
        <v>5.9168792343949548</v>
      </c>
      <c r="J23079">
        <v>25.918700335189879</v>
      </c>
    </row>
    <row r="23080" spans="1:10" x14ac:dyDescent="0.3">
      <c r="A23080" s="1">
        <v>23078</v>
      </c>
      <c r="B23080">
        <v>6.3673950918170474</v>
      </c>
      <c r="C23080">
        <v>24.86497303304257</v>
      </c>
      <c r="D23080">
        <v>0.37851172084422952</v>
      </c>
      <c r="E23080">
        <v>1.4368020672897059</v>
      </c>
      <c r="F23080">
        <v>-1.402293140491925</v>
      </c>
      <c r="G23080">
        <v>6.9750573448653084</v>
      </c>
      <c r="H23080">
        <v>23.33698578804767</v>
      </c>
      <c r="I23080">
        <v>5.9724932079285136</v>
      </c>
      <c r="J23080">
        <v>25.857967148736329</v>
      </c>
    </row>
    <row r="23081" spans="1:10" x14ac:dyDescent="0.3">
      <c r="A23081" s="1">
        <v>23079</v>
      </c>
      <c r="B23081">
        <v>6.3812382742051152</v>
      </c>
      <c r="C23081">
        <v>24.868951845925029</v>
      </c>
      <c r="D23081">
        <v>0.36445403220786349</v>
      </c>
      <c r="E23081">
        <v>1.448916638718672</v>
      </c>
      <c r="F23081">
        <v>-1.4829717728694469</v>
      </c>
      <c r="G23081">
        <v>6.9673612240934606</v>
      </c>
      <c r="H23081">
        <v>23.33257353240294</v>
      </c>
      <c r="I23081">
        <v>6.0003341519890032</v>
      </c>
      <c r="J23081">
        <v>25.867399071060099</v>
      </c>
    </row>
    <row r="23082" spans="1:10" x14ac:dyDescent="0.3">
      <c r="A23082" s="1">
        <v>23080</v>
      </c>
      <c r="B23082">
        <v>6.3952154493500144</v>
      </c>
      <c r="C23082">
        <v>24.872683325226159</v>
      </c>
      <c r="D23082">
        <v>0.34964731054338061</v>
      </c>
      <c r="E23082">
        <v>1.4607229769075301</v>
      </c>
      <c r="F23082">
        <v>-1.495988921633169</v>
      </c>
      <c r="G23082">
        <v>6.9585262550715088</v>
      </c>
      <c r="H23082">
        <v>23.327795183384101</v>
      </c>
      <c r="I23082">
        <v>6.0291362708618292</v>
      </c>
      <c r="J23082">
        <v>25.876660838310269</v>
      </c>
    </row>
    <row r="23083" spans="1:10" x14ac:dyDescent="0.3">
      <c r="A23083" s="1">
        <v>23081</v>
      </c>
      <c r="B23083">
        <v>6.4096945894847028</v>
      </c>
      <c r="C23083">
        <v>24.87631059642694</v>
      </c>
      <c r="D23083">
        <v>0.33436036777976619</v>
      </c>
      <c r="E23083">
        <v>1.4725472941043189</v>
      </c>
      <c r="F23083">
        <v>-1.555067066935772</v>
      </c>
      <c r="G23083">
        <v>6.9493238794815486</v>
      </c>
      <c r="H23083">
        <v>23.322991999350251</v>
      </c>
      <c r="I23083">
        <v>6.0590053338131611</v>
      </c>
      <c r="J23083">
        <v>25.885766815218862</v>
      </c>
    </row>
    <row r="23084" spans="1:10" x14ac:dyDescent="0.3">
      <c r="A23084" s="1">
        <v>23082</v>
      </c>
      <c r="B23084">
        <v>6.4237527468242392</v>
      </c>
      <c r="C23084">
        <v>24.87956151047106</v>
      </c>
      <c r="D23084">
        <v>0.3191226307478312</v>
      </c>
      <c r="E23084">
        <v>1.483637172083369</v>
      </c>
      <c r="F23084">
        <v>-1.551947432068995</v>
      </c>
      <c r="G23084">
        <v>6.9320960797038946</v>
      </c>
      <c r="H23084">
        <v>23.34106645071607</v>
      </c>
      <c r="I23084">
        <v>6.1230826442223911</v>
      </c>
      <c r="J23084">
        <v>25.789536005166511</v>
      </c>
    </row>
    <row r="23085" spans="1:10" x14ac:dyDescent="0.3">
      <c r="A23085" s="1">
        <v>23083</v>
      </c>
      <c r="B23085">
        <v>6.4382423217633002</v>
      </c>
      <c r="C23085">
        <v>24.8826940818882</v>
      </c>
      <c r="D23085">
        <v>0.30361575167311933</v>
      </c>
      <c r="E23085">
        <v>1.4947078510437091</v>
      </c>
      <c r="F23085">
        <v>-1.597768989306261</v>
      </c>
      <c r="G23085">
        <v>6.9226682361826404</v>
      </c>
      <c r="H23085">
        <v>23.33650149155131</v>
      </c>
      <c r="I23085">
        <v>6.151718667432343</v>
      </c>
      <c r="J23085">
        <v>25.797221439108149</v>
      </c>
    </row>
    <row r="23086" spans="1:10" x14ac:dyDescent="0.3">
      <c r="A23086" s="1">
        <v>23084</v>
      </c>
      <c r="B23086">
        <v>6.4528881652675176</v>
      </c>
      <c r="C23086">
        <v>24.885598364695731</v>
      </c>
      <c r="D23086">
        <v>0.28765521921911691</v>
      </c>
      <c r="E23086">
        <v>1.505538334189549</v>
      </c>
      <c r="F23086">
        <v>-1.5877656255693879</v>
      </c>
      <c r="G23086">
        <v>6.9125753707186561</v>
      </c>
      <c r="H23086">
        <v>23.331871340370601</v>
      </c>
      <c r="I23086">
        <v>6.1809967283427971</v>
      </c>
      <c r="J23086">
        <v>25.804582117610799</v>
      </c>
    </row>
    <row r="23087" spans="1:10" x14ac:dyDescent="0.3">
      <c r="A23087" s="1">
        <v>23085</v>
      </c>
      <c r="B23087">
        <v>6.4681675673946941</v>
      </c>
      <c r="C23087">
        <v>24.888402393886619</v>
      </c>
      <c r="D23087">
        <v>0.27127221008496899</v>
      </c>
      <c r="E23087">
        <v>1.516485754644719</v>
      </c>
      <c r="F23087">
        <v>-1.6310611538646149</v>
      </c>
      <c r="G23087">
        <v>6.902339498156401</v>
      </c>
      <c r="H23087">
        <v>23.327353154588781</v>
      </c>
      <c r="I23087">
        <v>6.2113676636181072</v>
      </c>
      <c r="J23087">
        <v>25.811717021202359</v>
      </c>
    </row>
    <row r="23088" spans="1:10" x14ac:dyDescent="0.3">
      <c r="A23088" s="1">
        <v>23086</v>
      </c>
      <c r="B23088">
        <v>6.4826370501244979</v>
      </c>
      <c r="C23088">
        <v>24.890796778622111</v>
      </c>
      <c r="D23088">
        <v>0.25549787311622152</v>
      </c>
      <c r="E23088">
        <v>1.5265194759951799</v>
      </c>
      <c r="F23088">
        <v>-1.616899015265242</v>
      </c>
      <c r="G23088">
        <v>6.8921314690495237</v>
      </c>
      <c r="H23088">
        <v>23.32309326269732</v>
      </c>
      <c r="I23088">
        <v>6.2404331674540829</v>
      </c>
      <c r="J23088">
        <v>25.818047214488409</v>
      </c>
    </row>
    <row r="23089" spans="1:10" x14ac:dyDescent="0.3">
      <c r="A23089" s="1">
        <v>23087</v>
      </c>
      <c r="B23089">
        <v>6.4980337433861992</v>
      </c>
      <c r="C23089">
        <v>24.893129172597138</v>
      </c>
      <c r="D23089">
        <v>0.2390035374252098</v>
      </c>
      <c r="E23089">
        <v>1.5368834411636061</v>
      </c>
      <c r="F23089">
        <v>-1.654526774482352</v>
      </c>
      <c r="G23089">
        <v>6.8619578936432193</v>
      </c>
      <c r="H23089">
        <v>23.399560588177071</v>
      </c>
      <c r="I23089">
        <v>6.2749188422056914</v>
      </c>
      <c r="J23089">
        <v>25.808807362362369</v>
      </c>
    </row>
    <row r="23090" spans="1:10" x14ac:dyDescent="0.3">
      <c r="A23090" s="1">
        <v>23088</v>
      </c>
      <c r="B23090">
        <v>6.5130415323367128</v>
      </c>
      <c r="C23090">
        <v>24.895140783975819</v>
      </c>
      <c r="D23090">
        <v>0.22270246234130861</v>
      </c>
      <c r="E23090">
        <v>1.5466739361755439</v>
      </c>
      <c r="F23090">
        <v>-1.6371864911896301</v>
      </c>
      <c r="G23090">
        <v>6.8525716363891283</v>
      </c>
      <c r="H23090">
        <v>23.395838542281691</v>
      </c>
      <c r="I23090">
        <v>6.3048821519824241</v>
      </c>
      <c r="J23090">
        <v>25.81433416880353</v>
      </c>
    </row>
    <row r="23091" spans="1:10" x14ac:dyDescent="0.3">
      <c r="A23091" s="1">
        <v>23089</v>
      </c>
      <c r="B23091">
        <v>6.5283527433988633</v>
      </c>
      <c r="C23091">
        <v>24.896977635259649</v>
      </c>
      <c r="D23091">
        <v>0.20637901466678191</v>
      </c>
      <c r="E23091">
        <v>1.556372251959433</v>
      </c>
      <c r="F23091">
        <v>-1.672683958896882</v>
      </c>
      <c r="G23091">
        <v>6.843364918873208</v>
      </c>
      <c r="H23091">
        <v>23.392333081615909</v>
      </c>
      <c r="I23091">
        <v>6.3352248337727026</v>
      </c>
      <c r="J23091">
        <v>25.819446288853879</v>
      </c>
    </row>
    <row r="23092" spans="1:10" x14ac:dyDescent="0.3">
      <c r="A23092" s="1">
        <v>23090</v>
      </c>
      <c r="B23092">
        <v>6.5437964684389893</v>
      </c>
      <c r="C23092">
        <v>24.89856890021899</v>
      </c>
      <c r="D23092">
        <v>0.1896932673198457</v>
      </c>
      <c r="E23092">
        <v>1.5658678509694171</v>
      </c>
      <c r="F23092">
        <v>-1.655298196081447</v>
      </c>
      <c r="G23092">
        <v>6.8336598391028396</v>
      </c>
      <c r="H23092">
        <v>23.38887782921994</v>
      </c>
      <c r="I23092">
        <v>6.3660868076323647</v>
      </c>
      <c r="J23092">
        <v>25.8241314765997</v>
      </c>
    </row>
    <row r="23093" spans="1:10" x14ac:dyDescent="0.3">
      <c r="A23093" s="1">
        <v>23091</v>
      </c>
      <c r="B23093">
        <v>6.5596295862908942</v>
      </c>
      <c r="C23093">
        <v>24.899974148688891</v>
      </c>
      <c r="D23093">
        <v>0.172890090608153</v>
      </c>
      <c r="E23093">
        <v>1.5753238842853929</v>
      </c>
      <c r="F23093">
        <v>-1.6920248383874601</v>
      </c>
      <c r="G23093">
        <v>6.8240856248081698</v>
      </c>
      <c r="H23093">
        <v>23.385625804615241</v>
      </c>
      <c r="I23093">
        <v>6.3974966724441513</v>
      </c>
      <c r="J23093">
        <v>25.828392009669638</v>
      </c>
    </row>
    <row r="23094" spans="1:10" x14ac:dyDescent="0.3">
      <c r="A23094" s="1">
        <v>23092</v>
      </c>
      <c r="B23094">
        <v>6.5751423106835203</v>
      </c>
      <c r="C23094">
        <v>24.901082729872371</v>
      </c>
      <c r="D23094">
        <v>0.1561856827950934</v>
      </c>
      <c r="E23094">
        <v>1.584319980241264</v>
      </c>
      <c r="F23094">
        <v>-1.6740966997889251</v>
      </c>
      <c r="G23094">
        <v>6.8128051536716336</v>
      </c>
      <c r="H23094">
        <v>23.391807516874479</v>
      </c>
      <c r="I23094">
        <v>6.4272836565612721</v>
      </c>
      <c r="J23094">
        <v>25.840057450902279</v>
      </c>
    </row>
    <row r="23095" spans="1:10" x14ac:dyDescent="0.3">
      <c r="A23095" s="1">
        <v>23093</v>
      </c>
      <c r="B23095">
        <v>6.5909927737872867</v>
      </c>
      <c r="C23095">
        <v>24.901990304518719</v>
      </c>
      <c r="D23095">
        <v>0.13940960781606759</v>
      </c>
      <c r="E23095">
        <v>1.5932579907497799</v>
      </c>
      <c r="F23095">
        <v>-1.7091216244110661</v>
      </c>
      <c r="G23095">
        <v>6.8033036475330899</v>
      </c>
      <c r="H23095">
        <v>23.388940606591941</v>
      </c>
      <c r="I23095">
        <v>6.4589064970564181</v>
      </c>
      <c r="J23095">
        <v>25.84331326919737</v>
      </c>
    </row>
    <row r="23096" spans="1:10" x14ac:dyDescent="0.3">
      <c r="A23096" s="1">
        <v>23094</v>
      </c>
      <c r="B23096">
        <v>6.6069166811122519</v>
      </c>
      <c r="C23096">
        <v>24.902629803757868</v>
      </c>
      <c r="D23096">
        <v>0.12231392552157</v>
      </c>
      <c r="E23096">
        <v>1.601987792708627</v>
      </c>
      <c r="F23096">
        <v>-1.690673255539513</v>
      </c>
      <c r="G23096">
        <v>6.7933311733989994</v>
      </c>
      <c r="H23096">
        <v>23.386171781730059</v>
      </c>
      <c r="I23096">
        <v>6.4909414803115988</v>
      </c>
      <c r="J23096">
        <v>25.846073210185239</v>
      </c>
    </row>
    <row r="23097" spans="1:10" x14ac:dyDescent="0.3">
      <c r="A23097" s="1">
        <v>23095</v>
      </c>
      <c r="B23097">
        <v>6.6228934801968284</v>
      </c>
      <c r="C23097">
        <v>24.903039462751099</v>
      </c>
      <c r="D23097">
        <v>0.1054471147933074</v>
      </c>
      <c r="E23097">
        <v>1.6105078315342249</v>
      </c>
      <c r="F23097">
        <v>-1.725894326530256</v>
      </c>
      <c r="G23097">
        <v>6.7837048589643754</v>
      </c>
      <c r="H23097">
        <v>23.383653074775381</v>
      </c>
      <c r="I23097">
        <v>6.522846902729512</v>
      </c>
      <c r="J23097">
        <v>25.84830471159351</v>
      </c>
    </row>
    <row r="23098" spans="1:10" x14ac:dyDescent="0.3">
      <c r="A23098" s="1">
        <v>23096</v>
      </c>
      <c r="B23098">
        <v>6.6389845269711394</v>
      </c>
      <c r="C23098">
        <v>24.903175739120769</v>
      </c>
      <c r="D23098">
        <v>8.8202589971970988E-2</v>
      </c>
      <c r="E23098">
        <v>1.6188582387155861</v>
      </c>
      <c r="F23098">
        <v>-1.7078214720623639</v>
      </c>
      <c r="G23098">
        <v>6.773572198084902</v>
      </c>
      <c r="H23098">
        <v>23.381242279901478</v>
      </c>
      <c r="I23098">
        <v>6.5552526669036233</v>
      </c>
      <c r="J23098">
        <v>25.850025613146041</v>
      </c>
    </row>
    <row r="23099" spans="1:10" x14ac:dyDescent="0.3">
      <c r="A23099" s="1">
        <v>23097</v>
      </c>
      <c r="B23099">
        <v>6.6552059714971481</v>
      </c>
      <c r="C23099">
        <v>24.903074568715741</v>
      </c>
      <c r="D23099">
        <v>7.1089374370691766E-2</v>
      </c>
      <c r="E23099">
        <v>1.627053212743528</v>
      </c>
      <c r="F23099">
        <v>-1.743251536669574</v>
      </c>
      <c r="G23099">
        <v>6.7569713025117473</v>
      </c>
      <c r="H23099">
        <v>23.473974317470422</v>
      </c>
      <c r="I23099">
        <v>6.5892475888083331</v>
      </c>
      <c r="J23099">
        <v>25.829334428852171</v>
      </c>
    </row>
    <row r="23100" spans="1:10" x14ac:dyDescent="0.3">
      <c r="A23100" s="1">
        <v>23098</v>
      </c>
      <c r="B23100">
        <v>6.6714195768067794</v>
      </c>
      <c r="C23100">
        <v>24.90269075946037</v>
      </c>
      <c r="D23100">
        <v>5.3712984808780527E-2</v>
      </c>
      <c r="E23100">
        <v>1.635029820761378</v>
      </c>
      <c r="F23100">
        <v>-1.7249118529061971</v>
      </c>
      <c r="G23100">
        <v>6.7476301075807621</v>
      </c>
      <c r="H23100">
        <v>23.485208084373959</v>
      </c>
      <c r="I23100">
        <v>6.6240509874138951</v>
      </c>
      <c r="J23100">
        <v>25.78372588840892</v>
      </c>
    </row>
    <row r="23101" spans="1:10" x14ac:dyDescent="0.3">
      <c r="A23101" s="1">
        <v>23099</v>
      </c>
      <c r="B23101">
        <v>6.687812255137402</v>
      </c>
      <c r="C23101">
        <v>24.90205873827728</v>
      </c>
      <c r="D23101">
        <v>3.6406307585133101E-2</v>
      </c>
      <c r="E23101">
        <v>1.642887170075201</v>
      </c>
      <c r="F23101">
        <v>-1.7599238114459199</v>
      </c>
      <c r="G23101">
        <v>6.7394806823575824</v>
      </c>
      <c r="H23101">
        <v>23.483469455644869</v>
      </c>
      <c r="I23101">
        <v>6.6556977889512634</v>
      </c>
      <c r="J23101">
        <v>25.78378167818758</v>
      </c>
    </row>
    <row r="23102" spans="1:10" x14ac:dyDescent="0.3">
      <c r="A23102" s="1">
        <v>23100</v>
      </c>
      <c r="B23102">
        <v>6.7042069986521424</v>
      </c>
      <c r="C23102">
        <v>24.901137060900549</v>
      </c>
      <c r="D23102">
        <v>1.8815897823838659E-2</v>
      </c>
      <c r="E23102">
        <v>1.650545947261824</v>
      </c>
      <c r="F23102">
        <v>-1.741040755621108</v>
      </c>
      <c r="G23102">
        <v>6.7309151524725834</v>
      </c>
      <c r="H23102">
        <v>23.481858422404759</v>
      </c>
      <c r="I23102">
        <v>6.6876065687782926</v>
      </c>
      <c r="J23102">
        <v>25.783288469350641</v>
      </c>
    </row>
    <row r="23103" spans="1:10" x14ac:dyDescent="0.3">
      <c r="A23103" s="1">
        <v>23101</v>
      </c>
      <c r="B23103">
        <v>6.7206548574785634</v>
      </c>
      <c r="C23103">
        <v>24.899963075498761</v>
      </c>
      <c r="D23103">
        <v>1.422110730010996E-3</v>
      </c>
      <c r="E23103">
        <v>1.6580370747201829</v>
      </c>
      <c r="F23103">
        <v>-1.775595524626908</v>
      </c>
      <c r="G23103">
        <v>6.7226735855216049</v>
      </c>
      <c r="H23103">
        <v>23.480434596070449</v>
      </c>
      <c r="I23103">
        <v>6.7194001188119286</v>
      </c>
      <c r="J23103">
        <v>25.782269772364049</v>
      </c>
    </row>
    <row r="23104" spans="1:10" x14ac:dyDescent="0.3">
      <c r="A23104" s="1">
        <v>23102</v>
      </c>
      <c r="B23104">
        <v>6.7371404878705299</v>
      </c>
      <c r="C23104">
        <v>24.898492369696051</v>
      </c>
      <c r="D23104">
        <v>-1.6302500795668279E-2</v>
      </c>
      <c r="E23104">
        <v>1.665361669445808</v>
      </c>
      <c r="F23104">
        <v>-1.7566535610911</v>
      </c>
      <c r="G23104">
        <v>6.714627157546456</v>
      </c>
      <c r="H23104">
        <v>23.51764067685119</v>
      </c>
      <c r="I23104">
        <v>6.7525898763018759</v>
      </c>
      <c r="J23104">
        <v>25.846078260444081</v>
      </c>
    </row>
    <row r="23105" spans="1:10" x14ac:dyDescent="0.3">
      <c r="A23105" s="1">
        <v>23103</v>
      </c>
      <c r="B23105">
        <v>6.7537553964160093</v>
      </c>
      <c r="C23105">
        <v>24.896753870604321</v>
      </c>
      <c r="D23105">
        <v>-3.3923884922652837E-2</v>
      </c>
      <c r="E23105">
        <v>1.672564471431496</v>
      </c>
      <c r="F23105">
        <v>-1.7911225354232561</v>
      </c>
      <c r="G23105">
        <v>6.7069143024840594</v>
      </c>
      <c r="H23105">
        <v>23.516513254047162</v>
      </c>
      <c r="I23105">
        <v>6.7858992971311354</v>
      </c>
      <c r="J23105">
        <v>25.84392042068643</v>
      </c>
    </row>
    <row r="23106" spans="1:10" x14ac:dyDescent="0.3">
      <c r="A23106" s="1">
        <v>23104</v>
      </c>
      <c r="B23106">
        <v>6.7703392310941384</v>
      </c>
      <c r="C23106">
        <v>24.894716768276329</v>
      </c>
      <c r="D23106">
        <v>-5.1816730609144129E-2</v>
      </c>
      <c r="E23106">
        <v>1.6795830927630599</v>
      </c>
      <c r="F23106">
        <v>-1.771697427886689</v>
      </c>
      <c r="G23106">
        <v>6.6988105205354742</v>
      </c>
      <c r="H23106">
        <v>23.51553516629615</v>
      </c>
      <c r="I23106">
        <v>6.8194245870813166</v>
      </c>
      <c r="J23106">
        <v>25.841156587691831</v>
      </c>
    </row>
    <row r="23107" spans="1:10" x14ac:dyDescent="0.3">
      <c r="A23107" s="1">
        <v>23105</v>
      </c>
      <c r="B23107">
        <v>6.7869792417206227</v>
      </c>
      <c r="C23107">
        <v>24.892410891526989</v>
      </c>
      <c r="D23107">
        <v>-6.9537067236454794E-2</v>
      </c>
      <c r="E23107">
        <v>1.686459628905068</v>
      </c>
      <c r="F23107">
        <v>-1.8056821748105709</v>
      </c>
      <c r="G23107">
        <v>6.6910234780135722</v>
      </c>
      <c r="H23107">
        <v>23.514713269011001</v>
      </c>
      <c r="I23107">
        <v>6.852827245742998</v>
      </c>
      <c r="J23107">
        <v>25.83783235537997</v>
      </c>
    </row>
    <row r="23108" spans="1:10" x14ac:dyDescent="0.3">
      <c r="A23108" s="1">
        <v>23106</v>
      </c>
      <c r="B23108">
        <v>6.8036042601779299</v>
      </c>
      <c r="C23108">
        <v>24.889799934725211</v>
      </c>
      <c r="D23108">
        <v>-8.7555556536353704E-2</v>
      </c>
      <c r="E23108">
        <v>1.6931730273872181</v>
      </c>
      <c r="F23108">
        <v>-1.786077995383758</v>
      </c>
      <c r="G23108">
        <v>6.6879209588818744</v>
      </c>
      <c r="H23108">
        <v>23.571921935603459</v>
      </c>
      <c r="I23108">
        <v>6.8820567749337549</v>
      </c>
      <c r="J23108">
        <v>25.783540362376719</v>
      </c>
    </row>
    <row r="23109" spans="1:10" x14ac:dyDescent="0.3">
      <c r="A23109" s="1">
        <v>23107</v>
      </c>
      <c r="B23109">
        <v>6.8203514576390702</v>
      </c>
      <c r="C23109">
        <v>24.886900674195541</v>
      </c>
      <c r="D23109">
        <v>-0.10548445292527631</v>
      </c>
      <c r="E23109">
        <v>1.699781765848416</v>
      </c>
      <c r="F23109">
        <v>-1.8198976770067881</v>
      </c>
      <c r="G23109">
        <v>6.6810599165103106</v>
      </c>
      <c r="H23109">
        <v>23.571308445069089</v>
      </c>
      <c r="I23109">
        <v>6.9148142847138212</v>
      </c>
      <c r="J23109">
        <v>25.7790909696994</v>
      </c>
    </row>
    <row r="23110" spans="1:10" x14ac:dyDescent="0.3">
      <c r="A23110" s="1">
        <v>23108</v>
      </c>
      <c r="B23110">
        <v>6.8369897139522866</v>
      </c>
      <c r="C23110">
        <v>24.883705473327481</v>
      </c>
      <c r="D23110">
        <v>-0.1236239683931452</v>
      </c>
      <c r="E23110">
        <v>1.706202544086306</v>
      </c>
      <c r="F23110">
        <v>-1.799836138865915</v>
      </c>
      <c r="G23110">
        <v>6.6738581916901882</v>
      </c>
      <c r="H23110">
        <v>23.570856223332509</v>
      </c>
      <c r="I23110">
        <v>6.9476200124830552</v>
      </c>
      <c r="J23110">
        <v>25.774035572862051</v>
      </c>
    </row>
    <row r="23111" spans="1:10" x14ac:dyDescent="0.3">
      <c r="A23111" s="1">
        <v>23109</v>
      </c>
      <c r="B23111">
        <v>6.853716139164832</v>
      </c>
      <c r="C23111">
        <v>24.880218579213182</v>
      </c>
      <c r="D23111">
        <v>-0.14164763036534531</v>
      </c>
      <c r="E23111">
        <v>1.712515459778096</v>
      </c>
      <c r="F23111">
        <v>-1.833090891227688</v>
      </c>
      <c r="G23111">
        <v>6.666950043023343</v>
      </c>
      <c r="H23111">
        <v>23.570522632781351</v>
      </c>
      <c r="I23111">
        <v>6.9803746088771543</v>
      </c>
      <c r="J23111">
        <v>25.768410214582691</v>
      </c>
    </row>
    <row r="23112" spans="1:10" x14ac:dyDescent="0.3">
      <c r="A23112" s="1">
        <v>23110</v>
      </c>
      <c r="B23112">
        <v>6.8703694888475546</v>
      </c>
      <c r="C23112">
        <v>24.876425676764061</v>
      </c>
      <c r="D23112">
        <v>-0.159930010031158</v>
      </c>
      <c r="E23112">
        <v>1.7186677258841629</v>
      </c>
      <c r="F23112">
        <v>-1.812723473239763</v>
      </c>
      <c r="G23112">
        <v>6.6596915800117582</v>
      </c>
      <c r="H23112">
        <v>23.57036294262895</v>
      </c>
      <c r="I23112">
        <v>7.0132441437587918</v>
      </c>
      <c r="J23112">
        <v>25.762153390045189</v>
      </c>
    </row>
    <row r="23113" spans="1:10" x14ac:dyDescent="0.3">
      <c r="A23113" s="1">
        <v>23111</v>
      </c>
      <c r="B23113">
        <v>6.8871001457636343</v>
      </c>
      <c r="C23113">
        <v>24.872333055776071</v>
      </c>
      <c r="D23113">
        <v>-0.178096556488964</v>
      </c>
      <c r="E23113">
        <v>1.724717403956717</v>
      </c>
      <c r="F23113">
        <v>-1.8457508128881961</v>
      </c>
      <c r="G23113">
        <v>6.6630225276528314</v>
      </c>
      <c r="H23113">
        <v>23.627483233639619</v>
      </c>
      <c r="I23113">
        <v>7.0395393064006413</v>
      </c>
      <c r="J23113">
        <v>25.719199706740621</v>
      </c>
    </row>
    <row r="23114" spans="1:10" x14ac:dyDescent="0.3">
      <c r="A23114" s="1">
        <v>23112</v>
      </c>
      <c r="B23114">
        <v>6.9037707418691863</v>
      </c>
      <c r="C23114">
        <v>24.867925332310229</v>
      </c>
      <c r="D23114">
        <v>-0.19655008646381919</v>
      </c>
      <c r="E23114">
        <v>1.730622908855906</v>
      </c>
      <c r="F23114">
        <v>-1.8250355144957759</v>
      </c>
      <c r="G23114">
        <v>6.656760705811628</v>
      </c>
      <c r="H23114">
        <v>23.627422248598538</v>
      </c>
      <c r="I23114">
        <v>7.071810740165275</v>
      </c>
      <c r="J23114">
        <v>25.711834913476519</v>
      </c>
    </row>
    <row r="23115" spans="1:10" x14ac:dyDescent="0.3">
      <c r="A23115" s="1">
        <v>23113</v>
      </c>
      <c r="B23115">
        <v>6.9204445691679721</v>
      </c>
      <c r="C23115">
        <v>24.863227002190509</v>
      </c>
      <c r="D23115">
        <v>-0.21481826422122349</v>
      </c>
      <c r="E23115">
        <v>1.7364086161755341</v>
      </c>
      <c r="F23115">
        <v>-1.8578692280781199</v>
      </c>
      <c r="G23115">
        <v>6.6508152784456049</v>
      </c>
      <c r="H23115">
        <v>23.627443079250931</v>
      </c>
      <c r="I23115">
        <v>7.1038723613205326</v>
      </c>
      <c r="J23115">
        <v>25.703926156036669</v>
      </c>
    </row>
    <row r="23116" spans="1:10" x14ac:dyDescent="0.3">
      <c r="A23116" s="1">
        <v>23114</v>
      </c>
      <c r="B23116">
        <v>6.9370901633283344</v>
      </c>
      <c r="C23116">
        <v>24.858198686558911</v>
      </c>
      <c r="D23116">
        <v>-0.23342307286593281</v>
      </c>
      <c r="E23116">
        <v>1.7420724847682389</v>
      </c>
      <c r="F23116">
        <v>-1.836998936652035</v>
      </c>
      <c r="G23116">
        <v>6.644517338794965</v>
      </c>
      <c r="H23116">
        <v>23.62764474586556</v>
      </c>
      <c r="I23116">
        <v>7.1361263552206076</v>
      </c>
      <c r="J23116">
        <v>25.69533990315778</v>
      </c>
    </row>
    <row r="23117" spans="1:10" x14ac:dyDescent="0.3">
      <c r="A23117" s="1">
        <v>23115</v>
      </c>
      <c r="B23117">
        <v>6.9536400097919593</v>
      </c>
      <c r="C23117">
        <v>24.85290230504993</v>
      </c>
      <c r="D23117">
        <v>-0.2517466193977797</v>
      </c>
      <c r="E23117">
        <v>1.747592880322725</v>
      </c>
      <c r="F23117">
        <v>-1.8696501468159521</v>
      </c>
      <c r="G23117">
        <v>6.6385694492423841</v>
      </c>
      <c r="H23117">
        <v>23.627915611046141</v>
      </c>
      <c r="I23117">
        <v>7.1679813268612032</v>
      </c>
      <c r="J23117">
        <v>25.686256144669478</v>
      </c>
    </row>
    <row r="23118" spans="1:10" x14ac:dyDescent="0.3">
      <c r="A23118" s="1">
        <v>23116</v>
      </c>
      <c r="B23118">
        <v>6.9701509682309686</v>
      </c>
      <c r="C23118">
        <v>24.847274211554609</v>
      </c>
      <c r="D23118">
        <v>-0.2704087795670469</v>
      </c>
      <c r="E23118">
        <v>1.7529988680832549</v>
      </c>
      <c r="F23118">
        <v>-1.848914914568538</v>
      </c>
      <c r="G23118">
        <v>6.6322479649804569</v>
      </c>
      <c r="H23118">
        <v>23.628280325948548</v>
      </c>
      <c r="I23118">
        <v>7.216063411791791</v>
      </c>
      <c r="J23118">
        <v>25.73440975699647</v>
      </c>
    </row>
    <row r="23119" spans="1:10" x14ac:dyDescent="0.3">
      <c r="A23119" s="1">
        <v>23117</v>
      </c>
      <c r="B23119">
        <v>6.9866492040105141</v>
      </c>
      <c r="C23119">
        <v>24.841345291382812</v>
      </c>
      <c r="D23119">
        <v>-0.28889923352710573</v>
      </c>
      <c r="E23119">
        <v>1.7582991806834001</v>
      </c>
      <c r="F23119">
        <v>-1.8814624784947649</v>
      </c>
      <c r="G23119">
        <v>6.6262654971438781</v>
      </c>
      <c r="H23119">
        <v>23.62880740885058</v>
      </c>
      <c r="I23119">
        <v>7.2489222146749936</v>
      </c>
      <c r="J23119">
        <v>25.723782413086941</v>
      </c>
    </row>
    <row r="23120" spans="1:10" x14ac:dyDescent="0.3">
      <c r="A23120" s="1">
        <v>23118</v>
      </c>
      <c r="B23120">
        <v>7.00310378950204</v>
      </c>
      <c r="C23120">
        <v>24.83507689623324</v>
      </c>
      <c r="D23120">
        <v>-0.30774075490567449</v>
      </c>
      <c r="E23120">
        <v>1.763492803677708</v>
      </c>
      <c r="F23120">
        <v>-1.8603159282894439</v>
      </c>
      <c r="G23120">
        <v>6.6199393426547744</v>
      </c>
      <c r="H23120">
        <v>23.629544010152191</v>
      </c>
      <c r="I23120">
        <v>7.2819557218714772</v>
      </c>
      <c r="J23120">
        <v>25.712416058529278</v>
      </c>
    </row>
    <row r="23121" spans="1:10" x14ac:dyDescent="0.3">
      <c r="A23121" s="1">
        <v>23119</v>
      </c>
      <c r="B23121">
        <v>7.0197399093944144</v>
      </c>
      <c r="C23121">
        <v>24.828419580879519</v>
      </c>
      <c r="D23121">
        <v>-0.32664328181641777</v>
      </c>
      <c r="E23121">
        <v>1.768649237078366</v>
      </c>
      <c r="F23121">
        <v>-1.893252058201365</v>
      </c>
      <c r="G23121">
        <v>6.6138576530740387</v>
      </c>
      <c r="H23121">
        <v>23.630344405126781</v>
      </c>
      <c r="I23121">
        <v>7.3151249651339896</v>
      </c>
      <c r="J23121">
        <v>25.700331316510031</v>
      </c>
    </row>
    <row r="23122" spans="1:10" x14ac:dyDescent="0.3">
      <c r="A23122" s="1">
        <v>23120</v>
      </c>
      <c r="B23122">
        <v>7.0357818680894866</v>
      </c>
      <c r="C23122">
        <v>24.821635560624131</v>
      </c>
      <c r="D23122">
        <v>-0.34528779977792168</v>
      </c>
      <c r="E23122">
        <v>1.773537848865155</v>
      </c>
      <c r="F23122">
        <v>-1.8714525205694239</v>
      </c>
      <c r="G23122">
        <v>6.6076339157237491</v>
      </c>
      <c r="H23122">
        <v>23.631335655711212</v>
      </c>
      <c r="I23122">
        <v>7.3473710169250896</v>
      </c>
      <c r="J23122">
        <v>25.687888761606601</v>
      </c>
    </row>
    <row r="23123" spans="1:10" x14ac:dyDescent="0.3">
      <c r="A23123" s="1">
        <v>23121</v>
      </c>
      <c r="B23123">
        <v>7.051993022038884</v>
      </c>
      <c r="C23123">
        <v>24.814462233010829</v>
      </c>
      <c r="D23123">
        <v>-0.36399382954408899</v>
      </c>
      <c r="E23123">
        <v>1.778394873750984</v>
      </c>
      <c r="F23123">
        <v>-1.9021705645225691</v>
      </c>
      <c r="G23123">
        <v>6.6163707005814434</v>
      </c>
      <c r="H23123">
        <v>23.671004760752069</v>
      </c>
      <c r="I23123">
        <v>7.3863989180662717</v>
      </c>
      <c r="J23123">
        <v>25.692238466562401</v>
      </c>
    </row>
    <row r="23124" spans="1:10" x14ac:dyDescent="0.3">
      <c r="A23124" s="1">
        <v>23122</v>
      </c>
      <c r="B23124">
        <v>7.0681145940953733</v>
      </c>
      <c r="C23124">
        <v>24.806955698310169</v>
      </c>
      <c r="D23124">
        <v>-0.38301506353599962</v>
      </c>
      <c r="E23124">
        <v>1.78314976869971</v>
      </c>
      <c r="F23124">
        <v>-1.925663808969299</v>
      </c>
      <c r="G23124">
        <v>6.603424585397029</v>
      </c>
      <c r="H23124">
        <v>23.653629788331269</v>
      </c>
      <c r="I23124">
        <v>7.4333855987912418</v>
      </c>
      <c r="J23124">
        <v>25.713531062518712</v>
      </c>
    </row>
    <row r="23125" spans="1:10" x14ac:dyDescent="0.3">
      <c r="A23125" s="1">
        <v>23123</v>
      </c>
      <c r="B23125">
        <v>7.0841303212225757</v>
      </c>
      <c r="C23125">
        <v>24.799122942379451</v>
      </c>
      <c r="D23125">
        <v>-0.40226846946292732</v>
      </c>
      <c r="E23125">
        <v>1.787801974103008</v>
      </c>
      <c r="F23125">
        <v>-1.9439355019164291</v>
      </c>
      <c r="G23125">
        <v>6.5973223586460001</v>
      </c>
      <c r="H23125">
        <v>23.654957103707119</v>
      </c>
      <c r="I23125">
        <v>7.466787211312341</v>
      </c>
      <c r="J23125">
        <v>25.698498004479909</v>
      </c>
    </row>
    <row r="23126" spans="1:10" x14ac:dyDescent="0.3">
      <c r="A23126" s="1">
        <v>23124</v>
      </c>
      <c r="B23126">
        <v>7.1000220137196672</v>
      </c>
      <c r="C23126">
        <v>24.790972034723861</v>
      </c>
      <c r="D23126">
        <v>-0.42168834018898838</v>
      </c>
      <c r="E23126">
        <v>1.705284765049969</v>
      </c>
      <c r="F23126">
        <v>-2.1226678769439382</v>
      </c>
      <c r="G23126">
        <v>6.5910876874499058</v>
      </c>
      <c r="H23126">
        <v>23.656475093186749</v>
      </c>
      <c r="I23126">
        <v>7.500071399764134</v>
      </c>
      <c r="J23126">
        <v>25.68274683061507</v>
      </c>
    </row>
    <row r="23127" spans="1:10" x14ac:dyDescent="0.3">
      <c r="A23127" s="1">
        <v>23125</v>
      </c>
      <c r="B23127">
        <v>7.1150597298447451</v>
      </c>
      <c r="C23127">
        <v>24.782885771589449</v>
      </c>
      <c r="D23127">
        <v>-0.44294131505496348</v>
      </c>
      <c r="E23127">
        <v>1.622582438275372</v>
      </c>
      <c r="F23127">
        <v>-2.2237378560441412</v>
      </c>
      <c r="G23127">
        <v>6.5821307193717153</v>
      </c>
      <c r="H23127">
        <v>23.65946059445972</v>
      </c>
      <c r="I23127">
        <v>7.5339702109035818</v>
      </c>
      <c r="J23127">
        <v>25.665957573155101</v>
      </c>
    </row>
    <row r="23128" spans="1:10" x14ac:dyDescent="0.3">
      <c r="A23128" s="1">
        <v>23126</v>
      </c>
      <c r="B23128">
        <v>7.1292172896218782</v>
      </c>
      <c r="C23128">
        <v>24.77491827381634</v>
      </c>
      <c r="D23128">
        <v>-0.46520571160960489</v>
      </c>
      <c r="E23128">
        <v>1.5398820808382381</v>
      </c>
      <c r="F23128">
        <v>-2.2644637277709618</v>
      </c>
      <c r="G23128">
        <v>6.5739853877668111</v>
      </c>
      <c r="H23128">
        <v>23.66876657755779</v>
      </c>
      <c r="I23128">
        <v>7.5738660649860314</v>
      </c>
      <c r="J23128">
        <v>25.660762540806491</v>
      </c>
    </row>
    <row r="23129" spans="1:10" x14ac:dyDescent="0.3">
      <c r="A23129" s="1">
        <v>23127</v>
      </c>
      <c r="B23129">
        <v>7.142482111873095</v>
      </c>
      <c r="C23129">
        <v>24.76710886639189</v>
      </c>
      <c r="D23129">
        <v>-0.4878416890481147</v>
      </c>
      <c r="E23129">
        <v>1.4573136690111499</v>
      </c>
      <c r="F23129">
        <v>-2.2583046033372058</v>
      </c>
      <c r="G23129">
        <v>6.5623557642488519</v>
      </c>
      <c r="H23129">
        <v>23.673807690701761</v>
      </c>
      <c r="I23129">
        <v>7.6070672143604741</v>
      </c>
      <c r="J23129">
        <v>25.642661995184739</v>
      </c>
    </row>
    <row r="23130" spans="1:10" x14ac:dyDescent="0.3">
      <c r="A23130" s="1">
        <v>23128</v>
      </c>
      <c r="B23130">
        <v>7.1548851288258239</v>
      </c>
      <c r="C23130">
        <v>24.75946692124058</v>
      </c>
      <c r="D23130">
        <v>-0.5104171756397694</v>
      </c>
      <c r="E23130">
        <v>1.3747413185091359</v>
      </c>
      <c r="F23130">
        <v>-2.215460355940952</v>
      </c>
      <c r="G23130">
        <v>6.5502268968108934</v>
      </c>
      <c r="H23130">
        <v>23.679539857763679</v>
      </c>
      <c r="I23130">
        <v>7.6391162068330711</v>
      </c>
      <c r="J23130">
        <v>25.624309601665232</v>
      </c>
    </row>
    <row r="23131" spans="1:10" x14ac:dyDescent="0.3">
      <c r="A23131" s="1">
        <v>23129</v>
      </c>
      <c r="B23131">
        <v>7.1664418264441654</v>
      </c>
      <c r="C23131">
        <v>24.75200762655227</v>
      </c>
      <c r="D23131">
        <v>-0.53258390682983558</v>
      </c>
      <c r="E23131">
        <v>1.386581645221497</v>
      </c>
      <c r="F23131">
        <v>-1.935278616257275</v>
      </c>
      <c r="G23131">
        <v>6.5379956494281126</v>
      </c>
      <c r="H23131">
        <v>23.685748069705451</v>
      </c>
      <c r="I23131">
        <v>7.6697231077589656</v>
      </c>
      <c r="J23131">
        <v>25.60590489828364</v>
      </c>
    </row>
    <row r="23132" spans="1:10" x14ac:dyDescent="0.3">
      <c r="A23132" s="1">
        <v>23130</v>
      </c>
      <c r="B23132">
        <v>7.177859691658564</v>
      </c>
      <c r="C23132">
        <v>24.744167842597069</v>
      </c>
      <c r="D23132">
        <v>-0.55191498843639375</v>
      </c>
      <c r="E23132">
        <v>1.399729088801609</v>
      </c>
      <c r="F23132">
        <v>-1.7251553347464139</v>
      </c>
      <c r="G23132">
        <v>6.5328012447613784</v>
      </c>
      <c r="H23132">
        <v>23.69655821053686</v>
      </c>
      <c r="I23132">
        <v>7.7073488399527514</v>
      </c>
      <c r="J23132">
        <v>25.604086714278409</v>
      </c>
    </row>
    <row r="23133" spans="1:10" x14ac:dyDescent="0.3">
      <c r="A23133" s="1">
        <v>23131</v>
      </c>
      <c r="B23133">
        <v>7.1892253183012897</v>
      </c>
      <c r="C23133">
        <v>24.735964313004029</v>
      </c>
      <c r="D23133">
        <v>-0.5691907925674291</v>
      </c>
      <c r="E23133">
        <v>1.412627293256254</v>
      </c>
      <c r="F23133">
        <v>-1.558895353458466</v>
      </c>
      <c r="G23133">
        <v>6.5261657303832088</v>
      </c>
      <c r="H23133">
        <v>23.699654357455671</v>
      </c>
      <c r="I23133">
        <v>7.7334905056867003</v>
      </c>
      <c r="J23133">
        <v>25.586607969205229</v>
      </c>
    </row>
    <row r="23134" spans="1:10" x14ac:dyDescent="0.3">
      <c r="A23134" s="1">
        <v>23132</v>
      </c>
      <c r="B23134">
        <v>7.2005140900529376</v>
      </c>
      <c r="C23134">
        <v>24.727482355735539</v>
      </c>
      <c r="D23134">
        <v>-0.58477304118215634</v>
      </c>
      <c r="E23134">
        <v>1.425225212548979</v>
      </c>
      <c r="F23134">
        <v>-1.4178834180037589</v>
      </c>
      <c r="G23134">
        <v>6.5213876121832293</v>
      </c>
      <c r="H23134">
        <v>23.701629750262889</v>
      </c>
      <c r="I23134">
        <v>7.7579676077627466</v>
      </c>
      <c r="J23134">
        <v>25.569542210869351</v>
      </c>
    </row>
    <row r="23135" spans="1:10" x14ac:dyDescent="0.3">
      <c r="A23135" s="1">
        <v>23133</v>
      </c>
      <c r="B23135">
        <v>7.2117706765895253</v>
      </c>
      <c r="C23135">
        <v>24.718750177480139</v>
      </c>
      <c r="D23135">
        <v>-0.59894611499445605</v>
      </c>
      <c r="E23135">
        <v>1.4375532267945179</v>
      </c>
      <c r="F23135">
        <v>-1.290169802115678</v>
      </c>
      <c r="G23135">
        <v>6.5181734097599371</v>
      </c>
      <c r="H23135">
        <v>23.70262559233063</v>
      </c>
      <c r="I23135">
        <v>7.7811023826377212</v>
      </c>
      <c r="J23135">
        <v>25.55282489387146</v>
      </c>
    </row>
    <row r="23136" spans="1:10" x14ac:dyDescent="0.3">
      <c r="A23136" s="1">
        <v>23134</v>
      </c>
      <c r="B23136">
        <v>7.2230254723271949</v>
      </c>
      <c r="C23136">
        <v>24.70979737565067</v>
      </c>
      <c r="D23136">
        <v>-0.61185302991926227</v>
      </c>
      <c r="E23136">
        <v>1.449626607550474</v>
      </c>
      <c r="F23136">
        <v>-1.16881057732903</v>
      </c>
      <c r="G23136">
        <v>6.5163713079023537</v>
      </c>
      <c r="H23136">
        <v>23.70270937899905</v>
      </c>
      <c r="I23136">
        <v>7.8030747895009087</v>
      </c>
      <c r="J23136">
        <v>25.536454507526589</v>
      </c>
    </row>
    <row r="23137" spans="1:10" x14ac:dyDescent="0.3">
      <c r="A23137" s="1">
        <v>23135</v>
      </c>
      <c r="B23137">
        <v>7.2342996044711372</v>
      </c>
      <c r="C23137">
        <v>24.700654247808231</v>
      </c>
      <c r="D23137">
        <v>-0.62355672985070298</v>
      </c>
      <c r="E23137">
        <v>1.4614518040988169</v>
      </c>
      <c r="F23137">
        <v>-1.139082549139891</v>
      </c>
      <c r="G23137">
        <v>6.525653745191085</v>
      </c>
      <c r="H23137">
        <v>23.71545534490755</v>
      </c>
      <c r="I23137">
        <v>7.9103082469744006</v>
      </c>
      <c r="J23137">
        <v>25.64047907599846</v>
      </c>
    </row>
    <row r="23138" spans="1:10" x14ac:dyDescent="0.3">
      <c r="A23138" s="1">
        <v>23136</v>
      </c>
      <c r="B23138">
        <v>7.2455211774947497</v>
      </c>
      <c r="C23138">
        <v>24.69132313116015</v>
      </c>
      <c r="D23138">
        <v>-0.63493179292927915</v>
      </c>
      <c r="E23138">
        <v>1.4729915191029039</v>
      </c>
      <c r="F23138">
        <v>-1.168723690826627</v>
      </c>
      <c r="G23138">
        <v>6.5257147063034608</v>
      </c>
      <c r="H23138">
        <v>23.71424868354492</v>
      </c>
      <c r="I23138">
        <v>7.9321764215533896</v>
      </c>
      <c r="J23138">
        <v>25.623397681949239</v>
      </c>
    </row>
    <row r="23139" spans="1:10" x14ac:dyDescent="0.3">
      <c r="A23139" s="1">
        <v>23137</v>
      </c>
      <c r="B23139">
        <v>7.2567143884603329</v>
      </c>
      <c r="C23139">
        <v>24.68173671706446</v>
      </c>
      <c r="D23139">
        <v>-0.64662487024600401</v>
      </c>
      <c r="E23139">
        <v>1.390350241789672</v>
      </c>
      <c r="F23139">
        <v>-1.36342911874669</v>
      </c>
      <c r="G23139">
        <v>6.5255323788697481</v>
      </c>
      <c r="H23139">
        <v>23.713145626354589</v>
      </c>
      <c r="I23139">
        <v>7.9542212619617301</v>
      </c>
      <c r="J23139">
        <v>25.60571861831589</v>
      </c>
    </row>
    <row r="23140" spans="1:10" x14ac:dyDescent="0.3">
      <c r="A23140" s="1">
        <v>23138</v>
      </c>
      <c r="B23140">
        <v>7.2670888575243664</v>
      </c>
      <c r="C23140">
        <v>24.672512405396091</v>
      </c>
      <c r="D23140">
        <v>-0.66023834415347304</v>
      </c>
      <c r="E23140">
        <v>1.401971770873164</v>
      </c>
      <c r="F23140">
        <v>-1.2906485463360311</v>
      </c>
      <c r="G23140">
        <v>6.5227891183902544</v>
      </c>
      <c r="H23140">
        <v>23.713964685939011</v>
      </c>
      <c r="I23140">
        <v>7.9771093136923641</v>
      </c>
      <c r="J23140">
        <v>25.586913490393741</v>
      </c>
    </row>
    <row r="23141" spans="1:10" x14ac:dyDescent="0.3">
      <c r="A23141" s="1">
        <v>23139</v>
      </c>
      <c r="B23141">
        <v>7.2774409624874163</v>
      </c>
      <c r="C23141">
        <v>24.663041637655741</v>
      </c>
      <c r="D23141">
        <v>-0.67315497188980333</v>
      </c>
      <c r="E23141">
        <v>1.4133706569360021</v>
      </c>
      <c r="F23141">
        <v>-1.2945993890749821</v>
      </c>
      <c r="G23141">
        <v>6.5208224519193134</v>
      </c>
      <c r="H23141">
        <v>23.714187454117951</v>
      </c>
      <c r="I23141">
        <v>7.999212839827706</v>
      </c>
      <c r="J23141">
        <v>25.568195629804361</v>
      </c>
    </row>
    <row r="23142" spans="1:10" x14ac:dyDescent="0.3">
      <c r="A23142" s="1">
        <v>23140</v>
      </c>
      <c r="B23142">
        <v>7.2877265251167644</v>
      </c>
      <c r="C23142">
        <v>24.653315505291381</v>
      </c>
      <c r="D23142">
        <v>-0.68612132476638321</v>
      </c>
      <c r="E23142">
        <v>1.424533532220059</v>
      </c>
      <c r="F23142">
        <v>-1.257898872168818</v>
      </c>
      <c r="G23142">
        <v>6.5336617397275969</v>
      </c>
      <c r="H23142">
        <v>23.732417223756059</v>
      </c>
      <c r="I23142">
        <v>8.0450979010121735</v>
      </c>
      <c r="J23142">
        <v>25.578251945846901</v>
      </c>
    </row>
    <row r="23143" spans="1:10" x14ac:dyDescent="0.3">
      <c r="A23143" s="1">
        <v>23141</v>
      </c>
      <c r="B23143">
        <v>7.2979389454671546</v>
      </c>
      <c r="C23143">
        <v>24.643404427877009</v>
      </c>
      <c r="D23143">
        <v>-0.69868770542041914</v>
      </c>
      <c r="E23143">
        <v>1.3420163231670199</v>
      </c>
      <c r="F23143">
        <v>-1.3972489564557939</v>
      </c>
      <c r="G23143">
        <v>6.5323616441795496</v>
      </c>
      <c r="H23143">
        <v>23.732054472452699</v>
      </c>
      <c r="I23143">
        <v>8.0668733198939417</v>
      </c>
      <c r="J23143">
        <v>25.558750672703582</v>
      </c>
    </row>
    <row r="23144" spans="1:10" x14ac:dyDescent="0.3">
      <c r="A23144" s="1">
        <v>23142</v>
      </c>
      <c r="B23144">
        <v>7.3074169806820191</v>
      </c>
      <c r="C23144">
        <v>24.633899902870571</v>
      </c>
      <c r="D23144">
        <v>-0.71266284670065938</v>
      </c>
      <c r="E23144">
        <v>1.349735294992173</v>
      </c>
      <c r="F23144">
        <v>-1.2994840939314289</v>
      </c>
      <c r="G23144">
        <v>6.5291786087395574</v>
      </c>
      <c r="H23144">
        <v>23.733337644092732</v>
      </c>
      <c r="I23144">
        <v>8.0890679448342198</v>
      </c>
      <c r="J23144">
        <v>25.538411146765949</v>
      </c>
    </row>
    <row r="23145" spans="1:10" x14ac:dyDescent="0.3">
      <c r="A23145" s="1">
        <v>23143</v>
      </c>
      <c r="B23145">
        <v>7.3167906410641592</v>
      </c>
      <c r="C23145">
        <v>24.624246209894562</v>
      </c>
      <c r="D23145">
        <v>-0.72561770831861749</v>
      </c>
      <c r="E23145">
        <v>1.3636451910592291</v>
      </c>
      <c r="F23145">
        <v>-1.1928577879786499</v>
      </c>
      <c r="G23145">
        <v>6.5269512403634531</v>
      </c>
      <c r="H23145">
        <v>23.73384120844889</v>
      </c>
      <c r="I23145">
        <v>8.1100935047383604</v>
      </c>
      <c r="J23145">
        <v>25.518555656663139</v>
      </c>
    </row>
    <row r="23146" spans="1:10" x14ac:dyDescent="0.3">
      <c r="A23146" s="1">
        <v>23144</v>
      </c>
      <c r="B23146">
        <v>7.3262039943763417</v>
      </c>
      <c r="C23146">
        <v>24.614348611837311</v>
      </c>
      <c r="D23146">
        <v>-0.73756618278454755</v>
      </c>
      <c r="E23146">
        <v>1.377322322245857</v>
      </c>
      <c r="F23146">
        <v>-1.175654337767422</v>
      </c>
      <c r="G23146">
        <v>6.525782245849042</v>
      </c>
      <c r="H23146">
        <v>23.733444320791339</v>
      </c>
      <c r="I23146">
        <v>8.1301356097028226</v>
      </c>
      <c r="J23146">
        <v>25.49911568738419</v>
      </c>
    </row>
    <row r="23147" spans="1:10" x14ac:dyDescent="0.3">
      <c r="A23147" s="1">
        <v>23145</v>
      </c>
      <c r="B23147">
        <v>7.3355584139447014</v>
      </c>
      <c r="C23147">
        <v>24.604249693220499</v>
      </c>
      <c r="D23147">
        <v>-0.74931626810006313</v>
      </c>
      <c r="E23147">
        <v>1.390675866778661</v>
      </c>
      <c r="F23147">
        <v>-1.126203837153571</v>
      </c>
      <c r="G23147">
        <v>6.562616560427446</v>
      </c>
      <c r="H23147">
        <v>23.773415432242519</v>
      </c>
      <c r="I23147">
        <v>8.1937199393847013</v>
      </c>
      <c r="J23147">
        <v>25.526686476199998</v>
      </c>
    </row>
    <row r="23148" spans="1:10" x14ac:dyDescent="0.3">
      <c r="A23148" s="1">
        <v>23146</v>
      </c>
      <c r="B23148">
        <v>7.344913219631116</v>
      </c>
      <c r="C23148">
        <v>24.593946649661859</v>
      </c>
      <c r="D23148">
        <v>-0.76058608246092219</v>
      </c>
      <c r="E23148">
        <v>1.403759249073312</v>
      </c>
      <c r="F23148">
        <v>-1.143648962326991</v>
      </c>
      <c r="G23148">
        <v>6.5626573010877607</v>
      </c>
      <c r="H23148">
        <v>23.771875876530139</v>
      </c>
      <c r="I23148">
        <v>8.2134157198992668</v>
      </c>
      <c r="J23148">
        <v>25.506653738144831</v>
      </c>
    </row>
    <row r="23149" spans="1:10" x14ac:dyDescent="0.3">
      <c r="A23149" s="1">
        <v>23147</v>
      </c>
      <c r="B23149">
        <v>7.3542561979955137</v>
      </c>
      <c r="C23149">
        <v>24.58338931391722</v>
      </c>
      <c r="D23149">
        <v>-0.7720716412664117</v>
      </c>
      <c r="E23149">
        <v>1.4166077641156269</v>
      </c>
      <c r="F23149">
        <v>-1.114863307072117</v>
      </c>
      <c r="G23149">
        <v>6.5626101411123026</v>
      </c>
      <c r="H23149">
        <v>23.770357211995801</v>
      </c>
      <c r="I23149">
        <v>8.2331841337671943</v>
      </c>
      <c r="J23149">
        <v>25.486061184565251</v>
      </c>
    </row>
    <row r="23150" spans="1:10" x14ac:dyDescent="0.3">
      <c r="A23150" s="1">
        <v>23148</v>
      </c>
      <c r="B23150">
        <v>7.3634901262375321</v>
      </c>
      <c r="C23150">
        <v>24.572748961730401</v>
      </c>
      <c r="D23150">
        <v>-0.78315912875608773</v>
      </c>
      <c r="E23150">
        <v>1.3344607905057031</v>
      </c>
      <c r="F23150">
        <v>-1.237369997258295</v>
      </c>
      <c r="G23150">
        <v>6.5628784297577401</v>
      </c>
      <c r="H23150">
        <v>23.768544019198181</v>
      </c>
      <c r="I23150">
        <v>8.2523721962273768</v>
      </c>
      <c r="J23150">
        <v>25.465620446317988</v>
      </c>
    </row>
    <row r="23151" spans="1:10" x14ac:dyDescent="0.3">
      <c r="A23151" s="1">
        <v>23149</v>
      </c>
      <c r="B23151">
        <v>7.372124938219061</v>
      </c>
      <c r="C23151">
        <v>24.5625237133337</v>
      </c>
      <c r="D23151">
        <v>-0.79556880839177224</v>
      </c>
      <c r="E23151">
        <v>1.3474621587570179</v>
      </c>
      <c r="F23151">
        <v>-1.149452459794494</v>
      </c>
      <c r="G23151">
        <v>6.5615952185597139</v>
      </c>
      <c r="H23151">
        <v>23.76831577350784</v>
      </c>
      <c r="I23151">
        <v>8.2720185297902322</v>
      </c>
      <c r="J23151">
        <v>25.444295989030898</v>
      </c>
    </row>
    <row r="23152" spans="1:10" x14ac:dyDescent="0.3">
      <c r="A23152" s="1">
        <v>23150</v>
      </c>
      <c r="B23152">
        <v>7.3806897308577382</v>
      </c>
      <c r="C23152">
        <v>24.552160902080871</v>
      </c>
      <c r="D23152">
        <v>-0.80703728719957435</v>
      </c>
      <c r="E23152">
        <v>1.3601181169867349</v>
      </c>
      <c r="F23152">
        <v>-1.1450452581795569</v>
      </c>
      <c r="G23152">
        <v>6.5581200572503029</v>
      </c>
      <c r="H23152">
        <v>23.764441904192051</v>
      </c>
      <c r="I23152">
        <v>8.3075948598115037</v>
      </c>
      <c r="J23152">
        <v>25.439794865189889</v>
      </c>
    </row>
    <row r="23153" spans="1:10" x14ac:dyDescent="0.3">
      <c r="A23153" s="1">
        <v>23151</v>
      </c>
      <c r="B23153">
        <v>7.3892438353086067</v>
      </c>
      <c r="C23153">
        <v>24.541526453676731</v>
      </c>
      <c r="D23153">
        <v>-0.81852704087050621</v>
      </c>
      <c r="E23153">
        <v>1.372573862455803</v>
      </c>
      <c r="F23153">
        <v>-1.1030627358368881</v>
      </c>
      <c r="G23153">
        <v>6.5576779585291796</v>
      </c>
      <c r="H23153">
        <v>23.76331036533773</v>
      </c>
      <c r="I23153">
        <v>8.3262862536966633</v>
      </c>
      <c r="J23153">
        <v>25.418452149894421</v>
      </c>
    </row>
    <row r="23154" spans="1:10" x14ac:dyDescent="0.3">
      <c r="A23154" s="1">
        <v>23152</v>
      </c>
      <c r="B23154">
        <v>7.3977081318792584</v>
      </c>
      <c r="C23154">
        <v>24.53078456272495</v>
      </c>
      <c r="D23154">
        <v>-0.82951768313042851</v>
      </c>
      <c r="E23154">
        <v>1.3846757101391269</v>
      </c>
      <c r="F23154">
        <v>-1.125635013233359</v>
      </c>
      <c r="G23154">
        <v>6.5576395563340428</v>
      </c>
      <c r="H23154">
        <v>23.761754734984159</v>
      </c>
      <c r="I23154">
        <v>8.3443317387657849</v>
      </c>
      <c r="J23154">
        <v>25.397358805032312</v>
      </c>
    </row>
    <row r="23155" spans="1:10" x14ac:dyDescent="0.3">
      <c r="A23155" s="1">
        <v>23153</v>
      </c>
      <c r="B23155">
        <v>7.4061358935451667</v>
      </c>
      <c r="C23155">
        <v>24.5198033826649</v>
      </c>
      <c r="D23155">
        <v>-0.84077053368796473</v>
      </c>
      <c r="E23155">
        <v>1.302101390299649</v>
      </c>
      <c r="F23155">
        <v>-1.170362308856731</v>
      </c>
      <c r="G23155">
        <v>6.557466909877764</v>
      </c>
      <c r="H23155">
        <v>23.760275210880241</v>
      </c>
      <c r="I23155">
        <v>8.3624507918266104</v>
      </c>
      <c r="J23155">
        <v>25.375670770681509</v>
      </c>
    </row>
    <row r="23156" spans="1:10" x14ac:dyDescent="0.3">
      <c r="A23156" s="1">
        <v>23154</v>
      </c>
      <c r="B23156">
        <v>7.4139648407677834</v>
      </c>
      <c r="C23156">
        <v>24.50940507819189</v>
      </c>
      <c r="D23156">
        <v>-0.85246968103718834</v>
      </c>
      <c r="E23156">
        <v>1.2195329784725619</v>
      </c>
      <c r="F23156">
        <v>-1.1104779403616041</v>
      </c>
      <c r="G23156">
        <v>6.5564683058222366</v>
      </c>
      <c r="H23156">
        <v>23.759857361145151</v>
      </c>
      <c r="I23156">
        <v>8.3802269846362538</v>
      </c>
      <c r="J23156">
        <v>25.354026081880601</v>
      </c>
    </row>
    <row r="23157" spans="1:10" x14ac:dyDescent="0.3">
      <c r="A23157" s="1">
        <v>23155</v>
      </c>
      <c r="B23157">
        <v>7.4212493541622564</v>
      </c>
      <c r="C23157">
        <v>24.499625851043241</v>
      </c>
      <c r="D23157">
        <v>-0.8635733908161709</v>
      </c>
      <c r="E23157">
        <v>1.1369409345959141</v>
      </c>
      <c r="F23157">
        <v>-1.1152133021452939</v>
      </c>
      <c r="G23157">
        <v>6.5554830907694939</v>
      </c>
      <c r="H23157">
        <v>23.75964553728852</v>
      </c>
      <c r="I23157">
        <v>8.3968301660520783</v>
      </c>
      <c r="J23157">
        <v>25.333465913655861</v>
      </c>
    </row>
    <row r="23158" spans="1:10" x14ac:dyDescent="0.3">
      <c r="A23158" s="1">
        <v>23156</v>
      </c>
      <c r="B23158">
        <v>7.4279544818809304</v>
      </c>
      <c r="C23158">
        <v>24.490410559672728</v>
      </c>
      <c r="D23158">
        <v>-0.87475210195921071</v>
      </c>
      <c r="E23158">
        <v>1.148633219986714</v>
      </c>
      <c r="F23158">
        <v>-0.95250132629225703</v>
      </c>
      <c r="G23158">
        <v>6.5633827710565473</v>
      </c>
      <c r="H23158">
        <v>23.768018874616271</v>
      </c>
      <c r="I23158">
        <v>8.5001452099141872</v>
      </c>
      <c r="J23158">
        <v>25.386278024486401</v>
      </c>
    </row>
    <row r="23159" spans="1:10" x14ac:dyDescent="0.3">
      <c r="A23159" s="1">
        <v>23157</v>
      </c>
      <c r="B23159">
        <v>7.4346318640982192</v>
      </c>
      <c r="C23159">
        <v>24.48101409716887</v>
      </c>
      <c r="D23159">
        <v>-0.88431117024029393</v>
      </c>
      <c r="E23159">
        <v>1.1600876305023</v>
      </c>
      <c r="F23159">
        <v>-0.91516548113520191</v>
      </c>
      <c r="G23159">
        <v>6.5631943671536854</v>
      </c>
      <c r="H23159">
        <v>23.766919790570959</v>
      </c>
      <c r="I23159">
        <v>8.515337134218063</v>
      </c>
      <c r="J23159">
        <v>25.366591643704101</v>
      </c>
    </row>
    <row r="23160" spans="1:10" x14ac:dyDescent="0.3">
      <c r="A23160" s="1">
        <v>23158</v>
      </c>
      <c r="B23160">
        <v>7.4411923068428241</v>
      </c>
      <c r="C23160">
        <v>24.47150885140174</v>
      </c>
      <c r="D23160">
        <v>-0.89342223252756792</v>
      </c>
      <c r="E23160">
        <v>1.176160284100801</v>
      </c>
      <c r="F23160">
        <v>-0.85360371881964603</v>
      </c>
      <c r="G23160">
        <v>6.5632849116032972</v>
      </c>
      <c r="H23160">
        <v>23.765383795069461</v>
      </c>
      <c r="I23160">
        <v>8.5299211623707478</v>
      </c>
      <c r="J23160">
        <v>25.34720340484661</v>
      </c>
    </row>
    <row r="23161" spans="1:10" x14ac:dyDescent="0.3">
      <c r="A23161" s="1">
        <v>23159</v>
      </c>
      <c r="B23161">
        <v>7.4477985142659202</v>
      </c>
      <c r="C23161">
        <v>24.461747665116761</v>
      </c>
      <c r="D23161">
        <v>-0.90197637440889689</v>
      </c>
      <c r="E23161">
        <v>1.193875023515387</v>
      </c>
      <c r="F23161">
        <v>-0.7810626677732615</v>
      </c>
      <c r="G23161">
        <v>6.5638830182868082</v>
      </c>
      <c r="H23161">
        <v>23.76315809622491</v>
      </c>
      <c r="I23161">
        <v>8.5439782611721089</v>
      </c>
      <c r="J23161">
        <v>25.328097152485942</v>
      </c>
    </row>
    <row r="23162" spans="1:10" x14ac:dyDescent="0.3">
      <c r="A23162" s="1">
        <v>23160</v>
      </c>
      <c r="B23162">
        <v>7.4544224538226072</v>
      </c>
      <c r="C23162">
        <v>24.451841401571809</v>
      </c>
      <c r="D23162">
        <v>-0.90977265470927426</v>
      </c>
      <c r="E23162">
        <v>1.2111403913144609</v>
      </c>
      <c r="F23162">
        <v>-0.70196666324289525</v>
      </c>
      <c r="G23162">
        <v>6.6225499269605317</v>
      </c>
      <c r="H23162">
        <v>23.804855466050029</v>
      </c>
      <c r="I23162">
        <v>8.6496883171692929</v>
      </c>
      <c r="J23162">
        <v>25.381455227997431</v>
      </c>
    </row>
    <row r="23163" spans="1:10" x14ac:dyDescent="0.3">
      <c r="A23163" s="1">
        <v>23161</v>
      </c>
      <c r="B23163">
        <v>7.4611402664809212</v>
      </c>
      <c r="C23163">
        <v>24.44173749717369</v>
      </c>
      <c r="D23163">
        <v>-0.9168050341512044</v>
      </c>
      <c r="E23163">
        <v>1.2280977193035729</v>
      </c>
      <c r="F23163">
        <v>-0.61633905710538706</v>
      </c>
      <c r="G23163">
        <v>6.6247384963054223</v>
      </c>
      <c r="H23163">
        <v>23.800617554761839</v>
      </c>
      <c r="I23163">
        <v>8.6629139176731158</v>
      </c>
      <c r="J23163">
        <v>25.362922843162089</v>
      </c>
    </row>
    <row r="23164" spans="1:10" x14ac:dyDescent="0.3">
      <c r="A23164" s="1">
        <v>23162</v>
      </c>
      <c r="B23164">
        <v>7.4679372635991594</v>
      </c>
      <c r="C23164">
        <v>24.43150931299272</v>
      </c>
      <c r="D23164">
        <v>-0.92296827189770858</v>
      </c>
      <c r="E23164">
        <v>1.244660126128355</v>
      </c>
      <c r="F23164">
        <v>-0.52523819188323351</v>
      </c>
      <c r="G23164">
        <v>6.627600029329562</v>
      </c>
      <c r="H23164">
        <v>23.795556457498691</v>
      </c>
      <c r="I23164">
        <v>8.6753655382296913</v>
      </c>
      <c r="J23164">
        <v>25.345270393355811</v>
      </c>
    </row>
    <row r="23165" spans="1:10" x14ac:dyDescent="0.3">
      <c r="A23165" s="1">
        <v>23163</v>
      </c>
      <c r="B23165">
        <v>7.4748323145710192</v>
      </c>
      <c r="C23165">
        <v>24.42117346760644</v>
      </c>
      <c r="D23165">
        <v>-0.92821138204326803</v>
      </c>
      <c r="E23165">
        <v>1.260838951513263</v>
      </c>
      <c r="F23165">
        <v>-0.42926391579725798</v>
      </c>
      <c r="G23165">
        <v>6.6311722752042899</v>
      </c>
      <c r="H23165">
        <v>23.78963531382108</v>
      </c>
      <c r="I23165">
        <v>8.6870349210551794</v>
      </c>
      <c r="J23165">
        <v>25.32859133782754</v>
      </c>
    </row>
    <row r="23166" spans="1:10" x14ac:dyDescent="0.3">
      <c r="A23166" s="1">
        <v>23164</v>
      </c>
      <c r="B23166">
        <v>7.4818547101673287</v>
      </c>
      <c r="C23166">
        <v>24.4107259958719</v>
      </c>
      <c r="D23166">
        <v>-0.93249716002643868</v>
      </c>
      <c r="E23166">
        <v>1.2766738853104791</v>
      </c>
      <c r="F23166">
        <v>-0.32874830634927948</v>
      </c>
      <c r="G23166">
        <v>6.6354957948881941</v>
      </c>
      <c r="H23166">
        <v>23.782809370643349</v>
      </c>
      <c r="I23166">
        <v>8.697935163489003</v>
      </c>
      <c r="J23166">
        <v>25.312940317090831</v>
      </c>
    </row>
    <row r="23167" spans="1:10" x14ac:dyDescent="0.3">
      <c r="A23167" s="1">
        <v>23165</v>
      </c>
      <c r="B23167">
        <v>7.4890572268705844</v>
      </c>
      <c r="C23167">
        <v>24.400125677591941</v>
      </c>
      <c r="D23167">
        <v>-0.93579725908710087</v>
      </c>
      <c r="E23167">
        <v>1.292253958375827</v>
      </c>
      <c r="F23167">
        <v>-0.22355612357453319</v>
      </c>
      <c r="G23167">
        <v>6.6925527898255721</v>
      </c>
      <c r="H23167">
        <v>23.81326167300843</v>
      </c>
      <c r="I23167">
        <v>8.700942309417032</v>
      </c>
      <c r="J23167">
        <v>25.293041899473621</v>
      </c>
    </row>
    <row r="23168" spans="1:10" x14ac:dyDescent="0.3">
      <c r="A23168" s="1">
        <v>23166</v>
      </c>
      <c r="B23168">
        <v>7.4963693530983884</v>
      </c>
      <c r="C23168">
        <v>24.38951127010149</v>
      </c>
      <c r="D23168">
        <v>-0.93802706179804896</v>
      </c>
      <c r="E23168">
        <v>1.3074010485344001</v>
      </c>
      <c r="F23168">
        <v>-0.1152599308594911</v>
      </c>
      <c r="G23168">
        <v>6.6985583063066141</v>
      </c>
      <c r="H23168">
        <v>23.804424770748451</v>
      </c>
      <c r="I23168">
        <v>8.7102424482498684</v>
      </c>
      <c r="J23168">
        <v>25.279723009782241</v>
      </c>
    </row>
    <row r="23169" spans="1:10" x14ac:dyDescent="0.3">
      <c r="A23169" s="1">
        <v>23167</v>
      </c>
      <c r="B23169">
        <v>7.5038781658281426</v>
      </c>
      <c r="C23169">
        <v>24.378788044421331</v>
      </c>
      <c r="D23169">
        <v>-0.93918114393332253</v>
      </c>
      <c r="E23169">
        <v>1.322281362204484</v>
      </c>
      <c r="F23169">
        <v>-3.07793490987622E-3</v>
      </c>
      <c r="G23169">
        <v>6.7053924126142004</v>
      </c>
      <c r="H23169">
        <v>23.794622673980271</v>
      </c>
      <c r="I23169">
        <v>8.7187778298348562</v>
      </c>
      <c r="J23169">
        <v>25.267598282320531</v>
      </c>
    </row>
    <row r="23170" spans="1:10" x14ac:dyDescent="0.3">
      <c r="A23170" s="1">
        <v>23168</v>
      </c>
      <c r="B23170">
        <v>7.5115123716425964</v>
      </c>
      <c r="C23170">
        <v>24.368089519674029</v>
      </c>
      <c r="D23170">
        <v>-0.93921173759234022</v>
      </c>
      <c r="E23170">
        <v>1.3367355373342931</v>
      </c>
      <c r="F23170">
        <v>0.1114965910063645</v>
      </c>
      <c r="G23170">
        <v>6.7130087470461826</v>
      </c>
      <c r="H23170">
        <v>23.783948578107211</v>
      </c>
      <c r="I23170">
        <v>8.7264392270380995</v>
      </c>
      <c r="J23170">
        <v>25.25686258893122</v>
      </c>
    </row>
    <row r="23171" spans="1:10" x14ac:dyDescent="0.3">
      <c r="A23171" s="1">
        <v>23169</v>
      </c>
      <c r="B23171">
        <v>7.5194410563864036</v>
      </c>
      <c r="C23171">
        <v>24.357209726007898</v>
      </c>
      <c r="D23171">
        <v>-0.93808885105366757</v>
      </c>
      <c r="E23171">
        <v>1.3510683989483601</v>
      </c>
      <c r="F23171">
        <v>0.23060336583641941</v>
      </c>
      <c r="G23171">
        <v>6.7215938590583706</v>
      </c>
      <c r="H23171">
        <v>23.772172523922439</v>
      </c>
      <c r="I23171">
        <v>8.7333691547413554</v>
      </c>
      <c r="J23171">
        <v>25.247346459674361</v>
      </c>
    </row>
    <row r="23172" spans="1:10" x14ac:dyDescent="0.3">
      <c r="A23172" s="1">
        <v>23170</v>
      </c>
      <c r="B23172">
        <v>7.5274849332146418</v>
      </c>
      <c r="C23172">
        <v>24.346428836887419</v>
      </c>
      <c r="D23172">
        <v>-0.93579299091796975</v>
      </c>
      <c r="E23172">
        <v>1.364931187580162</v>
      </c>
      <c r="F23172">
        <v>0.35120197173466983</v>
      </c>
      <c r="G23172">
        <v>6.7553072908850522</v>
      </c>
      <c r="H23172">
        <v>23.7774837154649</v>
      </c>
      <c r="I23172">
        <v>8.7792182981070113</v>
      </c>
      <c r="J23172">
        <v>25.268713492952781</v>
      </c>
    </row>
    <row r="23173" spans="1:10" x14ac:dyDescent="0.3">
      <c r="A23173" s="1">
        <v>23171</v>
      </c>
      <c r="B23173">
        <v>7.5357917552362332</v>
      </c>
      <c r="C23173">
        <v>24.335575363551168</v>
      </c>
      <c r="D23173">
        <v>-0.93227628549774155</v>
      </c>
      <c r="E23173">
        <v>1.3785761305072961</v>
      </c>
      <c r="F23173">
        <v>0.47517157817313083</v>
      </c>
      <c r="G23173">
        <v>6.7656196960142019</v>
      </c>
      <c r="H23173">
        <v>23.763918244555999</v>
      </c>
      <c r="I23173">
        <v>8.7842739831438266</v>
      </c>
      <c r="J23173">
        <v>25.2622562850108</v>
      </c>
    </row>
    <row r="23174" spans="1:10" x14ac:dyDescent="0.3">
      <c r="A23174" s="1">
        <v>23172</v>
      </c>
      <c r="B23174">
        <v>7.5443233299390116</v>
      </c>
      <c r="C23174">
        <v>24.32473293513695</v>
      </c>
      <c r="D23174">
        <v>-0.92752083568642696</v>
      </c>
      <c r="E23174">
        <v>1.391920589460415</v>
      </c>
      <c r="F23174">
        <v>0.60163221243935128</v>
      </c>
      <c r="G23174">
        <v>6.7768784556452486</v>
      </c>
      <c r="H23174">
        <v>23.749419779173699</v>
      </c>
      <c r="I23174">
        <v>8.7883846730918425</v>
      </c>
      <c r="J23174">
        <v>25.257340450692752</v>
      </c>
    </row>
    <row r="23175" spans="1:10" x14ac:dyDescent="0.3">
      <c r="A23175" s="1">
        <v>23173</v>
      </c>
      <c r="B23175">
        <v>7.5530766357282761</v>
      </c>
      <c r="C23175">
        <v>24.313935338090509</v>
      </c>
      <c r="D23175">
        <v>-0.92151283883688495</v>
      </c>
      <c r="E23175">
        <v>1.4049501811494891</v>
      </c>
      <c r="F23175">
        <v>0.7302507528805402</v>
      </c>
      <c r="G23175">
        <v>6.7891020710823407</v>
      </c>
      <c r="H23175">
        <v>23.734021786707011</v>
      </c>
      <c r="I23175">
        <v>8.7915124568061724</v>
      </c>
      <c r="J23175">
        <v>25.25400029364916</v>
      </c>
    </row>
    <row r="23176" spans="1:10" x14ac:dyDescent="0.3">
      <c r="A23176" s="1">
        <v>23174</v>
      </c>
      <c r="B23176">
        <v>7.5621205691881581</v>
      </c>
      <c r="C23176">
        <v>24.30312871457544</v>
      </c>
      <c r="D23176">
        <v>-0.91418840099858545</v>
      </c>
      <c r="E23176">
        <v>1.322102123402602</v>
      </c>
      <c r="F23176">
        <v>0.98573819768611903</v>
      </c>
      <c r="G23176">
        <v>6.8024139998517352</v>
      </c>
      <c r="H23176">
        <v>23.71763508436991</v>
      </c>
      <c r="I23176">
        <v>8.7936377852233036</v>
      </c>
      <c r="J23176">
        <v>25.252239219315229</v>
      </c>
    </row>
    <row r="23177" spans="1:10" x14ac:dyDescent="0.3">
      <c r="A23177" s="1">
        <v>23175</v>
      </c>
      <c r="B23177">
        <v>7.5708274793669963</v>
      </c>
      <c r="C23177">
        <v>24.29314988388164</v>
      </c>
      <c r="D23177">
        <v>-0.90431434212312367</v>
      </c>
      <c r="E23177">
        <v>1.329360146050242</v>
      </c>
      <c r="F23177">
        <v>1.055192655335693</v>
      </c>
      <c r="G23177">
        <v>6.8175049420784219</v>
      </c>
      <c r="H23177">
        <v>23.700628629697331</v>
      </c>
      <c r="I23177">
        <v>8.8035541304798777</v>
      </c>
      <c r="J23177">
        <v>25.262743524359731</v>
      </c>
    </row>
    <row r="23178" spans="1:10" x14ac:dyDescent="0.3">
      <c r="A23178" s="1">
        <v>23176</v>
      </c>
      <c r="B23178">
        <v>7.5797209853261283</v>
      </c>
      <c r="C23178">
        <v>24.283343668576489</v>
      </c>
      <c r="D23178">
        <v>-0.89380620012370815</v>
      </c>
      <c r="E23178">
        <v>1.3436904507415439</v>
      </c>
      <c r="F23178">
        <v>1.136937333928653</v>
      </c>
      <c r="G23178">
        <v>6.8305911064092584</v>
      </c>
      <c r="H23178">
        <v>23.68127149240199</v>
      </c>
      <c r="I23178">
        <v>8.8168215261455671</v>
      </c>
      <c r="J23178">
        <v>25.277595580988141</v>
      </c>
    </row>
    <row r="23179" spans="1:10" x14ac:dyDescent="0.3">
      <c r="A23179" s="1">
        <v>23177</v>
      </c>
      <c r="B23179">
        <v>7.5889786003770654</v>
      </c>
      <c r="C23179">
        <v>24.273538110600722</v>
      </c>
      <c r="D23179">
        <v>-0.88239590651256494</v>
      </c>
      <c r="E23179">
        <v>1.2607931595580719</v>
      </c>
      <c r="F23179">
        <v>1.392182963061086</v>
      </c>
      <c r="G23179">
        <v>6.8467671585756671</v>
      </c>
      <c r="H23179">
        <v>23.662957520941511</v>
      </c>
      <c r="I23179">
        <v>8.8146541499659445</v>
      </c>
      <c r="J23179">
        <v>25.281840674601209</v>
      </c>
    </row>
    <row r="23180" spans="1:10" x14ac:dyDescent="0.3">
      <c r="A23180" s="1">
        <v>23178</v>
      </c>
      <c r="B23180">
        <v>7.5978157625686258</v>
      </c>
      <c r="C23180">
        <v>24.264626757674609</v>
      </c>
      <c r="D23180">
        <v>-0.86853781923735507</v>
      </c>
      <c r="E23180">
        <v>1.260901643127641</v>
      </c>
      <c r="F23180">
        <v>1.4315691922460061</v>
      </c>
      <c r="G23180">
        <v>6.864136797481871</v>
      </c>
      <c r="H23180">
        <v>23.643819495314759</v>
      </c>
      <c r="I23180">
        <v>8.8094009229535981</v>
      </c>
      <c r="J23180">
        <v>25.289817477767649</v>
      </c>
    </row>
    <row r="23181" spans="1:10" x14ac:dyDescent="0.3">
      <c r="A23181" s="1">
        <v>23179</v>
      </c>
      <c r="B23181">
        <v>7.6069195104639409</v>
      </c>
      <c r="C23181">
        <v>24.255877108210829</v>
      </c>
      <c r="D23181">
        <v>-0.85420200351853359</v>
      </c>
      <c r="E23181">
        <v>1.269493740494841</v>
      </c>
      <c r="F23181">
        <v>1.3990285516928851</v>
      </c>
      <c r="G23181">
        <v>6.8822154089995591</v>
      </c>
      <c r="H23181">
        <v>23.6246161113718</v>
      </c>
      <c r="I23181">
        <v>8.8036837313116045</v>
      </c>
      <c r="J23181">
        <v>25.298330950416251</v>
      </c>
    </row>
    <row r="23182" spans="1:10" x14ac:dyDescent="0.3">
      <c r="A23182" s="1">
        <v>23180</v>
      </c>
      <c r="B23182">
        <v>7.6162479605640527</v>
      </c>
      <c r="C23182">
        <v>24.247246514537231</v>
      </c>
      <c r="D23182">
        <v>-0.84019672139580648</v>
      </c>
      <c r="E23182">
        <v>1.2851851197115129</v>
      </c>
      <c r="F23182">
        <v>1.332970403490322</v>
      </c>
      <c r="G23182">
        <v>6.9800419011639594</v>
      </c>
      <c r="H23182">
        <v>23.677207205496131</v>
      </c>
      <c r="I23182">
        <v>8.7431032817924255</v>
      </c>
      <c r="J23182">
        <v>25.25690654403774</v>
      </c>
    </row>
    <row r="23183" spans="1:10" x14ac:dyDescent="0.3">
      <c r="A23183" s="1">
        <v>23181</v>
      </c>
      <c r="B23183">
        <v>7.625811149430981</v>
      </c>
      <c r="C23183">
        <v>24.238658466751101</v>
      </c>
      <c r="D23183">
        <v>-0.82686544104855175</v>
      </c>
      <c r="E23183">
        <v>1.300524818505302</v>
      </c>
      <c r="F23183">
        <v>1.345983921247252</v>
      </c>
      <c r="G23183">
        <v>6.997260752172787</v>
      </c>
      <c r="H23183">
        <v>23.660188621403901</v>
      </c>
      <c r="I23183">
        <v>8.7391066758496994</v>
      </c>
      <c r="J23183">
        <v>25.263250756887899</v>
      </c>
    </row>
    <row r="23184" spans="1:10" x14ac:dyDescent="0.3">
      <c r="A23184" s="1">
        <v>23182</v>
      </c>
      <c r="B23184">
        <v>7.6356408493788646</v>
      </c>
      <c r="C23184">
        <v>24.230129747420971</v>
      </c>
      <c r="D23184">
        <v>-0.8133966292603102</v>
      </c>
      <c r="E23184">
        <v>1.315543562500374</v>
      </c>
      <c r="F23184">
        <v>1.4062149392472869</v>
      </c>
      <c r="G23184">
        <v>7.0149385294797764</v>
      </c>
      <c r="H23184">
        <v>23.64324680002742</v>
      </c>
      <c r="I23184">
        <v>8.7350357729931076</v>
      </c>
      <c r="J23184">
        <v>25.269623418437259</v>
      </c>
    </row>
    <row r="23185" spans="1:10" x14ac:dyDescent="0.3">
      <c r="A23185" s="1">
        <v>23183</v>
      </c>
      <c r="B23185">
        <v>7.6457166741213802</v>
      </c>
      <c r="C23185">
        <v>24.221717861650252</v>
      </c>
      <c r="D23185">
        <v>-0.79936634371648263</v>
      </c>
      <c r="E23185">
        <v>1.3301967635220859</v>
      </c>
      <c r="F23185">
        <v>1.4072942969715729</v>
      </c>
      <c r="G23185">
        <v>7.0333093106970761</v>
      </c>
      <c r="H23185">
        <v>23.626184331869489</v>
      </c>
      <c r="I23185">
        <v>8.730419477620039</v>
      </c>
      <c r="J23185">
        <v>25.276533541394269</v>
      </c>
    </row>
    <row r="23186" spans="1:10" x14ac:dyDescent="0.3">
      <c r="A23186" s="1">
        <v>23184</v>
      </c>
      <c r="B23186">
        <v>7.6560428099237132</v>
      </c>
      <c r="C23186">
        <v>24.213355743275049</v>
      </c>
      <c r="D23186">
        <v>-0.78530884832267733</v>
      </c>
      <c r="E23186">
        <v>1.3445530513388391</v>
      </c>
      <c r="F23186">
        <v>1.458820888460159</v>
      </c>
      <c r="G23186">
        <v>7.0520673895130059</v>
      </c>
      <c r="H23186">
        <v>23.609272425007479</v>
      </c>
      <c r="I23186">
        <v>8.7258108612099754</v>
      </c>
      <c r="J23186">
        <v>25.283314904457789</v>
      </c>
    </row>
    <row r="23187" spans="1:10" x14ac:dyDescent="0.3">
      <c r="A23187" s="1">
        <v>23185</v>
      </c>
      <c r="B23187">
        <v>7.6666733332632502</v>
      </c>
      <c r="C23187">
        <v>24.20504911440543</v>
      </c>
      <c r="D23187">
        <v>-0.77067126432999411</v>
      </c>
      <c r="E23187">
        <v>1.2616734841925381</v>
      </c>
      <c r="F23187">
        <v>1.5545110139812759</v>
      </c>
      <c r="G23187">
        <v>7.0656086919635488</v>
      </c>
      <c r="H23187">
        <v>23.586014901316481</v>
      </c>
      <c r="I23187">
        <v>8.6937633769108018</v>
      </c>
      <c r="J23187">
        <v>25.26284528682049</v>
      </c>
    </row>
    <row r="23188" spans="1:10" x14ac:dyDescent="0.3">
      <c r="A23188" s="1">
        <v>23186</v>
      </c>
      <c r="B23188">
        <v>7.6766862060673953</v>
      </c>
      <c r="C23188">
        <v>24.19745178003889</v>
      </c>
      <c r="D23188">
        <v>-0.75518509827999114</v>
      </c>
      <c r="E23188">
        <v>1.1793866876227139</v>
      </c>
      <c r="F23188">
        <v>1.6414600688401599</v>
      </c>
      <c r="G23188">
        <v>7.0852797208367404</v>
      </c>
      <c r="H23188">
        <v>23.569183979477291</v>
      </c>
      <c r="I23188">
        <v>8.6872725407011195</v>
      </c>
      <c r="J23188">
        <v>25.271026165159672</v>
      </c>
    </row>
    <row r="23189" spans="1:10" x14ac:dyDescent="0.3">
      <c r="A23189" s="1">
        <v>23187</v>
      </c>
      <c r="B23189">
        <v>7.6862211502441236</v>
      </c>
      <c r="C23189">
        <v>24.19048293326032</v>
      </c>
      <c r="D23189">
        <v>-0.73874781468029105</v>
      </c>
      <c r="E23189">
        <v>1.1898277887344311</v>
      </c>
      <c r="F23189">
        <v>1.479061820435198</v>
      </c>
      <c r="G23189">
        <v>7.1052211085736774</v>
      </c>
      <c r="H23189">
        <v>23.55257932645571</v>
      </c>
      <c r="I23189">
        <v>8.6790251136717167</v>
      </c>
      <c r="J23189">
        <v>25.280522836354852</v>
      </c>
    </row>
    <row r="23190" spans="1:10" x14ac:dyDescent="0.3">
      <c r="A23190" s="1">
        <v>23188</v>
      </c>
      <c r="B23190">
        <v>7.6959484922754102</v>
      </c>
      <c r="C23190">
        <v>24.183621256609161</v>
      </c>
      <c r="D23190">
        <v>-0.72395015786501882</v>
      </c>
      <c r="E23190">
        <v>1.2072200423598261</v>
      </c>
      <c r="F23190">
        <v>1.431670707645966</v>
      </c>
      <c r="G23190">
        <v>7.1244511945855056</v>
      </c>
      <c r="H23190">
        <v>23.537190364147691</v>
      </c>
      <c r="I23190">
        <v>8.672514312483262</v>
      </c>
      <c r="J23190">
        <v>25.288232454695461</v>
      </c>
    </row>
    <row r="23191" spans="1:10" x14ac:dyDescent="0.3">
      <c r="A23191" s="1">
        <v>23189</v>
      </c>
      <c r="B23191">
        <v>7.7059615578623673</v>
      </c>
      <c r="C23191">
        <v>24.176842159294299</v>
      </c>
      <c r="D23191">
        <v>-0.70960991219622094</v>
      </c>
      <c r="E23191">
        <v>1.1244842368483521</v>
      </c>
      <c r="F23191">
        <v>1.4710570857890251</v>
      </c>
      <c r="G23191">
        <v>7.1437926813656034</v>
      </c>
      <c r="H23191">
        <v>23.522282601810218</v>
      </c>
      <c r="I23191">
        <v>8.6665871149569114</v>
      </c>
      <c r="J23191">
        <v>25.295343495544149</v>
      </c>
    </row>
    <row r="23192" spans="1:10" x14ac:dyDescent="0.3">
      <c r="A23192" s="1">
        <v>23190</v>
      </c>
      <c r="B23192">
        <v>7.7153346174287547</v>
      </c>
      <c r="C23192">
        <v>24.17067662363257</v>
      </c>
      <c r="D23192">
        <v>-0.69493302519208089</v>
      </c>
      <c r="E23192">
        <v>1.127851646771725</v>
      </c>
      <c r="F23192">
        <v>1.4083544847204801</v>
      </c>
      <c r="G23192">
        <v>7.1628328402895969</v>
      </c>
      <c r="H23192">
        <v>23.507936971692629</v>
      </c>
      <c r="I23192">
        <v>8.6594411833550922</v>
      </c>
      <c r="J23192">
        <v>25.303155979872962</v>
      </c>
    </row>
    <row r="23193" spans="1:10" x14ac:dyDescent="0.3">
      <c r="A23193" s="1">
        <v>23191</v>
      </c>
      <c r="B23193">
        <v>7.7248743999371321</v>
      </c>
      <c r="C23193">
        <v>24.164665756145151</v>
      </c>
      <c r="D23193">
        <v>-0.68085318733261757</v>
      </c>
      <c r="E23193">
        <v>1.139613056253429</v>
      </c>
      <c r="F23193">
        <v>1.3240533346942021</v>
      </c>
      <c r="G23193">
        <v>7.210374653363159</v>
      </c>
      <c r="H23193">
        <v>23.529538488003709</v>
      </c>
      <c r="I23193">
        <v>8.5904961480113222</v>
      </c>
      <c r="J23193">
        <v>25.233237664604069</v>
      </c>
    </row>
    <row r="23194" spans="1:10" x14ac:dyDescent="0.3">
      <c r="A23194" s="1">
        <v>23192</v>
      </c>
      <c r="B23194">
        <v>7.7346204655831547</v>
      </c>
      <c r="C23194">
        <v>24.158726380283131</v>
      </c>
      <c r="D23194">
        <v>-0.6675927788412056</v>
      </c>
      <c r="E23194">
        <v>1.1561580374006379</v>
      </c>
      <c r="F23194">
        <v>1.238005480212057</v>
      </c>
      <c r="G23194">
        <v>7.2285877529628912</v>
      </c>
      <c r="H23194">
        <v>23.51683267434758</v>
      </c>
      <c r="I23194">
        <v>8.5859968252371974</v>
      </c>
      <c r="J23194">
        <v>25.238682503701479</v>
      </c>
    </row>
    <row r="23195" spans="1:10" x14ac:dyDescent="0.3">
      <c r="A23195" s="1">
        <v>23193</v>
      </c>
      <c r="B23195">
        <v>7.7445386495741246</v>
      </c>
      <c r="C23195">
        <v>24.15283022542777</v>
      </c>
      <c r="D23195">
        <v>-0.65523752958025627</v>
      </c>
      <c r="E23195">
        <v>1.174228195620008</v>
      </c>
      <c r="F23195">
        <v>1.241540614040789</v>
      </c>
      <c r="G23195">
        <v>7.2464751149248414</v>
      </c>
      <c r="H23195">
        <v>23.504733510874949</v>
      </c>
      <c r="I23195">
        <v>8.5825072402022577</v>
      </c>
      <c r="J23195">
        <v>25.24322262058066</v>
      </c>
    </row>
    <row r="23196" spans="1:10" x14ac:dyDescent="0.3">
      <c r="A23196" s="1">
        <v>23194</v>
      </c>
      <c r="B23196">
        <v>7.7547131270074479</v>
      </c>
      <c r="C23196">
        <v>24.146972893349218</v>
      </c>
      <c r="D23196">
        <v>-0.64282450333089491</v>
      </c>
      <c r="E23196">
        <v>1.191943502721613</v>
      </c>
      <c r="F23196">
        <v>1.296640539070008</v>
      </c>
      <c r="G23196">
        <v>7.2647325984178339</v>
      </c>
      <c r="H23196">
        <v>23.492743791608451</v>
      </c>
      <c r="I23196">
        <v>8.5790824381769273</v>
      </c>
      <c r="J23196">
        <v>25.247682742986491</v>
      </c>
    </row>
    <row r="23197" spans="1:10" x14ac:dyDescent="0.3">
      <c r="A23197" s="1">
        <v>23195</v>
      </c>
      <c r="B23197">
        <v>7.76514959535759</v>
      </c>
      <c r="C23197">
        <v>24.14119213912587</v>
      </c>
      <c r="D23197">
        <v>-0.62984605372132019</v>
      </c>
      <c r="E23197">
        <v>1.209298191862904</v>
      </c>
      <c r="F23197">
        <v>1.294518211566958</v>
      </c>
      <c r="G23197">
        <v>7.2526851693984824</v>
      </c>
      <c r="H23197">
        <v>23.43810637751524</v>
      </c>
      <c r="I23197">
        <v>8.5439575441943614</v>
      </c>
      <c r="J23197">
        <v>25.20969319426057</v>
      </c>
    </row>
    <row r="23198" spans="1:10" x14ac:dyDescent="0.3">
      <c r="A23198" s="1">
        <v>23196</v>
      </c>
      <c r="B23198">
        <v>7.7758066424337438</v>
      </c>
      <c r="C23198">
        <v>24.135461374423311</v>
      </c>
      <c r="D23198">
        <v>-0.61689316802132299</v>
      </c>
      <c r="E23198">
        <v>1.2262744899814999</v>
      </c>
      <c r="F23198">
        <v>1.3452473917666981</v>
      </c>
      <c r="G23198">
        <v>7.2724919406610784</v>
      </c>
      <c r="H23198">
        <v>23.42579688536339</v>
      </c>
      <c r="I23198">
        <v>8.5407094740270537</v>
      </c>
      <c r="J23198">
        <v>25.213960323989721</v>
      </c>
    </row>
    <row r="23199" spans="1:10" x14ac:dyDescent="0.3">
      <c r="A23199" s="1">
        <v>23197</v>
      </c>
      <c r="B23199">
        <v>7.7867130155681989</v>
      </c>
      <c r="C23199">
        <v>24.12981088776294</v>
      </c>
      <c r="D23199">
        <v>-0.60341825569491703</v>
      </c>
      <c r="E23199">
        <v>1.2429041204239539</v>
      </c>
      <c r="F23199">
        <v>1.3397561055308329</v>
      </c>
      <c r="G23199">
        <v>7.2930063847367306</v>
      </c>
      <c r="H23199">
        <v>23.41342890953748</v>
      </c>
      <c r="I23199">
        <v>8.5370141662585119</v>
      </c>
      <c r="J23199">
        <v>25.218518612208818</v>
      </c>
    </row>
    <row r="23200" spans="1:10" x14ac:dyDescent="0.3">
      <c r="A23200" s="1">
        <v>23198</v>
      </c>
      <c r="B23200">
        <v>7.7977846202501517</v>
      </c>
      <c r="C23200">
        <v>24.124238900687349</v>
      </c>
      <c r="D23200">
        <v>-0.59005776045517311</v>
      </c>
      <c r="E23200">
        <v>1.160532642343205</v>
      </c>
      <c r="F23200">
        <v>1.4885047357095229</v>
      </c>
      <c r="G23200">
        <v>7.3136929860435806</v>
      </c>
      <c r="H23200">
        <v>23.401324890763341</v>
      </c>
      <c r="I23200">
        <v>8.5334735648629518</v>
      </c>
      <c r="J23200">
        <v>25.222873554596379</v>
      </c>
    </row>
    <row r="23201" spans="1:10" x14ac:dyDescent="0.3">
      <c r="A23201" s="1">
        <v>23199</v>
      </c>
      <c r="B23201">
        <v>7.8082529649642769</v>
      </c>
      <c r="C23201">
        <v>24.119188312763381</v>
      </c>
      <c r="D23201">
        <v>-0.57515001451378445</v>
      </c>
      <c r="E23201">
        <v>1.171439403917538</v>
      </c>
      <c r="F23201">
        <v>1.3902009386699909</v>
      </c>
      <c r="G23201">
        <v>7.3349917414585519</v>
      </c>
      <c r="H23201">
        <v>23.38913818408793</v>
      </c>
      <c r="I23201">
        <v>8.5274826013486091</v>
      </c>
      <c r="J23201">
        <v>25.228667945808429</v>
      </c>
    </row>
    <row r="23202" spans="1:10" x14ac:dyDescent="0.3">
      <c r="A23202" s="1">
        <v>23200</v>
      </c>
      <c r="B23202">
        <v>7.8188459497695719</v>
      </c>
      <c r="C23202">
        <v>24.11424526853024</v>
      </c>
      <c r="D23202">
        <v>-0.56127751741126342</v>
      </c>
      <c r="E23202">
        <v>1.1891802052972289</v>
      </c>
      <c r="F23202">
        <v>1.379598795262329</v>
      </c>
      <c r="G23202">
        <v>7.3784371489133473</v>
      </c>
      <c r="H23202">
        <v>23.41377231390284</v>
      </c>
      <c r="I23202">
        <v>8.5395512196147152</v>
      </c>
      <c r="J23202">
        <v>25.260531511680881</v>
      </c>
    </row>
    <row r="23203" spans="1:10" x14ac:dyDescent="0.3">
      <c r="A23203" s="1">
        <v>23201</v>
      </c>
      <c r="B23203">
        <v>7.8297140499965101</v>
      </c>
      <c r="C23203">
        <v>24.109384230284689</v>
      </c>
      <c r="D23203">
        <v>-0.54746542543827892</v>
      </c>
      <c r="E23203">
        <v>1.2065983899585411</v>
      </c>
      <c r="F23203">
        <v>1.341163439781716</v>
      </c>
      <c r="G23203">
        <v>7.3990219469753722</v>
      </c>
      <c r="H23203">
        <v>23.402895317115291</v>
      </c>
      <c r="I23203">
        <v>8.5345184674480929</v>
      </c>
      <c r="J23203">
        <v>25.26551526540127</v>
      </c>
    </row>
    <row r="23204" spans="1:10" x14ac:dyDescent="0.3">
      <c r="A23204" s="1">
        <v>23202</v>
      </c>
      <c r="B23204">
        <v>7.8408305162438543</v>
      </c>
      <c r="C23204">
        <v>24.10457251443222</v>
      </c>
      <c r="D23204">
        <v>-0.53400136347260108</v>
      </c>
      <c r="E23204">
        <v>1.2236890708691319</v>
      </c>
      <c r="F23204">
        <v>1.371708070664311</v>
      </c>
      <c r="G23204">
        <v>7.4196893738833909</v>
      </c>
      <c r="H23204">
        <v>23.39234894683046</v>
      </c>
      <c r="I23204">
        <v>8.5300053012565549</v>
      </c>
      <c r="J23204">
        <v>25.270088002498198</v>
      </c>
    </row>
    <row r="23205" spans="1:10" x14ac:dyDescent="0.3">
      <c r="A23205" s="1">
        <v>23203</v>
      </c>
      <c r="B23205">
        <v>7.8520943768633078</v>
      </c>
      <c r="C23205">
        <v>24.099898400495231</v>
      </c>
      <c r="D23205">
        <v>-0.52033106266613394</v>
      </c>
      <c r="E23205">
        <v>1.2402896779407979</v>
      </c>
      <c r="F23205">
        <v>1.3546117635393251</v>
      </c>
      <c r="G23205">
        <v>7.440728591877261</v>
      </c>
      <c r="H23205">
        <v>23.381984434215941</v>
      </c>
      <c r="I23205">
        <v>8.5252723163073814</v>
      </c>
      <c r="J23205">
        <v>25.274725919352711</v>
      </c>
    </row>
    <row r="23206" spans="1:10" x14ac:dyDescent="0.3">
      <c r="A23206" s="1">
        <v>23204</v>
      </c>
      <c r="B23206">
        <v>7.8635981657937783</v>
      </c>
      <c r="C23206">
        <v>24.095278834140561</v>
      </c>
      <c r="D23206">
        <v>-0.50679174020617501</v>
      </c>
      <c r="E23206">
        <v>1.256582713629979</v>
      </c>
      <c r="F23206">
        <v>1.3085092164247749</v>
      </c>
      <c r="G23206">
        <v>7.4619898563529183</v>
      </c>
      <c r="H23206">
        <v>23.371861224578758</v>
      </c>
      <c r="I23206">
        <v>8.5208085223191414</v>
      </c>
      <c r="J23206">
        <v>25.279112768649441</v>
      </c>
    </row>
    <row r="23207" spans="1:10" x14ac:dyDescent="0.3">
      <c r="A23207" s="1">
        <v>23205</v>
      </c>
      <c r="B23207">
        <v>7.8754787629448177</v>
      </c>
      <c r="C23207">
        <v>24.090627255367249</v>
      </c>
      <c r="D23207">
        <v>-0.4935057499680135</v>
      </c>
      <c r="E23207">
        <v>1.2727792328637879</v>
      </c>
      <c r="F23207">
        <v>1.3313566540434389</v>
      </c>
      <c r="G23207">
        <v>7.4865383511902381</v>
      </c>
      <c r="H23207">
        <v>23.367554947674119</v>
      </c>
      <c r="I23207">
        <v>8.5224611415682023</v>
      </c>
      <c r="J23207">
        <v>25.293420864387219</v>
      </c>
    </row>
    <row r="23208" spans="1:10" x14ac:dyDescent="0.3">
      <c r="A23208" s="1">
        <v>23206</v>
      </c>
      <c r="B23208">
        <v>7.887219169093111</v>
      </c>
      <c r="C23208">
        <v>24.086198830436821</v>
      </c>
      <c r="D23208">
        <v>-0.4803804262802937</v>
      </c>
      <c r="E23208">
        <v>1.2881626839301681</v>
      </c>
      <c r="F23208">
        <v>1.394853210811938</v>
      </c>
      <c r="G23208">
        <v>7.4747547072914839</v>
      </c>
      <c r="H23208">
        <v>23.29466393359673</v>
      </c>
      <c r="I23208">
        <v>8.524116966331567</v>
      </c>
      <c r="J23208">
        <v>25.308429783457139</v>
      </c>
    </row>
    <row r="23209" spans="1:10" x14ac:dyDescent="0.3">
      <c r="A23209" s="1">
        <v>23207</v>
      </c>
      <c r="B23209">
        <v>7.8994405962861016</v>
      </c>
      <c r="C23209">
        <v>24.081798648344009</v>
      </c>
      <c r="D23209">
        <v>-0.46631517929340899</v>
      </c>
      <c r="E23209">
        <v>1.303564484652453</v>
      </c>
      <c r="F23209">
        <v>1.397789883662286</v>
      </c>
      <c r="G23209">
        <v>7.4981496997222461</v>
      </c>
      <c r="H23209">
        <v>23.284540822104649</v>
      </c>
      <c r="I23209">
        <v>8.5190849820278345</v>
      </c>
      <c r="J23209">
        <v>25.312866535126421</v>
      </c>
    </row>
    <row r="23210" spans="1:10" x14ac:dyDescent="0.3">
      <c r="A23210" s="1">
        <v>23208</v>
      </c>
      <c r="B23210">
        <v>7.9116578126600494</v>
      </c>
      <c r="C23210">
        <v>24.077566925362749</v>
      </c>
      <c r="D23210">
        <v>-0.45245126839180622</v>
      </c>
      <c r="E23210">
        <v>1.318386138576682</v>
      </c>
      <c r="F23210">
        <v>1.4495858189167881</v>
      </c>
      <c r="G23210">
        <v>7.5214582385331186</v>
      </c>
      <c r="H23210">
        <v>23.274822434558789</v>
      </c>
      <c r="I23210">
        <v>8.5141757802912785</v>
      </c>
      <c r="J23210">
        <v>25.31710692283346</v>
      </c>
    </row>
    <row r="23211" spans="1:10" x14ac:dyDescent="0.3">
      <c r="A23211" s="1">
        <v>23209</v>
      </c>
      <c r="B23211">
        <v>7.9241944702479108</v>
      </c>
      <c r="C23211">
        <v>24.073434452210819</v>
      </c>
      <c r="D23211">
        <v>-0.43793745240102189</v>
      </c>
      <c r="E23211">
        <v>1.33302974296217</v>
      </c>
      <c r="F23211">
        <v>1.444599888535619</v>
      </c>
      <c r="G23211">
        <v>7.5456864701230328</v>
      </c>
      <c r="H23211">
        <v>23.265111423337821</v>
      </c>
      <c r="I23211">
        <v>8.5086591547050414</v>
      </c>
      <c r="J23211">
        <v>25.321588424792161</v>
      </c>
    </row>
    <row r="23212" spans="1:10" x14ac:dyDescent="0.3">
      <c r="A23212" s="1">
        <v>23210</v>
      </c>
      <c r="B23212">
        <v>7.9368898550373332</v>
      </c>
      <c r="C23212">
        <v>24.06941877335553</v>
      </c>
      <c r="D23212">
        <v>-0.42350765500672488</v>
      </c>
      <c r="E23212">
        <v>1.250522380596448</v>
      </c>
      <c r="F23212">
        <v>1.599593510989562</v>
      </c>
      <c r="G23212">
        <v>7.5796124831540386</v>
      </c>
      <c r="H23212">
        <v>23.27685400406618</v>
      </c>
      <c r="I23212">
        <v>8.4583062670990277</v>
      </c>
      <c r="J23212">
        <v>25.226100698524721</v>
      </c>
    </row>
    <row r="23213" spans="1:10" x14ac:dyDescent="0.3">
      <c r="A23213" s="1">
        <v>23211</v>
      </c>
      <c r="B23213">
        <v>7.9488444037589181</v>
      </c>
      <c r="C23213">
        <v>24.065857921378448</v>
      </c>
      <c r="D23213">
        <v>-0.40755216066981659</v>
      </c>
      <c r="E23213">
        <v>1.2665633714718301</v>
      </c>
      <c r="F23213">
        <v>1.498411587441361</v>
      </c>
      <c r="G23213">
        <v>7.6042577344942011</v>
      </c>
      <c r="H23213">
        <v>23.267693739431181</v>
      </c>
      <c r="I23213">
        <v>8.451739797847825</v>
      </c>
      <c r="J23213">
        <v>25.230711720524319</v>
      </c>
    </row>
    <row r="23214" spans="1:10" x14ac:dyDescent="0.3">
      <c r="A23214" s="1">
        <v>23212</v>
      </c>
      <c r="B23214">
        <v>7.9610544928108631</v>
      </c>
      <c r="C23214">
        <v>24.06240077067914</v>
      </c>
      <c r="D23214">
        <v>-0.39253912190328122</v>
      </c>
      <c r="E23214">
        <v>1.2823312030009211</v>
      </c>
      <c r="F23214">
        <v>1.4907969658372791</v>
      </c>
      <c r="G23214">
        <v>7.6284890759126593</v>
      </c>
      <c r="H23214">
        <v>23.25915343799646</v>
      </c>
      <c r="I23214">
        <v>8.4464058755217319</v>
      </c>
      <c r="J23214">
        <v>25.234673002748561</v>
      </c>
    </row>
    <row r="23215" spans="1:10" x14ac:dyDescent="0.3">
      <c r="A23215" s="1">
        <v>23213</v>
      </c>
      <c r="B23215">
        <v>7.9734547018497528</v>
      </c>
      <c r="C23215">
        <v>24.059108881361691</v>
      </c>
      <c r="D23215">
        <v>-0.37762370235467529</v>
      </c>
      <c r="E23215">
        <v>1.2977380202337001</v>
      </c>
      <c r="F23215">
        <v>1.451152406784836</v>
      </c>
      <c r="G23215">
        <v>7.6529066038834062</v>
      </c>
      <c r="H23215">
        <v>23.25099072733428</v>
      </c>
      <c r="I23215">
        <v>8.441267813701149</v>
      </c>
      <c r="J23215">
        <v>25.238489669385771</v>
      </c>
    </row>
    <row r="23216" spans="1:10" x14ac:dyDescent="0.3">
      <c r="A23216" s="1">
        <v>23214</v>
      </c>
      <c r="B23216">
        <v>7.9860433888138056</v>
      </c>
      <c r="C23216">
        <v>24.055940056789321</v>
      </c>
      <c r="D23216">
        <v>-0.36310769436406137</v>
      </c>
      <c r="E23216">
        <v>1.312811211890718</v>
      </c>
      <c r="F23216">
        <v>1.47835940424678</v>
      </c>
      <c r="G23216">
        <v>7.6465799693760674</v>
      </c>
      <c r="H23216">
        <v>23.162509486427609</v>
      </c>
      <c r="I23216">
        <v>8.422009391226327</v>
      </c>
      <c r="J23216">
        <v>25.20335486466135</v>
      </c>
    </row>
    <row r="23217" spans="1:10" x14ac:dyDescent="0.3">
      <c r="A23217" s="1">
        <v>23215</v>
      </c>
      <c r="B23217">
        <v>7.998821032407788</v>
      </c>
      <c r="C23217">
        <v>24.05293787686298</v>
      </c>
      <c r="D23217">
        <v>-0.34832693416711602</v>
      </c>
      <c r="E23217">
        <v>1.3275534934188169</v>
      </c>
      <c r="F23217">
        <v>1.458351749667627</v>
      </c>
      <c r="G23217">
        <v>7.6725997959087646</v>
      </c>
      <c r="H23217">
        <v>23.154587554299301</v>
      </c>
      <c r="I23217">
        <v>8.4177803671547071</v>
      </c>
      <c r="J23217">
        <v>25.206671022963921</v>
      </c>
    </row>
    <row r="23218" spans="1:10" x14ac:dyDescent="0.3">
      <c r="A23218" s="1">
        <v>23216</v>
      </c>
      <c r="B23218">
        <v>8.0117727598709276</v>
      </c>
      <c r="C23218">
        <v>24.05006583533871</v>
      </c>
      <c r="D23218">
        <v>-0.33375351382477342</v>
      </c>
      <c r="E23218">
        <v>1.3419722841546819</v>
      </c>
      <c r="F23218">
        <v>1.4082673127958081</v>
      </c>
      <c r="G23218">
        <v>7.6986777383848759</v>
      </c>
      <c r="H23218">
        <v>23.14705691804394</v>
      </c>
      <c r="I23218">
        <v>8.4138743622133045</v>
      </c>
      <c r="J23218">
        <v>25.2097819204118</v>
      </c>
    </row>
    <row r="23219" spans="1:10" x14ac:dyDescent="0.3">
      <c r="A23219" s="1">
        <v>23217</v>
      </c>
      <c r="B23219">
        <v>8.0249035477017205</v>
      </c>
      <c r="C23219">
        <v>24.047289978814518</v>
      </c>
      <c r="D23219">
        <v>-0.31966951109873221</v>
      </c>
      <c r="E23219">
        <v>1.3560930119226391</v>
      </c>
      <c r="F23219">
        <v>1.42642299036868</v>
      </c>
      <c r="G23219">
        <v>7.7245571379332514</v>
      </c>
      <c r="H23219">
        <v>23.139961134716408</v>
      </c>
      <c r="I23219">
        <v>8.4106323659130986</v>
      </c>
      <c r="J23219">
        <v>25.212554058491229</v>
      </c>
    </row>
    <row r="23220" spans="1:10" x14ac:dyDescent="0.3">
      <c r="A23220" s="1">
        <v>23218</v>
      </c>
      <c r="B23220">
        <v>8.0381962382243533</v>
      </c>
      <c r="C23220">
        <v>24.04466394231833</v>
      </c>
      <c r="D23220">
        <v>-0.3054171977994648</v>
      </c>
      <c r="E23220">
        <v>1.2735620175073561</v>
      </c>
      <c r="F23220">
        <v>1.603730899727476</v>
      </c>
      <c r="G23220">
        <v>7.750811429549775</v>
      </c>
      <c r="H23220">
        <v>23.133146762591981</v>
      </c>
      <c r="I23220">
        <v>8.4072787343574102</v>
      </c>
      <c r="J23220">
        <v>25.215307016714519</v>
      </c>
    </row>
    <row r="23221" spans="1:10" x14ac:dyDescent="0.3">
      <c r="A23221" s="1">
        <v>23219</v>
      </c>
      <c r="B23221">
        <v>8.0507591477226708</v>
      </c>
      <c r="C23221">
        <v>24.04241837301382</v>
      </c>
      <c r="D23221">
        <v>-0.28934663884247303</v>
      </c>
      <c r="E23221">
        <v>1.2824052328181741</v>
      </c>
      <c r="F23221">
        <v>1.517352068595847</v>
      </c>
      <c r="G23221">
        <v>7.7643043923053012</v>
      </c>
      <c r="H23221">
        <v>23.080196587485919</v>
      </c>
      <c r="I23221">
        <v>8.4089488927095761</v>
      </c>
      <c r="J23221">
        <v>25.245603062606101</v>
      </c>
    </row>
    <row r="23222" spans="1:10" x14ac:dyDescent="0.3">
      <c r="A23222" s="1">
        <v>23220</v>
      </c>
      <c r="B23222">
        <v>8.0633786704662338</v>
      </c>
      <c r="C23222">
        <v>24.0403477620441</v>
      </c>
      <c r="D23222">
        <v>-0.27421545912324219</v>
      </c>
      <c r="E23222">
        <v>1.2977598001877999</v>
      </c>
      <c r="F23222">
        <v>1.507889776385154</v>
      </c>
      <c r="G23222">
        <v>7.7915157019021288</v>
      </c>
      <c r="H23222">
        <v>23.073901893011978</v>
      </c>
      <c r="I23222">
        <v>8.403322502920604</v>
      </c>
      <c r="J23222">
        <v>25.248814344726181</v>
      </c>
    </row>
    <row r="23223" spans="1:10" x14ac:dyDescent="0.3">
      <c r="A23223" s="1">
        <v>23221</v>
      </c>
      <c r="B23223">
        <v>8.0762399957686721</v>
      </c>
      <c r="C23223">
        <v>24.038463464673569</v>
      </c>
      <c r="D23223">
        <v>-0.2591121291319689</v>
      </c>
      <c r="E23223">
        <v>1.312852283155699</v>
      </c>
      <c r="F23223">
        <v>1.467152480684379</v>
      </c>
      <c r="G23223">
        <v>7.8190040299715173</v>
      </c>
      <c r="H23223">
        <v>23.06802194178508</v>
      </c>
      <c r="I23223">
        <v>8.397893880886043</v>
      </c>
      <c r="J23223">
        <v>25.25192630665596</v>
      </c>
    </row>
    <row r="23224" spans="1:10" x14ac:dyDescent="0.3">
      <c r="A23224" s="1">
        <v>23222</v>
      </c>
      <c r="B23224">
        <v>8.0892402934618559</v>
      </c>
      <c r="C23224">
        <v>24.036739460179842</v>
      </c>
      <c r="D23224">
        <v>-0.2444567089518308</v>
      </c>
      <c r="E23224">
        <v>1.327580325449903</v>
      </c>
      <c r="F23224">
        <v>1.4936756885333979</v>
      </c>
      <c r="G23224">
        <v>7.8462536710851731</v>
      </c>
      <c r="H23224">
        <v>23.062632385576801</v>
      </c>
      <c r="I23224">
        <v>8.393076465347086</v>
      </c>
      <c r="J23224">
        <v>25.25478579400183</v>
      </c>
    </row>
    <row r="23225" spans="1:10" x14ac:dyDescent="0.3">
      <c r="A23225" s="1">
        <v>23223</v>
      </c>
      <c r="B23225">
        <v>8.1024459391244914</v>
      </c>
      <c r="C23225">
        <v>24.035208018560621</v>
      </c>
      <c r="D23225">
        <v>-0.2294993113492507</v>
      </c>
      <c r="E23225">
        <v>1.342028468429276</v>
      </c>
      <c r="F23225">
        <v>1.4733380654426871</v>
      </c>
      <c r="G23225">
        <v>7.8740560607279892</v>
      </c>
      <c r="H23225">
        <v>23.057575595360699</v>
      </c>
      <c r="I23225">
        <v>8.3880299999694206</v>
      </c>
      <c r="J23225">
        <v>25.257662530955411</v>
      </c>
    </row>
    <row r="23226" spans="1:10" x14ac:dyDescent="0.3">
      <c r="A23226" s="1">
        <v>23224</v>
      </c>
      <c r="B23226">
        <v>8.11577625120111</v>
      </c>
      <c r="C23226">
        <v>24.033838926299989</v>
      </c>
      <c r="D23226">
        <v>-0.21478772355809261</v>
      </c>
      <c r="E23226">
        <v>1.354714929247063</v>
      </c>
      <c r="F23226">
        <v>1.4239739103358651</v>
      </c>
      <c r="G23226">
        <v>7.9029587747924497</v>
      </c>
      <c r="H23226">
        <v>23.058295852859509</v>
      </c>
      <c r="I23226">
        <v>8.3834817695091406</v>
      </c>
      <c r="J23226">
        <v>25.260985627380609</v>
      </c>
    </row>
    <row r="23227" spans="1:10" x14ac:dyDescent="0.3">
      <c r="A23227" s="1">
        <v>23225</v>
      </c>
      <c r="B23227">
        <v>8.1293059723711565</v>
      </c>
      <c r="C23227">
        <v>24.03259060880098</v>
      </c>
      <c r="D23227">
        <v>-0.20050589980709579</v>
      </c>
      <c r="E23227">
        <v>1.3671847128830199</v>
      </c>
      <c r="F23227">
        <v>1.442105381272571</v>
      </c>
      <c r="G23227">
        <v>7.9304422604395892</v>
      </c>
      <c r="H23227">
        <v>23.054107706303739</v>
      </c>
      <c r="I23227">
        <v>8.3794588920170572</v>
      </c>
      <c r="J23227">
        <v>25.263435354208891</v>
      </c>
    </row>
    <row r="23228" spans="1:10" x14ac:dyDescent="0.3">
      <c r="A23228" s="1">
        <v>23226</v>
      </c>
      <c r="B23228">
        <v>8.1429349923813863</v>
      </c>
      <c r="C23228">
        <v>24.03152190729865</v>
      </c>
      <c r="D23228">
        <v>-0.1860858912215064</v>
      </c>
      <c r="E23228">
        <v>1.38076213674807</v>
      </c>
      <c r="F23228">
        <v>1.412493426674718</v>
      </c>
      <c r="G23228">
        <v>7.958201198489907</v>
      </c>
      <c r="H23228">
        <v>23.050273217211831</v>
      </c>
      <c r="I23228">
        <v>8.37531372779954</v>
      </c>
      <c r="J23228">
        <v>25.265845768297488</v>
      </c>
    </row>
    <row r="23229" spans="1:10" x14ac:dyDescent="0.3">
      <c r="A23229" s="1">
        <v>23227</v>
      </c>
      <c r="B23229">
        <v>8.156720506389183</v>
      </c>
      <c r="C23229">
        <v>24.030592241654841</v>
      </c>
      <c r="D23229">
        <v>-0.17195154101442409</v>
      </c>
      <c r="E23229">
        <v>1.39405806945059</v>
      </c>
      <c r="F23229">
        <v>1.4427702555783981</v>
      </c>
      <c r="G23229">
        <v>7.9858740160648383</v>
      </c>
      <c r="H23229">
        <v>23.046830561598899</v>
      </c>
      <c r="I23229">
        <v>8.3716302450779434</v>
      </c>
      <c r="J23229">
        <v>25.268077221249481</v>
      </c>
    </row>
    <row r="23230" spans="1:10" x14ac:dyDescent="0.3">
      <c r="A23230" s="1">
        <v>23228</v>
      </c>
      <c r="B23230">
        <v>8.1705991672819884</v>
      </c>
      <c r="C23230">
        <v>24.029852589689451</v>
      </c>
      <c r="D23230">
        <v>-0.15756753808872639</v>
      </c>
      <c r="E23230">
        <v>1.4070204713131831</v>
      </c>
      <c r="F23230">
        <v>1.422687429613088</v>
      </c>
      <c r="G23230">
        <v>8.0139202936192824</v>
      </c>
      <c r="H23230">
        <v>23.043735306122009</v>
      </c>
      <c r="I23230">
        <v>8.367687300219206</v>
      </c>
      <c r="J23230">
        <v>25.270300709669058</v>
      </c>
    </row>
    <row r="23231" spans="1:10" x14ac:dyDescent="0.3">
      <c r="A23231" s="1">
        <v>23229</v>
      </c>
      <c r="B23231">
        <v>8.1847139335306025</v>
      </c>
      <c r="C23231">
        <v>24.029259543702771</v>
      </c>
      <c r="D23231">
        <v>-0.1432830141907695</v>
      </c>
      <c r="E23231">
        <v>1.419795676050426</v>
      </c>
      <c r="F23231">
        <v>1.4584829300938591</v>
      </c>
      <c r="G23231">
        <v>8.0313087036653634</v>
      </c>
      <c r="H23231">
        <v>22.965951468974229</v>
      </c>
      <c r="I23231">
        <v>8.3550765733602201</v>
      </c>
      <c r="J23231">
        <v>25.210105664281809</v>
      </c>
    </row>
    <row r="23232" spans="1:10" x14ac:dyDescent="0.3">
      <c r="A23232" s="1">
        <v>23230</v>
      </c>
      <c r="B23232">
        <v>8.1988313597355873</v>
      </c>
      <c r="C23232">
        <v>24.028870166139392</v>
      </c>
      <c r="D23232">
        <v>-0.1287753947319874</v>
      </c>
      <c r="E23232">
        <v>1.337632947740794</v>
      </c>
      <c r="F23232">
        <v>1.527864579641987</v>
      </c>
      <c r="G23232">
        <v>8.0681885907302586</v>
      </c>
      <c r="H23232">
        <v>23.019983216047311</v>
      </c>
      <c r="I23232">
        <v>8.3576073340274082</v>
      </c>
      <c r="J23232">
        <v>25.2550153992111</v>
      </c>
    </row>
    <row r="23233" spans="1:10" x14ac:dyDescent="0.3">
      <c r="A23233" s="1">
        <v>23231</v>
      </c>
      <c r="B23233">
        <v>8.2122709725052339</v>
      </c>
      <c r="C23233">
        <v>24.02865247550881</v>
      </c>
      <c r="D23233">
        <v>-0.1134224521607831</v>
      </c>
      <c r="E23233">
        <v>1.254631281671764</v>
      </c>
      <c r="F23233">
        <v>1.4797428553083389</v>
      </c>
      <c r="G23233">
        <v>8.0971323751918849</v>
      </c>
      <c r="H23233">
        <v>23.017878754754161</v>
      </c>
      <c r="I23233">
        <v>8.3522040365868353</v>
      </c>
      <c r="J23233">
        <v>25.257090784978811</v>
      </c>
    </row>
    <row r="23234" spans="1:10" x14ac:dyDescent="0.3">
      <c r="A23234" s="1">
        <v>23232</v>
      </c>
      <c r="B23234">
        <v>8.2247970636889303</v>
      </c>
      <c r="C23234">
        <v>24.028544280884208</v>
      </c>
      <c r="D23234">
        <v>-9.864832240010088E-2</v>
      </c>
      <c r="E23234">
        <v>1.1721613367178449</v>
      </c>
      <c r="F23234">
        <v>1.3567779138788501</v>
      </c>
      <c r="G23234">
        <v>8.1246037909346907</v>
      </c>
      <c r="H23234">
        <v>23.016179860700319</v>
      </c>
      <c r="I23234">
        <v>8.3465664093646303</v>
      </c>
      <c r="J23234">
        <v>25.25891583819952</v>
      </c>
    </row>
    <row r="23235" spans="1:10" x14ac:dyDescent="0.3">
      <c r="A23235" s="1">
        <v>23233</v>
      </c>
      <c r="B23235">
        <v>8.2365012529564474</v>
      </c>
      <c r="C23235">
        <v>24.02849938989473</v>
      </c>
      <c r="D23235">
        <v>-8.5100612026422814E-2</v>
      </c>
      <c r="E23235">
        <v>1.0896835144140731</v>
      </c>
      <c r="F23235">
        <v>1.3182182147856569</v>
      </c>
      <c r="G23235">
        <v>8.1500319752325741</v>
      </c>
      <c r="H23235">
        <v>23.014870525285311</v>
      </c>
      <c r="I23235">
        <v>8.3415912163845647</v>
      </c>
      <c r="J23235">
        <v>25.260407682822201</v>
      </c>
    </row>
    <row r="23236" spans="1:10" x14ac:dyDescent="0.3">
      <c r="A23236" s="1">
        <v>23234</v>
      </c>
      <c r="B23236">
        <v>8.24741640144609</v>
      </c>
      <c r="C23236">
        <v>24.028590700171989</v>
      </c>
      <c r="D23236">
        <v>-7.1895813734686995E-2</v>
      </c>
      <c r="E23236">
        <v>1.0942893193334871</v>
      </c>
      <c r="F23236">
        <v>1.113158137252179</v>
      </c>
      <c r="G23236">
        <v>8.1670209897920962</v>
      </c>
      <c r="H23236">
        <v>22.912297021620379</v>
      </c>
      <c r="I23236">
        <v>8.3326982359862818</v>
      </c>
      <c r="J23236">
        <v>25.212732566404618</v>
      </c>
    </row>
    <row r="23237" spans="1:10" x14ac:dyDescent="0.3">
      <c r="A23237" s="1">
        <v>23235</v>
      </c>
      <c r="B23237">
        <v>8.2583318010727851</v>
      </c>
      <c r="C23237">
        <v>24.028833395419909</v>
      </c>
      <c r="D23237">
        <v>-6.0789455748301732E-2</v>
      </c>
      <c r="E23237">
        <v>1.1121588057167471</v>
      </c>
      <c r="F23237">
        <v>1.0426951924132419</v>
      </c>
      <c r="G23237">
        <v>8.1903390501322946</v>
      </c>
      <c r="H23237">
        <v>22.91171568237046</v>
      </c>
      <c r="I23237">
        <v>8.3304571427601353</v>
      </c>
      <c r="J23237">
        <v>25.213849380862261</v>
      </c>
    </row>
    <row r="23238" spans="1:10" x14ac:dyDescent="0.3">
      <c r="A23238" s="1">
        <v>23236</v>
      </c>
      <c r="B23238">
        <v>8.2694457352330542</v>
      </c>
      <c r="C23238">
        <v>24.029266577884531</v>
      </c>
      <c r="D23238">
        <v>-5.0361767974367061E-2</v>
      </c>
      <c r="E23238">
        <v>1.1312106854894031</v>
      </c>
      <c r="F23238">
        <v>0.97312915401583011</v>
      </c>
      <c r="G23238">
        <v>8.2131054245199362</v>
      </c>
      <c r="H23238">
        <v>22.911500605787491</v>
      </c>
      <c r="I23238">
        <v>8.3292104028593368</v>
      </c>
      <c r="J23238">
        <v>25.214970223476868</v>
      </c>
    </row>
    <row r="23239" spans="1:10" x14ac:dyDescent="0.3">
      <c r="A23239" s="1">
        <v>23237</v>
      </c>
      <c r="B23239">
        <v>8.280741340573579</v>
      </c>
      <c r="C23239">
        <v>24.029835794729859</v>
      </c>
      <c r="D23239">
        <v>-4.0632341811253282E-2</v>
      </c>
      <c r="E23239">
        <v>1.1498488485164211</v>
      </c>
      <c r="F23239">
        <v>0.90224659889981484</v>
      </c>
      <c r="G23239">
        <v>8.2352787463912485</v>
      </c>
      <c r="H23239">
        <v>22.911574576802892</v>
      </c>
      <c r="I23239">
        <v>8.3289671454430376</v>
      </c>
      <c r="J23239">
        <v>25.21606478713062</v>
      </c>
    </row>
    <row r="23240" spans="1:10" x14ac:dyDescent="0.3">
      <c r="A23240" s="1">
        <v>23238</v>
      </c>
      <c r="B23240">
        <v>8.2922196609879979</v>
      </c>
      <c r="C23240">
        <v>24.030497556694819</v>
      </c>
      <c r="D23240">
        <v>-3.1610744876157539E-2</v>
      </c>
      <c r="E23240">
        <v>1.067256804639773</v>
      </c>
      <c r="F23240">
        <v>0.85292274445614924</v>
      </c>
      <c r="G23240">
        <v>8.2568472820031005</v>
      </c>
      <c r="H23240">
        <v>22.91187170602165</v>
      </c>
      <c r="I23240">
        <v>8.3297419686647824</v>
      </c>
      <c r="J23240">
        <v>25.217113344173661</v>
      </c>
    </row>
    <row r="23241" spans="1:10" x14ac:dyDescent="0.3">
      <c r="A23241" s="1">
        <v>23239</v>
      </c>
      <c r="B23241">
        <v>8.3029036926004256</v>
      </c>
      <c r="C23241">
        <v>24.031131754704361</v>
      </c>
      <c r="D23241">
        <v>-2.3057326602872161E-2</v>
      </c>
      <c r="E23241">
        <v>0.98442253225512943</v>
      </c>
      <c r="F23241">
        <v>0.86766424085719462</v>
      </c>
      <c r="G23241">
        <v>8.2743610527763707</v>
      </c>
      <c r="H23241">
        <v>22.793452209413001</v>
      </c>
      <c r="I23241">
        <v>8.3302776340964044</v>
      </c>
      <c r="J23241">
        <v>25.218133646345098</v>
      </c>
    </row>
    <row r="23242" spans="1:10" x14ac:dyDescent="0.3">
      <c r="A23242" s="1">
        <v>23240</v>
      </c>
      <c r="B23242">
        <v>8.3127243270969355</v>
      </c>
      <c r="C23242">
        <v>24.03179901961877</v>
      </c>
      <c r="D23242">
        <v>-1.438151993809342E-2</v>
      </c>
      <c r="E23242">
        <v>0.90183048837848145</v>
      </c>
      <c r="F23242">
        <v>0.90595023183328061</v>
      </c>
      <c r="G23242">
        <v>8.2949204952055116</v>
      </c>
      <c r="H23242">
        <v>22.793918426552239</v>
      </c>
      <c r="I23242">
        <v>8.3297991686534392</v>
      </c>
      <c r="J23242">
        <v>25.218993726993059</v>
      </c>
    </row>
    <row r="23243" spans="1:10" x14ac:dyDescent="0.3">
      <c r="A23243" s="1">
        <v>23241</v>
      </c>
      <c r="B23243">
        <v>8.3217325677764666</v>
      </c>
      <c r="C23243">
        <v>24.032535451066181</v>
      </c>
      <c r="D23243">
        <v>-5.3019386904435747E-3</v>
      </c>
      <c r="E23243">
        <v>0.81904741876788578</v>
      </c>
      <c r="F23243">
        <v>0.9425415188631785</v>
      </c>
      <c r="G23243">
        <v>8.3151687527358895</v>
      </c>
      <c r="H23243">
        <v>22.79454423322461</v>
      </c>
      <c r="I23243">
        <v>8.3280276228245906</v>
      </c>
      <c r="J23243">
        <v>25.219836253606829</v>
      </c>
    </row>
    <row r="23244" spans="1:10" x14ac:dyDescent="0.3">
      <c r="A23244" s="1">
        <v>23242</v>
      </c>
      <c r="B23244">
        <v>8.329879255346393</v>
      </c>
      <c r="C23244">
        <v>24.033348379377781</v>
      </c>
      <c r="D23244">
        <v>4.1196472794473808E-3</v>
      </c>
      <c r="E23244">
        <v>0.73648097627826181</v>
      </c>
      <c r="F23244">
        <v>0.96236319781042245</v>
      </c>
      <c r="G23244">
        <v>8.3349793997567243</v>
      </c>
      <c r="H23244">
        <v>22.795350266435872</v>
      </c>
      <c r="I23244">
        <v>8.3249879399120097</v>
      </c>
      <c r="J23244">
        <v>25.220655794694071</v>
      </c>
    </row>
    <row r="23245" spans="1:10" x14ac:dyDescent="0.3">
      <c r="A23245" s="1">
        <v>23243</v>
      </c>
      <c r="B23245">
        <v>8.3371575004552128</v>
      </c>
      <c r="C23245">
        <v>24.034231409725411</v>
      </c>
      <c r="D23245">
        <v>1.3699904924428871E-2</v>
      </c>
      <c r="E23245">
        <v>0.74859292058936056</v>
      </c>
      <c r="F23245">
        <v>0.75490225818985313</v>
      </c>
      <c r="G23245">
        <v>8.3541175702787935</v>
      </c>
      <c r="H23245">
        <v>22.79633896885975</v>
      </c>
      <c r="I23245">
        <v>8.3208918725392174</v>
      </c>
      <c r="J23245">
        <v>25.22143747978242</v>
      </c>
    </row>
    <row r="23246" spans="1:10" x14ac:dyDescent="0.3">
      <c r="A23246" s="1">
        <v>23244</v>
      </c>
      <c r="B23246">
        <v>8.3445744491235452</v>
      </c>
      <c r="C23246">
        <v>24.035273860873261</v>
      </c>
      <c r="D23246">
        <v>2.1252879926940939E-2</v>
      </c>
      <c r="E23246">
        <v>0.76050604770937702</v>
      </c>
      <c r="F23246">
        <v>0.66380917489108415</v>
      </c>
      <c r="G23246">
        <v>8.3708837169503916</v>
      </c>
      <c r="H23246">
        <v>22.797544826897251</v>
      </c>
      <c r="I23246">
        <v>8.3193424326480709</v>
      </c>
      <c r="J23246">
        <v>25.222323214849869</v>
      </c>
    </row>
    <row r="23247" spans="1:10" x14ac:dyDescent="0.3">
      <c r="A23247" s="1">
        <v>23245</v>
      </c>
      <c r="B23247">
        <v>8.3521174024292471</v>
      </c>
      <c r="C23247">
        <v>24.036396824000651</v>
      </c>
      <c r="D23247">
        <v>2.7909324020346099E-2</v>
      </c>
      <c r="E23247">
        <v>0.77218953139173729</v>
      </c>
      <c r="F23247">
        <v>0.59997339502189961</v>
      </c>
      <c r="G23247">
        <v>8.3880477494899512</v>
      </c>
      <c r="H23247">
        <v>22.749335286051618</v>
      </c>
      <c r="I23247">
        <v>8.3194954841987041</v>
      </c>
      <c r="J23247">
        <v>25.204947079797311</v>
      </c>
    </row>
    <row r="23248" spans="1:10" x14ac:dyDescent="0.3">
      <c r="A23248" s="1">
        <v>23246</v>
      </c>
      <c r="B23248">
        <v>8.3597368246095822</v>
      </c>
      <c r="C23248">
        <v>24.037545378286389</v>
      </c>
      <c r="D23248">
        <v>3.3896321261186267E-2</v>
      </c>
      <c r="E23248">
        <v>0.78356590655789038</v>
      </c>
      <c r="F23248">
        <v>0.54045192721469304</v>
      </c>
      <c r="G23248">
        <v>8.4033721155690309</v>
      </c>
      <c r="H23248">
        <v>22.750722020676459</v>
      </c>
      <c r="I23248">
        <v>8.3201194256671194</v>
      </c>
      <c r="J23248">
        <v>25.205879385140811</v>
      </c>
    </row>
    <row r="23249" spans="1:10" x14ac:dyDescent="0.3">
      <c r="A23249" s="1">
        <v>23247</v>
      </c>
      <c r="B23249">
        <v>8.3675279672122684</v>
      </c>
      <c r="C23249">
        <v>24.03870225528059</v>
      </c>
      <c r="D23249">
        <v>3.9329054357124783E-2</v>
      </c>
      <c r="E23249">
        <v>0.79478062066064736</v>
      </c>
      <c r="F23249">
        <v>0.47874939578771197</v>
      </c>
      <c r="G23249">
        <v>8.4181535476887728</v>
      </c>
      <c r="H23249">
        <v>22.752134945378369</v>
      </c>
      <c r="I23249">
        <v>8.3215639373105255</v>
      </c>
      <c r="J23249">
        <v>25.20680379103279</v>
      </c>
    </row>
    <row r="23250" spans="1:10" x14ac:dyDescent="0.3">
      <c r="A23250" s="1">
        <v>23248</v>
      </c>
      <c r="B23250">
        <v>8.3753451636368776</v>
      </c>
      <c r="C23250">
        <v>24.03982354101505</v>
      </c>
      <c r="D23250">
        <v>4.4086067634858027E-2</v>
      </c>
      <c r="E23250">
        <v>0.82047653783298635</v>
      </c>
      <c r="F23250">
        <v>0.41925253700661619</v>
      </c>
      <c r="G23250">
        <v>8.4320903660002422</v>
      </c>
      <c r="H23250">
        <v>22.753511613714231</v>
      </c>
      <c r="I23250">
        <v>8.3238250002400225</v>
      </c>
      <c r="J23250">
        <v>25.207693209529069</v>
      </c>
    </row>
    <row r="23251" spans="1:10" x14ac:dyDescent="0.3">
      <c r="A23251" s="1">
        <v>23249</v>
      </c>
      <c r="B23251">
        <v>8.383493410408823</v>
      </c>
      <c r="C23251">
        <v>24.040939561392719</v>
      </c>
      <c r="D23251">
        <v>4.8288584766036168E-2</v>
      </c>
      <c r="E23251">
        <v>0.84584605897052068</v>
      </c>
      <c r="F23251">
        <v>0.35967855430506201</v>
      </c>
      <c r="G23251">
        <v>8.4477097953198275</v>
      </c>
      <c r="H23251">
        <v>22.712127286712469</v>
      </c>
      <c r="I23251">
        <v>8.3287234950508235</v>
      </c>
      <c r="J23251">
        <v>25.174278598022848</v>
      </c>
    </row>
    <row r="23252" spans="1:10" x14ac:dyDescent="0.3">
      <c r="A23252" s="1">
        <v>23250</v>
      </c>
      <c r="B23252">
        <v>8.391855835240893</v>
      </c>
      <c r="C23252">
        <v>24.042017639605579</v>
      </c>
      <c r="D23252">
        <v>5.1873961590294372E-2</v>
      </c>
      <c r="E23252">
        <v>0.87053235283279973</v>
      </c>
      <c r="F23252">
        <v>0.29685310349296529</v>
      </c>
      <c r="G23252">
        <v>8.4608360899298667</v>
      </c>
      <c r="H23252">
        <v>22.713444145253469</v>
      </c>
      <c r="I23252">
        <v>8.3330228331040672</v>
      </c>
      <c r="J23252">
        <v>25.175153021383771</v>
      </c>
    </row>
    <row r="23253" spans="1:10" x14ac:dyDescent="0.3">
      <c r="A23253" s="1">
        <v>23251</v>
      </c>
      <c r="B23253">
        <v>8.4005178516653807</v>
      </c>
      <c r="C23253">
        <v>24.043055694109199</v>
      </c>
      <c r="D23253">
        <v>5.4848859570774587E-2</v>
      </c>
      <c r="E23253">
        <v>0.89481948136551426</v>
      </c>
      <c r="F23253">
        <v>0.22920349422402281</v>
      </c>
      <c r="G23253">
        <v>8.473450165891844</v>
      </c>
      <c r="H23253">
        <v>22.714693287620101</v>
      </c>
      <c r="I23253">
        <v>8.3383141526782421</v>
      </c>
      <c r="J23253">
        <v>25.17601103983575</v>
      </c>
    </row>
    <row r="23254" spans="1:10" x14ac:dyDescent="0.3">
      <c r="A23254" s="1">
        <v>23252</v>
      </c>
      <c r="B23254">
        <v>8.409395565066129</v>
      </c>
      <c r="C23254">
        <v>24.044030932810291</v>
      </c>
      <c r="D23254">
        <v>5.7136520617446139E-2</v>
      </c>
      <c r="E23254">
        <v>0.91848824412482388</v>
      </c>
      <c r="F23254">
        <v>0.15723989360137899</v>
      </c>
      <c r="G23254">
        <v>8.4853665287335538</v>
      </c>
      <c r="H23254">
        <v>22.715838846509751</v>
      </c>
      <c r="I23254">
        <v>8.3446002132957524</v>
      </c>
      <c r="J23254">
        <v>25.17684101308279</v>
      </c>
    </row>
    <row r="23255" spans="1:10" x14ac:dyDescent="0.3">
      <c r="A23255" s="1">
        <v>23253</v>
      </c>
      <c r="B23255">
        <v>8.4185473823309351</v>
      </c>
      <c r="C23255">
        <v>24.04493840763401</v>
      </c>
      <c r="D23255">
        <v>5.8710942455151981E-2</v>
      </c>
      <c r="E23255">
        <v>0.94172425124157</v>
      </c>
      <c r="F23255">
        <v>8.0599997906983217E-2</v>
      </c>
      <c r="G23255">
        <v>8.4966093856012321</v>
      </c>
      <c r="H23255">
        <v>22.716867577791952</v>
      </c>
      <c r="I23255">
        <v>8.3519685906765133</v>
      </c>
      <c r="J23255">
        <v>25.177645068724988</v>
      </c>
    </row>
    <row r="23256" spans="1:10" x14ac:dyDescent="0.3">
      <c r="A23256" s="1">
        <v>23254</v>
      </c>
      <c r="B23256">
        <v>8.4279227617868955</v>
      </c>
      <c r="C23256">
        <v>24.045760984505911</v>
      </c>
      <c r="D23256">
        <v>5.9516442035598943E-2</v>
      </c>
      <c r="E23256">
        <v>0.96441772734977427</v>
      </c>
      <c r="F23256">
        <v>-1.780773800609953E-4</v>
      </c>
      <c r="G23256">
        <v>8.5065798753510222</v>
      </c>
      <c r="H23256">
        <v>22.725718729259871</v>
      </c>
      <c r="I23256">
        <v>8.3604255203387599</v>
      </c>
      <c r="J23256">
        <v>25.178515630421622</v>
      </c>
    </row>
    <row r="23257" spans="1:10" x14ac:dyDescent="0.3">
      <c r="A23257" s="1">
        <v>23255</v>
      </c>
      <c r="B23257">
        <v>8.4375573204368859</v>
      </c>
      <c r="C23257">
        <v>24.046490034762989</v>
      </c>
      <c r="D23257">
        <v>5.9514657951854198E-2</v>
      </c>
      <c r="E23257">
        <v>0.97098975569695611</v>
      </c>
      <c r="F23257">
        <v>-9.6103647636560166E-2</v>
      </c>
      <c r="G23257">
        <v>8.5162120789349576</v>
      </c>
      <c r="H23257">
        <v>22.726447639188169</v>
      </c>
      <c r="I23257">
        <v>8.3700620999180071</v>
      </c>
      <c r="J23257">
        <v>25.179244801097621</v>
      </c>
    </row>
    <row r="23258" spans="1:10" x14ac:dyDescent="0.3">
      <c r="A23258" s="1">
        <v>23256</v>
      </c>
      <c r="B23258">
        <v>8.4472204694422732</v>
      </c>
      <c r="C23258">
        <v>24.0470919358585</v>
      </c>
      <c r="D23258">
        <v>5.8556394852313141E-2</v>
      </c>
      <c r="E23258">
        <v>0.97743184335069477</v>
      </c>
      <c r="F23258">
        <v>-0.18967532222357039</v>
      </c>
      <c r="G23258">
        <v>8.5246102441033518</v>
      </c>
      <c r="H23258">
        <v>22.726974774418959</v>
      </c>
      <c r="I23258">
        <v>8.380810756840031</v>
      </c>
      <c r="J23258">
        <v>25.17991086027617</v>
      </c>
    </row>
    <row r="23259" spans="1:10" x14ac:dyDescent="0.3">
      <c r="A23259" s="1">
        <v>23257</v>
      </c>
      <c r="B23259">
        <v>8.4570055684252949</v>
      </c>
      <c r="C23259">
        <v>24.047563344064809</v>
      </c>
      <c r="D23259">
        <v>5.6655347337484473E-2</v>
      </c>
      <c r="E23259">
        <v>0.98376866100153182</v>
      </c>
      <c r="F23259">
        <v>-0.28353702815223342</v>
      </c>
      <c r="G23259">
        <v>8.531885599306376</v>
      </c>
      <c r="H23259">
        <v>22.72730144651397</v>
      </c>
      <c r="I23259">
        <v>8.3927495171286282</v>
      </c>
      <c r="J23259">
        <v>25.18050646943275</v>
      </c>
    </row>
    <row r="23260" spans="1:10" x14ac:dyDescent="0.3">
      <c r="A23260" s="1">
        <v>23258</v>
      </c>
      <c r="B23260">
        <v>8.4668200190686154</v>
      </c>
      <c r="C23260">
        <v>24.047888985800839</v>
      </c>
      <c r="D23260">
        <v>5.3825117397630323E-2</v>
      </c>
      <c r="E23260">
        <v>0.98994397857676408</v>
      </c>
      <c r="F23260">
        <v>-0.37754199167159869</v>
      </c>
      <c r="G23260">
        <v>8.5379631102854763</v>
      </c>
      <c r="H23260">
        <v>22.727420448606029</v>
      </c>
      <c r="I23260">
        <v>8.4057707103965349</v>
      </c>
      <c r="J23260">
        <v>25.181009432777849</v>
      </c>
    </row>
    <row r="23261" spans="1:10" x14ac:dyDescent="0.3">
      <c r="A23261" s="1">
        <v>23259</v>
      </c>
      <c r="B23261">
        <v>8.4769739926031704</v>
      </c>
      <c r="C23261">
        <v>24.04806581679874</v>
      </c>
      <c r="D23261">
        <v>4.9952036949086932E-2</v>
      </c>
      <c r="E23261">
        <v>1.0048400778859219</v>
      </c>
      <c r="F23261">
        <v>-0.46725449372123767</v>
      </c>
      <c r="G23261">
        <v>8.5408750596090641</v>
      </c>
      <c r="H23261">
        <v>22.769881516675849</v>
      </c>
      <c r="I23261">
        <v>8.4223794437828214</v>
      </c>
      <c r="J23261">
        <v>25.140096019800328</v>
      </c>
    </row>
    <row r="23262" spans="1:10" x14ac:dyDescent="0.3">
      <c r="A23262" s="1">
        <v>23260</v>
      </c>
      <c r="B23262">
        <v>8.4867622057814955</v>
      </c>
      <c r="C23262">
        <v>24.04807243185672</v>
      </c>
      <c r="D23262">
        <v>4.5400479205544707E-2</v>
      </c>
      <c r="E23262">
        <v>1.025640461284999</v>
      </c>
      <c r="F23262">
        <v>-0.55248754878213036</v>
      </c>
      <c r="G23262">
        <v>8.5468698683282387</v>
      </c>
      <c r="H23262">
        <v>22.725038845425608</v>
      </c>
      <c r="I23262">
        <v>8.4371445897533359</v>
      </c>
      <c r="J23262">
        <v>25.140208936630081</v>
      </c>
    </row>
    <row r="23263" spans="1:10" x14ac:dyDescent="0.3">
      <c r="A23263" s="1">
        <v>23261</v>
      </c>
      <c r="B23263">
        <v>8.4970464353129689</v>
      </c>
      <c r="C23263">
        <v>24.047911149475841</v>
      </c>
      <c r="D23263">
        <v>3.9859933914389488E-2</v>
      </c>
      <c r="E23263">
        <v>1.0466067300280979</v>
      </c>
      <c r="F23263">
        <v>-0.64937493372684463</v>
      </c>
      <c r="G23263">
        <v>8.5498228852768783</v>
      </c>
      <c r="H23263">
        <v>22.72456484247574</v>
      </c>
      <c r="I23263">
        <v>8.4534805816649055</v>
      </c>
      <c r="J23263">
        <v>25.140305798526629</v>
      </c>
    </row>
    <row r="23264" spans="1:10" x14ac:dyDescent="0.3">
      <c r="A23264" s="1">
        <v>23262</v>
      </c>
      <c r="B23264">
        <v>8.507497756602822</v>
      </c>
      <c r="C23264">
        <v>24.047564328817579</v>
      </c>
      <c r="D23264">
        <v>3.3371764399807519E-2</v>
      </c>
      <c r="E23264">
        <v>1.051492101548533</v>
      </c>
      <c r="F23264">
        <v>-0.76865254551911533</v>
      </c>
      <c r="G23264">
        <v>8.5516870607969366</v>
      </c>
      <c r="H23264">
        <v>22.723903455588921</v>
      </c>
      <c r="I23264">
        <v>8.4710204118657835</v>
      </c>
      <c r="J23264">
        <v>25.1402186456991</v>
      </c>
    </row>
    <row r="23265" spans="1:10" x14ac:dyDescent="0.3">
      <c r="A23265" s="1">
        <v>23263</v>
      </c>
      <c r="B23265">
        <v>8.517980407691093</v>
      </c>
      <c r="C23265">
        <v>24.047018329244061</v>
      </c>
      <c r="D23265">
        <v>2.569844107049437E-2</v>
      </c>
      <c r="E23265">
        <v>1.0562686302461499</v>
      </c>
      <c r="F23265">
        <v>-0.87946519298255299</v>
      </c>
      <c r="G23265">
        <v>8.5520116327745921</v>
      </c>
      <c r="H23265">
        <v>22.723057348836811</v>
      </c>
      <c r="I23265">
        <v>8.4898883444229902</v>
      </c>
      <c r="J23265">
        <v>25.139920378313519</v>
      </c>
    </row>
    <row r="23266" spans="1:10" x14ac:dyDescent="0.3">
      <c r="A23266" s="1">
        <v>23264</v>
      </c>
      <c r="B23266">
        <v>8.5285346284116255</v>
      </c>
      <c r="C23266">
        <v>24.046258120655491</v>
      </c>
      <c r="D23266">
        <v>1.6888071464776361E-2</v>
      </c>
      <c r="E23266">
        <v>1.060959254471626</v>
      </c>
      <c r="F23266">
        <v>-0.9869095029923487</v>
      </c>
      <c r="G23266">
        <v>8.5506827878421188</v>
      </c>
      <c r="H23266">
        <v>22.73491515093928</v>
      </c>
      <c r="I23266">
        <v>8.5105742241800613</v>
      </c>
      <c r="J23266">
        <v>25.109653473945919</v>
      </c>
    </row>
    <row r="23267" spans="1:10" x14ac:dyDescent="0.3">
      <c r="A23267" s="1">
        <v>23265</v>
      </c>
      <c r="B23267">
        <v>8.5392576784012064</v>
      </c>
      <c r="C23267">
        <v>24.045259513368091</v>
      </c>
      <c r="D23267">
        <v>6.8702777879468234E-3</v>
      </c>
      <c r="E23267">
        <v>1.0742061785100749</v>
      </c>
      <c r="F23267">
        <v>-1.0834076605064791</v>
      </c>
      <c r="G23267">
        <v>8.5482681829031826</v>
      </c>
      <c r="H23267">
        <v>22.73376047181338</v>
      </c>
      <c r="I23267">
        <v>8.5319508724477053</v>
      </c>
      <c r="J23267">
        <v>25.108781428566161</v>
      </c>
    </row>
    <row r="23268" spans="1:10" x14ac:dyDescent="0.3">
      <c r="A23268" s="1">
        <v>23266</v>
      </c>
      <c r="B23268">
        <v>8.5497613733634008</v>
      </c>
      <c r="C23268">
        <v>24.044048510670429</v>
      </c>
      <c r="D23268">
        <v>-3.793565809548238E-3</v>
      </c>
      <c r="E23268">
        <v>1.091757257781516</v>
      </c>
      <c r="F23268">
        <v>-1.173176659010811</v>
      </c>
      <c r="G23268">
        <v>8.5447860099534712</v>
      </c>
      <c r="H23268">
        <v>22.73252795385509</v>
      </c>
      <c r="I23268">
        <v>8.5537959992799113</v>
      </c>
      <c r="J23268">
        <v>25.107587873041911</v>
      </c>
    </row>
    <row r="23269" spans="1:10" x14ac:dyDescent="0.3">
      <c r="A23269" s="1">
        <v>23267</v>
      </c>
      <c r="B23269">
        <v>8.5606080053309235</v>
      </c>
      <c r="C23269">
        <v>24.042562023281569</v>
      </c>
      <c r="D23269">
        <v>-1.5558046943484821E-2</v>
      </c>
      <c r="E23269">
        <v>1.111299896010491</v>
      </c>
      <c r="F23269">
        <v>-1.1903857350971889</v>
      </c>
      <c r="G23269">
        <v>8.5402039832814207</v>
      </c>
      <c r="H23269">
        <v>22.731190755838782</v>
      </c>
      <c r="I23269">
        <v>8.5771540521981073</v>
      </c>
      <c r="J23269">
        <v>25.10598032378843</v>
      </c>
    </row>
    <row r="23270" spans="1:10" x14ac:dyDescent="0.3">
      <c r="A23270" s="1">
        <v>23268</v>
      </c>
      <c r="B23270">
        <v>8.571547636719135</v>
      </c>
      <c r="C23270">
        <v>24.040885071879099</v>
      </c>
      <c r="D23270">
        <v>-2.741307760906039E-2</v>
      </c>
      <c r="E23270">
        <v>1.130290644909715</v>
      </c>
      <c r="F23270">
        <v>-1.254002139969026</v>
      </c>
      <c r="G23270">
        <v>8.5355990660210939</v>
      </c>
      <c r="H23270">
        <v>22.72984783920603</v>
      </c>
      <c r="I23270">
        <v>8.6006990821613609</v>
      </c>
      <c r="J23270">
        <v>25.10403249662717</v>
      </c>
    </row>
    <row r="23271" spans="1:10" x14ac:dyDescent="0.3">
      <c r="A23271" s="1">
        <v>23269</v>
      </c>
      <c r="B23271">
        <v>8.5827297719923674</v>
      </c>
      <c r="C23271">
        <v>24.038966836205049</v>
      </c>
      <c r="D23271">
        <v>-4.0000325480182147E-2</v>
      </c>
      <c r="E23271">
        <v>1.1490224030291281</v>
      </c>
      <c r="F23271">
        <v>-1.257995598207005</v>
      </c>
      <c r="G23271">
        <v>8.5318037429905029</v>
      </c>
      <c r="H23271">
        <v>22.766505562393512</v>
      </c>
      <c r="I23271">
        <v>8.6245705209630188</v>
      </c>
      <c r="J23271">
        <v>25.084419108371709</v>
      </c>
    </row>
    <row r="23272" spans="1:10" x14ac:dyDescent="0.3">
      <c r="A23272" s="1">
        <v>23270</v>
      </c>
      <c r="B23272">
        <v>8.5940192669803395</v>
      </c>
      <c r="C23272">
        <v>24.0368761612269</v>
      </c>
      <c r="D23272">
        <v>-5.2570671720333563E-2</v>
      </c>
      <c r="E23272">
        <v>1.0664855006014551</v>
      </c>
      <c r="F23272">
        <v>-1.416139762520894</v>
      </c>
      <c r="G23272">
        <v>8.5271024038811536</v>
      </c>
      <c r="H23272">
        <v>22.76515556014623</v>
      </c>
      <c r="I23272">
        <v>8.6489980612376733</v>
      </c>
      <c r="J23272">
        <v>25.08171989778986</v>
      </c>
    </row>
    <row r="23273" spans="1:10" x14ac:dyDescent="0.3">
      <c r="A23273" s="1">
        <v>23271</v>
      </c>
      <c r="B23273">
        <v>8.6044828229432806</v>
      </c>
      <c r="C23273">
        <v>24.034738945182159</v>
      </c>
      <c r="D23273">
        <v>-6.6751638613920611E-2</v>
      </c>
      <c r="E23273">
        <v>0.98377135780207747</v>
      </c>
      <c r="F23273">
        <v>-1.389331127898831</v>
      </c>
      <c r="G23273">
        <v>8.5195390649147367</v>
      </c>
      <c r="H23273">
        <v>22.764095127366961</v>
      </c>
      <c r="I23273">
        <v>8.6742724870100769</v>
      </c>
      <c r="J23273">
        <v>25.07869799823084</v>
      </c>
    </row>
    <row r="23274" spans="1:10" x14ac:dyDescent="0.3">
      <c r="A23274" s="1">
        <v>23272</v>
      </c>
      <c r="B23274">
        <v>8.6140715818996441</v>
      </c>
      <c r="C23274">
        <v>24.032676052253461</v>
      </c>
      <c r="D23274">
        <v>-8.060320010668473E-2</v>
      </c>
      <c r="E23274">
        <v>1.003428825973095</v>
      </c>
      <c r="F23274">
        <v>-1.275939645549655</v>
      </c>
      <c r="G23274">
        <v>8.5115361344757492</v>
      </c>
      <c r="H23274">
        <v>22.763330695070639</v>
      </c>
      <c r="I23274">
        <v>8.6983145515625555</v>
      </c>
      <c r="J23274">
        <v>25.07556829199601</v>
      </c>
    </row>
    <row r="23275" spans="1:10" x14ac:dyDescent="0.3">
      <c r="A23275" s="1">
        <v>23273</v>
      </c>
      <c r="B23275">
        <v>8.6238138952047887</v>
      </c>
      <c r="C23275">
        <v>24.030372984749189</v>
      </c>
      <c r="D23275">
        <v>-9.3332772037576048E-2</v>
      </c>
      <c r="E23275">
        <v>1.0247624128727459</v>
      </c>
      <c r="F23275">
        <v>-1.196407904334863</v>
      </c>
      <c r="G23275">
        <v>8.5051289685454758</v>
      </c>
      <c r="H23275">
        <v>22.762435666912111</v>
      </c>
      <c r="I23275">
        <v>8.7213252527616625</v>
      </c>
      <c r="J23275">
        <v>25.072108381479211</v>
      </c>
    </row>
    <row r="23276" spans="1:10" x14ac:dyDescent="0.3">
      <c r="A23276" s="1">
        <v>23274</v>
      </c>
      <c r="B23276">
        <v>8.6337633625863699</v>
      </c>
      <c r="C23276">
        <v>24.027877568083738</v>
      </c>
      <c r="D23276">
        <v>-0.10530853475186561</v>
      </c>
      <c r="E23276">
        <v>0.94208174881024598</v>
      </c>
      <c r="F23276">
        <v>-1.309791263363604</v>
      </c>
      <c r="G23276">
        <v>8.4999027931558562</v>
      </c>
      <c r="H23276">
        <v>22.761452480788119</v>
      </c>
      <c r="I23276">
        <v>8.7437430054602636</v>
      </c>
      <c r="J23276">
        <v>25.068370518471291</v>
      </c>
    </row>
    <row r="23277" spans="1:10" x14ac:dyDescent="0.3">
      <c r="A23277" s="1">
        <v>23275</v>
      </c>
      <c r="B23277">
        <v>8.6429002318928632</v>
      </c>
      <c r="C23277">
        <v>24.02541623680488</v>
      </c>
      <c r="D23277">
        <v>-0.1184645187087383</v>
      </c>
      <c r="E23277">
        <v>0.85911553081555603</v>
      </c>
      <c r="F23277">
        <v>-1.2430347086087921</v>
      </c>
      <c r="G23277">
        <v>8.4960950400763515</v>
      </c>
      <c r="H23277">
        <v>22.79198530684392</v>
      </c>
      <c r="I23277">
        <v>8.7677009558452816</v>
      </c>
      <c r="J23277">
        <v>25.073969568602781</v>
      </c>
    </row>
    <row r="23278" spans="1:10" x14ac:dyDescent="0.3">
      <c r="A23278" s="1">
        <v>23276</v>
      </c>
      <c r="B23278">
        <v>8.6511446966060639</v>
      </c>
      <c r="C23278">
        <v>24.023119592522072</v>
      </c>
      <c r="D23278">
        <v>-0.13084743592928369</v>
      </c>
      <c r="E23278">
        <v>0.8764103632327388</v>
      </c>
      <c r="F23278">
        <v>-1.031128724158511</v>
      </c>
      <c r="G23278">
        <v>8.4890776771776206</v>
      </c>
      <c r="H23278">
        <v>22.791601056509631</v>
      </c>
      <c r="I23278">
        <v>8.7889196697062033</v>
      </c>
      <c r="J23278">
        <v>25.070047176985671</v>
      </c>
    </row>
    <row r="23279" spans="1:10" x14ac:dyDescent="0.3">
      <c r="A23279" s="1">
        <v>23277</v>
      </c>
      <c r="B23279">
        <v>8.6595962548376519</v>
      </c>
      <c r="C23279">
        <v>24.02065348808479</v>
      </c>
      <c r="D23279">
        <v>-0.14120566882410809</v>
      </c>
      <c r="E23279">
        <v>0.89347769444089653</v>
      </c>
      <c r="F23279">
        <v>-0.91816909697828675</v>
      </c>
      <c r="G23279">
        <v>8.4847818019586381</v>
      </c>
      <c r="H23279">
        <v>22.790879716046511</v>
      </c>
      <c r="I23279">
        <v>8.8082079626845768</v>
      </c>
      <c r="J23279">
        <v>25.066097829316959</v>
      </c>
    </row>
    <row r="23280" spans="1:10" x14ac:dyDescent="0.3">
      <c r="A23280" s="1">
        <v>23278</v>
      </c>
      <c r="B23280">
        <v>8.6681179375128856</v>
      </c>
      <c r="C23280">
        <v>24.01811276082141</v>
      </c>
      <c r="D23280">
        <v>-0.1503437882318239</v>
      </c>
      <c r="E23280">
        <v>0.91002256902275491</v>
      </c>
      <c r="F23280">
        <v>-0.92643658336884704</v>
      </c>
      <c r="G23280">
        <v>8.4820731203720658</v>
      </c>
      <c r="H23280">
        <v>22.789987787806179</v>
      </c>
      <c r="I23280">
        <v>8.8262767027409588</v>
      </c>
      <c r="J23280">
        <v>25.062155439692859</v>
      </c>
    </row>
    <row r="23281" spans="1:10" x14ac:dyDescent="0.3">
      <c r="A23281" s="1">
        <v>23279</v>
      </c>
      <c r="B23281">
        <v>8.6769733856573961</v>
      </c>
      <c r="C23281">
        <v>24.015374931335629</v>
      </c>
      <c r="D23281">
        <v>-0.15977998963212739</v>
      </c>
      <c r="E23281">
        <v>0.91788301027484875</v>
      </c>
      <c r="F23281">
        <v>-0.99099472432142244</v>
      </c>
      <c r="G23281">
        <v>8.4808613215462714</v>
      </c>
      <c r="H23281">
        <v>22.79844954062678</v>
      </c>
      <c r="I23281">
        <v>8.8421022821667599</v>
      </c>
      <c r="J23281">
        <v>25.040041862525101</v>
      </c>
    </row>
    <row r="23282" spans="1:10" x14ac:dyDescent="0.3">
      <c r="A23282" s="1">
        <v>23280</v>
      </c>
      <c r="B23282">
        <v>8.6855534191601489</v>
      </c>
      <c r="C23282">
        <v>24.01258816078531</v>
      </c>
      <c r="D23282">
        <v>-0.16951981190554899</v>
      </c>
      <c r="E23282">
        <v>0.94070354403358947</v>
      </c>
      <c r="F23282">
        <v>-0.97087502078415022</v>
      </c>
      <c r="G23282">
        <v>8.4775982073483966</v>
      </c>
      <c r="H23282">
        <v>22.797630557359511</v>
      </c>
      <c r="I23282">
        <v>8.8606543993343596</v>
      </c>
      <c r="J23282">
        <v>25.035598189610869</v>
      </c>
    </row>
    <row r="23283" spans="1:10" x14ac:dyDescent="0.3">
      <c r="A23283" s="1">
        <v>23281</v>
      </c>
      <c r="B23283">
        <v>8.6945033183633473</v>
      </c>
      <c r="C23283">
        <v>24.00959803464395</v>
      </c>
      <c r="D23283">
        <v>-0.1792586445579871</v>
      </c>
      <c r="E23283">
        <v>0.96350344642073027</v>
      </c>
      <c r="F23283">
        <v>-0.933499956035584</v>
      </c>
      <c r="G23283">
        <v>8.4747258864731325</v>
      </c>
      <c r="H23283">
        <v>22.796723255998781</v>
      </c>
      <c r="I23283">
        <v>8.8795587608736497</v>
      </c>
      <c r="J23283">
        <v>25.030854298043572</v>
      </c>
    </row>
    <row r="23284" spans="1:10" x14ac:dyDescent="0.3">
      <c r="A23284" s="1">
        <v>23282</v>
      </c>
      <c r="B23284">
        <v>8.7036134686860755</v>
      </c>
      <c r="C23284">
        <v>24.006508221797539</v>
      </c>
      <c r="D23284">
        <v>-0.188578946009408</v>
      </c>
      <c r="E23284">
        <v>0.98570868339848017</v>
      </c>
      <c r="F23284">
        <v>-0.96964147483750607</v>
      </c>
      <c r="G23284">
        <v>8.4725413876458688</v>
      </c>
      <c r="H23284">
        <v>22.795734485046712</v>
      </c>
      <c r="I23284">
        <v>8.898179151981676</v>
      </c>
      <c r="J23284">
        <v>25.025995380725671</v>
      </c>
    </row>
    <row r="23285" spans="1:10" x14ac:dyDescent="0.3">
      <c r="A23285" s="1">
        <v>23283</v>
      </c>
      <c r="B23285">
        <v>8.7129172765977625</v>
      </c>
      <c r="C23285">
        <v>24.003257979803429</v>
      </c>
      <c r="D23285">
        <v>-0.1982735020662198</v>
      </c>
      <c r="E23285">
        <v>1.007468305207776</v>
      </c>
      <c r="F23285">
        <v>-1.04049324722817</v>
      </c>
      <c r="G23285">
        <v>8.470118324059527</v>
      </c>
      <c r="H23285">
        <v>22.794781245692199</v>
      </c>
      <c r="I23285">
        <v>8.9173571374905123</v>
      </c>
      <c r="J23285">
        <v>25.020811032775999</v>
      </c>
    </row>
    <row r="23286" spans="1:10" x14ac:dyDescent="0.3">
      <c r="A23286" s="1">
        <v>23284</v>
      </c>
      <c r="B23286">
        <v>8.7223613663246766</v>
      </c>
      <c r="C23286">
        <v>23.999822770140931</v>
      </c>
      <c r="D23286">
        <v>-0.20865237695882019</v>
      </c>
      <c r="E23286">
        <v>0.92507516441492887</v>
      </c>
      <c r="F23286">
        <v>-1.2216456756383001</v>
      </c>
      <c r="G23286">
        <v>8.4678767062653968</v>
      </c>
      <c r="H23286">
        <v>22.797915393259199</v>
      </c>
      <c r="I23286">
        <v>8.9359568293531968</v>
      </c>
      <c r="J23286">
        <v>25.0086142730262</v>
      </c>
    </row>
    <row r="23287" spans="1:10" x14ac:dyDescent="0.3">
      <c r="A23287" s="1">
        <v>23285</v>
      </c>
      <c r="B23287">
        <v>8.7310064641533813</v>
      </c>
      <c r="C23287">
        <v>23.996482544277359</v>
      </c>
      <c r="D23287">
        <v>-0.22089154058072211</v>
      </c>
      <c r="E23287">
        <v>0.93272949605022326</v>
      </c>
      <c r="F23287">
        <v>-1.1290711197402481</v>
      </c>
      <c r="G23287">
        <v>8.4618308906058921</v>
      </c>
      <c r="H23287">
        <v>22.797779789040021</v>
      </c>
      <c r="I23287">
        <v>8.9569323854032152</v>
      </c>
      <c r="J23287">
        <v>25.002584326517749</v>
      </c>
    </row>
    <row r="23288" spans="1:10" x14ac:dyDescent="0.3">
      <c r="A23288" s="1">
        <v>23286</v>
      </c>
      <c r="B23288">
        <v>8.7396899215921398</v>
      </c>
      <c r="C23288">
        <v>23.993004252564528</v>
      </c>
      <c r="D23288">
        <v>-0.2322148131858445</v>
      </c>
      <c r="E23288">
        <v>0.94869396594815369</v>
      </c>
      <c r="F23288">
        <v>-1.1334232129255191</v>
      </c>
      <c r="G23288">
        <v>8.4569586562158321</v>
      </c>
      <c r="H23288">
        <v>22.797426226508961</v>
      </c>
      <c r="I23288">
        <v>8.9769934805831788</v>
      </c>
      <c r="J23288">
        <v>24.996483369940709</v>
      </c>
    </row>
    <row r="23289" spans="1:10" x14ac:dyDescent="0.3">
      <c r="A23289" s="1">
        <v>23287</v>
      </c>
      <c r="B23289">
        <v>8.7485529887838513</v>
      </c>
      <c r="C23289">
        <v>23.989290900550881</v>
      </c>
      <c r="D23289">
        <v>-0.24369549870628829</v>
      </c>
      <c r="E23289">
        <v>0.96956238329141942</v>
      </c>
      <c r="F23289">
        <v>-1.101406016995041</v>
      </c>
      <c r="G23289">
        <v>8.4521146022567049</v>
      </c>
      <c r="H23289">
        <v>22.797037543331289</v>
      </c>
      <c r="I23289">
        <v>8.9973612840066135</v>
      </c>
      <c r="J23289">
        <v>24.989979538613809</v>
      </c>
    </row>
    <row r="23290" spans="1:10" x14ac:dyDescent="0.3">
      <c r="A23290" s="1">
        <v>23288</v>
      </c>
      <c r="B23290">
        <v>8.7573174288397446</v>
      </c>
      <c r="C23290">
        <v>23.985511902403609</v>
      </c>
      <c r="D23290">
        <v>-0.25453781081235127</v>
      </c>
      <c r="E23290">
        <v>0.98940253728284788</v>
      </c>
      <c r="F23290">
        <v>-1.1429912491578169</v>
      </c>
      <c r="G23290">
        <v>8.4479699364172465</v>
      </c>
      <c r="H23290">
        <v>22.796542637140579</v>
      </c>
      <c r="I23290">
        <v>9.0169606657456676</v>
      </c>
      <c r="J23290">
        <v>24.983444118362641</v>
      </c>
    </row>
    <row r="23291" spans="1:10" x14ac:dyDescent="0.3">
      <c r="A23291" s="1">
        <v>23289</v>
      </c>
      <c r="B23291">
        <v>8.7663595366387757</v>
      </c>
      <c r="C23291">
        <v>23.98146822224917</v>
      </c>
      <c r="D23291">
        <v>-0.26598052038994408</v>
      </c>
      <c r="E23291">
        <v>1.0091533455255659</v>
      </c>
      <c r="F23291">
        <v>-1.13437857295829</v>
      </c>
      <c r="G23291">
        <v>8.4615074350157862</v>
      </c>
      <c r="H23291">
        <v>22.86248033637662</v>
      </c>
      <c r="I23291">
        <v>9.0339415456330769</v>
      </c>
      <c r="J23291">
        <v>24.963652779770641</v>
      </c>
    </row>
    <row r="23292" spans="1:10" x14ac:dyDescent="0.3">
      <c r="A23292" s="1">
        <v>23290</v>
      </c>
      <c r="B23292">
        <v>8.7755046918066704</v>
      </c>
      <c r="C23292">
        <v>23.977277160452619</v>
      </c>
      <c r="D23292">
        <v>-0.27728859498681641</v>
      </c>
      <c r="E23292">
        <v>0.92681337684423049</v>
      </c>
      <c r="F23292">
        <v>-1.130860384549522</v>
      </c>
      <c r="G23292">
        <v>8.4580187522704389</v>
      </c>
      <c r="H23292">
        <v>22.861808034573158</v>
      </c>
      <c r="I23292">
        <v>9.0541759723268544</v>
      </c>
      <c r="J23292">
        <v>24.956373148588771</v>
      </c>
    </row>
    <row r="23293" spans="1:10" x14ac:dyDescent="0.3">
      <c r="A23293" s="1">
        <v>23291</v>
      </c>
      <c r="B23293">
        <v>8.7839405070098202</v>
      </c>
      <c r="C23293">
        <v>23.973364418308758</v>
      </c>
      <c r="D23293">
        <v>-0.28863493458523298</v>
      </c>
      <c r="E23293">
        <v>0.84393774837285596</v>
      </c>
      <c r="F23293">
        <v>-1.150285783907554</v>
      </c>
      <c r="G23293">
        <v>8.4538187837819372</v>
      </c>
      <c r="H23293">
        <v>22.861569320079528</v>
      </c>
      <c r="I23293">
        <v>9.0737027669506141</v>
      </c>
      <c r="J23293">
        <v>24.949235551853079</v>
      </c>
    </row>
    <row r="23294" spans="1:10" x14ac:dyDescent="0.3">
      <c r="A23294" s="1">
        <v>23292</v>
      </c>
      <c r="B23294">
        <v>8.7915313050410777</v>
      </c>
      <c r="C23294">
        <v>23.969737881926719</v>
      </c>
      <c r="D23294">
        <v>-0.30010130627054082</v>
      </c>
      <c r="E23294">
        <v>0.76159974902898386</v>
      </c>
      <c r="F23294">
        <v>-1.1622272667913409</v>
      </c>
      <c r="G23294">
        <v>8.4486833069103149</v>
      </c>
      <c r="H23294">
        <v>22.861801086450001</v>
      </c>
      <c r="I23294">
        <v>9.092463972492256</v>
      </c>
      <c r="J23294">
        <v>24.942222414570701</v>
      </c>
    </row>
    <row r="23295" spans="1:10" x14ac:dyDescent="0.3">
      <c r="A23295" s="1">
        <v>23293</v>
      </c>
      <c r="B23295">
        <v>8.7983398873689431</v>
      </c>
      <c r="C23295">
        <v>23.966345085438409</v>
      </c>
      <c r="D23295">
        <v>-0.31170999012248818</v>
      </c>
      <c r="E23295">
        <v>0.78130280933824015</v>
      </c>
      <c r="F23295">
        <v>-0.95423451659136593</v>
      </c>
      <c r="G23295">
        <v>8.4426535912292309</v>
      </c>
      <c r="H23295">
        <v>22.862462867386188</v>
      </c>
      <c r="I23295">
        <v>9.1105412899051466</v>
      </c>
      <c r="J23295">
        <v>24.93527073832696</v>
      </c>
    </row>
    <row r="23296" spans="1:10" x14ac:dyDescent="0.3">
      <c r="A23296" s="1">
        <v>23294</v>
      </c>
      <c r="B23296">
        <v>8.8052752377532979</v>
      </c>
      <c r="C23296">
        <v>23.96274444886696</v>
      </c>
      <c r="D23296">
        <v>-0.32125391873877512</v>
      </c>
      <c r="E23296">
        <v>0.8074569083315033</v>
      </c>
      <c r="F23296">
        <v>-0.86571304195210996</v>
      </c>
      <c r="G23296">
        <v>8.4372669179464044</v>
      </c>
      <c r="H23296">
        <v>22.856889101648171</v>
      </c>
      <c r="I23296">
        <v>9.1376603806294554</v>
      </c>
      <c r="J23296">
        <v>24.961553083896071</v>
      </c>
    </row>
    <row r="23297" spans="1:10" x14ac:dyDescent="0.3">
      <c r="A23297" s="1">
        <v>23295</v>
      </c>
      <c r="B23297">
        <v>8.8124253344485961</v>
      </c>
      <c r="C23297">
        <v>23.95896555903229</v>
      </c>
      <c r="D23297">
        <v>-0.32992466343905552</v>
      </c>
      <c r="E23297">
        <v>0.8330857166229142</v>
      </c>
      <c r="F23297">
        <v>-0.89745560567199489</v>
      </c>
      <c r="G23297">
        <v>8.4348423790777911</v>
      </c>
      <c r="H23297">
        <v>22.856342647864139</v>
      </c>
      <c r="I23297">
        <v>9.1534582889056662</v>
      </c>
      <c r="J23297">
        <v>24.954854657570781</v>
      </c>
    </row>
    <row r="23298" spans="1:10" x14ac:dyDescent="0.3">
      <c r="A23298" s="1">
        <v>23296</v>
      </c>
      <c r="B23298">
        <v>8.8197397471071017</v>
      </c>
      <c r="C23298">
        <v>23.954998981224819</v>
      </c>
      <c r="D23298">
        <v>-0.33888829846236651</v>
      </c>
      <c r="E23298">
        <v>0.85809389386422863</v>
      </c>
      <c r="F23298">
        <v>-0.88600833332358497</v>
      </c>
      <c r="G23298">
        <v>8.4322885834236576</v>
      </c>
      <c r="H23298">
        <v>22.855804836326008</v>
      </c>
      <c r="I23298">
        <v>9.1696856680744094</v>
      </c>
      <c r="J23298">
        <v>24.947791217803989</v>
      </c>
    </row>
    <row r="23299" spans="1:10" x14ac:dyDescent="0.3">
      <c r="A23299" s="1">
        <v>23297</v>
      </c>
      <c r="B23299">
        <v>8.8272890744839341</v>
      </c>
      <c r="C23299">
        <v>23.95085134681058</v>
      </c>
      <c r="D23299">
        <v>-0.34778217188163268</v>
      </c>
      <c r="E23299">
        <v>0.77517887864358659</v>
      </c>
      <c r="F23299">
        <v>-0.86318191707276859</v>
      </c>
      <c r="G23299">
        <v>8.4300772698783728</v>
      </c>
      <c r="H23299">
        <v>22.85514657147122</v>
      </c>
      <c r="I23299">
        <v>9.1860508070860547</v>
      </c>
      <c r="J23299">
        <v>24.94049198453412</v>
      </c>
    </row>
    <row r="23300" spans="1:10" x14ac:dyDescent="0.3">
      <c r="A23300" s="1">
        <v>23298</v>
      </c>
      <c r="B23300">
        <v>8.8340651058099038</v>
      </c>
      <c r="C23300">
        <v>23.947124892048549</v>
      </c>
      <c r="D23300">
        <v>-0.35639319716119272</v>
      </c>
      <c r="E23300">
        <v>0.69277786050088641</v>
      </c>
      <c r="F23300">
        <v>-0.74451484660782052</v>
      </c>
      <c r="G23300">
        <v>8.4274330027750395</v>
      </c>
      <c r="H23300">
        <v>22.85488109819989</v>
      </c>
      <c r="I23300">
        <v>9.2013352526810355</v>
      </c>
      <c r="J23300">
        <v>24.933639571022361</v>
      </c>
    </row>
    <row r="23301" spans="1:10" x14ac:dyDescent="0.3">
      <c r="A23301" s="1">
        <v>23299</v>
      </c>
      <c r="B23301">
        <v>8.8401412611299452</v>
      </c>
      <c r="C23301">
        <v>23.94382467188365</v>
      </c>
      <c r="D23301">
        <v>-0.36382413803327629</v>
      </c>
      <c r="E23301">
        <v>0.7141638164930636</v>
      </c>
      <c r="F23301">
        <v>-0.67869276051736072</v>
      </c>
      <c r="G23301">
        <v>8.4254040605747456</v>
      </c>
      <c r="H23301">
        <v>22.85463266544258</v>
      </c>
      <c r="I23301">
        <v>9.214731932707517</v>
      </c>
      <c r="J23301">
        <v>24.927582976235179</v>
      </c>
    </row>
    <row r="23302" spans="1:10" x14ac:dyDescent="0.3">
      <c r="A23302" s="1">
        <v>23300</v>
      </c>
      <c r="B23302">
        <v>8.8463794664491306</v>
      </c>
      <c r="C23302">
        <v>23.94034688680043</v>
      </c>
      <c r="D23302">
        <v>-0.3706115446048226</v>
      </c>
      <c r="E23302">
        <v>0.74011858239611861</v>
      </c>
      <c r="F23302">
        <v>-0.720987415056629</v>
      </c>
      <c r="G23302">
        <v>8.4296612096844878</v>
      </c>
      <c r="H23302">
        <v>22.8678976225127</v>
      </c>
      <c r="I23302">
        <v>9.2203796812250847</v>
      </c>
      <c r="J23302">
        <v>24.9028587246402</v>
      </c>
    </row>
    <row r="23303" spans="1:10" x14ac:dyDescent="0.3">
      <c r="A23303" s="1">
        <v>23301</v>
      </c>
      <c r="B23303">
        <v>8.8528253370027645</v>
      </c>
      <c r="C23303">
        <v>23.936642078710449</v>
      </c>
      <c r="D23303">
        <v>-0.37785407227057599</v>
      </c>
      <c r="E23303">
        <v>0.76727447245878877</v>
      </c>
      <c r="F23303">
        <v>-0.79566157049585673</v>
      </c>
      <c r="G23303">
        <v>8.4283508339403959</v>
      </c>
      <c r="H23303">
        <v>22.867239008655851</v>
      </c>
      <c r="I23303">
        <v>9.2337867005503771</v>
      </c>
      <c r="J23303">
        <v>24.896419989540931</v>
      </c>
    </row>
    <row r="23304" spans="1:10" x14ac:dyDescent="0.3">
      <c r="A23304" s="1">
        <v>23302</v>
      </c>
      <c r="B23304">
        <v>8.8593823882349341</v>
      </c>
      <c r="C23304">
        <v>23.93273710138395</v>
      </c>
      <c r="D23304">
        <v>-0.38576818747527197</v>
      </c>
      <c r="E23304">
        <v>0.68511568282408419</v>
      </c>
      <c r="F23304">
        <v>-0.83788087927110033</v>
      </c>
      <c r="G23304">
        <v>8.4264578874567082</v>
      </c>
      <c r="H23304">
        <v>22.866726826284239</v>
      </c>
      <c r="I23304">
        <v>9.2479275350924581</v>
      </c>
      <c r="J23304">
        <v>24.88947001473419</v>
      </c>
    </row>
    <row r="23305" spans="1:10" x14ac:dyDescent="0.3">
      <c r="A23305" s="1">
        <v>23303</v>
      </c>
      <c r="B23305">
        <v>8.865240930314279</v>
      </c>
      <c r="C23305">
        <v>23.929177995090111</v>
      </c>
      <c r="D23305">
        <v>-0.39415158290380842</v>
      </c>
      <c r="E23305">
        <v>0.68586139521174072</v>
      </c>
      <c r="F23305">
        <v>-0.70722061019497806</v>
      </c>
      <c r="G23305">
        <v>8.4233949617135071</v>
      </c>
      <c r="H23305">
        <v>22.866834514843021</v>
      </c>
      <c r="I23305">
        <v>9.2617929999009725</v>
      </c>
      <c r="J23305">
        <v>24.88261999895856</v>
      </c>
    </row>
    <row r="23306" spans="1:10" x14ac:dyDescent="0.3">
      <c r="A23306" s="1">
        <v>23304</v>
      </c>
      <c r="B23306">
        <v>8.8710941778867252</v>
      </c>
      <c r="C23306">
        <v>23.92558992534558</v>
      </c>
      <c r="D23306">
        <v>-0.4012308640715625</v>
      </c>
      <c r="E23306">
        <v>0.71408726405049261</v>
      </c>
      <c r="F23306">
        <v>-0.6297302449200417</v>
      </c>
      <c r="G23306">
        <v>8.4340828972136936</v>
      </c>
      <c r="H23306">
        <v>22.895497823209041</v>
      </c>
      <c r="I23306">
        <v>9.2973718836062247</v>
      </c>
      <c r="J23306">
        <v>24.930381603268149</v>
      </c>
    </row>
    <row r="23307" spans="1:10" x14ac:dyDescent="0.3">
      <c r="A23307" s="1">
        <v>23305</v>
      </c>
      <c r="B23307">
        <v>8.8771890585871009</v>
      </c>
      <c r="C23307">
        <v>23.921853134396631</v>
      </c>
      <c r="D23307">
        <v>-0.40753551734530791</v>
      </c>
      <c r="E23307">
        <v>0.74171148541192655</v>
      </c>
      <c r="F23307">
        <v>-0.66906799794313287</v>
      </c>
      <c r="G23307">
        <v>8.433692132669842</v>
      </c>
      <c r="H23307">
        <v>22.894536690927769</v>
      </c>
      <c r="I23307">
        <v>9.309793113527066</v>
      </c>
      <c r="J23307">
        <v>24.923937327498891</v>
      </c>
    </row>
    <row r="23308" spans="1:10" x14ac:dyDescent="0.3">
      <c r="A23308" s="1">
        <v>23306</v>
      </c>
      <c r="B23308">
        <v>8.883476707632342</v>
      </c>
      <c r="C23308">
        <v>23.917947885204079</v>
      </c>
      <c r="D23308">
        <v>-0.41421231285700849</v>
      </c>
      <c r="E23308">
        <v>0.76865473305309173</v>
      </c>
      <c r="F23308">
        <v>-0.73873124041960936</v>
      </c>
      <c r="G23308">
        <v>8.4331305362800624</v>
      </c>
      <c r="H23308">
        <v>22.89361545661075</v>
      </c>
      <c r="I23308">
        <v>9.3227617814820576</v>
      </c>
      <c r="J23308">
        <v>24.917121354782189</v>
      </c>
    </row>
    <row r="23309" spans="1:10" x14ac:dyDescent="0.3">
      <c r="A23309" s="1">
        <v>23307</v>
      </c>
      <c r="B23309">
        <v>8.8899810173962877</v>
      </c>
      <c r="C23309">
        <v>23.91381046619593</v>
      </c>
      <c r="D23309">
        <v>-0.4216209296136888</v>
      </c>
      <c r="E23309">
        <v>0.7800402565906086</v>
      </c>
      <c r="F23309">
        <v>-0.74160564617127867</v>
      </c>
      <c r="G23309">
        <v>8.4320583882257925</v>
      </c>
      <c r="H23309">
        <v>22.892842560719391</v>
      </c>
      <c r="I23309">
        <v>9.3366564612411551</v>
      </c>
      <c r="J23309">
        <v>24.90970204979422</v>
      </c>
    </row>
    <row r="23310" spans="1:10" x14ac:dyDescent="0.3">
      <c r="A23310" s="1">
        <v>23308</v>
      </c>
      <c r="B23310">
        <v>8.8965310382598783</v>
      </c>
      <c r="C23310">
        <v>23.909596804172889</v>
      </c>
      <c r="D23310">
        <v>-0.42902548618621211</v>
      </c>
      <c r="E23310">
        <v>0.79966579098618285</v>
      </c>
      <c r="F23310">
        <v>-0.7039651300853309</v>
      </c>
      <c r="G23310">
        <v>8.4341716531737916</v>
      </c>
      <c r="H23310">
        <v>22.89884719910885</v>
      </c>
      <c r="I23310">
        <v>9.3576138472044086</v>
      </c>
      <c r="J23310">
        <v>24.917555725468979</v>
      </c>
    </row>
    <row r="23311" spans="1:10" x14ac:dyDescent="0.3">
      <c r="A23311" s="1">
        <v>23309</v>
      </c>
      <c r="B23311">
        <v>8.9033484565998933</v>
      </c>
      <c r="C23311">
        <v>23.905201929321901</v>
      </c>
      <c r="D23311">
        <v>-0.43616600163152852</v>
      </c>
      <c r="E23311">
        <v>0.82422125169288796</v>
      </c>
      <c r="F23311">
        <v>-0.6572718620350062</v>
      </c>
      <c r="G23311">
        <v>8.4337836467783251</v>
      </c>
      <c r="H23311">
        <v>22.897779547948769</v>
      </c>
      <c r="I23311">
        <v>9.3716167960729226</v>
      </c>
      <c r="J23311">
        <v>24.909842813405241</v>
      </c>
    </row>
    <row r="23312" spans="1:10" x14ac:dyDescent="0.3">
      <c r="A23312" s="1">
        <v>23310</v>
      </c>
      <c r="B23312">
        <v>8.9102037147560402</v>
      </c>
      <c r="C23312">
        <v>23.900802865627</v>
      </c>
      <c r="D23312">
        <v>-0.44266145801269441</v>
      </c>
      <c r="E23312">
        <v>0.84762458322932399</v>
      </c>
      <c r="F23312">
        <v>-0.69237559372515634</v>
      </c>
      <c r="G23312">
        <v>8.4341051884714133</v>
      </c>
      <c r="H23312">
        <v>22.896451752527661</v>
      </c>
      <c r="I23312">
        <v>9.3849877310744176</v>
      </c>
      <c r="J23312">
        <v>24.902380961220729</v>
      </c>
    </row>
    <row r="23313" spans="1:10" x14ac:dyDescent="0.3">
      <c r="A23313" s="1">
        <v>23311</v>
      </c>
      <c r="B23313">
        <v>8.9173166814500551</v>
      </c>
      <c r="C23313">
        <v>23.896192842722218</v>
      </c>
      <c r="D23313">
        <v>-0.44958520734693752</v>
      </c>
      <c r="E23313">
        <v>0.87080410228476879</v>
      </c>
      <c r="F23313">
        <v>-0.75828026558034045</v>
      </c>
      <c r="G23313">
        <v>8.4342757470066818</v>
      </c>
      <c r="H23313">
        <v>22.895162163488891</v>
      </c>
      <c r="I23313">
        <v>9.3990239379100338</v>
      </c>
      <c r="J23313">
        <v>24.894459672181341</v>
      </c>
    </row>
    <row r="23314" spans="1:10" x14ac:dyDescent="0.3">
      <c r="A23314" s="1">
        <v>23312</v>
      </c>
      <c r="B23314">
        <v>8.9245586051210228</v>
      </c>
      <c r="C23314">
        <v>23.89140136016978</v>
      </c>
      <c r="D23314">
        <v>-0.45714666977500568</v>
      </c>
      <c r="E23314">
        <v>0.89342244291023487</v>
      </c>
      <c r="F23314">
        <v>-0.83919469381062473</v>
      </c>
      <c r="G23314">
        <v>8.4339622959760554</v>
      </c>
      <c r="H23314">
        <v>22.89405175919347</v>
      </c>
      <c r="I23314">
        <v>9.4138003758623352</v>
      </c>
      <c r="J23314">
        <v>24.88599727484392</v>
      </c>
    </row>
    <row r="23315" spans="1:10" x14ac:dyDescent="0.3">
      <c r="A23315" s="1">
        <v>23313</v>
      </c>
      <c r="B23315">
        <v>8.9319523648297743</v>
      </c>
      <c r="C23315">
        <v>23.886369453101072</v>
      </c>
      <c r="D23315">
        <v>-0.46554741221261309</v>
      </c>
      <c r="E23315">
        <v>0.91564255710738818</v>
      </c>
      <c r="F23315">
        <v>-0.84489161682547553</v>
      </c>
      <c r="G23315">
        <v>8.4284222292233668</v>
      </c>
      <c r="H23315">
        <v>22.884074123562218</v>
      </c>
      <c r="I23315">
        <v>9.4310611338225012</v>
      </c>
      <c r="J23315">
        <v>24.87986388912093</v>
      </c>
    </row>
    <row r="23316" spans="1:10" x14ac:dyDescent="0.3">
      <c r="A23316" s="1">
        <v>23314</v>
      </c>
      <c r="B23316">
        <v>8.9394821873666928</v>
      </c>
      <c r="C23316">
        <v>23.881159679412239</v>
      </c>
      <c r="D23316">
        <v>-0.47399632032335393</v>
      </c>
      <c r="E23316">
        <v>0.93244020078049128</v>
      </c>
      <c r="F23316">
        <v>-0.81752264702012711</v>
      </c>
      <c r="G23316">
        <v>8.4275018232739392</v>
      </c>
      <c r="H23316">
        <v>22.883154352841959</v>
      </c>
      <c r="I23316">
        <v>9.4469669855963758</v>
      </c>
      <c r="J23316">
        <v>24.870401781859179</v>
      </c>
    </row>
    <row r="23317" spans="1:10" x14ac:dyDescent="0.3">
      <c r="A23317" s="1">
        <v>23315</v>
      </c>
      <c r="B23317">
        <v>8.9471967474639413</v>
      </c>
      <c r="C23317">
        <v>23.875781520564011</v>
      </c>
      <c r="D23317">
        <v>-0.48224151261610232</v>
      </c>
      <c r="E23317">
        <v>0.9555430264116086</v>
      </c>
      <c r="F23317">
        <v>-0.85337207506353152</v>
      </c>
      <c r="G23317">
        <v>8.4270051337122993</v>
      </c>
      <c r="H23317">
        <v>22.88203144631915</v>
      </c>
      <c r="I23317">
        <v>9.4628206945137929</v>
      </c>
      <c r="J23317">
        <v>24.860805734944851</v>
      </c>
    </row>
    <row r="23318" spans="1:10" x14ac:dyDescent="0.3">
      <c r="A23318" s="1">
        <v>23316</v>
      </c>
      <c r="B23318">
        <v>8.9549121081324721</v>
      </c>
      <c r="C23318">
        <v>23.870304813477549</v>
      </c>
      <c r="D23318">
        <v>-0.49069139980822363</v>
      </c>
      <c r="E23318">
        <v>0.97773392712576401</v>
      </c>
      <c r="F23318">
        <v>-0.8379904864495471</v>
      </c>
      <c r="G23318">
        <v>8.4263420891664715</v>
      </c>
      <c r="H23318">
        <v>22.880985724341251</v>
      </c>
      <c r="I23318">
        <v>9.4788408918086837</v>
      </c>
      <c r="J23318">
        <v>24.850936950072828</v>
      </c>
    </row>
    <row r="23319" spans="1:10" x14ac:dyDescent="0.3">
      <c r="A23319" s="1">
        <v>23317</v>
      </c>
      <c r="B23319">
        <v>8.9628756030257986</v>
      </c>
      <c r="C23319">
        <v>23.864598882324991</v>
      </c>
      <c r="D23319">
        <v>-0.49908787945860911</v>
      </c>
      <c r="E23319">
        <v>0.98459700083857538</v>
      </c>
      <c r="F23319">
        <v>-0.88902545279125966</v>
      </c>
      <c r="G23319">
        <v>8.4260175162796287</v>
      </c>
      <c r="H23319">
        <v>22.87975274217191</v>
      </c>
      <c r="I23319">
        <v>9.4950196791235992</v>
      </c>
      <c r="J23319">
        <v>24.84079734573389</v>
      </c>
    </row>
    <row r="23320" spans="1:10" x14ac:dyDescent="0.3">
      <c r="A23320" s="1">
        <v>23318</v>
      </c>
      <c r="B23320">
        <v>8.97079945492146</v>
      </c>
      <c r="C23320">
        <v>23.85881054750169</v>
      </c>
      <c r="D23320">
        <v>-0.5079482391219956</v>
      </c>
      <c r="E23320">
        <v>0.99978569981379284</v>
      </c>
      <c r="F23320">
        <v>-0.86804277552960607</v>
      </c>
      <c r="G23320">
        <v>8.4468998684614931</v>
      </c>
      <c r="H23320">
        <v>22.917675954548869</v>
      </c>
      <c r="I23320">
        <v>9.5258301573978823</v>
      </c>
      <c r="J23320">
        <v>24.855869159021282</v>
      </c>
    </row>
    <row r="23321" spans="1:10" x14ac:dyDescent="0.3">
      <c r="A23321" s="1">
        <v>23319</v>
      </c>
      <c r="B23321">
        <v>8.9788833420191683</v>
      </c>
      <c r="C23321">
        <v>23.852841032503498</v>
      </c>
      <c r="D23321">
        <v>-0.51667315446689588</v>
      </c>
      <c r="E23321">
        <v>1.0213574333463611</v>
      </c>
      <c r="F23321">
        <v>-0.90431349216344614</v>
      </c>
      <c r="G23321">
        <v>8.4467924806653585</v>
      </c>
      <c r="H23321">
        <v>22.916313182405521</v>
      </c>
      <c r="I23321">
        <v>9.542592060619306</v>
      </c>
      <c r="J23321">
        <v>24.84501915969188</v>
      </c>
    </row>
    <row r="23322" spans="1:10" x14ac:dyDescent="0.3">
      <c r="A23322" s="1">
        <v>23320</v>
      </c>
      <c r="B23322">
        <v>8.9870230237936468</v>
      </c>
      <c r="C23322">
        <v>23.84670952132209</v>
      </c>
      <c r="D23322">
        <v>-0.525696013881366</v>
      </c>
      <c r="E23322">
        <v>1.042309225376483</v>
      </c>
      <c r="F23322">
        <v>-0.88908038375057241</v>
      </c>
      <c r="G23322">
        <v>8.4465037771091147</v>
      </c>
      <c r="H23322">
        <v>22.915020709159482</v>
      </c>
      <c r="I23322">
        <v>9.5596609585102961</v>
      </c>
      <c r="J23322">
        <v>24.833761065680491</v>
      </c>
    </row>
    <row r="23323" spans="1:10" x14ac:dyDescent="0.3">
      <c r="A23323" s="1">
        <v>23321</v>
      </c>
      <c r="B23323">
        <v>8.9954603134402404</v>
      </c>
      <c r="C23323">
        <v>23.84027940017539</v>
      </c>
      <c r="D23323">
        <v>-0.53474472933488193</v>
      </c>
      <c r="E23323">
        <v>1.0632235141317179</v>
      </c>
      <c r="F23323">
        <v>-0.93282634508397422</v>
      </c>
      <c r="G23323">
        <v>8.4465327233557534</v>
      </c>
      <c r="H23323">
        <v>22.913519668859099</v>
      </c>
      <c r="I23323">
        <v>9.5770062314127546</v>
      </c>
      <c r="J23323">
        <v>24.822108968270769</v>
      </c>
    </row>
    <row r="23324" spans="1:10" x14ac:dyDescent="0.3">
      <c r="A23324" s="1">
        <v>23322</v>
      </c>
      <c r="B23324">
        <v>9.0036925776678114</v>
      </c>
      <c r="C23324">
        <v>23.833876878313681</v>
      </c>
      <c r="D23324">
        <v>-0.54389461657793858</v>
      </c>
      <c r="E23324">
        <v>1.0829396958699149</v>
      </c>
      <c r="F23324">
        <v>-0.92012722839151018</v>
      </c>
      <c r="G23324">
        <v>8.446308336929663</v>
      </c>
      <c r="H23324">
        <v>22.912178496562831</v>
      </c>
      <c r="I23324">
        <v>9.5941976566593574</v>
      </c>
      <c r="J23324">
        <v>24.81034434176653</v>
      </c>
    </row>
    <row r="23325" spans="1:10" x14ac:dyDescent="0.3">
      <c r="A23325" s="1">
        <v>23323</v>
      </c>
      <c r="B23325">
        <v>9.0121845243446259</v>
      </c>
      <c r="C23325">
        <v>23.827192834281259</v>
      </c>
      <c r="D23325">
        <v>-0.55307679442474078</v>
      </c>
      <c r="E23325">
        <v>1.0005111070027271</v>
      </c>
      <c r="F23325">
        <v>-1.0226971987091831</v>
      </c>
      <c r="G23325">
        <v>8.4463607011026998</v>
      </c>
      <c r="H23325">
        <v>22.910651236863391</v>
      </c>
      <c r="I23325">
        <v>9.6116306819831934</v>
      </c>
      <c r="J23325">
        <v>24.79819708740748</v>
      </c>
    </row>
    <row r="23326" spans="1:10" x14ac:dyDescent="0.3">
      <c r="A23326" s="1">
        <v>23324</v>
      </c>
      <c r="B23326">
        <v>9.0199885449529056</v>
      </c>
      <c r="C23326">
        <v>23.820901447906621</v>
      </c>
      <c r="D23326">
        <v>-0.5633232630596694</v>
      </c>
      <c r="E23326">
        <v>1.0069379106194201</v>
      </c>
      <c r="F23326">
        <v>-1.028380627230487</v>
      </c>
      <c r="G23326">
        <v>8.4549232458665848</v>
      </c>
      <c r="H23326">
        <v>22.926228598874388</v>
      </c>
      <c r="I23326">
        <v>9.6336059646658718</v>
      </c>
      <c r="J23326">
        <v>24.7924472957902</v>
      </c>
    </row>
    <row r="23327" spans="1:10" x14ac:dyDescent="0.3">
      <c r="A23327" s="1">
        <v>23325</v>
      </c>
      <c r="B23327">
        <v>9.0277252578363711</v>
      </c>
      <c r="C23327">
        <v>23.814472035210851</v>
      </c>
      <c r="D23327">
        <v>-0.57359700693760785</v>
      </c>
      <c r="E23327">
        <v>1.0282253362325431</v>
      </c>
      <c r="F23327">
        <v>-0.98211616489600928</v>
      </c>
      <c r="G23327">
        <v>8.4534983017457712</v>
      </c>
      <c r="H23327">
        <v>22.925651636071692</v>
      </c>
      <c r="I23327">
        <v>9.6512915318505161</v>
      </c>
      <c r="J23327">
        <v>24.779662572994521</v>
      </c>
    </row>
    <row r="23328" spans="1:10" x14ac:dyDescent="0.3">
      <c r="A23328" s="1">
        <v>23326</v>
      </c>
      <c r="B23328">
        <v>9.035581432980381</v>
      </c>
      <c r="C23328">
        <v>23.807811458434688</v>
      </c>
      <c r="D23328">
        <v>-0.58343478420695738</v>
      </c>
      <c r="E23328">
        <v>1.0491121209790999</v>
      </c>
      <c r="F23328">
        <v>-0.92826501547971674</v>
      </c>
      <c r="G23328">
        <v>8.4526383879664095</v>
      </c>
      <c r="H23328">
        <v>22.924683095569581</v>
      </c>
      <c r="I23328">
        <v>9.6686127086568057</v>
      </c>
      <c r="J23328">
        <v>24.76682088296111</v>
      </c>
    </row>
    <row r="23329" spans="1:10" x14ac:dyDescent="0.3">
      <c r="A23329" s="1">
        <v>23327</v>
      </c>
      <c r="B23329">
        <v>9.0435363318759645</v>
      </c>
      <c r="C23329">
        <v>23.800988157229629</v>
      </c>
      <c r="D23329">
        <v>-0.59270790893721037</v>
      </c>
      <c r="E23329">
        <v>1.0694945210833251</v>
      </c>
      <c r="F23329">
        <v>-0.95276168467050959</v>
      </c>
      <c r="G23329">
        <v>8.4524291084702465</v>
      </c>
      <c r="H23329">
        <v>22.923303390662191</v>
      </c>
      <c r="I23329">
        <v>9.6854332768598468</v>
      </c>
      <c r="J23329">
        <v>24.754086255189851</v>
      </c>
    </row>
    <row r="23330" spans="1:10" x14ac:dyDescent="0.3">
      <c r="A23330" s="1">
        <v>23328</v>
      </c>
      <c r="B23330">
        <v>9.0515928903456899</v>
      </c>
      <c r="C23330">
        <v>23.793941629136821</v>
      </c>
      <c r="D23330">
        <v>-0.60224301284854564</v>
      </c>
      <c r="E23330">
        <v>0.98682961172053174</v>
      </c>
      <c r="F23330">
        <v>-0.96814475368708897</v>
      </c>
      <c r="G23330">
        <v>8.4725563529581969</v>
      </c>
      <c r="H23330">
        <v>22.951626678576901</v>
      </c>
      <c r="I23330">
        <v>9.7286794480639358</v>
      </c>
      <c r="J23330">
        <v>24.778888335543989</v>
      </c>
    </row>
    <row r="23331" spans="1:10" x14ac:dyDescent="0.3">
      <c r="A23331" s="1">
        <v>23329</v>
      </c>
      <c r="B23331">
        <v>9.0589887495137713</v>
      </c>
      <c r="C23331">
        <v>23.787400842523891</v>
      </c>
      <c r="D23331">
        <v>-0.61192929845009636</v>
      </c>
      <c r="E23331">
        <v>1.002365805215182</v>
      </c>
      <c r="F23331">
        <v>-0.85506348991936953</v>
      </c>
      <c r="G23331">
        <v>8.4718206001186989</v>
      </c>
      <c r="H23331">
        <v>22.950734031958049</v>
      </c>
      <c r="I23331">
        <v>9.7455838698656532</v>
      </c>
      <c r="J23331">
        <v>24.76574299219039</v>
      </c>
    </row>
    <row r="23332" spans="1:10" x14ac:dyDescent="0.3">
      <c r="A23332" s="1">
        <v>23330</v>
      </c>
      <c r="B23332">
        <v>9.0664530396013348</v>
      </c>
      <c r="C23332">
        <v>23.780741899534942</v>
      </c>
      <c r="D23332">
        <v>-0.62046218911182804</v>
      </c>
      <c r="E23332">
        <v>1.0175293436942341</v>
      </c>
      <c r="F23332">
        <v>-0.76384522472501981</v>
      </c>
      <c r="G23332">
        <v>8.472167166217643</v>
      </c>
      <c r="H23332">
        <v>22.949115728552432</v>
      </c>
      <c r="I23332">
        <v>9.7613711498218461</v>
      </c>
      <c r="J23332">
        <v>24.753189862766209</v>
      </c>
    </row>
    <row r="23333" spans="1:10" x14ac:dyDescent="0.3">
      <c r="A23333" s="1">
        <v>23331</v>
      </c>
      <c r="B23333">
        <v>9.0740647331516673</v>
      </c>
      <c r="C23333">
        <v>23.773936341258111</v>
      </c>
      <c r="D23333">
        <v>-0.62812704073398673</v>
      </c>
      <c r="E23333">
        <v>1.03245044012376</v>
      </c>
      <c r="F23333">
        <v>-0.67924362336408495</v>
      </c>
      <c r="G23333">
        <v>8.4734220880243125</v>
      </c>
      <c r="H23333">
        <v>22.946889667592799</v>
      </c>
      <c r="I23333">
        <v>9.7764160266347364</v>
      </c>
      <c r="J23333">
        <v>24.741029346944611</v>
      </c>
    </row>
    <row r="23334" spans="1:10" x14ac:dyDescent="0.3">
      <c r="A23334" s="1">
        <v>23332</v>
      </c>
      <c r="B23334">
        <v>9.0817449167891837</v>
      </c>
      <c r="C23334">
        <v>23.767087646466511</v>
      </c>
      <c r="D23334">
        <v>-0.63489696023221831</v>
      </c>
      <c r="E23334">
        <v>1.046951749714718</v>
      </c>
      <c r="F23334">
        <v>-0.59622467927381484</v>
      </c>
      <c r="G23334">
        <v>8.46714311997194</v>
      </c>
      <c r="H23334">
        <v>22.932758502972671</v>
      </c>
      <c r="I23334">
        <v>9.8269356370125713</v>
      </c>
      <c r="J23334">
        <v>24.7786927842374</v>
      </c>
    </row>
    <row r="23335" spans="1:10" x14ac:dyDescent="0.3">
      <c r="A23335" s="1">
        <v>23333</v>
      </c>
      <c r="B23335">
        <v>9.0897319748609711</v>
      </c>
      <c r="C23335">
        <v>23.76001120876338</v>
      </c>
      <c r="D23335">
        <v>-0.64097391722888708</v>
      </c>
      <c r="E23335">
        <v>1.0664349862438851</v>
      </c>
      <c r="F23335">
        <v>-0.51114174018413305</v>
      </c>
      <c r="G23335">
        <v>8.4700713753288817</v>
      </c>
      <c r="H23335">
        <v>22.929432356563488</v>
      </c>
      <c r="I23335">
        <v>9.8410563784840264</v>
      </c>
      <c r="J23335">
        <v>24.76706920351441</v>
      </c>
    </row>
    <row r="23336" spans="1:10" x14ac:dyDescent="0.3">
      <c r="A23336" s="1">
        <v>23334</v>
      </c>
      <c r="B23336">
        <v>9.0975923764356104</v>
      </c>
      <c r="C23336">
        <v>23.75311289689488</v>
      </c>
      <c r="D23336">
        <v>-0.6459864966836083</v>
      </c>
      <c r="E23336">
        <v>1.086079278329743</v>
      </c>
      <c r="F23336">
        <v>-0.42818419680199787</v>
      </c>
      <c r="G23336">
        <v>8.4737762366132792</v>
      </c>
      <c r="H23336">
        <v>22.925650564198499</v>
      </c>
      <c r="I23336">
        <v>9.8539552782827826</v>
      </c>
      <c r="J23336">
        <v>24.75639218252816</v>
      </c>
    </row>
    <row r="23337" spans="1:10" x14ac:dyDescent="0.3">
      <c r="A23337" s="1">
        <v>23335</v>
      </c>
      <c r="B23337">
        <v>9.1058050116860567</v>
      </c>
      <c r="C23337">
        <v>23.745990094848921</v>
      </c>
      <c r="D23337">
        <v>-0.65027241805085789</v>
      </c>
      <c r="E23337">
        <v>1.105708088787974</v>
      </c>
      <c r="F23337">
        <v>-0.34084455095858068</v>
      </c>
      <c r="G23337">
        <v>8.4784481736975206</v>
      </c>
      <c r="H23337">
        <v>22.92120898075671</v>
      </c>
      <c r="I23337">
        <v>9.866460929645827</v>
      </c>
      <c r="J23337">
        <v>24.746018463818661</v>
      </c>
    </row>
    <row r="23338" spans="1:10" x14ac:dyDescent="0.3">
      <c r="A23338" s="1">
        <v>23336</v>
      </c>
      <c r="B23338">
        <v>9.114200893399266</v>
      </c>
      <c r="C23338">
        <v>23.73881253094034</v>
      </c>
      <c r="D23338">
        <v>-0.65367736597193438</v>
      </c>
      <c r="E23338">
        <v>1.12487734727412</v>
      </c>
      <c r="F23338">
        <v>-0.25030073075921738</v>
      </c>
      <c r="G23338">
        <v>8.5077283341917962</v>
      </c>
      <c r="H23338">
        <v>22.94709692542045</v>
      </c>
      <c r="I23338">
        <v>9.8842740864021312</v>
      </c>
      <c r="J23338">
        <v>24.74409950565461</v>
      </c>
    </row>
    <row r="23339" spans="1:10" x14ac:dyDescent="0.3">
      <c r="A23339" s="1">
        <v>23337</v>
      </c>
      <c r="B23339">
        <v>9.1228371752121085</v>
      </c>
      <c r="C23339">
        <v>23.73155065173211</v>
      </c>
      <c r="D23339">
        <v>-0.65618812881726785</v>
      </c>
      <c r="E23339">
        <v>1.042021412177379</v>
      </c>
      <c r="F23339">
        <v>-9.7229093051360987E-2</v>
      </c>
      <c r="G23339">
        <v>8.514378719546027</v>
      </c>
      <c r="H23339">
        <v>22.941360248839342</v>
      </c>
      <c r="I23339">
        <v>9.8954319755055913</v>
      </c>
      <c r="J23339">
        <v>24.734900988688882</v>
      </c>
    </row>
    <row r="23340" spans="1:10" x14ac:dyDescent="0.3">
      <c r="A23340" s="1">
        <v>23338</v>
      </c>
      <c r="B23340">
        <v>9.1308713417831768</v>
      </c>
      <c r="C23340">
        <v>23.724968112730082</v>
      </c>
      <c r="D23340">
        <v>-0.65715726617431147</v>
      </c>
      <c r="E23340">
        <v>0.95968932084589753</v>
      </c>
      <c r="F23340">
        <v>4.0446926764281022E-2</v>
      </c>
      <c r="G23340">
        <v>8.5216473689386998</v>
      </c>
      <c r="H23340">
        <v>22.935367760648742</v>
      </c>
      <c r="I23340">
        <v>9.9044381633971881</v>
      </c>
      <c r="J23340">
        <v>24.7275692281343</v>
      </c>
    </row>
    <row r="23341" spans="1:10" x14ac:dyDescent="0.3">
      <c r="A23341" s="1">
        <v>23339</v>
      </c>
      <c r="B23341">
        <v>9.138388179495033</v>
      </c>
      <c r="C23341">
        <v>23.718978603716021</v>
      </c>
      <c r="D23341">
        <v>-0.65675218976457539</v>
      </c>
      <c r="E23341">
        <v>0.96699380674474933</v>
      </c>
      <c r="F23341">
        <v>0.10286297781924759</v>
      </c>
      <c r="G23341">
        <v>8.5294841051003907</v>
      </c>
      <c r="H23341">
        <v>22.929131534163322</v>
      </c>
      <c r="I23341">
        <v>9.9115488075938369</v>
      </c>
      <c r="J23341">
        <v>24.72189299052561</v>
      </c>
    </row>
    <row r="23342" spans="1:10" x14ac:dyDescent="0.3">
      <c r="A23342" s="1">
        <v>23340</v>
      </c>
      <c r="B23342">
        <v>9.1460176178846364</v>
      </c>
      <c r="C23342">
        <v>23.713053440087361</v>
      </c>
      <c r="D23342">
        <v>-0.65572461551849659</v>
      </c>
      <c r="E23342">
        <v>0.98754142612442297</v>
      </c>
      <c r="F23342">
        <v>0.17152320666777471</v>
      </c>
      <c r="G23342">
        <v>8.5379254913277407</v>
      </c>
      <c r="H23342">
        <v>22.922581093502799</v>
      </c>
      <c r="I23342">
        <v>9.9181472689763659</v>
      </c>
      <c r="J23342">
        <v>24.71676177721362</v>
      </c>
    </row>
    <row r="23343" spans="1:10" x14ac:dyDescent="0.3">
      <c r="A23343" s="1">
        <v>23341</v>
      </c>
      <c r="B23343">
        <v>9.1538984233225715</v>
      </c>
      <c r="C23343">
        <v>23.70709562190688</v>
      </c>
      <c r="D23343">
        <v>-0.65400868988416483</v>
      </c>
      <c r="E23343">
        <v>1.007677397819672</v>
      </c>
      <c r="F23343">
        <v>0.25386636664184947</v>
      </c>
      <c r="G23343">
        <v>8.5574779019757443</v>
      </c>
      <c r="H23343">
        <v>22.92903652108032</v>
      </c>
      <c r="I23343">
        <v>9.9190977389754309</v>
      </c>
      <c r="J23343">
        <v>24.70533473370924</v>
      </c>
    </row>
    <row r="23344" spans="1:10" x14ac:dyDescent="0.3">
      <c r="A23344" s="1">
        <v>23342</v>
      </c>
      <c r="B23344">
        <v>9.1620072102310885</v>
      </c>
      <c r="C23344">
        <v>23.701139187399608</v>
      </c>
      <c r="D23344">
        <v>-0.6514739023321432</v>
      </c>
      <c r="E23344">
        <v>1.0289372957130261</v>
      </c>
      <c r="F23344">
        <v>0.34264647885642752</v>
      </c>
      <c r="G23344">
        <v>8.5675608173398263</v>
      </c>
      <c r="H23344">
        <v>22.92157078844976</v>
      </c>
      <c r="I23344">
        <v>9.9246737462609413</v>
      </c>
      <c r="J23344">
        <v>24.701314707909791</v>
      </c>
    </row>
    <row r="23345" spans="1:10" x14ac:dyDescent="0.3">
      <c r="A23345" s="1">
        <v>23343</v>
      </c>
      <c r="B23345">
        <v>9.1703832667077947</v>
      </c>
      <c r="C23345">
        <v>23.69517120823366</v>
      </c>
      <c r="D23345">
        <v>-0.64804899298375651</v>
      </c>
      <c r="E23345">
        <v>1.0497640682963809</v>
      </c>
      <c r="F23345">
        <v>0.43776469220069048</v>
      </c>
      <c r="G23345">
        <v>8.5786103061199395</v>
      </c>
      <c r="H23345">
        <v>22.913571460421689</v>
      </c>
      <c r="I23345">
        <v>9.9296198259078921</v>
      </c>
      <c r="J23345">
        <v>24.697952921360489</v>
      </c>
    </row>
    <row r="23346" spans="1:10" x14ac:dyDescent="0.3">
      <c r="A23346" s="1">
        <v>23344</v>
      </c>
      <c r="B23346">
        <v>9.1790343287821088</v>
      </c>
      <c r="C23346">
        <v>23.689204531912232</v>
      </c>
      <c r="D23346">
        <v>-0.64366654915974819</v>
      </c>
      <c r="E23346">
        <v>1.0701757585034291</v>
      </c>
      <c r="F23346">
        <v>0.53777488099894555</v>
      </c>
      <c r="G23346">
        <v>8.5906923569491465</v>
      </c>
      <c r="H23346">
        <v>22.905018886262958</v>
      </c>
      <c r="I23346">
        <v>9.9338689766574095</v>
      </c>
      <c r="J23346">
        <v>24.69530391635422</v>
      </c>
    </row>
    <row r="23347" spans="1:10" x14ac:dyDescent="0.3">
      <c r="A23347" s="1">
        <v>23345</v>
      </c>
      <c r="B23347">
        <v>9.1879513724629707</v>
      </c>
      <c r="C23347">
        <v>23.683264250221519</v>
      </c>
      <c r="D23347">
        <v>-0.63828239470222914</v>
      </c>
      <c r="E23347">
        <v>1.0901508949464629</v>
      </c>
      <c r="F23347">
        <v>0.64179530208996916</v>
      </c>
      <c r="G23347">
        <v>8.6038400846072349</v>
      </c>
      <c r="H23347">
        <v>22.895922262225099</v>
      </c>
      <c r="I23347">
        <v>9.9373581110557296</v>
      </c>
      <c r="J23347">
        <v>24.69341317842931</v>
      </c>
    </row>
    <row r="23348" spans="1:10" x14ac:dyDescent="0.3">
      <c r="A23348" s="1">
        <v>23346</v>
      </c>
      <c r="B23348">
        <v>9.197132882383297</v>
      </c>
      <c r="C23348">
        <v>23.677370103181321</v>
      </c>
      <c r="D23348">
        <v>-0.63185909224462633</v>
      </c>
      <c r="E23348">
        <v>1.1096899296159879</v>
      </c>
      <c r="F23348">
        <v>0.74936615325805989</v>
      </c>
      <c r="G23348">
        <v>8.6494364599238089</v>
      </c>
      <c r="H23348">
        <v>22.929116190307109</v>
      </c>
      <c r="I23348">
        <v>9.9535274183381777</v>
      </c>
      <c r="J23348">
        <v>24.710743972346549</v>
      </c>
    </row>
    <row r="23349" spans="1:10" x14ac:dyDescent="0.3">
      <c r="A23349" s="1">
        <v>23347</v>
      </c>
      <c r="B23349">
        <v>9.206602999597159</v>
      </c>
      <c r="C23349">
        <v>23.671526160261479</v>
      </c>
      <c r="D23349">
        <v>-0.62434435564656687</v>
      </c>
      <c r="E23349">
        <v>1.1288471664200559</v>
      </c>
      <c r="F23349">
        <v>0.86048908929826229</v>
      </c>
      <c r="G23349">
        <v>8.6645449197616404</v>
      </c>
      <c r="H23349">
        <v>22.919177619097521</v>
      </c>
      <c r="I23349">
        <v>9.9552107190279138</v>
      </c>
      <c r="J23349">
        <v>24.710554903802581</v>
      </c>
    </row>
    <row r="23350" spans="1:10" x14ac:dyDescent="0.3">
      <c r="A23350" s="1">
        <v>23348</v>
      </c>
      <c r="B23350">
        <v>9.2162732522262498</v>
      </c>
      <c r="C23350">
        <v>23.665805903144079</v>
      </c>
      <c r="D23350">
        <v>-0.61577988880729051</v>
      </c>
      <c r="E23350">
        <v>1.132107511389874</v>
      </c>
      <c r="F23350">
        <v>0.99284455778669545</v>
      </c>
      <c r="G23350">
        <v>8.6806784376355104</v>
      </c>
      <c r="H23350">
        <v>22.908842572532869</v>
      </c>
      <c r="I23350">
        <v>9.9559548981697539</v>
      </c>
      <c r="J23350">
        <v>24.711207888100219</v>
      </c>
    </row>
    <row r="23351" spans="1:10" x14ac:dyDescent="0.3">
      <c r="A23351" s="1">
        <v>23349</v>
      </c>
      <c r="B23351">
        <v>9.2261463596044138</v>
      </c>
      <c r="C23351">
        <v>23.660231536888091</v>
      </c>
      <c r="D23351">
        <v>-0.60583653980483709</v>
      </c>
      <c r="E23351">
        <v>1.150757958417417</v>
      </c>
      <c r="F23351">
        <v>1.008837122125152</v>
      </c>
      <c r="G23351">
        <v>8.6981046485262983</v>
      </c>
      <c r="H23351">
        <v>22.89798010811397</v>
      </c>
      <c r="I23351">
        <v>9.955396814121114</v>
      </c>
      <c r="J23351">
        <v>24.712936634283889</v>
      </c>
    </row>
    <row r="23352" spans="1:10" x14ac:dyDescent="0.3">
      <c r="A23352" s="1">
        <v>23350</v>
      </c>
      <c r="B23352">
        <v>9.2362777627354973</v>
      </c>
      <c r="C23352">
        <v>23.654700868506222</v>
      </c>
      <c r="D23352">
        <v>-0.59571739093891629</v>
      </c>
      <c r="E23352">
        <v>1.169035858916009</v>
      </c>
      <c r="F23352">
        <v>1.070992370336793</v>
      </c>
      <c r="G23352">
        <v>8.7159762904605174</v>
      </c>
      <c r="H23352">
        <v>22.887145224103168</v>
      </c>
      <c r="I23352">
        <v>9.9548385831819441</v>
      </c>
      <c r="J23352">
        <v>24.714731337320799</v>
      </c>
    </row>
    <row r="23353" spans="1:10" x14ac:dyDescent="0.3">
      <c r="A23353" s="1">
        <v>23351</v>
      </c>
      <c r="B23353">
        <v>9.2466303349014325</v>
      </c>
      <c r="C23353">
        <v>23.649266940313151</v>
      </c>
      <c r="D23353">
        <v>-0.58500594538245276</v>
      </c>
      <c r="E23353">
        <v>1.086424121664727</v>
      </c>
      <c r="F23353">
        <v>1.1482489989676521</v>
      </c>
      <c r="G23353">
        <v>8.7154297984734246</v>
      </c>
      <c r="H23353">
        <v>22.84726932463548</v>
      </c>
      <c r="I23353">
        <v>9.9231390527483825</v>
      </c>
      <c r="J23353">
        <v>24.67064839889898</v>
      </c>
    </row>
    <row r="23354" spans="1:10" x14ac:dyDescent="0.3">
      <c r="A23354" s="1">
        <v>23352</v>
      </c>
      <c r="B23354">
        <v>9.2562824701536588</v>
      </c>
      <c r="C23354">
        <v>23.644349404646949</v>
      </c>
      <c r="D23354">
        <v>-0.57355686553849661</v>
      </c>
      <c r="E23354">
        <v>1.0993439522260819</v>
      </c>
      <c r="F23354">
        <v>1.1234637103441989</v>
      </c>
      <c r="G23354">
        <v>8.7342986827447699</v>
      </c>
      <c r="H23354">
        <v>22.83632272740396</v>
      </c>
      <c r="I23354">
        <v>9.9210532272229912</v>
      </c>
      <c r="J23354">
        <v>24.673409155007111</v>
      </c>
    </row>
    <row r="23355" spans="1:10" x14ac:dyDescent="0.3">
      <c r="A23355" s="1">
        <v>23353</v>
      </c>
      <c r="B23355">
        <v>9.2663462211743983</v>
      </c>
      <c r="C23355">
        <v>23.639428731729719</v>
      </c>
      <c r="D23355">
        <v>-0.56210875901590962</v>
      </c>
      <c r="E23355">
        <v>1.117337978841858</v>
      </c>
      <c r="F23355">
        <v>1.0706910939185661</v>
      </c>
      <c r="G23355">
        <v>8.7536468121836197</v>
      </c>
      <c r="H23355">
        <v>22.825479408077079</v>
      </c>
      <c r="I23355">
        <v>9.9192928882646854</v>
      </c>
      <c r="J23355">
        <v>24.67603124918833</v>
      </c>
    </row>
    <row r="23356" spans="1:10" x14ac:dyDescent="0.3">
      <c r="A23356" s="1">
        <v>23354</v>
      </c>
      <c r="B23356">
        <v>9.2762323268378601</v>
      </c>
      <c r="C23356">
        <v>23.63473819325673</v>
      </c>
      <c r="D23356">
        <v>-0.55162317967454633</v>
      </c>
      <c r="E23356">
        <v>1.134253323519929</v>
      </c>
      <c r="F23356">
        <v>1.0968501597762019</v>
      </c>
      <c r="G23356">
        <v>8.7720956763843834</v>
      </c>
      <c r="H23356">
        <v>22.815457763169668</v>
      </c>
      <c r="I23356">
        <v>9.9182739206045092</v>
      </c>
      <c r="J23356">
        <v>24.67813012399964</v>
      </c>
    </row>
    <row r="23357" spans="1:10" x14ac:dyDescent="0.3">
      <c r="A23357" s="1">
        <v>23355</v>
      </c>
      <c r="B23357">
        <v>9.2867365937473849</v>
      </c>
      <c r="C23357">
        <v>23.629933354166891</v>
      </c>
      <c r="D23357">
        <v>-0.54045306474613819</v>
      </c>
      <c r="E23357">
        <v>1.151473579997109</v>
      </c>
      <c r="F23357">
        <v>1.164747853232879</v>
      </c>
      <c r="G23357">
        <v>8.7917826601588249</v>
      </c>
      <c r="H23357">
        <v>22.805072887736781</v>
      </c>
      <c r="I23357">
        <v>9.9170835682758671</v>
      </c>
      <c r="J23357">
        <v>24.680431722070729</v>
      </c>
    </row>
    <row r="23358" spans="1:10" x14ac:dyDescent="0.3">
      <c r="A23358" s="1">
        <v>23356</v>
      </c>
      <c r="B23358">
        <v>9.2970946162286943</v>
      </c>
      <c r="C23358">
        <v>23.625404802789621</v>
      </c>
      <c r="D23358">
        <v>-0.52901803593076813</v>
      </c>
      <c r="E23358">
        <v>1.070380201930093</v>
      </c>
      <c r="F23358">
        <v>1.3690906835560459</v>
      </c>
      <c r="G23358">
        <v>8.8081190110208638</v>
      </c>
      <c r="H23358">
        <v>22.788975290419181</v>
      </c>
      <c r="I23358">
        <v>9.9189247376870711</v>
      </c>
      <c r="J23358">
        <v>24.689091947361199</v>
      </c>
    </row>
    <row r="23359" spans="1:10" x14ac:dyDescent="0.3">
      <c r="A23359" s="1">
        <v>23357</v>
      </c>
      <c r="B23359">
        <v>9.3070143491230723</v>
      </c>
      <c r="C23359">
        <v>23.621322187514821</v>
      </c>
      <c r="D23359">
        <v>-0.51529743823622953</v>
      </c>
      <c r="E23359">
        <v>1.0751093016458619</v>
      </c>
      <c r="F23359">
        <v>1.290525410486858</v>
      </c>
      <c r="G23359">
        <v>8.8295607219598082</v>
      </c>
      <c r="H23359">
        <v>22.77826257778295</v>
      </c>
      <c r="I23359">
        <v>9.9141919747706435</v>
      </c>
      <c r="J23359">
        <v>24.693440824789992</v>
      </c>
    </row>
    <row r="23360" spans="1:10" x14ac:dyDescent="0.3">
      <c r="A23360" s="1">
        <v>23358</v>
      </c>
      <c r="B23360">
        <v>9.316985064047909</v>
      </c>
      <c r="C23360">
        <v>23.617396467226289</v>
      </c>
      <c r="D23360">
        <v>-0.50243465700115375</v>
      </c>
      <c r="E23360">
        <v>1.0948894993269931</v>
      </c>
      <c r="F23360">
        <v>1.198059478119982</v>
      </c>
      <c r="G23360">
        <v>8.8504147262664929</v>
      </c>
      <c r="H23360">
        <v>22.768265386912329</v>
      </c>
      <c r="I23360">
        <v>9.9103224140537058</v>
      </c>
      <c r="J23360">
        <v>24.69723619170761</v>
      </c>
    </row>
    <row r="23361" spans="1:10" x14ac:dyDescent="0.3">
      <c r="A23361" s="1">
        <v>23359</v>
      </c>
      <c r="B23361">
        <v>9.3274322280401663</v>
      </c>
      <c r="C23361">
        <v>23.61341856168626</v>
      </c>
      <c r="D23361">
        <v>-0.49020242512406292</v>
      </c>
      <c r="E23361">
        <v>1.114718499740545</v>
      </c>
      <c r="F23361">
        <v>1.1166399442945101</v>
      </c>
      <c r="G23361">
        <v>8.8712833049453756</v>
      </c>
      <c r="H23361">
        <v>22.758643953024961</v>
      </c>
      <c r="I23361">
        <v>9.9075166683070428</v>
      </c>
      <c r="J23361">
        <v>24.700435159370059</v>
      </c>
    </row>
    <row r="23362" spans="1:10" x14ac:dyDescent="0.3">
      <c r="A23362" s="1">
        <v>23360</v>
      </c>
      <c r="B23362">
        <v>9.3376871053200503</v>
      </c>
      <c r="C23362">
        <v>23.609602930010979</v>
      </c>
      <c r="D23362">
        <v>-0.47924183034919537</v>
      </c>
      <c r="E23362">
        <v>1.133364008754421</v>
      </c>
      <c r="F23362">
        <v>1.1276899668302161</v>
      </c>
      <c r="G23362">
        <v>8.8909342321173046</v>
      </c>
      <c r="H23362">
        <v>22.749880101456512</v>
      </c>
      <c r="I23362">
        <v>9.9058225919308107</v>
      </c>
      <c r="J23362">
        <v>24.702912177357469</v>
      </c>
    </row>
    <row r="23363" spans="1:10" x14ac:dyDescent="0.3">
      <c r="A23363" s="1">
        <v>23361</v>
      </c>
      <c r="B23363">
        <v>9.3483828504328006</v>
      </c>
      <c r="C23363">
        <v>23.605756582747478</v>
      </c>
      <c r="D23363">
        <v>-0.46793240910439649</v>
      </c>
      <c r="E23363">
        <v>1.15201316888625</v>
      </c>
      <c r="F23363">
        <v>1.100361868771778</v>
      </c>
      <c r="G23363">
        <v>8.9036513225477716</v>
      </c>
      <c r="H23363">
        <v>22.725740556013552</v>
      </c>
      <c r="I23363">
        <v>9.8906331068565763</v>
      </c>
      <c r="J23363">
        <v>24.678738564535081</v>
      </c>
    </row>
    <row r="23364" spans="1:10" x14ac:dyDescent="0.3">
      <c r="A23364" s="1">
        <v>23362</v>
      </c>
      <c r="B23364">
        <v>9.3592316054825879</v>
      </c>
      <c r="C23364">
        <v>23.601950449142588</v>
      </c>
      <c r="D23364">
        <v>-0.45695083803446018</v>
      </c>
      <c r="E23364">
        <v>1.0695786720066729</v>
      </c>
      <c r="F23364">
        <v>1.0814405083607099</v>
      </c>
      <c r="G23364">
        <v>8.926970108783685</v>
      </c>
      <c r="H23364">
        <v>22.722756965403871</v>
      </c>
      <c r="I23364">
        <v>9.8947831482100028</v>
      </c>
      <c r="J23364">
        <v>24.691229578021709</v>
      </c>
    </row>
    <row r="23365" spans="1:10" x14ac:dyDescent="0.3">
      <c r="A23365" s="1">
        <v>23363</v>
      </c>
      <c r="B23365">
        <v>9.3694893233729388</v>
      </c>
      <c r="C23365">
        <v>23.598391872058421</v>
      </c>
      <c r="D23365">
        <v>-0.44597297555132243</v>
      </c>
      <c r="E23365">
        <v>0.9857301908283892</v>
      </c>
      <c r="F23365">
        <v>1.1064180751456449</v>
      </c>
      <c r="G23365">
        <v>8.9469053443802231</v>
      </c>
      <c r="H23365">
        <v>22.71450615315824</v>
      </c>
      <c r="I23365">
        <v>9.8930508795368972</v>
      </c>
      <c r="J23365">
        <v>24.693484458297839</v>
      </c>
    </row>
    <row r="23366" spans="1:10" x14ac:dyDescent="0.3">
      <c r="A23366" s="1">
        <v>23364</v>
      </c>
      <c r="B23366">
        <v>9.3786930906615673</v>
      </c>
      <c r="C23366">
        <v>23.595302923451641</v>
      </c>
      <c r="D23366">
        <v>-0.43507604860797477</v>
      </c>
      <c r="E23366">
        <v>1.0005237861542251</v>
      </c>
      <c r="F23366">
        <v>1.0532355063324501</v>
      </c>
      <c r="G23366">
        <v>8.96576564836014</v>
      </c>
      <c r="H23366">
        <v>22.70686490604615</v>
      </c>
      <c r="I23366">
        <v>9.8902906547468454</v>
      </c>
      <c r="J23366">
        <v>24.696035592155251</v>
      </c>
    </row>
    <row r="23367" spans="1:10" x14ac:dyDescent="0.3">
      <c r="A23367" s="1">
        <v>23365</v>
      </c>
      <c r="B23367">
        <v>9.3882305607433754</v>
      </c>
      <c r="C23367">
        <v>23.592275527473191</v>
      </c>
      <c r="D23367">
        <v>-0.42454244803452279</v>
      </c>
      <c r="E23367">
        <v>1.021972226155591</v>
      </c>
      <c r="F23367">
        <v>0.99153765417233608</v>
      </c>
      <c r="G23367">
        <v>8.9846843049184741</v>
      </c>
      <c r="H23367">
        <v>22.699537266398469</v>
      </c>
      <c r="I23367">
        <v>9.8882052786383614</v>
      </c>
      <c r="J23367">
        <v>24.6983359946246</v>
      </c>
    </row>
    <row r="23368" spans="1:10" x14ac:dyDescent="0.3">
      <c r="A23368" s="1">
        <v>23366</v>
      </c>
      <c r="B23368">
        <v>9.39799564689765</v>
      </c>
      <c r="C23368">
        <v>23.589293669275431</v>
      </c>
      <c r="D23368">
        <v>-0.41463630058778622</v>
      </c>
      <c r="E23368">
        <v>1.042938374635745</v>
      </c>
      <c r="F23368">
        <v>1.016913227586163</v>
      </c>
      <c r="G23368">
        <v>8.9951029844283337</v>
      </c>
      <c r="H23368">
        <v>22.673949920458401</v>
      </c>
      <c r="I23368">
        <v>9.8702370879013781</v>
      </c>
      <c r="J23368">
        <v>24.6621929578993</v>
      </c>
    </row>
    <row r="23369" spans="1:10" x14ac:dyDescent="0.3">
      <c r="A23369" s="1">
        <v>23367</v>
      </c>
      <c r="B23369">
        <v>9.4080674646537386</v>
      </c>
      <c r="C23369">
        <v>23.58636740305386</v>
      </c>
      <c r="D23369">
        <v>-0.40440971712135521</v>
      </c>
      <c r="E23369">
        <v>1.0635902010703959</v>
      </c>
      <c r="F23369">
        <v>0.99922157837767822</v>
      </c>
      <c r="G23369">
        <v>9.0145565459488459</v>
      </c>
      <c r="H23369">
        <v>22.66695137489792</v>
      </c>
      <c r="I23369">
        <v>9.8693123087790688</v>
      </c>
      <c r="J23369">
        <v>24.664039920982521</v>
      </c>
    </row>
    <row r="23370" spans="1:10" x14ac:dyDescent="0.3">
      <c r="A23370" s="1">
        <v>23368</v>
      </c>
      <c r="B23370">
        <v>9.4182504305025425</v>
      </c>
      <c r="C23370">
        <v>23.583508020274198</v>
      </c>
      <c r="D23370">
        <v>-0.39447301915331739</v>
      </c>
      <c r="E23370">
        <v>1.083571242834062</v>
      </c>
      <c r="F23370">
        <v>0.95726449004454928</v>
      </c>
      <c r="G23370">
        <v>9.0338947479069152</v>
      </c>
      <c r="H23370">
        <v>22.660227247580181</v>
      </c>
      <c r="I23370">
        <v>9.8687641735289588</v>
      </c>
      <c r="J23370">
        <v>24.66571051032642</v>
      </c>
    </row>
    <row r="23371" spans="1:10" x14ac:dyDescent="0.3">
      <c r="A23371" s="1">
        <v>23369</v>
      </c>
      <c r="B23371">
        <v>9.4286964192779177</v>
      </c>
      <c r="C23371">
        <v>23.580634943353779</v>
      </c>
      <c r="D23371">
        <v>-0.38490198098953388</v>
      </c>
      <c r="E23371">
        <v>1.0965260268510739</v>
      </c>
      <c r="F23371">
        <v>0.90098020481910124</v>
      </c>
      <c r="G23371">
        <v>9.0531949615522809</v>
      </c>
      <c r="H23371">
        <v>22.653717832056358</v>
      </c>
      <c r="I23371">
        <v>9.8688318846609828</v>
      </c>
      <c r="J23371">
        <v>24.667099684725031</v>
      </c>
    </row>
    <row r="23372" spans="1:10" x14ac:dyDescent="0.3">
      <c r="A23372" s="1">
        <v>23370</v>
      </c>
      <c r="B23372">
        <v>9.4392642495708721</v>
      </c>
      <c r="C23372">
        <v>23.5777569886015</v>
      </c>
      <c r="D23372">
        <v>-0.37590249843393109</v>
      </c>
      <c r="E23372">
        <v>1.115889792990588</v>
      </c>
      <c r="F23372">
        <v>0.91589068048660882</v>
      </c>
      <c r="G23372">
        <v>9.072119659576046</v>
      </c>
      <c r="H23372">
        <v>22.647498139674202</v>
      </c>
      <c r="I23372">
        <v>9.8696044031324526</v>
      </c>
      <c r="J23372">
        <v>24.668138671483</v>
      </c>
    </row>
    <row r="23373" spans="1:10" x14ac:dyDescent="0.3">
      <c r="A23373" s="1">
        <v>23371</v>
      </c>
      <c r="B23373">
        <v>9.450035020687066</v>
      </c>
      <c r="C23373">
        <v>23.574907483280249</v>
      </c>
      <c r="D23373">
        <v>-0.36675801247708673</v>
      </c>
      <c r="E23373">
        <v>1.134830402675491</v>
      </c>
      <c r="F23373">
        <v>0.97354866767167203</v>
      </c>
      <c r="G23373">
        <v>9.0828876352850703</v>
      </c>
      <c r="H23373">
        <v>22.619138297464399</v>
      </c>
      <c r="I23373">
        <v>9.8572622989404977</v>
      </c>
      <c r="J23373">
        <v>24.635013859230959</v>
      </c>
    </row>
    <row r="23374" spans="1:10" x14ac:dyDescent="0.3">
      <c r="A23374" s="1">
        <v>23372</v>
      </c>
      <c r="B23374">
        <v>9.4610424150580066</v>
      </c>
      <c r="C23374">
        <v>23.572122494427511</v>
      </c>
      <c r="D23374">
        <v>-0.35701742861887248</v>
      </c>
      <c r="E23374">
        <v>1.153404189857852</v>
      </c>
      <c r="F23374">
        <v>1.055851370265503</v>
      </c>
      <c r="G23374">
        <v>9.1032220494895473</v>
      </c>
      <c r="H23374">
        <v>22.612822476108391</v>
      </c>
      <c r="I23374">
        <v>9.8579244830442647</v>
      </c>
      <c r="J23374">
        <v>24.636145148601749</v>
      </c>
    </row>
    <row r="23375" spans="1:10" x14ac:dyDescent="0.3">
      <c r="A23375" s="1">
        <v>23373</v>
      </c>
      <c r="B23375">
        <v>9.4722584943913954</v>
      </c>
      <c r="C23375">
        <v>23.56944836284422</v>
      </c>
      <c r="D23375">
        <v>-0.34646219753518509</v>
      </c>
      <c r="E23375">
        <v>1.070829870018374</v>
      </c>
      <c r="F23375">
        <v>1.12962865957476</v>
      </c>
      <c r="G23375">
        <v>9.1245835068927086</v>
      </c>
      <c r="H23375">
        <v>22.606424976715719</v>
      </c>
      <c r="I23375">
        <v>9.8578876572434329</v>
      </c>
      <c r="J23375">
        <v>24.63760084879511</v>
      </c>
    </row>
    <row r="23376" spans="1:10" x14ac:dyDescent="0.3">
      <c r="A23376" s="1">
        <v>23374</v>
      </c>
      <c r="B23376">
        <v>9.4827020201595946</v>
      </c>
      <c r="C23376">
        <v>23.567073812468099</v>
      </c>
      <c r="D23376">
        <v>-0.33516403644119619</v>
      </c>
      <c r="E23376">
        <v>1.075719291312323</v>
      </c>
      <c r="F23376">
        <v>1.121234993968159</v>
      </c>
      <c r="G23376">
        <v>9.1459293843881575</v>
      </c>
      <c r="H23376">
        <v>22.600183885455639</v>
      </c>
      <c r="I23376">
        <v>9.856238668678218</v>
      </c>
      <c r="J23376">
        <v>24.639514932855839</v>
      </c>
    </row>
    <row r="23377" spans="1:10" x14ac:dyDescent="0.3">
      <c r="A23377" s="1">
        <v>23375</v>
      </c>
      <c r="B23377">
        <v>9.4932259665615923</v>
      </c>
      <c r="C23377">
        <v>23.56484467616189</v>
      </c>
      <c r="D23377">
        <v>-0.32395142987119091</v>
      </c>
      <c r="E23377">
        <v>1.0940082260599271</v>
      </c>
      <c r="F23377">
        <v>1.152693603404334</v>
      </c>
      <c r="G23377">
        <v>9.167315629707339</v>
      </c>
      <c r="H23377">
        <v>22.59423950849887</v>
      </c>
      <c r="I23377">
        <v>9.8547145259489888</v>
      </c>
      <c r="J23377">
        <v>24.641406613960669</v>
      </c>
    </row>
    <row r="23378" spans="1:10" x14ac:dyDescent="0.3">
      <c r="A23378" s="1">
        <v>23376</v>
      </c>
      <c r="B23378">
        <v>9.5039674491190897</v>
      </c>
      <c r="C23378">
        <v>23.562762787367902</v>
      </c>
      <c r="D23378">
        <v>-0.31242313071223532</v>
      </c>
      <c r="E23378">
        <v>1.113450519869315</v>
      </c>
      <c r="F23378">
        <v>1.137049901050319</v>
      </c>
      <c r="G23378">
        <v>9.1892679479316328</v>
      </c>
      <c r="H23378">
        <v>22.588465007880039</v>
      </c>
      <c r="I23378">
        <v>9.85302133437545</v>
      </c>
      <c r="J23378">
        <v>24.643420443460929</v>
      </c>
    </row>
    <row r="23379" spans="1:10" x14ac:dyDescent="0.3">
      <c r="A23379" s="1">
        <v>23377</v>
      </c>
      <c r="B23379">
        <v>9.5149264968886555</v>
      </c>
      <c r="C23379">
        <v>23.560777521986619</v>
      </c>
      <c r="D23379">
        <v>-0.30104966051344528</v>
      </c>
      <c r="E23379">
        <v>1.132478309505615</v>
      </c>
      <c r="F23379">
        <v>1.0962189358850609</v>
      </c>
      <c r="G23379">
        <v>9.1966358883266484</v>
      </c>
      <c r="H23379">
        <v>22.53564316693857</v>
      </c>
      <c r="I23379">
        <v>9.8549348028402477</v>
      </c>
      <c r="J23379">
        <v>24.655859142545211</v>
      </c>
    </row>
    <row r="23380" spans="1:10" x14ac:dyDescent="0.3">
      <c r="A23380" s="1">
        <v>23378</v>
      </c>
      <c r="B23380">
        <v>9.5260882208955575</v>
      </c>
      <c r="C23380">
        <v>23.558851594534691</v>
      </c>
      <c r="D23380">
        <v>-0.29008565209622611</v>
      </c>
      <c r="E23380">
        <v>1.049864602916869</v>
      </c>
      <c r="F23380">
        <v>1.201115375713357</v>
      </c>
      <c r="G23380">
        <v>9.219056099431107</v>
      </c>
      <c r="H23380">
        <v>22.53028918330843</v>
      </c>
      <c r="I23380">
        <v>9.8540698473830197</v>
      </c>
      <c r="J23380">
        <v>24.65759517539783</v>
      </c>
    </row>
    <row r="23381" spans="1:10" x14ac:dyDescent="0.3">
      <c r="A23381" s="1">
        <v>23379</v>
      </c>
      <c r="B23381">
        <v>9.5367222965995122</v>
      </c>
      <c r="C23381">
        <v>23.557161991764321</v>
      </c>
      <c r="D23381">
        <v>-0.27776695032423648</v>
      </c>
      <c r="E23381">
        <v>1.0641273138748839</v>
      </c>
      <c r="F23381">
        <v>1.0949091836969069</v>
      </c>
      <c r="G23381">
        <v>9.2423837041060501</v>
      </c>
      <c r="H23381">
        <v>22.52489548045655</v>
      </c>
      <c r="I23381">
        <v>9.8511442855548719</v>
      </c>
      <c r="J23381">
        <v>24.659862411943191</v>
      </c>
    </row>
    <row r="23382" spans="1:10" x14ac:dyDescent="0.3">
      <c r="A23382" s="1">
        <v>23380</v>
      </c>
      <c r="B23382">
        <v>9.546981240753551</v>
      </c>
      <c r="C23382">
        <v>23.555635942369712</v>
      </c>
      <c r="D23382">
        <v>-0.26709510051585078</v>
      </c>
      <c r="E23382">
        <v>1.0773835250881449</v>
      </c>
      <c r="F23382">
        <v>1.008367083792761</v>
      </c>
      <c r="G23382">
        <v>9.2636753930428704</v>
      </c>
      <c r="H23382">
        <v>22.520287134454481</v>
      </c>
      <c r="I23382">
        <v>9.8496176954748407</v>
      </c>
      <c r="J23382">
        <v>24.661628971314759</v>
      </c>
    </row>
    <row r="23383" spans="1:10" x14ac:dyDescent="0.3">
      <c r="A23383" s="1">
        <v>23381</v>
      </c>
      <c r="B23383">
        <v>9.5578132057160907</v>
      </c>
      <c r="C23383">
        <v>23.554087552413911</v>
      </c>
      <c r="D23383">
        <v>-0.25685396848645919</v>
      </c>
      <c r="E23383">
        <v>1.0909076144371961</v>
      </c>
      <c r="F23383">
        <v>1.0099567629668189</v>
      </c>
      <c r="G23383">
        <v>9.2767757455608901</v>
      </c>
      <c r="H23383">
        <v>22.484103226086571</v>
      </c>
      <c r="I23383">
        <v>9.8398739557327133</v>
      </c>
      <c r="J23383">
        <v>24.627967815291509</v>
      </c>
    </row>
    <row r="23384" spans="1:10" x14ac:dyDescent="0.3">
      <c r="A23384" s="1">
        <v>23382</v>
      </c>
      <c r="B23384">
        <v>9.5684567740451456</v>
      </c>
      <c r="C23384">
        <v>23.55267505813968</v>
      </c>
      <c r="D23384">
        <v>-0.24691381509461299</v>
      </c>
      <c r="E23384">
        <v>1.1037279723587241</v>
      </c>
      <c r="F23384">
        <v>0.97256468628996506</v>
      </c>
      <c r="G23384">
        <v>9.2980688311438602</v>
      </c>
      <c r="H23384">
        <v>22.479950082700839</v>
      </c>
      <c r="I23384">
        <v>9.8398292306851634</v>
      </c>
      <c r="J23384">
        <v>24.62930594914884</v>
      </c>
    </row>
    <row r="23385" spans="1:10" x14ac:dyDescent="0.3">
      <c r="A23385" s="1">
        <v>23383</v>
      </c>
      <c r="B23385">
        <v>9.5793932443386307</v>
      </c>
      <c r="C23385">
        <v>23.551291926406069</v>
      </c>
      <c r="D23385">
        <v>-0.23720023513632399</v>
      </c>
      <c r="E23385">
        <v>1.116463026868453</v>
      </c>
      <c r="F23385">
        <v>1.0003616888638109</v>
      </c>
      <c r="G23385">
        <v>9.3194378933419078</v>
      </c>
      <c r="H23385">
        <v>22.47599116471898</v>
      </c>
      <c r="I23385">
        <v>9.840295122801658</v>
      </c>
      <c r="J23385">
        <v>24.63050798239879</v>
      </c>
    </row>
    <row r="23386" spans="1:10" x14ac:dyDescent="0.3">
      <c r="A23386" s="1">
        <v>23384</v>
      </c>
      <c r="B23386">
        <v>9.5904986875438691</v>
      </c>
      <c r="C23386">
        <v>23.550002416174141</v>
      </c>
      <c r="D23386">
        <v>-0.22718279450875631</v>
      </c>
      <c r="E23386">
        <v>1.0337488840690749</v>
      </c>
      <c r="F23386">
        <v>1.0158004159689451</v>
      </c>
      <c r="G23386">
        <v>9.3413279609647617</v>
      </c>
      <c r="H23386">
        <v>22.47215156303503</v>
      </c>
      <c r="I23386">
        <v>9.8405766735258009</v>
      </c>
      <c r="J23386">
        <v>24.631777848796471</v>
      </c>
    </row>
    <row r="23387" spans="1:10" x14ac:dyDescent="0.3">
      <c r="A23387" s="1">
        <v>23385</v>
      </c>
      <c r="B23387">
        <v>9.6007808338763869</v>
      </c>
      <c r="C23387">
        <v>23.548871679513191</v>
      </c>
      <c r="D23387">
        <v>-0.2170182610228151</v>
      </c>
      <c r="E23387">
        <v>1.0530011242246531</v>
      </c>
      <c r="F23387">
        <v>0.98398380935300622</v>
      </c>
      <c r="G23387">
        <v>9.3625786414996757</v>
      </c>
      <c r="H23387">
        <v>22.468543845870279</v>
      </c>
      <c r="I23387">
        <v>9.8398503479556663</v>
      </c>
      <c r="J23387">
        <v>24.63313311161151</v>
      </c>
    </row>
    <row r="23388" spans="1:10" x14ac:dyDescent="0.3">
      <c r="A23388" s="1">
        <v>23386</v>
      </c>
      <c r="B23388">
        <v>9.6112549526550826</v>
      </c>
      <c r="C23388">
        <v>23.54785108165591</v>
      </c>
      <c r="D23388">
        <v>-0.20718429731382829</v>
      </c>
      <c r="E23388">
        <v>1.0733088834108111</v>
      </c>
      <c r="F23388">
        <v>0.93540515927801593</v>
      </c>
      <c r="G23388">
        <v>9.385015067256095</v>
      </c>
      <c r="H23388">
        <v>22.471546333875079</v>
      </c>
      <c r="I23388">
        <v>9.837230172381501</v>
      </c>
      <c r="J23388">
        <v>24.622896719357811</v>
      </c>
    </row>
    <row r="23389" spans="1:10" x14ac:dyDescent="0.3">
      <c r="A23389" s="1">
        <v>23387</v>
      </c>
      <c r="B23389">
        <v>9.6219755654632753</v>
      </c>
      <c r="C23389">
        <v>23.546890849466699</v>
      </c>
      <c r="D23389">
        <v>-0.1978037155034611</v>
      </c>
      <c r="E23389">
        <v>1.0932494230373591</v>
      </c>
      <c r="F23389">
        <v>0.96236465863933252</v>
      </c>
      <c r="G23389">
        <v>9.4058418506842614</v>
      </c>
      <c r="H23389">
        <v>22.46851122559729</v>
      </c>
      <c r="I23389">
        <v>9.8378564372261881</v>
      </c>
      <c r="J23389">
        <v>24.624008935973091</v>
      </c>
    </row>
    <row r="23390" spans="1:10" x14ac:dyDescent="0.3">
      <c r="A23390" s="1">
        <v>23388</v>
      </c>
      <c r="B23390">
        <v>9.6328445426006297</v>
      </c>
      <c r="C23390">
        <v>23.546039759698349</v>
      </c>
      <c r="D23390">
        <v>-0.18820669378617319</v>
      </c>
      <c r="E23390">
        <v>1.11265187178918</v>
      </c>
      <c r="F23390">
        <v>0.9427385576737064</v>
      </c>
      <c r="G23390">
        <v>9.4270698548130589</v>
      </c>
      <c r="H23390">
        <v>22.465635588238971</v>
      </c>
      <c r="I23390">
        <v>9.838378505831411</v>
      </c>
      <c r="J23390">
        <v>24.62518002538717</v>
      </c>
    </row>
    <row r="23391" spans="1:10" x14ac:dyDescent="0.3">
      <c r="A23391" s="1">
        <v>23389</v>
      </c>
      <c r="B23391">
        <v>9.6439724221613439</v>
      </c>
      <c r="C23391">
        <v>23.545248809276799</v>
      </c>
      <c r="D23391">
        <v>-0.17875436813109211</v>
      </c>
      <c r="E23391">
        <v>1.029833354104243</v>
      </c>
      <c r="F23391">
        <v>1.050543609353658</v>
      </c>
      <c r="G23391">
        <v>9.4484191069211168</v>
      </c>
      <c r="H23391">
        <v>22.46294788220548</v>
      </c>
      <c r="I23391">
        <v>9.8392969702696842</v>
      </c>
      <c r="J23391">
        <v>24.626283611666889</v>
      </c>
    </row>
    <row r="23392" spans="1:10" x14ac:dyDescent="0.3">
      <c r="A23392" s="1">
        <v>23390</v>
      </c>
      <c r="B23392">
        <v>9.6542228091438957</v>
      </c>
      <c r="C23392">
        <v>23.544649741877691</v>
      </c>
      <c r="D23392">
        <v>-0.16828000022653339</v>
      </c>
      <c r="E23392">
        <v>0.94747763072320101</v>
      </c>
      <c r="F23392">
        <v>1.005332869448831</v>
      </c>
      <c r="G23392">
        <v>9.4700164319195217</v>
      </c>
      <c r="H23392">
        <v>22.46035992525541</v>
      </c>
      <c r="I23392">
        <v>9.8382136933987905</v>
      </c>
      <c r="J23392">
        <v>24.627671107125579</v>
      </c>
    </row>
    <row r="23393" spans="1:10" x14ac:dyDescent="0.3">
      <c r="A23393" s="1">
        <v>23391</v>
      </c>
      <c r="B23393">
        <v>9.6636905102512767</v>
      </c>
      <c r="C23393">
        <v>23.544146007610419</v>
      </c>
      <c r="D23393">
        <v>-0.15821996979868719</v>
      </c>
      <c r="E23393">
        <v>0.96381084357814584</v>
      </c>
      <c r="F23393">
        <v>0.9322371589714904</v>
      </c>
      <c r="G23393">
        <v>9.4828417877111519</v>
      </c>
      <c r="H23393">
        <v>22.410679084942881</v>
      </c>
      <c r="I23393">
        <v>9.8373972071476476</v>
      </c>
      <c r="J23393">
        <v>24.632850381146628</v>
      </c>
    </row>
    <row r="23394" spans="1:10" x14ac:dyDescent="0.3">
      <c r="A23394" s="1">
        <v>23392</v>
      </c>
      <c r="B23394">
        <v>9.6733134399267833</v>
      </c>
      <c r="C23394">
        <v>23.543775583273408</v>
      </c>
      <c r="D23394">
        <v>-0.1489053862925373</v>
      </c>
      <c r="E23394">
        <v>0.98602592792019139</v>
      </c>
      <c r="F23394">
        <v>0.86475151759790592</v>
      </c>
      <c r="G23394">
        <v>9.498969725162274</v>
      </c>
      <c r="H23394">
        <v>22.38160645888572</v>
      </c>
      <c r="I23394">
        <v>9.8313642153303178</v>
      </c>
      <c r="J23394">
        <v>24.59733654190978</v>
      </c>
    </row>
    <row r="23395" spans="1:10" x14ac:dyDescent="0.3">
      <c r="A23395" s="1">
        <v>23393</v>
      </c>
      <c r="B23395">
        <v>9.6831716981276763</v>
      </c>
      <c r="C23395">
        <v>23.543482942376531</v>
      </c>
      <c r="D23395">
        <v>-0.14025581763519021</v>
      </c>
      <c r="E23395">
        <v>1.007788080958979</v>
      </c>
      <c r="F23395">
        <v>0.88767726999239138</v>
      </c>
      <c r="G23395">
        <v>9.5188866413782467</v>
      </c>
      <c r="H23395">
        <v>22.37984931245396</v>
      </c>
      <c r="I23395">
        <v>9.8321038270635164</v>
      </c>
      <c r="J23395">
        <v>24.598371544144079</v>
      </c>
    </row>
    <row r="23396" spans="1:10" x14ac:dyDescent="0.3">
      <c r="A23396" s="1">
        <v>23394</v>
      </c>
      <c r="B23396">
        <v>9.6932501111572016</v>
      </c>
      <c r="C23396">
        <v>23.543302194652661</v>
      </c>
      <c r="D23396">
        <v>-0.1313771486520359</v>
      </c>
      <c r="E23396">
        <v>1.0290826618920961</v>
      </c>
      <c r="F23396">
        <v>0.86791142227048235</v>
      </c>
      <c r="G23396">
        <v>9.5393029118014585</v>
      </c>
      <c r="H23396">
        <v>22.378255816018552</v>
      </c>
      <c r="I23396">
        <v>9.8328104862601595</v>
      </c>
      <c r="J23396">
        <v>24.59947151955733</v>
      </c>
    </row>
    <row r="23397" spans="1:10" x14ac:dyDescent="0.3">
      <c r="A23397" s="1">
        <v>23395</v>
      </c>
      <c r="B23397">
        <v>9.7035729542378171</v>
      </c>
      <c r="C23397">
        <v>23.543190376364031</v>
      </c>
      <c r="D23397">
        <v>-0.122670521520704</v>
      </c>
      <c r="E23397">
        <v>0.94622081878296505</v>
      </c>
      <c r="F23397">
        <v>0.84539391712734457</v>
      </c>
      <c r="G23397">
        <v>9.5597750861094575</v>
      </c>
      <c r="H23397">
        <v>22.376847811900369</v>
      </c>
      <c r="I23397">
        <v>9.8339324833424993</v>
      </c>
      <c r="J23397">
        <v>24.600534754672282</v>
      </c>
    </row>
    <row r="23398" spans="1:10" x14ac:dyDescent="0.3">
      <c r="A23398" s="1">
        <v>23396</v>
      </c>
      <c r="B23398">
        <v>9.7130034372598342</v>
      </c>
      <c r="C23398">
        <v>23.543108179404818</v>
      </c>
      <c r="D23398">
        <v>-0.1142446069204295</v>
      </c>
      <c r="E23398">
        <v>0.96210673281469206</v>
      </c>
      <c r="F23398">
        <v>0.72998648475692485</v>
      </c>
      <c r="G23398">
        <v>9.5756127808976306</v>
      </c>
      <c r="H23398">
        <v>22.345743978780209</v>
      </c>
      <c r="I23398">
        <v>9.8342555114941295</v>
      </c>
      <c r="J23398">
        <v>24.59982409287187</v>
      </c>
    </row>
    <row r="23399" spans="1:10" x14ac:dyDescent="0.3">
      <c r="A23399" s="1">
        <v>23397</v>
      </c>
      <c r="B23399">
        <v>9.7229002219570813</v>
      </c>
      <c r="C23399">
        <v>23.54304180809914</v>
      </c>
      <c r="D23399">
        <v>-0.1067353760989815</v>
      </c>
      <c r="E23399">
        <v>0.98501568479364043</v>
      </c>
      <c r="F23399">
        <v>0.72379727197310761</v>
      </c>
      <c r="G23399">
        <v>9.5945046388656117</v>
      </c>
      <c r="H23399">
        <v>22.344679677674598</v>
      </c>
      <c r="I23399">
        <v>9.8362138284611511</v>
      </c>
      <c r="J23399">
        <v>24.600638429624411</v>
      </c>
    </row>
    <row r="23400" spans="1:10" x14ac:dyDescent="0.3">
      <c r="A23400" s="1">
        <v>23398</v>
      </c>
      <c r="B23400">
        <v>9.7324812356457358</v>
      </c>
      <c r="C23400">
        <v>23.543043783506981</v>
      </c>
      <c r="D23400">
        <v>-9.9695171739763139E-2</v>
      </c>
      <c r="E23400">
        <v>1.006199274078887</v>
      </c>
      <c r="F23400">
        <v>0.77272989694219096</v>
      </c>
      <c r="G23400">
        <v>9.6125254790722678</v>
      </c>
      <c r="H23400">
        <v>22.343807427379499</v>
      </c>
      <c r="I23400">
        <v>9.838346399158258</v>
      </c>
      <c r="J23400">
        <v>24.60141193988504</v>
      </c>
    </row>
    <row r="23401" spans="1:10" x14ac:dyDescent="0.3">
      <c r="A23401" s="1">
        <v>23399</v>
      </c>
      <c r="B23401">
        <v>9.7425402899658806</v>
      </c>
      <c r="C23401">
        <v>23.54314703096215</v>
      </c>
      <c r="D23401">
        <v>-9.1969722471308052E-2</v>
      </c>
      <c r="E23401">
        <v>0.92361904622701885</v>
      </c>
      <c r="F23401">
        <v>0.80106293816037155</v>
      </c>
      <c r="G23401">
        <v>9.6318526604824921</v>
      </c>
      <c r="H23401">
        <v>22.343019758514611</v>
      </c>
      <c r="I23401">
        <v>9.8402260061732196</v>
      </c>
      <c r="J23401">
        <v>24.602301452248149</v>
      </c>
    </row>
    <row r="23402" spans="1:10" x14ac:dyDescent="0.3">
      <c r="A23402" s="1">
        <v>23400</v>
      </c>
      <c r="B23402">
        <v>9.7517858070901653</v>
      </c>
      <c r="C23402">
        <v>23.54329812333728</v>
      </c>
      <c r="D23402">
        <v>-8.3949933291436379E-2</v>
      </c>
      <c r="E23402">
        <v>0.84092459680227516</v>
      </c>
      <c r="F23402">
        <v>0.84597111040729611</v>
      </c>
      <c r="G23402">
        <v>9.6446356036301797</v>
      </c>
      <c r="H23402">
        <v>22.269939539528981</v>
      </c>
      <c r="I23402">
        <v>9.8371158653845452</v>
      </c>
      <c r="J23402">
        <v>24.557349041370198</v>
      </c>
    </row>
    <row r="23403" spans="1:10" x14ac:dyDescent="0.3">
      <c r="A23403" s="1">
        <v>23401</v>
      </c>
      <c r="B23403">
        <v>9.7601761294442824</v>
      </c>
      <c r="C23403">
        <v>23.54353265374602</v>
      </c>
      <c r="D23403">
        <v>-7.5505962483121122E-2</v>
      </c>
      <c r="E23403">
        <v>0.85081125180763084</v>
      </c>
      <c r="F23403">
        <v>0.71813077385901869</v>
      </c>
      <c r="G23403">
        <v>9.6637818208382917</v>
      </c>
      <c r="H23403">
        <v>22.269314702872549</v>
      </c>
      <c r="I23403">
        <v>9.8369406311156897</v>
      </c>
      <c r="J23403">
        <v>24.558267936711509</v>
      </c>
    </row>
    <row r="23404" spans="1:10" x14ac:dyDescent="0.3">
      <c r="A23404" s="1">
        <v>23402</v>
      </c>
      <c r="B23404">
        <v>9.7686677685780019</v>
      </c>
      <c r="C23404">
        <v>23.543838647597848</v>
      </c>
      <c r="D23404">
        <v>-6.8333907241970179E-2</v>
      </c>
      <c r="E23404">
        <v>0.87389295363333763</v>
      </c>
      <c r="F23404">
        <v>0.62886762990163148</v>
      </c>
      <c r="G23404">
        <v>9.6814146223307045</v>
      </c>
      <c r="H23404">
        <v>22.268962129055861</v>
      </c>
      <c r="I23404">
        <v>9.8381526208249728</v>
      </c>
      <c r="J23404">
        <v>24.55909838703408</v>
      </c>
    </row>
    <row r="23405" spans="1:10" x14ac:dyDescent="0.3">
      <c r="A23405" s="1">
        <v>23403</v>
      </c>
      <c r="B23405">
        <v>9.7774353868893975</v>
      </c>
      <c r="C23405">
        <v>23.544182058160899</v>
      </c>
      <c r="D23405">
        <v>-6.2019748206753468E-2</v>
      </c>
      <c r="E23405">
        <v>0.89815390595532552</v>
      </c>
      <c r="F23405">
        <v>0.56111204654015467</v>
      </c>
      <c r="G23405">
        <v>9.6982336995664777</v>
      </c>
      <c r="H23405">
        <v>22.268780026727281</v>
      </c>
      <c r="I23405">
        <v>9.8405083851483504</v>
      </c>
      <c r="J23405">
        <v>24.559860294662279</v>
      </c>
    </row>
    <row r="23406" spans="1:10" x14ac:dyDescent="0.3">
      <c r="A23406" s="1">
        <v>23404</v>
      </c>
      <c r="B23406">
        <v>9.7863814723432974</v>
      </c>
      <c r="C23406">
        <v>23.544524106008431</v>
      </c>
      <c r="D23406">
        <v>-5.6426693330008347E-2</v>
      </c>
      <c r="E23406">
        <v>0.92172025560227844</v>
      </c>
      <c r="F23406">
        <v>0.49792453623104621</v>
      </c>
      <c r="G23406">
        <v>9.7112543586337452</v>
      </c>
      <c r="H23406">
        <v>22.214526579147819</v>
      </c>
      <c r="I23406">
        <v>9.8436020721727449</v>
      </c>
      <c r="J23406">
        <v>24.557517318457229</v>
      </c>
    </row>
    <row r="23407" spans="1:10" x14ac:dyDescent="0.3">
      <c r="A23407" s="1">
        <v>23405</v>
      </c>
      <c r="B23407">
        <v>9.7957528242626726</v>
      </c>
      <c r="C23407">
        <v>23.544848241267911</v>
      </c>
      <c r="D23407">
        <v>-5.1361147303545102E-2</v>
      </c>
      <c r="E23407">
        <v>0.94525806696112646</v>
      </c>
      <c r="F23407">
        <v>0.43101234370959912</v>
      </c>
      <c r="G23407">
        <v>9.7273638092978842</v>
      </c>
      <c r="H23407">
        <v>22.214487219852369</v>
      </c>
      <c r="I23407">
        <v>9.8478413481631009</v>
      </c>
      <c r="J23407">
        <v>24.558118309507389</v>
      </c>
    </row>
    <row r="23408" spans="1:10" x14ac:dyDescent="0.3">
      <c r="A23408" s="1">
        <v>23406</v>
      </c>
      <c r="B23408">
        <v>9.805035642598936</v>
      </c>
      <c r="C23408">
        <v>23.545116770816609</v>
      </c>
      <c r="D23408">
        <v>-4.712666033091726E-2</v>
      </c>
      <c r="E23408">
        <v>0.96749266067739659</v>
      </c>
      <c r="F23408">
        <v>0.36213285818850871</v>
      </c>
      <c r="G23408">
        <v>9.7422806203496375</v>
      </c>
      <c r="H23408">
        <v>22.21447808512761</v>
      </c>
      <c r="I23408">
        <v>9.8528330334224119</v>
      </c>
      <c r="J23408">
        <v>24.558598322174429</v>
      </c>
    </row>
    <row r="23409" spans="1:10" x14ac:dyDescent="0.3">
      <c r="A23409" s="1">
        <v>23407</v>
      </c>
      <c r="B23409">
        <v>9.8147100618449574</v>
      </c>
      <c r="C23409">
        <v>23.54532972410864</v>
      </c>
      <c r="D23409">
        <v>-4.3504644488988588E-2</v>
      </c>
      <c r="E23409">
        <v>0.98965152269552803</v>
      </c>
      <c r="F23409">
        <v>0.28747742416742611</v>
      </c>
      <c r="G23409">
        <v>9.756775035098153</v>
      </c>
      <c r="H23409">
        <v>22.214472467545981</v>
      </c>
      <c r="I23409">
        <v>9.8588363009335982</v>
      </c>
      <c r="J23409">
        <v>24.558977750070351</v>
      </c>
    </row>
    <row r="23410" spans="1:10" x14ac:dyDescent="0.3">
      <c r="A23410" s="1">
        <v>23408</v>
      </c>
      <c r="B23410">
        <v>9.8245952415650226</v>
      </c>
      <c r="C23410">
        <v>23.545466356046489</v>
      </c>
      <c r="D23410">
        <v>-4.063288874710811E-2</v>
      </c>
      <c r="E23410">
        <v>1.011307951256593</v>
      </c>
      <c r="F23410">
        <v>0.20834654404740349</v>
      </c>
      <c r="G23410">
        <v>9.7704823454275616</v>
      </c>
      <c r="H23410">
        <v>22.214448212240299</v>
      </c>
      <c r="I23410">
        <v>9.8658103531619492</v>
      </c>
      <c r="J23410">
        <v>24.55923692184934</v>
      </c>
    </row>
    <row r="23411" spans="1:10" x14ac:dyDescent="0.3">
      <c r="A23411" s="1">
        <v>23409</v>
      </c>
      <c r="B23411">
        <v>9.8347123016136244</v>
      </c>
      <c r="C23411">
        <v>23.545513269048289</v>
      </c>
      <c r="D23411">
        <v>-3.8548580840902708E-2</v>
      </c>
      <c r="E23411">
        <v>1.0256110578326709</v>
      </c>
      <c r="F23411">
        <v>0.1207488616842403</v>
      </c>
      <c r="G23411">
        <v>9.7838482627530574</v>
      </c>
      <c r="H23411">
        <v>22.22668801741488</v>
      </c>
      <c r="I23411">
        <v>9.8754045002428956</v>
      </c>
      <c r="J23411">
        <v>24.60059855718043</v>
      </c>
    </row>
    <row r="23412" spans="1:10" x14ac:dyDescent="0.3">
      <c r="A23412" s="1">
        <v>23410</v>
      </c>
      <c r="B23412">
        <v>9.8449704356543091</v>
      </c>
      <c r="C23412">
        <v>23.54545465098877</v>
      </c>
      <c r="D23412">
        <v>-3.7340834276662987E-2</v>
      </c>
      <c r="E23412">
        <v>1.0465231269089741</v>
      </c>
      <c r="F23412">
        <v>3.4600658005865162E-2</v>
      </c>
      <c r="G23412">
        <v>9.7956992401694656</v>
      </c>
      <c r="H23412">
        <v>22.226568930355381</v>
      </c>
      <c r="I23412">
        <v>9.8843883292837766</v>
      </c>
      <c r="J23412">
        <v>24.600588315471139</v>
      </c>
    </row>
    <row r="23413" spans="1:10" x14ac:dyDescent="0.3">
      <c r="A23413" s="1">
        <v>23411</v>
      </c>
      <c r="B23413">
        <v>9.8554618902511724</v>
      </c>
      <c r="C23413">
        <v>23.5452794745589</v>
      </c>
      <c r="D23413">
        <v>-3.6993912338773E-2</v>
      </c>
      <c r="E23413">
        <v>1.0670361402256381</v>
      </c>
      <c r="F23413">
        <v>-5.6238838416383857E-2</v>
      </c>
      <c r="G23413">
        <v>9.8066482481122215</v>
      </c>
      <c r="H23413">
        <v>22.226376740034372</v>
      </c>
      <c r="I23413">
        <v>9.8945137325003003</v>
      </c>
      <c r="J23413">
        <v>24.600426750477819</v>
      </c>
    </row>
    <row r="23414" spans="1:10" x14ac:dyDescent="0.3">
      <c r="A23414" s="1">
        <v>23412</v>
      </c>
      <c r="B23414">
        <v>9.866110353326988</v>
      </c>
      <c r="C23414">
        <v>23.54497561675598</v>
      </c>
      <c r="D23414">
        <v>-3.7555375008108988E-2</v>
      </c>
      <c r="E23414">
        <v>0.98457210328410971</v>
      </c>
      <c r="F23414">
        <v>-0.22806945491219349</v>
      </c>
      <c r="G23414">
        <v>9.8165562042710377</v>
      </c>
      <c r="H23414">
        <v>22.226100497153489</v>
      </c>
      <c r="I23414">
        <v>9.9057546151957112</v>
      </c>
      <c r="J23414">
        <v>24.60010080021198</v>
      </c>
    </row>
    <row r="23415" spans="1:10" x14ac:dyDescent="0.3">
      <c r="A23415" s="1">
        <v>23413</v>
      </c>
      <c r="B23415">
        <v>9.875958018727351</v>
      </c>
      <c r="C23415">
        <v>23.544531310409049</v>
      </c>
      <c r="D23415">
        <v>-3.9838840557955037E-2</v>
      </c>
      <c r="E23415">
        <v>0.99078043902087809</v>
      </c>
      <c r="F23415">
        <v>-0.2897243522486676</v>
      </c>
      <c r="G23415">
        <v>9.8233923955813669</v>
      </c>
      <c r="H23415">
        <v>22.225772784348109</v>
      </c>
      <c r="I23415">
        <v>9.9180115171526619</v>
      </c>
      <c r="J23415">
        <v>24.599563216813952</v>
      </c>
    </row>
    <row r="23416" spans="1:10" x14ac:dyDescent="0.3">
      <c r="A23416" s="1">
        <v>23414</v>
      </c>
      <c r="B23416">
        <v>9.8858263655995842</v>
      </c>
      <c r="C23416">
        <v>23.543939732096209</v>
      </c>
      <c r="D23416">
        <v>-4.2729726355922287E-2</v>
      </c>
      <c r="E23416">
        <v>1.0052796665207691</v>
      </c>
      <c r="F23416">
        <v>-0.36192302971788709</v>
      </c>
      <c r="G23416">
        <v>9.8303007158639346</v>
      </c>
      <c r="H23416">
        <v>22.245268832530812</v>
      </c>
      <c r="I23416">
        <v>9.9284638551715503</v>
      </c>
      <c r="J23416">
        <v>24.54117375279214</v>
      </c>
    </row>
    <row r="23417" spans="1:10" x14ac:dyDescent="0.3">
      <c r="A23417" s="1">
        <v>23415</v>
      </c>
      <c r="B23417">
        <v>9.8958837386877434</v>
      </c>
      <c r="C23417">
        <v>23.543182190024169</v>
      </c>
      <c r="D23417">
        <v>-4.6360861107613373E-2</v>
      </c>
      <c r="E23417">
        <v>1.0195464419254781</v>
      </c>
      <c r="F23417">
        <v>-0.44841881339907469</v>
      </c>
      <c r="G23417">
        <v>9.8356428163367333</v>
      </c>
      <c r="H23417">
        <v>22.244721472701201</v>
      </c>
      <c r="I23417">
        <v>9.9421420303200829</v>
      </c>
      <c r="J23417">
        <v>24.540254814262561</v>
      </c>
    </row>
    <row r="23418" spans="1:10" x14ac:dyDescent="0.3">
      <c r="A23418" s="1">
        <v>23416</v>
      </c>
      <c r="B23418">
        <v>9.9060038350169322</v>
      </c>
      <c r="C23418">
        <v>23.542255938282288</v>
      </c>
      <c r="D23418">
        <v>-5.0830505017968007E-2</v>
      </c>
      <c r="E23418">
        <v>1.0334151914183181</v>
      </c>
      <c r="F23418">
        <v>-0.5420102695272232</v>
      </c>
      <c r="G23418">
        <v>9.8399598766888925</v>
      </c>
      <c r="H23418">
        <v>22.244077445653119</v>
      </c>
      <c r="I23418">
        <v>9.9567182093269953</v>
      </c>
      <c r="J23418">
        <v>24.539111845516981</v>
      </c>
    </row>
    <row r="23419" spans="1:10" x14ac:dyDescent="0.3">
      <c r="A23419" s="1">
        <v>23417</v>
      </c>
      <c r="B23419">
        <v>9.9163242827523614</v>
      </c>
      <c r="C23419">
        <v>23.5411367461219</v>
      </c>
      <c r="D23419">
        <v>-5.6275155354707833E-2</v>
      </c>
      <c r="E23419">
        <v>0.95044109607377436</v>
      </c>
      <c r="F23419">
        <v>-0.73808166901067829</v>
      </c>
      <c r="G23419">
        <v>9.8432132102870558</v>
      </c>
      <c r="H23419">
        <v>22.2433370796712</v>
      </c>
      <c r="I23419">
        <v>9.9724654104055386</v>
      </c>
      <c r="J23419">
        <v>24.537701757215611</v>
      </c>
    </row>
    <row r="23420" spans="1:10" x14ac:dyDescent="0.3">
      <c r="A23420" s="1">
        <v>23418</v>
      </c>
      <c r="B23420">
        <v>9.9257082303047728</v>
      </c>
      <c r="C23420">
        <v>23.539913137600429</v>
      </c>
      <c r="D23420">
        <v>-6.3624114004634719E-2</v>
      </c>
      <c r="E23420">
        <v>0.86819762492814445</v>
      </c>
      <c r="F23420">
        <v>-0.85663962294743323</v>
      </c>
      <c r="G23420">
        <v>9.8430617418563422</v>
      </c>
      <c r="H23420">
        <v>22.242685801662841</v>
      </c>
      <c r="I23420">
        <v>9.9891714910888627</v>
      </c>
      <c r="J23420">
        <v>24.536038662863699</v>
      </c>
    </row>
    <row r="23421" spans="1:10" x14ac:dyDescent="0.3">
      <c r="A23421" s="1">
        <v>23419</v>
      </c>
      <c r="B23421">
        <v>9.9343028955370265</v>
      </c>
      <c r="C23421">
        <v>23.53860557915845</v>
      </c>
      <c r="D23421">
        <v>-7.220193943745265E-2</v>
      </c>
      <c r="E23421">
        <v>0.87692492445703796</v>
      </c>
      <c r="F23421">
        <v>-0.81745385586836783</v>
      </c>
      <c r="G23421">
        <v>9.8405321944189694</v>
      </c>
      <c r="H23421">
        <v>22.242134885788019</v>
      </c>
      <c r="I23421">
        <v>10.00630830763237</v>
      </c>
      <c r="J23421">
        <v>24.53415008754537</v>
      </c>
    </row>
    <row r="23422" spans="1:10" x14ac:dyDescent="0.3">
      <c r="A23422" s="1">
        <v>23420</v>
      </c>
      <c r="B23422">
        <v>9.9429214746229206</v>
      </c>
      <c r="C23422">
        <v>23.537085062059148</v>
      </c>
      <c r="D23422">
        <v>-8.036009892059745E-2</v>
      </c>
      <c r="E23422">
        <v>0.90097462239428927</v>
      </c>
      <c r="F23422">
        <v>-0.84057595290728304</v>
      </c>
      <c r="G23422">
        <v>9.8369297924727395</v>
      </c>
      <c r="H23422">
        <v>22.22096637235952</v>
      </c>
      <c r="I23422">
        <v>10.02144249133598</v>
      </c>
      <c r="J23422">
        <v>24.512095322617611</v>
      </c>
    </row>
    <row r="23423" spans="1:10" x14ac:dyDescent="0.3">
      <c r="A23423" s="1">
        <v>23421</v>
      </c>
      <c r="B23423">
        <v>9.9518982482669553</v>
      </c>
      <c r="C23423">
        <v>23.535290955208929</v>
      </c>
      <c r="D23423">
        <v>-8.8900725639380104E-2</v>
      </c>
      <c r="E23423">
        <v>0.92493493018622108</v>
      </c>
      <c r="F23423">
        <v>-0.91543316919471629</v>
      </c>
      <c r="G23423">
        <v>9.8346700899362975</v>
      </c>
      <c r="H23423">
        <v>22.220125489970389</v>
      </c>
      <c r="I23423">
        <v>10.03874349869406</v>
      </c>
      <c r="J23423">
        <v>24.50959504569515</v>
      </c>
    </row>
    <row r="23424" spans="1:10" x14ac:dyDescent="0.3">
      <c r="A23424" s="1">
        <v>23422</v>
      </c>
      <c r="B23424">
        <v>9.9608023691656182</v>
      </c>
      <c r="C23424">
        <v>23.53330464616408</v>
      </c>
      <c r="D23424">
        <v>-9.7929987755236175E-2</v>
      </c>
      <c r="E23424">
        <v>0.94768759454489504</v>
      </c>
      <c r="F23424">
        <v>-1.008796868256991</v>
      </c>
      <c r="G23424">
        <v>9.8317041771104741</v>
      </c>
      <c r="H23424">
        <v>22.219251261072809</v>
      </c>
      <c r="I23424">
        <v>10.05644120695314</v>
      </c>
      <c r="J23424">
        <v>24.506784882720829</v>
      </c>
    </row>
    <row r="23425" spans="1:10" x14ac:dyDescent="0.3">
      <c r="A23425" s="1">
        <v>23423</v>
      </c>
      <c r="B23425">
        <v>9.9700244989013562</v>
      </c>
      <c r="C23425">
        <v>23.531037359855269</v>
      </c>
      <c r="D23425">
        <v>-0.1080391122177715</v>
      </c>
      <c r="E23425">
        <v>0.86491437162161622</v>
      </c>
      <c r="F23425">
        <v>-1.1117322752883301</v>
      </c>
      <c r="G23425">
        <v>9.8276492003817371</v>
      </c>
      <c r="H23425">
        <v>22.218356166102129</v>
      </c>
      <c r="I23425">
        <v>10.07549931511142</v>
      </c>
      <c r="J23425">
        <v>24.503501046275169</v>
      </c>
    </row>
    <row r="23426" spans="1:10" x14ac:dyDescent="0.3">
      <c r="A23426" s="1">
        <v>23424</v>
      </c>
      <c r="B23426">
        <v>9.9783883991749338</v>
      </c>
      <c r="C23426">
        <v>23.5288352814074</v>
      </c>
      <c r="D23426">
        <v>-0.1191561593107202</v>
      </c>
      <c r="E23426">
        <v>0.88734343611656508</v>
      </c>
      <c r="F23426">
        <v>-0.97584900082514547</v>
      </c>
      <c r="G23426">
        <v>9.8267654224815359</v>
      </c>
      <c r="H23426">
        <v>22.26239041789151</v>
      </c>
      <c r="I23426">
        <v>10.09319830619587</v>
      </c>
      <c r="J23426">
        <v>24.487795593348888</v>
      </c>
    </row>
    <row r="23427" spans="1:10" x14ac:dyDescent="0.3">
      <c r="A23427" s="1">
        <v>23425</v>
      </c>
      <c r="B23427">
        <v>9.9869392689715237</v>
      </c>
      <c r="C23427">
        <v>23.526474081449891</v>
      </c>
      <c r="D23427">
        <v>-0.12891184808616421</v>
      </c>
      <c r="E23427">
        <v>0.90928549271798109</v>
      </c>
      <c r="F23427">
        <v>-0.98201964516845308</v>
      </c>
      <c r="G23427">
        <v>9.8229686615008553</v>
      </c>
      <c r="H23427">
        <v>22.26156864653673</v>
      </c>
      <c r="I23427">
        <v>10.11109888256321</v>
      </c>
      <c r="J23427">
        <v>24.484268728011379</v>
      </c>
    </row>
    <row r="23428" spans="1:10" x14ac:dyDescent="0.3">
      <c r="A23428" s="1">
        <v>23426</v>
      </c>
      <c r="B23428">
        <v>9.9956339369275717</v>
      </c>
      <c r="C23428">
        <v>23.523942320943089</v>
      </c>
      <c r="D23428">
        <v>-0.13869199864701429</v>
      </c>
      <c r="E23428">
        <v>0.93067545236559279</v>
      </c>
      <c r="F23428">
        <v>-1.043604524396532</v>
      </c>
      <c r="G23428">
        <v>9.8193004030159177</v>
      </c>
      <c r="H23428">
        <v>22.260701012164208</v>
      </c>
      <c r="I23428">
        <v>10.12915483906635</v>
      </c>
      <c r="J23428">
        <v>24.480476880340259</v>
      </c>
    </row>
    <row r="23429" spans="1:10" x14ac:dyDescent="0.3">
      <c r="A23429" s="1">
        <v>23427</v>
      </c>
      <c r="B23429">
        <v>10.004568714952271</v>
      </c>
      <c r="C23429">
        <v>23.521183107953231</v>
      </c>
      <c r="D23429">
        <v>-0.14917779687996169</v>
      </c>
      <c r="E23429">
        <v>0.95372948867812424</v>
      </c>
      <c r="F23429">
        <v>-1.0436983982733079</v>
      </c>
      <c r="G23429">
        <v>9.8149990243153145</v>
      </c>
      <c r="H23429">
        <v>22.259860210444831</v>
      </c>
      <c r="I23429">
        <v>10.14811212130569</v>
      </c>
      <c r="J23429">
        <v>24.47626503382217</v>
      </c>
    </row>
    <row r="23430" spans="1:10" x14ac:dyDescent="0.3">
      <c r="A23430" s="1">
        <v>23428</v>
      </c>
      <c r="B23430">
        <v>10.013607242322029</v>
      </c>
      <c r="C23430">
        <v>23.518287162380091</v>
      </c>
      <c r="D23430">
        <v>-0.15956425698011831</v>
      </c>
      <c r="E23430">
        <v>0.97607078752264831</v>
      </c>
      <c r="F23430">
        <v>-1.1007753780627769</v>
      </c>
      <c r="G23430">
        <v>9.8139702286726749</v>
      </c>
      <c r="H23430">
        <v>22.27778486140112</v>
      </c>
      <c r="I23430">
        <v>10.170603019910001</v>
      </c>
      <c r="J23430">
        <v>24.493825815166861</v>
      </c>
    </row>
    <row r="23431" spans="1:10" x14ac:dyDescent="0.3">
      <c r="A23431" s="1">
        <v>23429</v>
      </c>
      <c r="B23431">
        <v>10.02285974098052</v>
      </c>
      <c r="C23431">
        <v>23.515181629513219</v>
      </c>
      <c r="D23431">
        <v>-0.17057095048172741</v>
      </c>
      <c r="E23431">
        <v>0.99803926667833032</v>
      </c>
      <c r="F23431">
        <v>-1.100271562932077</v>
      </c>
      <c r="G23431">
        <v>9.8095812670226934</v>
      </c>
      <c r="H23431">
        <v>22.27695176858305</v>
      </c>
      <c r="I23431">
        <v>10.1905832470063</v>
      </c>
      <c r="J23431">
        <v>24.488933221444089</v>
      </c>
    </row>
    <row r="23432" spans="1:10" x14ac:dyDescent="0.3">
      <c r="A23432" s="1">
        <v>23430</v>
      </c>
      <c r="B23432">
        <v>10.032318182277031</v>
      </c>
      <c r="C23432">
        <v>23.51191017350358</v>
      </c>
      <c r="D23432">
        <v>-0.1816043476644118</v>
      </c>
      <c r="E23432">
        <v>1.0195984327698919</v>
      </c>
      <c r="F23432">
        <v>-1.155208779451248</v>
      </c>
      <c r="G23432">
        <v>9.8053910853353763</v>
      </c>
      <c r="H23432">
        <v>22.276108818662689</v>
      </c>
      <c r="I23432">
        <v>10.21077504951265</v>
      </c>
      <c r="J23432">
        <v>24.4837519732827</v>
      </c>
    </row>
    <row r="23433" spans="1:10" x14ac:dyDescent="0.3">
      <c r="A23433" s="1">
        <v>23431</v>
      </c>
      <c r="B23433">
        <v>10.041893627502811</v>
      </c>
      <c r="C23433">
        <v>23.5084587764335</v>
      </c>
      <c r="D23433">
        <v>-0.19313659396902039</v>
      </c>
      <c r="E23433">
        <v>0.93714030384075375</v>
      </c>
      <c r="F23433">
        <v>-1.2038765544573871</v>
      </c>
      <c r="G23433">
        <v>9.800730370500812</v>
      </c>
      <c r="H23433">
        <v>22.275356518133279</v>
      </c>
      <c r="I23433">
        <v>10.23154589872531</v>
      </c>
      <c r="J23433">
        <v>24.478177990062701</v>
      </c>
    </row>
    <row r="23434" spans="1:10" x14ac:dyDescent="0.3">
      <c r="A23434" s="1">
        <v>23432</v>
      </c>
      <c r="B23434">
        <v>10.05068986580296</v>
      </c>
      <c r="C23434">
        <v>23.505197859992631</v>
      </c>
      <c r="D23434">
        <v>-0.20518797720018411</v>
      </c>
      <c r="E23434">
        <v>0.85445373176586359</v>
      </c>
      <c r="F23434">
        <v>-1.244007146905463</v>
      </c>
      <c r="G23434">
        <v>9.7946838931972309</v>
      </c>
      <c r="H23434">
        <v>22.27509142640929</v>
      </c>
      <c r="I23434">
        <v>10.25201454002894</v>
      </c>
      <c r="J23434">
        <v>24.47256113860583</v>
      </c>
    </row>
    <row r="23435" spans="1:10" x14ac:dyDescent="0.3">
      <c r="A23435" s="1">
        <v>23433</v>
      </c>
      <c r="B23435">
        <v>10.058861675901509</v>
      </c>
      <c r="C23435">
        <v>23.502035100202189</v>
      </c>
      <c r="D23435">
        <v>-0.2179453928309642</v>
      </c>
      <c r="E23435">
        <v>0.8635417036392522</v>
      </c>
      <c r="F23435">
        <v>-1.072259504402189</v>
      </c>
      <c r="G23435">
        <v>9.7900812729323405</v>
      </c>
      <c r="H23435">
        <v>22.288377152684159</v>
      </c>
      <c r="I23435">
        <v>10.27451602874774</v>
      </c>
      <c r="J23435">
        <v>24.475806314016101</v>
      </c>
    </row>
    <row r="23436" spans="1:10" x14ac:dyDescent="0.3">
      <c r="A23436" s="1">
        <v>23434</v>
      </c>
      <c r="B23436">
        <v>10.066656960789841</v>
      </c>
      <c r="C23436">
        <v>23.49890320568193</v>
      </c>
      <c r="D23436">
        <v>-0.22837679618599679</v>
      </c>
      <c r="E23436">
        <v>0.88726462834029751</v>
      </c>
      <c r="F23436">
        <v>-1.0530264313005491</v>
      </c>
      <c r="G23436">
        <v>9.7852312552609817</v>
      </c>
      <c r="H23436">
        <v>22.28811499510936</v>
      </c>
      <c r="I23436">
        <v>10.292457196706151</v>
      </c>
      <c r="J23436">
        <v>24.470371903177789</v>
      </c>
    </row>
    <row r="23437" spans="1:10" x14ac:dyDescent="0.3">
      <c r="A23437" s="1">
        <v>23435</v>
      </c>
      <c r="B23437">
        <v>10.07485196165843</v>
      </c>
      <c r="C23437">
        <v>23.495464471780551</v>
      </c>
      <c r="D23437">
        <v>-0.2389243736700794</v>
      </c>
      <c r="E23437">
        <v>0.91118000572833868</v>
      </c>
      <c r="F23437">
        <v>-1.024705096196856</v>
      </c>
      <c r="G23437">
        <v>9.7806712648122733</v>
      </c>
      <c r="H23437">
        <v>22.28771191591612</v>
      </c>
      <c r="I23437">
        <v>10.310886088765111</v>
      </c>
      <c r="J23437">
        <v>24.46449752983127</v>
      </c>
    </row>
    <row r="23438" spans="1:10" x14ac:dyDescent="0.3">
      <c r="A23438" s="1">
        <v>23436</v>
      </c>
      <c r="B23438">
        <v>10.08322479893755</v>
      </c>
      <c r="C23438">
        <v>23.491857886529999</v>
      </c>
      <c r="D23438">
        <v>-0.24917678965182569</v>
      </c>
      <c r="E23438">
        <v>0.9345552039739099</v>
      </c>
      <c r="F23438">
        <v>-1.071477983246381</v>
      </c>
      <c r="G23438">
        <v>9.7766773982375934</v>
      </c>
      <c r="H23438">
        <v>22.287184814813841</v>
      </c>
      <c r="I23438">
        <v>10.32918127710469</v>
      </c>
      <c r="J23438">
        <v>24.458420138845788</v>
      </c>
    </row>
    <row r="23439" spans="1:10" x14ac:dyDescent="0.3">
      <c r="A23439" s="1">
        <v>23437</v>
      </c>
      <c r="B23439">
        <v>10.09176856229104</v>
      </c>
      <c r="C23439">
        <v>23.488045958624792</v>
      </c>
      <c r="D23439">
        <v>-0.25990305497750271</v>
      </c>
      <c r="E23439">
        <v>0.94197681802710176</v>
      </c>
      <c r="F23439">
        <v>-1.072634139597149</v>
      </c>
      <c r="G23439">
        <v>9.7723174007645923</v>
      </c>
      <c r="H23439">
        <v>22.286730232433989</v>
      </c>
      <c r="I23439">
        <v>10.348078295976739</v>
      </c>
      <c r="J23439">
        <v>24.451914464787389</v>
      </c>
    </row>
    <row r="23440" spans="1:10" x14ac:dyDescent="0.3">
      <c r="A23440" s="1">
        <v>23438</v>
      </c>
      <c r="B23440">
        <v>10.10031362762774</v>
      </c>
      <c r="C23440">
        <v>23.484149084724631</v>
      </c>
      <c r="D23440">
        <v>-0.27059741915560548</v>
      </c>
      <c r="E23440">
        <v>0.9626446383785574</v>
      </c>
      <c r="F23440">
        <v>-1.0283035791841451</v>
      </c>
      <c r="G23440">
        <v>9.7837257072753818</v>
      </c>
      <c r="H23440">
        <v>22.342886291593981</v>
      </c>
      <c r="I23440">
        <v>10.372865310994049</v>
      </c>
      <c r="J23440">
        <v>24.466666342758032</v>
      </c>
    </row>
    <row r="23441" spans="1:10" x14ac:dyDescent="0.3">
      <c r="A23441" s="1">
        <v>23439</v>
      </c>
      <c r="B23441">
        <v>10.109068015515099</v>
      </c>
      <c r="C23441">
        <v>23.480105344244691</v>
      </c>
      <c r="D23441">
        <v>-0.2808983423082913</v>
      </c>
      <c r="E23441">
        <v>0.98296607299695515</v>
      </c>
      <c r="F23441">
        <v>-1.0611323997663891</v>
      </c>
      <c r="G23441">
        <v>9.7807410390046972</v>
      </c>
      <c r="H23441">
        <v>22.342164189881711</v>
      </c>
      <c r="I23441">
        <v>10.3917258947004</v>
      </c>
      <c r="J23441">
        <v>24.459762991473429</v>
      </c>
    </row>
    <row r="23442" spans="1:10" x14ac:dyDescent="0.3">
      <c r="A23442" s="1">
        <v>23440</v>
      </c>
      <c r="B23442">
        <v>10.1179507103923</v>
      </c>
      <c r="C23442">
        <v>23.475898047112182</v>
      </c>
      <c r="D23442">
        <v>-0.2915086442114922</v>
      </c>
      <c r="E23442">
        <v>1.002814267913408</v>
      </c>
      <c r="F23442">
        <v>-1.130748597385888</v>
      </c>
      <c r="G23442">
        <v>9.7775685423352883</v>
      </c>
      <c r="H23442">
        <v>22.34150452898621</v>
      </c>
      <c r="I23442">
        <v>10.410986947493701</v>
      </c>
      <c r="J23442">
        <v>24.452501521499169</v>
      </c>
    </row>
    <row r="23443" spans="1:10" x14ac:dyDescent="0.3">
      <c r="A23443" s="1">
        <v>23441</v>
      </c>
      <c r="B23443">
        <v>10.126957984957951</v>
      </c>
      <c r="C23443">
        <v>23.47148275476496</v>
      </c>
      <c r="D23443">
        <v>-0.30281962409085289</v>
      </c>
      <c r="E23443">
        <v>1.022244491159781</v>
      </c>
      <c r="F23443">
        <v>-1.1335875413994969</v>
      </c>
      <c r="G23443">
        <v>9.7737667619585551</v>
      </c>
      <c r="H23443">
        <v>22.341011775794868</v>
      </c>
      <c r="I23443">
        <v>10.431021583693971</v>
      </c>
      <c r="J23443">
        <v>24.44470930103412</v>
      </c>
    </row>
    <row r="23444" spans="1:10" x14ac:dyDescent="0.3">
      <c r="A23444" s="1">
        <v>23442</v>
      </c>
      <c r="B23444">
        <v>10.136070530639721</v>
      </c>
      <c r="C23444">
        <v>23.466912476020759</v>
      </c>
      <c r="D23444">
        <v>-0.31412440783606033</v>
      </c>
      <c r="E23444">
        <v>1.0278007553831749</v>
      </c>
      <c r="F23444">
        <v>-1.198301159176411</v>
      </c>
      <c r="G23444">
        <v>9.7701224182449149</v>
      </c>
      <c r="H23444">
        <v>22.34050639767597</v>
      </c>
      <c r="I23444">
        <v>10.45111658150268</v>
      </c>
      <c r="J23444">
        <v>24.43663953466919</v>
      </c>
    </row>
    <row r="23445" spans="1:10" x14ac:dyDescent="0.3">
      <c r="A23445" s="1">
        <v>23443</v>
      </c>
      <c r="B23445">
        <v>10.145221672209249</v>
      </c>
      <c r="C23445">
        <v>23.46216967931192</v>
      </c>
      <c r="D23445">
        <v>-0.32614140597383889</v>
      </c>
      <c r="E23445">
        <v>1.033268543536018</v>
      </c>
      <c r="F23445">
        <v>-1.188101477233235</v>
      </c>
      <c r="G23445">
        <v>9.7657642884959373</v>
      </c>
      <c r="H23445">
        <v>22.340242423094811</v>
      </c>
      <c r="I23445">
        <v>10.47189790351249</v>
      </c>
      <c r="J23445">
        <v>24.428040903824169</v>
      </c>
    </row>
    <row r="23446" spans="1:10" x14ac:dyDescent="0.3">
      <c r="A23446" s="1">
        <v>23444</v>
      </c>
      <c r="B23446">
        <v>10.15435482905675</v>
      </c>
      <c r="C23446">
        <v>23.45732911107142</v>
      </c>
      <c r="D23446">
        <v>-0.33802694166300878</v>
      </c>
      <c r="E23446">
        <v>1.052078664373199</v>
      </c>
      <c r="F23446">
        <v>-1.2212846875905969</v>
      </c>
      <c r="G23446">
        <v>9.7750507811799707</v>
      </c>
      <c r="H23446">
        <v>22.378284699688258</v>
      </c>
      <c r="I23446">
        <v>10.479237179842659</v>
      </c>
      <c r="J23446">
        <v>24.381554641842602</v>
      </c>
    </row>
    <row r="23447" spans="1:10" x14ac:dyDescent="0.3">
      <c r="A23447" s="1">
        <v>23445</v>
      </c>
      <c r="B23447">
        <v>10.16356362308456</v>
      </c>
      <c r="C23447">
        <v>23.452289810829601</v>
      </c>
      <c r="D23447">
        <v>-0.35021269743456579</v>
      </c>
      <c r="E23447">
        <v>1.072373229458121</v>
      </c>
      <c r="F23447">
        <v>-1.205412428966282</v>
      </c>
      <c r="G23447">
        <v>9.7711390905444553</v>
      </c>
      <c r="H23447">
        <v>22.37794750563371</v>
      </c>
      <c r="I23447">
        <v>10.499683960717</v>
      </c>
      <c r="J23447">
        <v>24.372487883100611</v>
      </c>
    </row>
    <row r="23448" spans="1:10" x14ac:dyDescent="0.3">
      <c r="A23448" s="1">
        <v>23446</v>
      </c>
      <c r="B23448">
        <v>10.172938527791869</v>
      </c>
      <c r="C23448">
        <v>23.447045858302559</v>
      </c>
      <c r="D23448">
        <v>-0.36228721511153661</v>
      </c>
      <c r="E23448">
        <v>1.092311123914369</v>
      </c>
      <c r="F23448">
        <v>-1.2506721943452379</v>
      </c>
      <c r="G23448">
        <v>9.7675707515239569</v>
      </c>
      <c r="H23448">
        <v>22.377520090292951</v>
      </c>
      <c r="I23448">
        <v>10.520145041468631</v>
      </c>
      <c r="J23448">
        <v>24.363118459378409</v>
      </c>
    </row>
    <row r="23449" spans="1:10" x14ac:dyDescent="0.3">
      <c r="A23449" s="1">
        <v>23447</v>
      </c>
      <c r="B23449">
        <v>10.18241300799542</v>
      </c>
      <c r="C23449">
        <v>23.44158285675995</v>
      </c>
      <c r="D23449">
        <v>-0.37480943066899969</v>
      </c>
      <c r="E23449">
        <v>1.1118116616216731</v>
      </c>
      <c r="F23449">
        <v>-1.2424897624388529</v>
      </c>
      <c r="G23449">
        <v>9.7636845311366063</v>
      </c>
      <c r="H23449">
        <v>22.37721691163561</v>
      </c>
      <c r="I23449">
        <v>10.54106325880184</v>
      </c>
      <c r="J23449">
        <v>24.353235954806539</v>
      </c>
    </row>
    <row r="23450" spans="1:10" x14ac:dyDescent="0.3">
      <c r="A23450" s="1">
        <v>23448</v>
      </c>
      <c r="B23450">
        <v>10.19195592910498</v>
      </c>
      <c r="C23450">
        <v>23.43596114447163</v>
      </c>
      <c r="D23450">
        <v>-0.38718691922108911</v>
      </c>
      <c r="E23450">
        <v>1.1307969270675109</v>
      </c>
      <c r="F23450">
        <v>-1.204532644556306</v>
      </c>
      <c r="G23450">
        <v>9.7619338642515174</v>
      </c>
      <c r="H23450">
        <v>22.381391804809571</v>
      </c>
      <c r="I23450">
        <v>10.57940093599179</v>
      </c>
      <c r="J23450">
        <v>24.38611616781262</v>
      </c>
    </row>
    <row r="23451" spans="1:10" x14ac:dyDescent="0.3">
      <c r="A23451" s="1">
        <v>23449</v>
      </c>
      <c r="B23451">
        <v>10.201677354229689</v>
      </c>
      <c r="C23451">
        <v>23.43015024451115</v>
      </c>
      <c r="D23451">
        <v>-0.39925118825479872</v>
      </c>
      <c r="E23451">
        <v>1.048067029568426</v>
      </c>
      <c r="F23451">
        <v>-1.302308160261163</v>
      </c>
      <c r="G23451">
        <v>9.7589642835100783</v>
      </c>
      <c r="H23451">
        <v>22.380845424437361</v>
      </c>
      <c r="I23451">
        <v>10.600556813571609</v>
      </c>
      <c r="J23451">
        <v>24.375561995367221</v>
      </c>
    </row>
    <row r="23452" spans="1:10" x14ac:dyDescent="0.3">
      <c r="A23452" s="1">
        <v>23450</v>
      </c>
      <c r="B23452">
        <v>10.21060227790921</v>
      </c>
      <c r="C23452">
        <v>23.424668106478489</v>
      </c>
      <c r="D23452">
        <v>-0.41226618458164288</v>
      </c>
      <c r="E23452">
        <v>1.061813829941801</v>
      </c>
      <c r="F23452">
        <v>-1.197344480815544</v>
      </c>
      <c r="G23452">
        <v>9.7542703894418619</v>
      </c>
      <c r="H23452">
        <v>22.38121390241205</v>
      </c>
      <c r="I23452">
        <v>10.621752137696401</v>
      </c>
      <c r="J23452">
        <v>24.3648085186184</v>
      </c>
    </row>
    <row r="23453" spans="1:10" x14ac:dyDescent="0.3">
      <c r="A23453" s="1">
        <v>23451</v>
      </c>
      <c r="B23453">
        <v>10.21962358700716</v>
      </c>
      <c r="C23453">
        <v>23.41901542806092</v>
      </c>
      <c r="D23453">
        <v>-0.42427101957971097</v>
      </c>
      <c r="E23453">
        <v>1.0819974005312081</v>
      </c>
      <c r="F23453">
        <v>-1.1907581470577959</v>
      </c>
      <c r="G23453">
        <v>9.7507983858507554</v>
      </c>
      <c r="H23453">
        <v>22.38111446979141</v>
      </c>
      <c r="I23453">
        <v>10.642029779937401</v>
      </c>
      <c r="J23453">
        <v>24.354152428674102</v>
      </c>
    </row>
    <row r="23454" spans="1:10" x14ac:dyDescent="0.3">
      <c r="A23454" s="1">
        <v>23452</v>
      </c>
      <c r="B23454">
        <v>10.22869578645391</v>
      </c>
      <c r="C23454">
        <v>23.413168466456259</v>
      </c>
      <c r="D23454">
        <v>-0.43614906421232541</v>
      </c>
      <c r="E23454">
        <v>1.1016462531384861</v>
      </c>
      <c r="F23454">
        <v>-1.156347114436215</v>
      </c>
      <c r="G23454">
        <v>9.7430347826814874</v>
      </c>
      <c r="H23454">
        <v>22.371166601938409</v>
      </c>
      <c r="I23454">
        <v>10.675175478675699</v>
      </c>
      <c r="J23454">
        <v>24.371105521625829</v>
      </c>
    </row>
    <row r="23455" spans="1:10" x14ac:dyDescent="0.3">
      <c r="A23455" s="1">
        <v>23453</v>
      </c>
      <c r="B23455">
        <v>10.23791747888575</v>
      </c>
      <c r="C23455">
        <v>23.407110970692479</v>
      </c>
      <c r="D23455">
        <v>-0.4477301687856039</v>
      </c>
      <c r="E23455">
        <v>1.1209517524395469</v>
      </c>
      <c r="F23455">
        <v>-1.190460743938192</v>
      </c>
      <c r="G23455">
        <v>9.7402217808510141</v>
      </c>
      <c r="H23455">
        <v>22.37080334821659</v>
      </c>
      <c r="I23455">
        <v>10.695460951292651</v>
      </c>
      <c r="J23455">
        <v>24.359813173949739</v>
      </c>
    </row>
    <row r="23456" spans="1:10" x14ac:dyDescent="0.3">
      <c r="A23456" s="1">
        <v>23454</v>
      </c>
      <c r="B23456">
        <v>10.24718783019579</v>
      </c>
      <c r="C23456">
        <v>23.400856279594361</v>
      </c>
      <c r="D23456">
        <v>-0.45960666590392202</v>
      </c>
      <c r="E23456">
        <v>1.1397690777918481</v>
      </c>
      <c r="F23456">
        <v>-1.1755107845391239</v>
      </c>
      <c r="G23456">
        <v>9.7372198168741466</v>
      </c>
      <c r="H23456">
        <v>22.370532485036211</v>
      </c>
      <c r="I23456">
        <v>10.71601353343774</v>
      </c>
      <c r="J23456">
        <v>24.348057407767818</v>
      </c>
    </row>
    <row r="23457" spans="1:10" x14ac:dyDescent="0.3">
      <c r="A23457" s="1">
        <v>23455</v>
      </c>
      <c r="B23457">
        <v>10.25660488506383</v>
      </c>
      <c r="C23457">
        <v>23.394382604520871</v>
      </c>
      <c r="D23457">
        <v>-0.47139259153597529</v>
      </c>
      <c r="E23457">
        <v>1.1582755662647091</v>
      </c>
      <c r="F23457">
        <v>-1.1322341458436529</v>
      </c>
      <c r="G23457">
        <v>9.7345292521741236</v>
      </c>
      <c r="H23457">
        <v>22.3701406751962</v>
      </c>
      <c r="I23457">
        <v>10.736561410455989</v>
      </c>
      <c r="J23457">
        <v>24.335992529578419</v>
      </c>
    </row>
    <row r="23458" spans="1:10" x14ac:dyDescent="0.3">
      <c r="A23458" s="1">
        <v>23456</v>
      </c>
      <c r="B23458">
        <v>10.266095463942991</v>
      </c>
      <c r="C23458">
        <v>23.38777547012867</v>
      </c>
      <c r="D23458">
        <v>-0.48269656589195947</v>
      </c>
      <c r="E23458">
        <v>1.075809559985718</v>
      </c>
      <c r="F23458">
        <v>-1.2231412549108369</v>
      </c>
      <c r="G23458">
        <v>9.7324754281351513</v>
      </c>
      <c r="H23458">
        <v>22.369500382724311</v>
      </c>
      <c r="I23458">
        <v>10.756665033046181</v>
      </c>
      <c r="J23458">
        <v>24.32389993573317</v>
      </c>
    </row>
    <row r="23459" spans="1:10" x14ac:dyDescent="0.3">
      <c r="A23459" s="1">
        <v>23457</v>
      </c>
      <c r="B23459">
        <v>10.27488282931051</v>
      </c>
      <c r="C23459">
        <v>23.381510187441201</v>
      </c>
      <c r="D23459">
        <v>-0.49496675218308872</v>
      </c>
      <c r="E23459">
        <v>1.093929593261264</v>
      </c>
      <c r="F23459">
        <v>-1.1209803684460531</v>
      </c>
      <c r="G23459">
        <v>9.7551759158291436</v>
      </c>
      <c r="H23459">
        <v>22.41870655564632</v>
      </c>
      <c r="I23459">
        <v>10.799586702509229</v>
      </c>
      <c r="J23459">
        <v>24.353571134924991</v>
      </c>
    </row>
    <row r="23460" spans="1:10" x14ac:dyDescent="0.3">
      <c r="A23460" s="1">
        <v>23458</v>
      </c>
      <c r="B23460">
        <v>10.28371508226738</v>
      </c>
      <c r="C23460">
        <v>23.375100535284599</v>
      </c>
      <c r="D23460">
        <v>-0.50614955165983644</v>
      </c>
      <c r="E23460">
        <v>1.111560986894605</v>
      </c>
      <c r="F23460">
        <v>-1.1205265256980199</v>
      </c>
      <c r="G23460">
        <v>9.7532740488790921</v>
      </c>
      <c r="H23460">
        <v>22.418168761637329</v>
      </c>
      <c r="I23460">
        <v>10.81925628347625</v>
      </c>
      <c r="J23460">
        <v>24.34123316695614</v>
      </c>
    </row>
    <row r="23461" spans="1:10" x14ac:dyDescent="0.3">
      <c r="A23461" s="1">
        <v>23459</v>
      </c>
      <c r="B23461">
        <v>10.292618810175799</v>
      </c>
      <c r="C23461">
        <v>23.368476791057411</v>
      </c>
      <c r="D23461">
        <v>-0.51733637258103793</v>
      </c>
      <c r="E23461">
        <v>1.124087600144581</v>
      </c>
      <c r="F23461">
        <v>-1.088586770380032</v>
      </c>
      <c r="G23461">
        <v>9.7515061663459299</v>
      </c>
      <c r="H23461">
        <v>22.417538719464311</v>
      </c>
      <c r="I23461">
        <v>10.838934228903661</v>
      </c>
      <c r="J23461">
        <v>24.32855809148619</v>
      </c>
    </row>
    <row r="23462" spans="1:10" x14ac:dyDescent="0.3">
      <c r="A23462" s="1">
        <v>23460</v>
      </c>
      <c r="B23462">
        <v>10.30159891576845</v>
      </c>
      <c r="C23462">
        <v>23.361683489865221</v>
      </c>
      <c r="D23462">
        <v>-0.52824091673365969</v>
      </c>
      <c r="E23462">
        <v>1.1413539332013589</v>
      </c>
      <c r="F23462">
        <v>-1.117213049751939</v>
      </c>
      <c r="G23462">
        <v>9.7501491025401918</v>
      </c>
      <c r="H23462">
        <v>22.416702425077009</v>
      </c>
      <c r="I23462">
        <v>10.85835089533578</v>
      </c>
      <c r="J23462">
        <v>24.315750507123791</v>
      </c>
    </row>
    <row r="23463" spans="1:10" x14ac:dyDescent="0.3">
      <c r="A23463" s="1">
        <v>23461</v>
      </c>
      <c r="B23463">
        <v>10.31061498817372</v>
      </c>
      <c r="C23463">
        <v>23.35469386429218</v>
      </c>
      <c r="D23463">
        <v>-0.53940770928964787</v>
      </c>
      <c r="E23463">
        <v>1.159769221658451</v>
      </c>
      <c r="F23463">
        <v>-1.0965588953960379</v>
      </c>
      <c r="G23463">
        <v>9.7486473685156323</v>
      </c>
      <c r="H23463">
        <v>22.41592951485535</v>
      </c>
      <c r="I23463">
        <v>10.8779859024293</v>
      </c>
      <c r="J23463">
        <v>24.302484392747498</v>
      </c>
    </row>
    <row r="23464" spans="1:10" x14ac:dyDescent="0.3">
      <c r="A23464" s="1">
        <v>23462</v>
      </c>
      <c r="B23464">
        <v>10.319723114998849</v>
      </c>
      <c r="C23464">
        <v>23.347512367915499</v>
      </c>
      <c r="D23464">
        <v>-0.55037433354606224</v>
      </c>
      <c r="E23464">
        <v>1.177799875683379</v>
      </c>
      <c r="F23464">
        <v>-1.0490842018768449</v>
      </c>
      <c r="G23464">
        <v>9.7514765349380621</v>
      </c>
      <c r="H23464">
        <v>22.421456777217081</v>
      </c>
      <c r="I23464">
        <v>10.91392808144391</v>
      </c>
      <c r="J23464">
        <v>24.315871616357139</v>
      </c>
    </row>
    <row r="23465" spans="1:10" x14ac:dyDescent="0.3">
      <c r="A23465" s="1">
        <v>23463</v>
      </c>
      <c r="B23465">
        <v>10.328965841211531</v>
      </c>
      <c r="C23465">
        <v>23.34014394706994</v>
      </c>
      <c r="D23465">
        <v>-0.56090293385586398</v>
      </c>
      <c r="E23465">
        <v>1.195505437945757</v>
      </c>
      <c r="F23465">
        <v>-1.0715632077814199</v>
      </c>
      <c r="G23465">
        <v>9.7510008672859527</v>
      </c>
      <c r="H23465">
        <v>22.42012241377315</v>
      </c>
      <c r="I23465">
        <v>10.93333315284784</v>
      </c>
      <c r="J23465">
        <v>24.302193492995691</v>
      </c>
    </row>
    <row r="23466" spans="1:10" x14ac:dyDescent="0.3">
      <c r="A23466" s="1">
        <v>23464</v>
      </c>
      <c r="B23466">
        <v>10.33822878699733</v>
      </c>
      <c r="C23466">
        <v>23.332615903187421</v>
      </c>
      <c r="D23466">
        <v>-0.57160169399634575</v>
      </c>
      <c r="E23466">
        <v>1.2127404131475921</v>
      </c>
      <c r="F23466">
        <v>-1.1341799457903521</v>
      </c>
      <c r="G23466">
        <v>9.7504539887631783</v>
      </c>
      <c r="H23466">
        <v>22.4188304144783</v>
      </c>
      <c r="I23466">
        <v>10.952854050953359</v>
      </c>
      <c r="J23466">
        <v>24.288144532322839</v>
      </c>
    </row>
    <row r="23467" spans="1:10" x14ac:dyDescent="0.3">
      <c r="A23467" s="1">
        <v>23465</v>
      </c>
      <c r="B23467">
        <v>10.347508465855601</v>
      </c>
      <c r="C23467">
        <v>23.324877931850011</v>
      </c>
      <c r="D23467">
        <v>-0.58290156915434255</v>
      </c>
      <c r="E23467">
        <v>1.229570313013939</v>
      </c>
      <c r="F23467">
        <v>-1.1340199105205171</v>
      </c>
      <c r="G23467">
        <v>9.7494457506724039</v>
      </c>
      <c r="H23467">
        <v>22.417792422362471</v>
      </c>
      <c r="I23467">
        <v>10.972891614786221</v>
      </c>
      <c r="J23467">
        <v>24.27340051630652</v>
      </c>
    </row>
    <row r="23468" spans="1:10" x14ac:dyDescent="0.3">
      <c r="A23468" s="1">
        <v>23466</v>
      </c>
      <c r="B23468">
        <v>10.35687553998568</v>
      </c>
      <c r="C23468">
        <v>23.316920581739002</v>
      </c>
      <c r="D23468">
        <v>-0.59423716113062386</v>
      </c>
      <c r="E23468">
        <v>1.2460948168086701</v>
      </c>
      <c r="F23468">
        <v>-1.096511162654161</v>
      </c>
      <c r="G23468">
        <v>9.7485691176000042</v>
      </c>
      <c r="H23468">
        <v>22.41667259962578</v>
      </c>
      <c r="I23468">
        <v>10.99297034457442</v>
      </c>
      <c r="J23468">
        <v>24.258293289950601</v>
      </c>
    </row>
    <row r="23469" spans="1:10" x14ac:dyDescent="0.3">
      <c r="A23469" s="1">
        <v>23467</v>
      </c>
      <c r="B23469">
        <v>10.366345957926169</v>
      </c>
      <c r="C23469">
        <v>23.30877003999159</v>
      </c>
      <c r="D23469">
        <v>-0.60523206516422401</v>
      </c>
      <c r="E23469">
        <v>1.163270391111344</v>
      </c>
      <c r="F23469">
        <v>-1.1926155039094311</v>
      </c>
      <c r="G23469">
        <v>9.7696189003166722</v>
      </c>
      <c r="H23469">
        <v>22.446254968448649</v>
      </c>
      <c r="I23469">
        <v>11.02475679837484</v>
      </c>
      <c r="J23469">
        <v>24.260443448985662</v>
      </c>
    </row>
    <row r="23470" spans="1:10" x14ac:dyDescent="0.3">
      <c r="A23470" s="1">
        <v>23468</v>
      </c>
      <c r="B23470">
        <v>10.375056121023739</v>
      </c>
      <c r="C23470">
        <v>23.30110055563124</v>
      </c>
      <c r="D23470">
        <v>-0.61713034334365224</v>
      </c>
      <c r="E23470">
        <v>1.1747696698138961</v>
      </c>
      <c r="F23470">
        <v>-1.101117641163792</v>
      </c>
      <c r="G23470">
        <v>9.7681090998332216</v>
      </c>
      <c r="H23470">
        <v>22.445746393082221</v>
      </c>
      <c r="I23470">
        <v>11.04474336451956</v>
      </c>
      <c r="J23470">
        <v>24.244872831185951</v>
      </c>
    </row>
    <row r="23471" spans="1:10" x14ac:dyDescent="0.3">
      <c r="A23471" s="1">
        <v>23469</v>
      </c>
      <c r="B23471">
        <v>10.38396052674509</v>
      </c>
      <c r="C23471">
        <v>23.29312902265654</v>
      </c>
      <c r="D23471">
        <v>-0.6283323663130076</v>
      </c>
      <c r="E23471">
        <v>1.19278365546135</v>
      </c>
      <c r="F23471">
        <v>-1.094079803294066</v>
      </c>
      <c r="G23471">
        <v>9.7674700900431617</v>
      </c>
      <c r="H23471">
        <v>22.444627419018069</v>
      </c>
      <c r="I23471">
        <v>11.06417769032327</v>
      </c>
      <c r="J23471">
        <v>24.229340389058589</v>
      </c>
    </row>
    <row r="23472" spans="1:10" x14ac:dyDescent="0.3">
      <c r="A23472" s="1">
        <v>23470</v>
      </c>
      <c r="B23472">
        <v>10.392624848488561</v>
      </c>
      <c r="C23472">
        <v>23.285182883430561</v>
      </c>
      <c r="D23472">
        <v>-0.63911586199385861</v>
      </c>
      <c r="E23472">
        <v>1.2098551839547571</v>
      </c>
      <c r="F23472">
        <v>-1.05487851877226</v>
      </c>
      <c r="G23472">
        <v>9.767020619308262</v>
      </c>
      <c r="H23472">
        <v>22.443378405921841</v>
      </c>
      <c r="I23472">
        <v>11.082897898906189</v>
      </c>
      <c r="J23472">
        <v>24.214004840575129</v>
      </c>
    </row>
    <row r="23473" spans="1:10" x14ac:dyDescent="0.3">
      <c r="A23473" s="1">
        <v>23471</v>
      </c>
      <c r="B23473">
        <v>10.4014948260878</v>
      </c>
      <c r="C23473">
        <v>23.276915598138341</v>
      </c>
      <c r="D23473">
        <v>-0.64968802686677007</v>
      </c>
      <c r="E23473">
        <v>1.226847010518282</v>
      </c>
      <c r="F23473">
        <v>-1.0810112437892161</v>
      </c>
      <c r="G23473">
        <v>9.7670260287434001</v>
      </c>
      <c r="H23473">
        <v>22.44177203256513</v>
      </c>
      <c r="I23473">
        <v>11.101548776668601</v>
      </c>
      <c r="J23473">
        <v>24.198388103687449</v>
      </c>
    </row>
    <row r="23474" spans="1:10" x14ac:dyDescent="0.3">
      <c r="A23474" s="1">
        <v>23472</v>
      </c>
      <c r="B23474">
        <v>10.410360332931569</v>
      </c>
      <c r="C23474">
        <v>23.268460567649701</v>
      </c>
      <c r="D23474">
        <v>-0.66048266500545139</v>
      </c>
      <c r="E23474">
        <v>1.2434129171522761</v>
      </c>
      <c r="F23474">
        <v>-1.0592375209063769</v>
      </c>
      <c r="G23474">
        <v>9.7889297718831969</v>
      </c>
      <c r="H23474">
        <v>22.468553652254911</v>
      </c>
      <c r="I23474">
        <v>11.16194830141924</v>
      </c>
      <c r="J23474">
        <v>24.235906411488742</v>
      </c>
    </row>
    <row r="23475" spans="1:10" x14ac:dyDescent="0.3">
      <c r="A23475" s="1">
        <v>23473</v>
      </c>
      <c r="B23475">
        <v>10.41925726965192</v>
      </c>
      <c r="C23475">
        <v>23.259837191197349</v>
      </c>
      <c r="D23475">
        <v>-0.67103765391094838</v>
      </c>
      <c r="E23475">
        <v>1.1611044578703551</v>
      </c>
      <c r="F23475">
        <v>-1.0452977320918699</v>
      </c>
      <c r="G23475">
        <v>9.7894184725363331</v>
      </c>
      <c r="H23475">
        <v>22.46653390420725</v>
      </c>
      <c r="I23475">
        <v>11.181014562695591</v>
      </c>
      <c r="J23475">
        <v>24.219296289664619</v>
      </c>
    </row>
    <row r="23476" spans="1:10" x14ac:dyDescent="0.3">
      <c r="A23476" s="1">
        <v>23474</v>
      </c>
      <c r="B23476">
        <v>10.42758188951337</v>
      </c>
      <c r="C23476">
        <v>23.251702889298461</v>
      </c>
      <c r="D23476">
        <v>-0.68151579232153359</v>
      </c>
      <c r="E23476">
        <v>1.172634688102254</v>
      </c>
      <c r="F23476">
        <v>-1.0123500972506789</v>
      </c>
      <c r="G23476">
        <v>9.7894654779786627</v>
      </c>
      <c r="H23476">
        <v>22.465042568174159</v>
      </c>
      <c r="I23476">
        <v>11.19935052701795</v>
      </c>
      <c r="J23476">
        <v>24.203127665779061</v>
      </c>
    </row>
    <row r="23477" spans="1:10" x14ac:dyDescent="0.3">
      <c r="A23477" s="1">
        <v>23475</v>
      </c>
      <c r="B23477">
        <v>10.435889214703209</v>
      </c>
      <c r="C23477">
        <v>23.243409676042919</v>
      </c>
      <c r="D23477">
        <v>-0.69164966225160263</v>
      </c>
      <c r="E23477">
        <v>1.1839013530970151</v>
      </c>
      <c r="F23477">
        <v>-1.044108519395146</v>
      </c>
      <c r="G23477">
        <v>9.7898337917448046</v>
      </c>
      <c r="H23477">
        <v>22.46325622577346</v>
      </c>
      <c r="I23477">
        <v>11.21725967394258</v>
      </c>
      <c r="J23477">
        <v>24.186964730379909</v>
      </c>
    </row>
    <row r="23478" spans="1:10" x14ac:dyDescent="0.3">
      <c r="A23478" s="1">
        <v>23476</v>
      </c>
      <c r="B23478">
        <v>10.444156045444791</v>
      </c>
      <c r="C23478">
        <v>23.234928612481291</v>
      </c>
      <c r="D23478">
        <v>-0.70209472044607302</v>
      </c>
      <c r="E23478">
        <v>1.1949189303903771</v>
      </c>
      <c r="F23478">
        <v>-1.0227849137194409</v>
      </c>
      <c r="G23478">
        <v>9.7899872642249068</v>
      </c>
      <c r="H23478">
        <v>22.461565682687901</v>
      </c>
      <c r="I23478">
        <v>11.23533918985863</v>
      </c>
      <c r="J23478">
        <v>24.17027088519875</v>
      </c>
    </row>
    <row r="23479" spans="1:10" x14ac:dyDescent="0.3">
      <c r="A23479" s="1">
        <v>23477</v>
      </c>
      <c r="B23479">
        <v>10.452404447179211</v>
      </c>
      <c r="C23479">
        <v>23.226302692052421</v>
      </c>
      <c r="D23479">
        <v>-0.71231036728293762</v>
      </c>
      <c r="E23479">
        <v>1.197415553625842</v>
      </c>
      <c r="F23479">
        <v>-1.066732230744935</v>
      </c>
      <c r="G23479">
        <v>9.774666498981901</v>
      </c>
      <c r="H23479">
        <v>22.44147855805943</v>
      </c>
      <c r="I23479">
        <v>11.26467973001434</v>
      </c>
      <c r="J23479">
        <v>24.166921772200809</v>
      </c>
    </row>
    <row r="23480" spans="1:10" x14ac:dyDescent="0.3">
      <c r="A23480" s="1">
        <v>23478</v>
      </c>
      <c r="B23480">
        <v>10.460590829678219</v>
      </c>
      <c r="C23480">
        <v>23.217517980424098</v>
      </c>
      <c r="D23480">
        <v>-0.7230076902135989</v>
      </c>
      <c r="E23480">
        <v>1.208444602200297</v>
      </c>
      <c r="F23480">
        <v>-1.041398043430626</v>
      </c>
      <c r="G23480">
        <v>9.7859415469572326</v>
      </c>
      <c r="H23480">
        <v>22.452959131265469</v>
      </c>
      <c r="I23480">
        <v>11.338839720895271</v>
      </c>
      <c r="J23480">
        <v>24.21280987317699</v>
      </c>
    </row>
    <row r="23481" spans="1:10" x14ac:dyDescent="0.3">
      <c r="A23481" s="1">
        <v>23479</v>
      </c>
      <c r="B23481">
        <v>10.46875446144146</v>
      </c>
      <c r="C23481">
        <v>23.20859544780744</v>
      </c>
      <c r="D23481">
        <v>-0.73342960595289663</v>
      </c>
      <c r="E23481">
        <v>1.219214268040584</v>
      </c>
      <c r="F23481">
        <v>-0.98609353757513341</v>
      </c>
      <c r="G23481">
        <v>9.7861737936936937</v>
      </c>
      <c r="H23481">
        <v>22.451109130756279</v>
      </c>
      <c r="I23481">
        <v>11.357328317472071</v>
      </c>
      <c r="J23481">
        <v>24.194680418325959</v>
      </c>
    </row>
    <row r="23482" spans="1:10" x14ac:dyDescent="0.3">
      <c r="A23482" s="1">
        <v>23480</v>
      </c>
      <c r="B23482">
        <v>10.47689220111811</v>
      </c>
      <c r="C23482">
        <v>23.199592093045819</v>
      </c>
      <c r="D23482">
        <v>-0.74324515704164951</v>
      </c>
      <c r="E23482">
        <v>1.2345446787552761</v>
      </c>
      <c r="F23482">
        <v>-0.99882644629543482</v>
      </c>
      <c r="G23482">
        <v>9.7869093884835845</v>
      </c>
      <c r="H23482">
        <v>22.448842063560871</v>
      </c>
      <c r="I23482">
        <v>11.37510206463576</v>
      </c>
      <c r="J23482">
        <v>24.176907859716572</v>
      </c>
    </row>
    <row r="23483" spans="1:10" x14ac:dyDescent="0.3">
      <c r="A23483" s="1">
        <v>23481</v>
      </c>
      <c r="B23483">
        <v>10.485082122001479</v>
      </c>
      <c r="C23483">
        <v>23.190350860667792</v>
      </c>
      <c r="D23483">
        <v>-0.75323555522809182</v>
      </c>
      <c r="E23483">
        <v>1.2509726715823379</v>
      </c>
      <c r="F23483">
        <v>-1.054211743913219</v>
      </c>
      <c r="G23483">
        <v>9.7876335750334054</v>
      </c>
      <c r="H23483">
        <v>22.44653138469608</v>
      </c>
      <c r="I23483">
        <v>11.39301077284833</v>
      </c>
      <c r="J23483">
        <v>24.158644530829399</v>
      </c>
    </row>
    <row r="23484" spans="1:10" x14ac:dyDescent="0.3">
      <c r="A23484" s="1">
        <v>23482</v>
      </c>
      <c r="B23484">
        <v>10.49324020460471</v>
      </c>
      <c r="C23484">
        <v>23.18090624479553</v>
      </c>
      <c r="D23484">
        <v>-0.76375277959053778</v>
      </c>
      <c r="E23484">
        <v>1.2670067072290909</v>
      </c>
      <c r="F23484">
        <v>-1.049618128379401</v>
      </c>
      <c r="G23484">
        <v>9.8093107663103645</v>
      </c>
      <c r="H23484">
        <v>22.466709092656551</v>
      </c>
      <c r="I23484">
        <v>11.43952699672831</v>
      </c>
      <c r="J23484">
        <v>24.16907153524841</v>
      </c>
    </row>
    <row r="23485" spans="1:10" x14ac:dyDescent="0.3">
      <c r="A23485" s="1">
        <v>23483</v>
      </c>
      <c r="B23485">
        <v>10.50145840269621</v>
      </c>
      <c r="C23485">
        <v>23.17121426766273</v>
      </c>
      <c r="D23485">
        <v>-0.77427973142531381</v>
      </c>
      <c r="E23485">
        <v>1.2827807569785541</v>
      </c>
      <c r="F23485">
        <v>-1.0083975738055491</v>
      </c>
      <c r="G23485">
        <v>9.8100486792960773</v>
      </c>
      <c r="H23485">
        <v>22.46425624693109</v>
      </c>
      <c r="I23485">
        <v>11.458094939399579</v>
      </c>
      <c r="J23485">
        <v>24.14936347450573</v>
      </c>
    </row>
    <row r="23486" spans="1:10" x14ac:dyDescent="0.3">
      <c r="A23486" s="1">
        <v>23484</v>
      </c>
      <c r="B23486">
        <v>10.50967752093208</v>
      </c>
      <c r="C23486">
        <v>23.161395783215141</v>
      </c>
      <c r="D23486">
        <v>-0.78434542557206988</v>
      </c>
      <c r="E23486">
        <v>1.298142332618641</v>
      </c>
      <c r="F23486">
        <v>-0.9441335388230423</v>
      </c>
      <c r="G23486">
        <v>9.8111869203819531</v>
      </c>
      <c r="H23486">
        <v>22.46143297732316</v>
      </c>
      <c r="I23486">
        <v>11.47611118018715</v>
      </c>
      <c r="J23486">
        <v>24.129866390132179</v>
      </c>
    </row>
    <row r="23487" spans="1:10" x14ac:dyDescent="0.3">
      <c r="A23487" s="1">
        <v>23485</v>
      </c>
      <c r="B23487">
        <v>10.517962691162349</v>
      </c>
      <c r="C23487">
        <v>23.151418624858518</v>
      </c>
      <c r="D23487">
        <v>-0.79377752289829195</v>
      </c>
      <c r="E23487">
        <v>1.2156231542281379</v>
      </c>
      <c r="F23487">
        <v>-0.87867372405839284</v>
      </c>
      <c r="G23487">
        <v>9.8129011413833744</v>
      </c>
      <c r="H23487">
        <v>22.45807508828209</v>
      </c>
      <c r="I23487">
        <v>11.493487935190389</v>
      </c>
      <c r="J23487">
        <v>24.110730791187841</v>
      </c>
    </row>
    <row r="23488" spans="1:10" x14ac:dyDescent="0.3">
      <c r="A23488" s="1">
        <v>23486</v>
      </c>
      <c r="B23488">
        <v>10.525745315498</v>
      </c>
      <c r="C23488">
        <v>23.142050883799349</v>
      </c>
      <c r="D23488">
        <v>-0.80258059214617172</v>
      </c>
      <c r="E23488">
        <v>1.2324849232753099</v>
      </c>
      <c r="F23488">
        <v>-0.75279216998266707</v>
      </c>
      <c r="G23488">
        <v>9.8146076122385111</v>
      </c>
      <c r="H23488">
        <v>22.454940837524479</v>
      </c>
      <c r="I23488">
        <v>11.50967754343927</v>
      </c>
      <c r="J23488">
        <v>24.092738374524849</v>
      </c>
    </row>
    <row r="23489" spans="1:10" x14ac:dyDescent="0.3">
      <c r="A23489" s="1">
        <v>23487</v>
      </c>
      <c r="B23489">
        <v>10.53360663999938</v>
      </c>
      <c r="C23489">
        <v>23.132566350827599</v>
      </c>
      <c r="D23489">
        <v>-0.81010491707402266</v>
      </c>
      <c r="E23489">
        <v>1.248945735336966</v>
      </c>
      <c r="F23489">
        <v>-0.63936712541563745</v>
      </c>
      <c r="G23489">
        <v>9.829278388993977</v>
      </c>
      <c r="H23489">
        <v>22.462209030126459</v>
      </c>
      <c r="I23489">
        <v>11.56950822807921</v>
      </c>
      <c r="J23489">
        <v>24.11850467163751</v>
      </c>
    </row>
    <row r="23490" spans="1:10" x14ac:dyDescent="0.3">
      <c r="A23490" s="1">
        <v>23488</v>
      </c>
      <c r="B23490">
        <v>10.54157506131352</v>
      </c>
      <c r="C23490">
        <v>23.122969656411929</v>
      </c>
      <c r="D23490">
        <v>-0.8164905030696159</v>
      </c>
      <c r="E23490">
        <v>1.265040834801926</v>
      </c>
      <c r="F23490">
        <v>-0.53087783472873706</v>
      </c>
      <c r="G23490">
        <v>9.8329805747727974</v>
      </c>
      <c r="H23490">
        <v>22.45712352086257</v>
      </c>
      <c r="I23490">
        <v>11.583751280802581</v>
      </c>
      <c r="J23490">
        <v>24.102273082403741</v>
      </c>
    </row>
    <row r="23491" spans="1:10" x14ac:dyDescent="0.3">
      <c r="A23491" s="1">
        <v>23489</v>
      </c>
      <c r="B23491">
        <v>10.54967818530851</v>
      </c>
      <c r="C23491">
        <v>23.11326220669643</v>
      </c>
      <c r="D23491">
        <v>-0.82179699807355522</v>
      </c>
      <c r="E23491">
        <v>1.2808041757612689</v>
      </c>
      <c r="F23491">
        <v>-0.42333490668109258</v>
      </c>
      <c r="G23491">
        <v>9.8375603827518354</v>
      </c>
      <c r="H23491">
        <v>22.45118558132458</v>
      </c>
      <c r="I23491">
        <v>11.5970363759183</v>
      </c>
      <c r="J23491">
        <v>24.087021567724801</v>
      </c>
    </row>
    <row r="23492" spans="1:10" x14ac:dyDescent="0.3">
      <c r="A23492" s="1">
        <v>23490</v>
      </c>
      <c r="B23492">
        <v>10.55793264918028</v>
      </c>
      <c r="C23492">
        <v>23.103456093478641</v>
      </c>
      <c r="D23492">
        <v>-0.82603357289215196</v>
      </c>
      <c r="E23492">
        <v>1.296247822183068</v>
      </c>
      <c r="F23492">
        <v>-0.31472001317627329</v>
      </c>
      <c r="G23492">
        <v>9.8430163085925315</v>
      </c>
      <c r="H23492">
        <v>22.444402341086199</v>
      </c>
      <c r="I23492">
        <v>11.609406832562691</v>
      </c>
      <c r="J23492">
        <v>24.072769517665101</v>
      </c>
    </row>
    <row r="23493" spans="1:10" x14ac:dyDescent="0.3">
      <c r="A23493" s="1">
        <v>23491</v>
      </c>
      <c r="B23493">
        <v>10.566359177394061</v>
      </c>
      <c r="C23493">
        <v>23.09355710340056</v>
      </c>
      <c r="D23493">
        <v>-0.8291898492694123</v>
      </c>
      <c r="E23493">
        <v>1.31139188173034</v>
      </c>
      <c r="F23493">
        <v>-0.2039209839606729</v>
      </c>
      <c r="G23493">
        <v>9.8493662454942079</v>
      </c>
      <c r="H23493">
        <v>22.43676310358968</v>
      </c>
      <c r="I23493">
        <v>11.62088753932878</v>
      </c>
      <c r="J23493">
        <v>24.05954696178577</v>
      </c>
    </row>
    <row r="23494" spans="1:10" x14ac:dyDescent="0.3">
      <c r="A23494" s="1">
        <v>23492</v>
      </c>
      <c r="B23494">
        <v>10.5749041192737</v>
      </c>
      <c r="C23494">
        <v>23.083656762262269</v>
      </c>
      <c r="D23494">
        <v>-0.83122346603088337</v>
      </c>
      <c r="E23494">
        <v>1.3261269185657429</v>
      </c>
      <c r="F23494">
        <v>-9.1318473697017219E-2</v>
      </c>
      <c r="G23494">
        <v>9.856577003604075</v>
      </c>
      <c r="H23494">
        <v>22.42832220840776</v>
      </c>
      <c r="I23494">
        <v>11.63139475247033</v>
      </c>
      <c r="J23494">
        <v>24.047500118101571</v>
      </c>
    </row>
    <row r="23495" spans="1:10" x14ac:dyDescent="0.3">
      <c r="A23495" s="1">
        <v>23493</v>
      </c>
      <c r="B23495">
        <v>10.583667263173719</v>
      </c>
      <c r="C23495">
        <v>23.073666419394321</v>
      </c>
      <c r="D23495">
        <v>-0.83213856583479784</v>
      </c>
      <c r="E23495">
        <v>1.2433536956424649</v>
      </c>
      <c r="F23495">
        <v>8.9699560819281418E-2</v>
      </c>
      <c r="G23495">
        <v>9.8752708524394421</v>
      </c>
      <c r="H23495">
        <v>22.428578519386591</v>
      </c>
      <c r="I23495">
        <v>11.661294067237909</v>
      </c>
      <c r="J23495">
        <v>24.054987049329831</v>
      </c>
    </row>
    <row r="23496" spans="1:10" x14ac:dyDescent="0.3">
      <c r="A23496" s="1">
        <v>23494</v>
      </c>
      <c r="B23496">
        <v>10.591963751726579</v>
      </c>
      <c r="C23496">
        <v>23.064446341313261</v>
      </c>
      <c r="D23496">
        <v>-0.83124375245831383</v>
      </c>
      <c r="E23496">
        <v>1.160954646837228</v>
      </c>
      <c r="F23496">
        <v>0.25119721755145358</v>
      </c>
      <c r="G23496">
        <v>9.8841448578005</v>
      </c>
      <c r="H23496">
        <v>22.41872481706395</v>
      </c>
      <c r="I23496">
        <v>11.668712025658669</v>
      </c>
      <c r="J23496">
        <v>24.046730853131962</v>
      </c>
    </row>
    <row r="23497" spans="1:10" x14ac:dyDescent="0.3">
      <c r="A23497" s="1">
        <v>23495</v>
      </c>
      <c r="B23497">
        <v>10.59985654525577</v>
      </c>
      <c r="C23497">
        <v>23.05591139737848</v>
      </c>
      <c r="D23497">
        <v>-0.82872842883371656</v>
      </c>
      <c r="E23497">
        <v>1.0782444427127771</v>
      </c>
      <c r="F23497">
        <v>0.39348821439402348</v>
      </c>
      <c r="G23497">
        <v>9.8936640873537041</v>
      </c>
      <c r="H23497">
        <v>22.408411524112211</v>
      </c>
      <c r="I23497">
        <v>11.67413065214237</v>
      </c>
      <c r="J23497">
        <v>24.040901169329249</v>
      </c>
    </row>
    <row r="23498" spans="1:10" x14ac:dyDescent="0.3">
      <c r="A23498" s="1">
        <v>23496</v>
      </c>
      <c r="B23498">
        <v>10.60730031267347</v>
      </c>
      <c r="C23498">
        <v>23.04809931183231</v>
      </c>
      <c r="D23498">
        <v>-0.82479054836554122</v>
      </c>
      <c r="E23498">
        <v>0.99558150268744749</v>
      </c>
      <c r="F23498">
        <v>0.51427590460497785</v>
      </c>
      <c r="G23498">
        <v>9.9036631007073836</v>
      </c>
      <c r="H23498">
        <v>22.397823564618719</v>
      </c>
      <c r="I23498">
        <v>11.67768732827917</v>
      </c>
      <c r="J23498">
        <v>24.037311798812411</v>
      </c>
    </row>
    <row r="23499" spans="1:10" x14ac:dyDescent="0.3">
      <c r="A23499" s="1">
        <v>23497</v>
      </c>
      <c r="B23499">
        <v>10.61429847406397</v>
      </c>
      <c r="C23499">
        <v>23.040992409426689</v>
      </c>
      <c r="D23499">
        <v>-0.81963835302836485</v>
      </c>
      <c r="E23499">
        <v>1.0098712638605749</v>
      </c>
      <c r="F23499">
        <v>0.51857987148283091</v>
      </c>
      <c r="G23499">
        <v>9.9182598499916388</v>
      </c>
      <c r="H23499">
        <v>22.391058170286179</v>
      </c>
      <c r="I23499">
        <v>11.686734419511611</v>
      </c>
      <c r="J23499">
        <v>24.042392067614362</v>
      </c>
    </row>
    <row r="23500" spans="1:10" x14ac:dyDescent="0.3">
      <c r="A23500" s="1">
        <v>23498</v>
      </c>
      <c r="B23500">
        <v>10.62148469018938</v>
      </c>
      <c r="C23500">
        <v>23.03394525251829</v>
      </c>
      <c r="D23500">
        <v>-0.81446986872975535</v>
      </c>
      <c r="E23500">
        <v>1.0237816360332599</v>
      </c>
      <c r="F23500">
        <v>0.57414759719432185</v>
      </c>
      <c r="G23500">
        <v>9.9288145227706686</v>
      </c>
      <c r="H23500">
        <v>22.380422245596719</v>
      </c>
      <c r="I23500">
        <v>11.68873061618825</v>
      </c>
      <c r="J23500">
        <v>24.04087437909342</v>
      </c>
    </row>
    <row r="23501" spans="1:10" x14ac:dyDescent="0.3">
      <c r="A23501" s="1">
        <v>23499</v>
      </c>
      <c r="B23501">
        <v>10.628942730570049</v>
      </c>
      <c r="C23501">
        <v>23.02688578841833</v>
      </c>
      <c r="D23501">
        <v>-0.8087107397517036</v>
      </c>
      <c r="E23501">
        <v>1.03748212613033</v>
      </c>
      <c r="F23501">
        <v>0.65480634178957586</v>
      </c>
      <c r="G23501">
        <v>9.9400477526929656</v>
      </c>
      <c r="H23501">
        <v>22.369384464569169</v>
      </c>
      <c r="I23501">
        <v>11.690371954987571</v>
      </c>
      <c r="J23501">
        <v>24.039944589307481</v>
      </c>
    </row>
    <row r="23502" spans="1:10" x14ac:dyDescent="0.3">
      <c r="A23502" s="1">
        <v>23500</v>
      </c>
      <c r="B23502">
        <v>10.63662648510706</v>
      </c>
      <c r="C23502">
        <v>23.0198749644095</v>
      </c>
      <c r="D23502">
        <v>-0.80214582183478789</v>
      </c>
      <c r="E23502">
        <v>1.05088104765455</v>
      </c>
      <c r="F23502">
        <v>0.74824172267899325</v>
      </c>
      <c r="G23502">
        <v>9.9520627634415497</v>
      </c>
      <c r="H23502">
        <v>22.357865302556188</v>
      </c>
      <c r="I23502">
        <v>11.691382236689041</v>
      </c>
      <c r="J23502">
        <v>24.039880080578669</v>
      </c>
    </row>
    <row r="23503" spans="1:10" x14ac:dyDescent="0.3">
      <c r="A23503" s="1">
        <v>23501</v>
      </c>
      <c r="B23503">
        <v>10.64450187739186</v>
      </c>
      <c r="C23503">
        <v>23.012958329349811</v>
      </c>
      <c r="D23503">
        <v>-0.79468285676917705</v>
      </c>
      <c r="E23503">
        <v>1.0639240702297079</v>
      </c>
      <c r="F23503">
        <v>0.75969796311997706</v>
      </c>
      <c r="G23503">
        <v>9.9648977284344582</v>
      </c>
      <c r="H23503">
        <v>22.345858275289299</v>
      </c>
      <c r="I23503">
        <v>11.69161606446538</v>
      </c>
      <c r="J23503">
        <v>24.04080657288381</v>
      </c>
    </row>
    <row r="23504" spans="1:10" x14ac:dyDescent="0.3">
      <c r="A23504" s="1">
        <v>23502</v>
      </c>
      <c r="B23504">
        <v>10.652558081845999</v>
      </c>
      <c r="C23504">
        <v>23.006057813635461</v>
      </c>
      <c r="D23504">
        <v>-0.78710852514663598</v>
      </c>
      <c r="E23504">
        <v>0.98157031618612856</v>
      </c>
      <c r="F23504">
        <v>0.89814344436120064</v>
      </c>
      <c r="G23504">
        <v>10.009130633200311</v>
      </c>
      <c r="H23504">
        <v>22.364827596464739</v>
      </c>
      <c r="I23504">
        <v>11.660916097725361</v>
      </c>
      <c r="J23504">
        <v>24.010972401704599</v>
      </c>
    </row>
    <row r="23505" spans="1:10" x14ac:dyDescent="0.3">
      <c r="A23505" s="1">
        <v>23503</v>
      </c>
      <c r="B23505">
        <v>10.660147159173929</v>
      </c>
      <c r="C23505">
        <v>22.999776257380539</v>
      </c>
      <c r="D23505">
        <v>-0.7780943367535611</v>
      </c>
      <c r="E23505">
        <v>0.89866908632773013</v>
      </c>
      <c r="F23505">
        <v>0.99275773034910519</v>
      </c>
      <c r="G23505">
        <v>10.02252594309318</v>
      </c>
      <c r="H23505">
        <v>22.35277219411104</v>
      </c>
      <c r="I23505">
        <v>11.65940584122591</v>
      </c>
      <c r="J23505">
        <v>24.01373942428852</v>
      </c>
    </row>
    <row r="23506" spans="1:10" x14ac:dyDescent="0.3">
      <c r="A23506" s="1">
        <v>23504</v>
      </c>
      <c r="B23506">
        <v>10.667172969355409</v>
      </c>
      <c r="C23506">
        <v>22.994181076125969</v>
      </c>
      <c r="D23506">
        <v>-0.7681724495230442</v>
      </c>
      <c r="E23506">
        <v>0.90682100136416244</v>
      </c>
      <c r="F23506">
        <v>0.94498838000944019</v>
      </c>
      <c r="G23506">
        <v>10.036002533986901</v>
      </c>
      <c r="H23506">
        <v>22.34088255737651</v>
      </c>
      <c r="I23506">
        <v>11.656322203242651</v>
      </c>
      <c r="J23506">
        <v>24.018008703513811</v>
      </c>
    </row>
    <row r="23507" spans="1:10" x14ac:dyDescent="0.3">
      <c r="A23507" s="1">
        <v>23505</v>
      </c>
      <c r="B23507">
        <v>10.67438585236912</v>
      </c>
      <c r="C23507">
        <v>22.988698232311648</v>
      </c>
      <c r="D23507">
        <v>-0.75873091093817435</v>
      </c>
      <c r="E23507">
        <v>0.92324540620808493</v>
      </c>
      <c r="F23507">
        <v>0.97051084360179529</v>
      </c>
      <c r="G23507">
        <v>10.049411600426341</v>
      </c>
      <c r="H23507">
        <v>22.32946970024398</v>
      </c>
      <c r="I23507">
        <v>11.653824634458941</v>
      </c>
      <c r="J23507">
        <v>24.021819178590789</v>
      </c>
    </row>
    <row r="23508" spans="1:10" x14ac:dyDescent="0.3">
      <c r="A23508" s="1">
        <v>23506</v>
      </c>
      <c r="B23508">
        <v>10.681857438885849</v>
      </c>
      <c r="C23508">
        <v>22.983279689110471</v>
      </c>
      <c r="D23508">
        <v>-0.7490288197992816</v>
      </c>
      <c r="E23508">
        <v>0.94634230034178146</v>
      </c>
      <c r="F23508">
        <v>1.0332191774882611</v>
      </c>
      <c r="G23508">
        <v>10.0633083962628</v>
      </c>
      <c r="H23508">
        <v>22.318018721554399</v>
      </c>
      <c r="I23508">
        <v>11.65122684744353</v>
      </c>
      <c r="J23508">
        <v>24.02585446688655</v>
      </c>
    </row>
    <row r="23509" spans="1:10" x14ac:dyDescent="0.3">
      <c r="A23509" s="1">
        <v>23507</v>
      </c>
      <c r="B23509">
        <v>10.68965167174183</v>
      </c>
      <c r="C23509">
        <v>22.977887927120879</v>
      </c>
      <c r="D23509">
        <v>-0.73868136488175618</v>
      </c>
      <c r="E23509">
        <v>0.96898418231673866</v>
      </c>
      <c r="F23509">
        <v>1.0395917374254049</v>
      </c>
      <c r="G23509">
        <v>10.08898974860524</v>
      </c>
      <c r="H23509">
        <v>22.318308704525069</v>
      </c>
      <c r="I23509">
        <v>11.62399120800359</v>
      </c>
      <c r="J23509">
        <v>24.00387429520956</v>
      </c>
    </row>
    <row r="23510" spans="1:10" x14ac:dyDescent="0.3">
      <c r="A23510" s="1">
        <v>23508</v>
      </c>
      <c r="B23510">
        <v>10.69768785011799</v>
      </c>
      <c r="C23510">
        <v>22.972502803855331</v>
      </c>
      <c r="D23510">
        <v>-0.72830280748076304</v>
      </c>
      <c r="E23510">
        <v>0.99106989374532795</v>
      </c>
      <c r="F23510">
        <v>1.016402527111578</v>
      </c>
      <c r="G23510">
        <v>10.105434738100829</v>
      </c>
      <c r="H23510">
        <v>22.3084419538772</v>
      </c>
      <c r="I23510">
        <v>11.63175738726995</v>
      </c>
      <c r="J23510">
        <v>24.0198236168557</v>
      </c>
    </row>
    <row r="23511" spans="1:10" x14ac:dyDescent="0.3">
      <c r="A23511" s="1">
        <v>23509</v>
      </c>
      <c r="B23511">
        <v>10.705967025230169</v>
      </c>
      <c r="C23511">
        <v>22.967065895647391</v>
      </c>
      <c r="D23511">
        <v>-0.718144850133975</v>
      </c>
      <c r="E23511">
        <v>0.90851920595541091</v>
      </c>
      <c r="F23511">
        <v>1.0060821216021629</v>
      </c>
      <c r="G23511">
        <v>10.12048985428728</v>
      </c>
      <c r="H23511">
        <v>22.297023327244158</v>
      </c>
      <c r="I23511">
        <v>11.62934991504404</v>
      </c>
      <c r="J23511">
        <v>24.023820751031561</v>
      </c>
    </row>
    <row r="23512" spans="1:10" x14ac:dyDescent="0.3">
      <c r="A23512" s="1">
        <v>23510</v>
      </c>
      <c r="B23512">
        <v>10.713577078301039</v>
      </c>
      <c r="C23512">
        <v>22.96211199983507</v>
      </c>
      <c r="D23512">
        <v>-0.70808931562343758</v>
      </c>
      <c r="E23512">
        <v>0.82596261015310379</v>
      </c>
      <c r="F23512">
        <v>1.0252749266587851</v>
      </c>
      <c r="G23512">
        <v>10.134867029638039</v>
      </c>
      <c r="H23512">
        <v>22.28621611972914</v>
      </c>
      <c r="I23512">
        <v>11.62628722930177</v>
      </c>
      <c r="J23512">
        <v>24.028098381473811</v>
      </c>
    </row>
    <row r="23513" spans="1:10" x14ac:dyDescent="0.3">
      <c r="A23513" s="1">
        <v>23511</v>
      </c>
      <c r="B23513">
        <v>10.720584982946351</v>
      </c>
      <c r="C23513">
        <v>22.957658388544679</v>
      </c>
      <c r="D23513">
        <v>-0.69778230943538655</v>
      </c>
      <c r="E23513">
        <v>0.74292549600973223</v>
      </c>
      <c r="F23513">
        <v>1.0414912657169151</v>
      </c>
      <c r="G23513">
        <v>10.148872013134911</v>
      </c>
      <c r="H23513">
        <v>22.275833747366999</v>
      </c>
      <c r="I23513">
        <v>11.622259720081489</v>
      </c>
      <c r="J23513">
        <v>24.03299529109723</v>
      </c>
    </row>
    <row r="23514" spans="1:10" x14ac:dyDescent="0.3">
      <c r="A23514" s="1">
        <v>23512</v>
      </c>
      <c r="B23514">
        <v>10.726876874001981</v>
      </c>
      <c r="C23514">
        <v>22.953802724423731</v>
      </c>
      <c r="D23514">
        <v>-0.68743743037534855</v>
      </c>
      <c r="E23514">
        <v>0.76764416748903597</v>
      </c>
      <c r="F23514">
        <v>0.92594423277361237</v>
      </c>
      <c r="G23514">
        <v>10.16466228508944</v>
      </c>
      <c r="H23514">
        <v>22.269041190109359</v>
      </c>
      <c r="I23514">
        <v>11.62968788117853</v>
      </c>
      <c r="J23514">
        <v>24.053401103159999</v>
      </c>
    </row>
    <row r="23515" spans="1:10" x14ac:dyDescent="0.3">
      <c r="A23515" s="1">
        <v>23513</v>
      </c>
      <c r="B23515">
        <v>10.73365901735232</v>
      </c>
      <c r="C23515">
        <v>22.949879520237591</v>
      </c>
      <c r="D23515">
        <v>-0.67798659595680422</v>
      </c>
      <c r="E23515">
        <v>0.79463357437822635</v>
      </c>
      <c r="F23515">
        <v>0.87950211537236089</v>
      </c>
      <c r="G23515">
        <v>10.17794100780967</v>
      </c>
      <c r="H23515">
        <v>22.259835248663201</v>
      </c>
      <c r="I23515">
        <v>11.62603773856581</v>
      </c>
      <c r="J23515">
        <v>24.057960982551599</v>
      </c>
    </row>
    <row r="23516" spans="1:10" x14ac:dyDescent="0.3">
      <c r="A23516" s="1">
        <v>23514</v>
      </c>
      <c r="B23516">
        <v>10.74046731650485</v>
      </c>
      <c r="C23516">
        <v>22.94606000951033</v>
      </c>
      <c r="D23516">
        <v>-0.6693463341484287</v>
      </c>
      <c r="E23516">
        <v>0.82004218962634556</v>
      </c>
      <c r="F23516">
        <v>0.93124886983555244</v>
      </c>
      <c r="G23516">
        <v>10.19073213913649</v>
      </c>
      <c r="H23516">
        <v>22.25124000574932</v>
      </c>
      <c r="I23516">
        <v>11.623238733234331</v>
      </c>
      <c r="J23516">
        <v>24.061810400504651</v>
      </c>
    </row>
    <row r="23517" spans="1:10" x14ac:dyDescent="0.3">
      <c r="A23517" s="1">
        <v>23515</v>
      </c>
      <c r="B23517">
        <v>10.74767356012584</v>
      </c>
      <c r="C23517">
        <v>22.942153714867739</v>
      </c>
      <c r="D23517">
        <v>-0.6600378508177368</v>
      </c>
      <c r="E23517">
        <v>0.8453498232518778</v>
      </c>
      <c r="F23517">
        <v>0.93138087862912444</v>
      </c>
      <c r="G23517">
        <v>10.204429826295261</v>
      </c>
      <c r="H23517">
        <v>22.24224668638718</v>
      </c>
      <c r="I23517">
        <v>11.620020938073759</v>
      </c>
      <c r="J23517">
        <v>24.066072911868101</v>
      </c>
    </row>
    <row r="23518" spans="1:10" x14ac:dyDescent="0.3">
      <c r="A23518" s="1">
        <v>23516</v>
      </c>
      <c r="B23518">
        <v>10.75512655743181</v>
      </c>
      <c r="C23518">
        <v>22.938194851932941</v>
      </c>
      <c r="D23518">
        <v>-0.65073981706768946</v>
      </c>
      <c r="E23518">
        <v>0.87008335415664684</v>
      </c>
      <c r="F23518">
        <v>0.907439139119812</v>
      </c>
      <c r="G23518">
        <v>10.222412715112251</v>
      </c>
      <c r="H23518">
        <v>22.238519072715</v>
      </c>
      <c r="I23518">
        <v>11.57867746212024</v>
      </c>
      <c r="J23518">
        <v>24.019861171048131</v>
      </c>
    </row>
    <row r="23519" spans="1:10" x14ac:dyDescent="0.3">
      <c r="A23519" s="1">
        <v>23517</v>
      </c>
      <c r="B23519">
        <v>10.76282413799971</v>
      </c>
      <c r="C23519">
        <v>22.934144581287139</v>
      </c>
      <c r="D23519">
        <v>-0.64166824688505708</v>
      </c>
      <c r="E23519">
        <v>0.87870496686981525</v>
      </c>
      <c r="F23519">
        <v>0.87036063121876284</v>
      </c>
      <c r="G23519">
        <v>10.236479285824419</v>
      </c>
      <c r="H23519">
        <v>22.22966510648914</v>
      </c>
      <c r="I23519">
        <v>11.576528879178619</v>
      </c>
      <c r="J23519">
        <v>24.023237191079481</v>
      </c>
    </row>
    <row r="23520" spans="1:10" x14ac:dyDescent="0.3">
      <c r="A23520" s="1">
        <v>23518</v>
      </c>
      <c r="B23520">
        <v>10.770597520615389</v>
      </c>
      <c r="C23520">
        <v>22.930059579241561</v>
      </c>
      <c r="D23520">
        <v>-0.63297025164719023</v>
      </c>
      <c r="E23520">
        <v>0.89560707356997438</v>
      </c>
      <c r="F23520">
        <v>0.90025070503449844</v>
      </c>
      <c r="G23520">
        <v>10.250400060510071</v>
      </c>
      <c r="H23520">
        <v>22.22102866572434</v>
      </c>
      <c r="I23520">
        <v>11.574798678634799</v>
      </c>
      <c r="J23520">
        <v>24.026188502298339</v>
      </c>
    </row>
    <row r="23521" spans="1:10" x14ac:dyDescent="0.3">
      <c r="A23521" s="1">
        <v>23519</v>
      </c>
      <c r="B23521">
        <v>10.778704527436959</v>
      </c>
      <c r="C23521">
        <v>22.925871798189451</v>
      </c>
      <c r="D23521">
        <v>-0.62379819035210082</v>
      </c>
      <c r="E23521">
        <v>0.91764696597824336</v>
      </c>
      <c r="F23521">
        <v>0.96350432672372877</v>
      </c>
      <c r="G23521">
        <v>10.26503213224435</v>
      </c>
      <c r="H23521">
        <v>22.212099492590401</v>
      </c>
      <c r="I23521">
        <v>11.57281823759015</v>
      </c>
      <c r="J23521">
        <v>24.029330693603359</v>
      </c>
    </row>
    <row r="23522" spans="1:10" x14ac:dyDescent="0.3">
      <c r="A23522" s="1">
        <v>23520</v>
      </c>
      <c r="B23522">
        <v>10.78676490856861</v>
      </c>
      <c r="C23522">
        <v>22.921827094191482</v>
      </c>
      <c r="D23522">
        <v>-0.61432924190497995</v>
      </c>
      <c r="E23522">
        <v>0.94047081650017905</v>
      </c>
      <c r="F23522">
        <v>1.0438460838372139</v>
      </c>
      <c r="G23522">
        <v>10.279874113557261</v>
      </c>
      <c r="H23522">
        <v>22.203222922372351</v>
      </c>
      <c r="I23522">
        <v>11.57039457922285</v>
      </c>
      <c r="J23522">
        <v>24.03275583078608</v>
      </c>
    </row>
    <row r="23523" spans="1:10" x14ac:dyDescent="0.3">
      <c r="A23523" s="1">
        <v>23521</v>
      </c>
      <c r="B23523">
        <v>10.79524944151354</v>
      </c>
      <c r="C23523">
        <v>22.91772330880579</v>
      </c>
      <c r="D23523">
        <v>-0.6038683925144902</v>
      </c>
      <c r="E23523">
        <v>0.96325404674883874</v>
      </c>
      <c r="F23523">
        <v>1.055341821622132</v>
      </c>
      <c r="G23523">
        <v>10.28778868934069</v>
      </c>
      <c r="H23523">
        <v>22.182092632116479</v>
      </c>
      <c r="I23523">
        <v>11.563194225775669</v>
      </c>
      <c r="J23523">
        <v>24.030959630802911</v>
      </c>
    </row>
    <row r="23524" spans="1:10" x14ac:dyDescent="0.3">
      <c r="A23524" s="1">
        <v>23522</v>
      </c>
      <c r="B23524">
        <v>10.80395554985744</v>
      </c>
      <c r="C23524">
        <v>22.913617084988619</v>
      </c>
      <c r="D23524">
        <v>-0.59332228114262231</v>
      </c>
      <c r="E23524">
        <v>0.88071123630877524</v>
      </c>
      <c r="F23524">
        <v>1.1927837763491389</v>
      </c>
      <c r="G23524">
        <v>10.30428091667034</v>
      </c>
      <c r="H23524">
        <v>22.172675678107112</v>
      </c>
      <c r="I23524">
        <v>11.56011753231836</v>
      </c>
      <c r="J23524">
        <v>24.034890181325931</v>
      </c>
    </row>
    <row r="23525" spans="1:10" x14ac:dyDescent="0.3">
      <c r="A23525" s="1">
        <v>23523</v>
      </c>
      <c r="B23525">
        <v>10.81199009086539</v>
      </c>
      <c r="C23525">
        <v>22.909989007326029</v>
      </c>
      <c r="D23525">
        <v>-0.58138279510006519</v>
      </c>
      <c r="E23525">
        <v>0.89773450716812009</v>
      </c>
      <c r="F23525">
        <v>1.080049073352948</v>
      </c>
      <c r="G23525">
        <v>10.321197321304449</v>
      </c>
      <c r="H23525">
        <v>22.163134694337941</v>
      </c>
      <c r="I23525">
        <v>11.554711071599529</v>
      </c>
      <c r="J23525">
        <v>24.040210156069239</v>
      </c>
    </row>
    <row r="23526" spans="1:10" x14ac:dyDescent="0.3">
      <c r="A23526" s="1">
        <v>23524</v>
      </c>
      <c r="B23526">
        <v>10.82019697523312</v>
      </c>
      <c r="C23526">
        <v>22.906388567855259</v>
      </c>
      <c r="D23526">
        <v>-0.57060085493779733</v>
      </c>
      <c r="E23526">
        <v>0.9213453523226256</v>
      </c>
      <c r="F23526">
        <v>1.0860351608430929</v>
      </c>
      <c r="G23526">
        <v>10.33748511527811</v>
      </c>
      <c r="H23526">
        <v>22.154286069693612</v>
      </c>
      <c r="I23526">
        <v>11.550689044948211</v>
      </c>
      <c r="J23526">
        <v>24.044551841016212</v>
      </c>
    </row>
    <row r="23527" spans="1:10" x14ac:dyDescent="0.3">
      <c r="A23527" s="1">
        <v>23525</v>
      </c>
      <c r="B23527">
        <v>10.82870624717069</v>
      </c>
      <c r="C23527">
        <v>22.902795029543519</v>
      </c>
      <c r="D23527">
        <v>-0.55971280807389501</v>
      </c>
      <c r="E23527">
        <v>0.94454922144680653</v>
      </c>
      <c r="F23527">
        <v>1.0648678988087059</v>
      </c>
      <c r="G23527">
        <v>10.35421176502186</v>
      </c>
      <c r="H23527">
        <v>22.145481426144951</v>
      </c>
      <c r="I23527">
        <v>11.54676288734856</v>
      </c>
      <c r="J23527">
        <v>24.04884431373053</v>
      </c>
    </row>
    <row r="23528" spans="1:10" x14ac:dyDescent="0.3">
      <c r="A23528" s="1">
        <v>23526</v>
      </c>
      <c r="B23528">
        <v>10.837406852136761</v>
      </c>
      <c r="C23528">
        <v>22.899207980707018</v>
      </c>
      <c r="D23528">
        <v>-0.5491029835377581</v>
      </c>
      <c r="E23528">
        <v>0.86225060885220206</v>
      </c>
      <c r="F23528">
        <v>1.181275736493961</v>
      </c>
      <c r="G23528">
        <v>10.362176951238609</v>
      </c>
      <c r="H23528">
        <v>22.12252569573289</v>
      </c>
      <c r="I23528">
        <v>11.512217709007921</v>
      </c>
      <c r="J23528">
        <v>24.002071325899561</v>
      </c>
    </row>
    <row r="23529" spans="1:10" x14ac:dyDescent="0.3">
      <c r="A23529" s="1">
        <v>23527</v>
      </c>
      <c r="B23529">
        <v>10.84543933967217</v>
      </c>
      <c r="C23529">
        <v>22.896036107672629</v>
      </c>
      <c r="D23529">
        <v>-0.53727164932488825</v>
      </c>
      <c r="E23529">
        <v>0.87121880327280987</v>
      </c>
      <c r="F23529">
        <v>1.066215135119478</v>
      </c>
      <c r="G23529">
        <v>10.37943167314608</v>
      </c>
      <c r="H23529">
        <v>22.113785709629131</v>
      </c>
      <c r="I23529">
        <v>11.507154926512751</v>
      </c>
      <c r="J23529">
        <v>24.006805990615401</v>
      </c>
    </row>
    <row r="23530" spans="1:10" x14ac:dyDescent="0.3">
      <c r="A23530" s="1">
        <v>23528</v>
      </c>
      <c r="B23530">
        <v>10.85357497046385</v>
      </c>
      <c r="C23530">
        <v>22.892913063540899</v>
      </c>
      <c r="D23530">
        <v>-0.5266067118814407</v>
      </c>
      <c r="E23530">
        <v>0.8799827740327496</v>
      </c>
      <c r="F23530">
        <v>0.98245453356714751</v>
      </c>
      <c r="G23530">
        <v>10.39593629916113</v>
      </c>
      <c r="H23530">
        <v>22.105737303606318</v>
      </c>
      <c r="I23530">
        <v>11.50340685885203</v>
      </c>
      <c r="J23530">
        <v>24.010676798663091</v>
      </c>
    </row>
    <row r="23531" spans="1:10" x14ac:dyDescent="0.3">
      <c r="A23531" s="1">
        <v>23529</v>
      </c>
      <c r="B23531">
        <v>10.861907553521849</v>
      </c>
      <c r="C23531">
        <v>22.889760783164519</v>
      </c>
      <c r="D23531">
        <v>-0.51666037349994531</v>
      </c>
      <c r="E23531">
        <v>0.8972333830737923</v>
      </c>
      <c r="F23531">
        <v>0.99451876478378087</v>
      </c>
      <c r="G23531">
        <v>10.41212090642809</v>
      </c>
      <c r="H23531">
        <v>22.09807220638924</v>
      </c>
      <c r="I23531">
        <v>11.500589825325269</v>
      </c>
      <c r="J23531">
        <v>24.013932570038961</v>
      </c>
    </row>
    <row r="23532" spans="1:10" x14ac:dyDescent="0.3">
      <c r="A23532" s="1">
        <v>23530</v>
      </c>
      <c r="B23532">
        <v>10.870214273118821</v>
      </c>
      <c r="C23532">
        <v>22.886716561582741</v>
      </c>
      <c r="D23532">
        <v>-0.50685414282253993</v>
      </c>
      <c r="E23532">
        <v>0.92056498867928493</v>
      </c>
      <c r="F23532">
        <v>1.0492248974588401</v>
      </c>
      <c r="G23532">
        <v>10.428212608463159</v>
      </c>
      <c r="H23532">
        <v>22.090655408817501</v>
      </c>
      <c r="I23532">
        <v>11.49784212545106</v>
      </c>
      <c r="J23532">
        <v>24.017097262805692</v>
      </c>
    </row>
    <row r="23533" spans="1:10" x14ac:dyDescent="0.3">
      <c r="A23533" s="1">
        <v>23531</v>
      </c>
      <c r="B23533">
        <v>10.87893520304045</v>
      </c>
      <c r="C23533">
        <v>22.883654944659771</v>
      </c>
      <c r="D23533">
        <v>-0.49631962770828297</v>
      </c>
      <c r="E23533">
        <v>0.94381988223066882</v>
      </c>
      <c r="F23533">
        <v>1.0489005581201749</v>
      </c>
      <c r="G23533">
        <v>10.442948619922751</v>
      </c>
      <c r="H23533">
        <v>22.078558396912779</v>
      </c>
      <c r="I23533">
        <v>11.505088873486571</v>
      </c>
      <c r="J23533">
        <v>24.039915659910211</v>
      </c>
    </row>
    <row r="23534" spans="1:10" x14ac:dyDescent="0.3">
      <c r="A23534" s="1">
        <v>23532</v>
      </c>
      <c r="B23534">
        <v>10.887829093217981</v>
      </c>
      <c r="C23534">
        <v>22.880620681815561</v>
      </c>
      <c r="D23534">
        <v>-0.4858761462134617</v>
      </c>
      <c r="E23534">
        <v>0.96638413028947967</v>
      </c>
      <c r="F23534">
        <v>1.0206216392488701</v>
      </c>
      <c r="G23534">
        <v>10.467572900742599</v>
      </c>
      <c r="H23534">
        <v>22.08483561995007</v>
      </c>
      <c r="I23534">
        <v>11.47533337547606</v>
      </c>
      <c r="J23534">
        <v>23.993101925337939</v>
      </c>
    </row>
    <row r="23535" spans="1:10" x14ac:dyDescent="0.3">
      <c r="A23535" s="1">
        <v>23533</v>
      </c>
      <c r="B23535">
        <v>10.89698804479047</v>
      </c>
      <c r="C23535">
        <v>22.8775466248382</v>
      </c>
      <c r="D23535">
        <v>-0.47567285957631161</v>
      </c>
      <c r="E23535">
        <v>0.88380784111253874</v>
      </c>
      <c r="F23535">
        <v>1.115882078748297</v>
      </c>
      <c r="G23535">
        <v>10.48487321014675</v>
      </c>
      <c r="H23535">
        <v>22.077515066042711</v>
      </c>
      <c r="I23535">
        <v>11.473110977588069</v>
      </c>
      <c r="J23535">
        <v>23.99596433086997</v>
      </c>
    </row>
    <row r="23536" spans="1:10" x14ac:dyDescent="0.3">
      <c r="A23536" s="1">
        <v>23534</v>
      </c>
      <c r="B23536">
        <v>10.90540653070666</v>
      </c>
      <c r="C23536">
        <v>22.87483098111894</v>
      </c>
      <c r="D23536">
        <v>-0.46450447173800202</v>
      </c>
      <c r="E23536">
        <v>0.80113702373735562</v>
      </c>
      <c r="F23536">
        <v>1.171234262127411</v>
      </c>
      <c r="G23536">
        <v>10.50225227491563</v>
      </c>
      <c r="H23536">
        <v>22.070246754303788</v>
      </c>
      <c r="I23536">
        <v>11.46900287010309</v>
      </c>
      <c r="J23536">
        <v>23.99961316673518</v>
      </c>
    </row>
    <row r="23537" spans="1:10" x14ac:dyDescent="0.3">
      <c r="A23537" s="1">
        <v>23535</v>
      </c>
      <c r="B23537">
        <v>10.913079987098151</v>
      </c>
      <c r="C23537">
        <v>22.872486622997531</v>
      </c>
      <c r="D23537">
        <v>-0.45277426866994008</v>
      </c>
      <c r="E23537">
        <v>0.8250415562220359</v>
      </c>
      <c r="F23537">
        <v>0.99720973333496954</v>
      </c>
      <c r="G23537">
        <v>10.519391187458719</v>
      </c>
      <c r="H23537">
        <v>22.063228777165548</v>
      </c>
      <c r="I23537">
        <v>11.46344393129811</v>
      </c>
      <c r="J23537">
        <v>24.003802373699049</v>
      </c>
    </row>
    <row r="23538" spans="1:10" x14ac:dyDescent="0.3">
      <c r="A23538" s="1">
        <v>23536</v>
      </c>
      <c r="B23538">
        <v>10.920977171087291</v>
      </c>
      <c r="C23538">
        <v>22.870191090344431</v>
      </c>
      <c r="D23538">
        <v>-0.44283403979263342</v>
      </c>
      <c r="E23538">
        <v>0.85017223822690358</v>
      </c>
      <c r="F23538">
        <v>1.0007882172902769</v>
      </c>
      <c r="G23538">
        <v>10.54171541352949</v>
      </c>
      <c r="H23538">
        <v>22.070478071876689</v>
      </c>
      <c r="I23538">
        <v>11.45681632231484</v>
      </c>
      <c r="J23538">
        <v>24.000063893235922</v>
      </c>
    </row>
    <row r="23539" spans="1:10" x14ac:dyDescent="0.3">
      <c r="A23539" s="1">
        <v>23537</v>
      </c>
      <c r="B23539">
        <v>10.929225569602391</v>
      </c>
      <c r="C23539">
        <v>22.867922739908931</v>
      </c>
      <c r="D23539">
        <v>-0.43276389086625128</v>
      </c>
      <c r="E23539">
        <v>0.87499776042780253</v>
      </c>
      <c r="F23539">
        <v>0.98234813834190382</v>
      </c>
      <c r="G23539">
        <v>10.55803613503601</v>
      </c>
      <c r="H23539">
        <v>22.064431111876061</v>
      </c>
      <c r="I23539">
        <v>11.453659756807181</v>
      </c>
      <c r="J23539">
        <v>24.003134143125529</v>
      </c>
    </row>
    <row r="23540" spans="1:10" x14ac:dyDescent="0.3">
      <c r="A23540" s="1">
        <v>23538</v>
      </c>
      <c r="B23540">
        <v>10.93764171784491</v>
      </c>
      <c r="C23540">
        <v>22.865682978030129</v>
      </c>
      <c r="D23540">
        <v>-0.42298632402051051</v>
      </c>
      <c r="E23540">
        <v>0.88392703723084709</v>
      </c>
      <c r="F23540">
        <v>1.042934056971756</v>
      </c>
      <c r="G23540">
        <v>10.57432609407039</v>
      </c>
      <c r="H23540">
        <v>22.058600485236511</v>
      </c>
      <c r="I23540">
        <v>11.450951408557341</v>
      </c>
      <c r="J23540">
        <v>24.005967726732329</v>
      </c>
    </row>
    <row r="23541" spans="1:10" x14ac:dyDescent="0.3">
      <c r="A23541" s="1">
        <v>23539</v>
      </c>
      <c r="B23541">
        <v>10.94646457221619</v>
      </c>
      <c r="C23541">
        <v>22.86345271852608</v>
      </c>
      <c r="D23541">
        <v>-0.41224891003045339</v>
      </c>
      <c r="E23541">
        <v>0.90686860774620992</v>
      </c>
      <c r="F23541">
        <v>1.0241159549432719</v>
      </c>
      <c r="G23541">
        <v>10.591835704274111</v>
      </c>
      <c r="H23541">
        <v>22.052515755085182</v>
      </c>
      <c r="I23541">
        <v>11.44750119879965</v>
      </c>
      <c r="J23541">
        <v>24.009183247718699</v>
      </c>
    </row>
    <row r="23542" spans="1:10" x14ac:dyDescent="0.3">
      <c r="A23542" s="1">
        <v>23540</v>
      </c>
      <c r="B23542">
        <v>10.955022315346421</v>
      </c>
      <c r="C23542">
        <v>22.861361065437741</v>
      </c>
      <c r="D23542">
        <v>-0.40230027383618489</v>
      </c>
      <c r="E23542">
        <v>0.92803725819742866</v>
      </c>
      <c r="F23542">
        <v>0.98867312589439971</v>
      </c>
      <c r="G23542">
        <v>10.58882359578956</v>
      </c>
      <c r="H23542">
        <v>22.000744333214381</v>
      </c>
      <c r="I23542">
        <v>11.443744998261829</v>
      </c>
      <c r="J23542">
        <v>24.009925754148469</v>
      </c>
    </row>
    <row r="23543" spans="1:10" x14ac:dyDescent="0.3">
      <c r="A23543" s="1">
        <v>23541</v>
      </c>
      <c r="B23543">
        <v>10.96405816496226</v>
      </c>
      <c r="C23543">
        <v>22.859187323221771</v>
      </c>
      <c r="D23543">
        <v>-0.3923994089234506</v>
      </c>
      <c r="E23543">
        <v>0.94940462166840001</v>
      </c>
      <c r="F23543">
        <v>1.024337770862513</v>
      </c>
      <c r="G23543">
        <v>10.606398104758441</v>
      </c>
      <c r="H23543">
        <v>21.99498714772831</v>
      </c>
      <c r="I23543">
        <v>11.441385295996509</v>
      </c>
      <c r="J23543">
        <v>24.012534415353109</v>
      </c>
    </row>
    <row r="23544" spans="1:10" x14ac:dyDescent="0.3">
      <c r="A23544" s="1">
        <v>23542</v>
      </c>
      <c r="B23544">
        <v>10.97330110471999</v>
      </c>
      <c r="C23544">
        <v>22.857049189528439</v>
      </c>
      <c r="D23544">
        <v>-0.38216361183950259</v>
      </c>
      <c r="E23544">
        <v>0.97026754922193315</v>
      </c>
      <c r="F23544">
        <v>1.009568325003201</v>
      </c>
      <c r="G23544">
        <v>10.62450540382337</v>
      </c>
      <c r="H23544">
        <v>21.98923341355755</v>
      </c>
      <c r="I23544">
        <v>11.43879801016476</v>
      </c>
      <c r="J23544">
        <v>24.015221601551168</v>
      </c>
    </row>
    <row r="23545" spans="1:10" x14ac:dyDescent="0.3">
      <c r="A23545" s="1">
        <v>23543</v>
      </c>
      <c r="B23545">
        <v>10.98274670672369</v>
      </c>
      <c r="C23545">
        <v>22.854915040015399</v>
      </c>
      <c r="D23545">
        <v>-0.37208767560479988</v>
      </c>
      <c r="E23545">
        <v>0.99065830682675671</v>
      </c>
      <c r="F23545">
        <v>1.055319819456767</v>
      </c>
      <c r="G23545">
        <v>10.642712619797191</v>
      </c>
      <c r="H23545">
        <v>21.98362893217482</v>
      </c>
      <c r="I23545">
        <v>11.436550508786411</v>
      </c>
      <c r="J23545">
        <v>24.017718898876652</v>
      </c>
    </row>
    <row r="23546" spans="1:10" x14ac:dyDescent="0.3">
      <c r="A23546" s="1">
        <v>23544</v>
      </c>
      <c r="B23546">
        <v>10.992436532387559</v>
      </c>
      <c r="C23546">
        <v>22.852825899828922</v>
      </c>
      <c r="D23546">
        <v>-0.36152819727825031</v>
      </c>
      <c r="E23546">
        <v>1.0106633970393899</v>
      </c>
      <c r="F23546">
        <v>1.045307888794762</v>
      </c>
      <c r="G23546">
        <v>10.661621558420549</v>
      </c>
      <c r="H23546">
        <v>21.977997851017541</v>
      </c>
      <c r="I23546">
        <v>11.433936660573121</v>
      </c>
      <c r="J23546">
        <v>24.020356773836689</v>
      </c>
    </row>
    <row r="23547" spans="1:10" x14ac:dyDescent="0.3">
      <c r="A23547" s="1">
        <v>23545</v>
      </c>
      <c r="B23547">
        <v>11.002321667308671</v>
      </c>
      <c r="C23547">
        <v>22.850758978656881</v>
      </c>
      <c r="D23547">
        <v>-0.35108310342542531</v>
      </c>
      <c r="E23547">
        <v>0.92812649461171681</v>
      </c>
      <c r="F23547">
        <v>1.025833662229249</v>
      </c>
      <c r="G23547">
        <v>10.663360580265261</v>
      </c>
      <c r="H23547">
        <v>21.925284136195948</v>
      </c>
      <c r="I23547">
        <v>11.412509928938119</v>
      </c>
      <c r="J23547">
        <v>23.970707348312139</v>
      </c>
    </row>
    <row r="23548" spans="1:10" x14ac:dyDescent="0.3">
      <c r="A23548" s="1">
        <v>23546</v>
      </c>
      <c r="B23548">
        <v>11.011396870919381</v>
      </c>
      <c r="C23548">
        <v>22.848880704564209</v>
      </c>
      <c r="D23548">
        <v>-0.34083994041010229</v>
      </c>
      <c r="E23548">
        <v>0.93606125191732803</v>
      </c>
      <c r="F23548">
        <v>0.99443579837579921</v>
      </c>
      <c r="G23548">
        <v>10.68193318992901</v>
      </c>
      <c r="H23548">
        <v>21.919982440239199</v>
      </c>
      <c r="I23548">
        <v>11.41009200065908</v>
      </c>
      <c r="J23548">
        <v>23.972971872661319</v>
      </c>
    </row>
    <row r="23549" spans="1:10" x14ac:dyDescent="0.3">
      <c r="A23549" s="1">
        <v>23547</v>
      </c>
      <c r="B23549">
        <v>11.020611772360869</v>
      </c>
      <c r="C23549">
        <v>22.847073150977391</v>
      </c>
      <c r="D23549">
        <v>-0.33086382158603528</v>
      </c>
      <c r="E23549">
        <v>0.95241601174713419</v>
      </c>
      <c r="F23549">
        <v>0.93753338059723623</v>
      </c>
      <c r="G23549">
        <v>10.700431131584009</v>
      </c>
      <c r="H23549">
        <v>21.914934395303401</v>
      </c>
      <c r="I23549">
        <v>11.40807318155457</v>
      </c>
      <c r="J23549">
        <v>23.97508574712058</v>
      </c>
    </row>
    <row r="23550" spans="1:10" x14ac:dyDescent="0.3">
      <c r="A23550" s="1">
        <v>23548</v>
      </c>
      <c r="B23550">
        <v>11.02995167179375</v>
      </c>
      <c r="C23550">
        <v>22.845300304707251</v>
      </c>
      <c r="D23550">
        <v>-0.32150570817506519</v>
      </c>
      <c r="E23550">
        <v>0.97328670434589615</v>
      </c>
      <c r="F23550">
        <v>0.96156981814474562</v>
      </c>
      <c r="G23550">
        <v>10.718507983581789</v>
      </c>
      <c r="H23550">
        <v>21.91020612141304</v>
      </c>
      <c r="I23550">
        <v>11.406840199552009</v>
      </c>
      <c r="J23550">
        <v>23.976889363648819</v>
      </c>
    </row>
    <row r="23551" spans="1:10" x14ac:dyDescent="0.3">
      <c r="A23551" s="1">
        <v>23549</v>
      </c>
      <c r="B23551">
        <v>11.03957186370147</v>
      </c>
      <c r="C23551">
        <v>22.843577510973311</v>
      </c>
      <c r="D23551">
        <v>-0.311850128600766</v>
      </c>
      <c r="E23551">
        <v>0.99540840966589406</v>
      </c>
      <c r="F23551">
        <v>0.94121404374187445</v>
      </c>
      <c r="G23551">
        <v>10.737171429360931</v>
      </c>
      <c r="H23551">
        <v>21.905519794269061</v>
      </c>
      <c r="I23551">
        <v>11.405516844466341</v>
      </c>
      <c r="J23551">
        <v>23.978752841803342</v>
      </c>
    </row>
    <row r="23552" spans="1:10" x14ac:dyDescent="0.3">
      <c r="A23552" s="1">
        <v>23550</v>
      </c>
      <c r="B23552">
        <v>11.04935224638492</v>
      </c>
      <c r="C23552">
        <v>22.84188868200771</v>
      </c>
      <c r="D23552">
        <v>-0.30246537429508602</v>
      </c>
      <c r="E23552">
        <v>1.016901355268462</v>
      </c>
      <c r="F23552">
        <v>0.98441439477680004</v>
      </c>
      <c r="G23552">
        <v>10.745527010307139</v>
      </c>
      <c r="H23552">
        <v>21.868213430374709</v>
      </c>
      <c r="I23552">
        <v>11.39605417861614</v>
      </c>
      <c r="J23552">
        <v>23.952971801582631</v>
      </c>
    </row>
    <row r="23553" spans="1:10" x14ac:dyDescent="0.3">
      <c r="A23553" s="1">
        <v>23551</v>
      </c>
      <c r="B23553">
        <v>11.059395482854679</v>
      </c>
      <c r="C23553">
        <v>22.840260631288661</v>
      </c>
      <c r="D23553">
        <v>-0.29261607627643799</v>
      </c>
      <c r="E23553">
        <v>0.93425810861776604</v>
      </c>
      <c r="F23553">
        <v>1.011793244265333</v>
      </c>
      <c r="G23553">
        <v>10.76517484617402</v>
      </c>
      <c r="H23553">
        <v>21.863640189831731</v>
      </c>
      <c r="I23553">
        <v>11.395137386839821</v>
      </c>
      <c r="J23553">
        <v>23.954704574394661</v>
      </c>
    </row>
    <row r="23554" spans="1:10" x14ac:dyDescent="0.3">
      <c r="A23554" s="1">
        <v>23552</v>
      </c>
      <c r="B23554">
        <v>11.068608056742519</v>
      </c>
      <c r="C23554">
        <v>22.83882725378405</v>
      </c>
      <c r="D23554">
        <v>-0.28251889928945378</v>
      </c>
      <c r="E23554">
        <v>0.8518275504131152</v>
      </c>
      <c r="F23554">
        <v>0.92169899313226245</v>
      </c>
      <c r="G23554">
        <v>10.784263360156</v>
      </c>
      <c r="H23554">
        <v>21.85928584922608</v>
      </c>
      <c r="I23554">
        <v>11.393080299400509</v>
      </c>
      <c r="J23554">
        <v>23.956604374753031</v>
      </c>
    </row>
    <row r="23555" spans="1:10" x14ac:dyDescent="0.3">
      <c r="A23555" s="1">
        <v>23553</v>
      </c>
      <c r="B23555">
        <v>11.07703837465947</v>
      </c>
      <c r="C23555">
        <v>22.83751873310413</v>
      </c>
      <c r="D23555">
        <v>-0.27328785413762241</v>
      </c>
      <c r="E23555">
        <v>0.86175816702197683</v>
      </c>
      <c r="F23555">
        <v>0.84997660806520203</v>
      </c>
      <c r="G23555">
        <v>10.80174785532135</v>
      </c>
      <c r="H23555">
        <v>21.855394301230621</v>
      </c>
      <c r="I23555">
        <v>11.39117868838585</v>
      </c>
      <c r="J23555">
        <v>23.95824340567501</v>
      </c>
    </row>
    <row r="23556" spans="1:10" x14ac:dyDescent="0.3">
      <c r="A23556" s="1">
        <v>23554</v>
      </c>
      <c r="B23556">
        <v>11.085555112854969</v>
      </c>
      <c r="C23556">
        <v>22.836305060582038</v>
      </c>
      <c r="D23556">
        <v>-0.2648026869784707</v>
      </c>
      <c r="E23556">
        <v>0.87144391603157578</v>
      </c>
      <c r="F23556">
        <v>0.78524492531940526</v>
      </c>
      <c r="G23556">
        <v>10.818607893625989</v>
      </c>
      <c r="H23556">
        <v>21.85188012598001</v>
      </c>
      <c r="I23556">
        <v>11.390174695827151</v>
      </c>
      <c r="J23556">
        <v>23.959654889480881</v>
      </c>
    </row>
    <row r="23557" spans="1:10" x14ac:dyDescent="0.3">
      <c r="A23557" s="1">
        <v>23555</v>
      </c>
      <c r="B23557">
        <v>11.094212753831551</v>
      </c>
      <c r="C23557">
        <v>22.83512648552464</v>
      </c>
      <c r="D23557">
        <v>-0.25692946412924889</v>
      </c>
      <c r="E23557">
        <v>0.88954713566226906</v>
      </c>
      <c r="F23557">
        <v>0.80525328722326361</v>
      </c>
      <c r="G23557">
        <v>10.830143292609939</v>
      </c>
      <c r="H23557">
        <v>21.830052668637709</v>
      </c>
      <c r="I23557">
        <v>11.39964397462022</v>
      </c>
      <c r="J23557">
        <v>23.997627145216121</v>
      </c>
    </row>
    <row r="23558" spans="1:10" x14ac:dyDescent="0.3">
      <c r="A23558" s="1">
        <v>23556</v>
      </c>
      <c r="B23558">
        <v>11.103026210387901</v>
      </c>
      <c r="C23558">
        <v>22.834022638182041</v>
      </c>
      <c r="D23558">
        <v>-0.2488888421518724</v>
      </c>
      <c r="E23558">
        <v>0.91204675629816379</v>
      </c>
      <c r="F23558">
        <v>0.77982383565229885</v>
      </c>
      <c r="G23558">
        <v>10.843810150972219</v>
      </c>
      <c r="H23558">
        <v>21.814124013029961</v>
      </c>
      <c r="I23558">
        <v>11.388981955742249</v>
      </c>
      <c r="J23558">
        <v>23.95912990274994</v>
      </c>
    </row>
    <row r="23559" spans="1:10" x14ac:dyDescent="0.3">
      <c r="A23559" s="1">
        <v>23557</v>
      </c>
      <c r="B23559">
        <v>11.11211877937097</v>
      </c>
      <c r="C23559">
        <v>22.832934692800379</v>
      </c>
      <c r="D23559">
        <v>-0.24105900406888531</v>
      </c>
      <c r="E23559">
        <v>0.93418627982304625</v>
      </c>
      <c r="F23559">
        <v>0.73726622357016558</v>
      </c>
      <c r="G23559">
        <v>10.860896225212951</v>
      </c>
      <c r="H23559">
        <v>21.81103773159127</v>
      </c>
      <c r="I23559">
        <v>11.38925644162083</v>
      </c>
      <c r="J23559">
        <v>23.960246433734241</v>
      </c>
    </row>
    <row r="23560" spans="1:10" x14ac:dyDescent="0.3">
      <c r="A23560" s="1">
        <v>23558</v>
      </c>
      <c r="B23560">
        <v>11.12136275047879</v>
      </c>
      <c r="C23560">
        <v>22.83184480763331</v>
      </c>
      <c r="D23560">
        <v>-0.23371306711504999</v>
      </c>
      <c r="E23560">
        <v>0.95697269772021365</v>
      </c>
      <c r="F23560">
        <v>0.68418065660266192</v>
      </c>
      <c r="G23560">
        <v>10.8776536977612</v>
      </c>
      <c r="H23560">
        <v>21.80812997005911</v>
      </c>
      <c r="I23560">
        <v>11.390211848704251</v>
      </c>
      <c r="J23560">
        <v>23.9611619497453</v>
      </c>
    </row>
    <row r="23561" spans="1:10" x14ac:dyDescent="0.3">
      <c r="A23561" s="1">
        <v>23559</v>
      </c>
      <c r="B23561">
        <v>11.13087840903524</v>
      </c>
      <c r="C23561">
        <v>22.83071307363215</v>
      </c>
      <c r="D23561">
        <v>-0.2268619691552185</v>
      </c>
      <c r="E23561">
        <v>0.97938347683432991</v>
      </c>
      <c r="F23561">
        <v>0.70805079896101186</v>
      </c>
      <c r="G23561">
        <v>10.894188591616039</v>
      </c>
      <c r="H23561">
        <v>21.805352599761541</v>
      </c>
      <c r="I23561">
        <v>11.39198419588528</v>
      </c>
      <c r="J23561">
        <v>23.961845609260958</v>
      </c>
    </row>
    <row r="23562" spans="1:10" x14ac:dyDescent="0.3">
      <c r="A23562" s="1">
        <v>23560</v>
      </c>
      <c r="B23562">
        <v>11.140607617434769</v>
      </c>
      <c r="C23562">
        <v>22.829600125788549</v>
      </c>
      <c r="D23562">
        <v>-0.21978231198043449</v>
      </c>
      <c r="E23562">
        <v>1.0012803598636819</v>
      </c>
      <c r="F23562">
        <v>0.76897770992672565</v>
      </c>
      <c r="G23562">
        <v>10.910121817236281</v>
      </c>
      <c r="H23562">
        <v>21.797839913044289</v>
      </c>
      <c r="I23562">
        <v>11.39697954752474</v>
      </c>
      <c r="J23562">
        <v>23.977238535198079</v>
      </c>
    </row>
    <row r="23563" spans="1:10" x14ac:dyDescent="0.3">
      <c r="A23563" s="1">
        <v>23561</v>
      </c>
      <c r="B23563">
        <v>11.15070498398693</v>
      </c>
      <c r="C23563">
        <v>22.828534870494249</v>
      </c>
      <c r="D23563">
        <v>-0.21198455579523559</v>
      </c>
      <c r="E23563">
        <v>0.91752049887125009</v>
      </c>
      <c r="F23563">
        <v>0.92294875318189795</v>
      </c>
      <c r="G23563">
        <v>10.92827152414489</v>
      </c>
      <c r="H23563">
        <v>21.795008771821401</v>
      </c>
      <c r="I23563">
        <v>11.398120205953679</v>
      </c>
      <c r="J23563">
        <v>23.97813749454712</v>
      </c>
    </row>
    <row r="23564" spans="1:10" x14ac:dyDescent="0.3">
      <c r="A23564" s="1">
        <v>23562</v>
      </c>
      <c r="B23564">
        <v>11.159719211319659</v>
      </c>
      <c r="C23564">
        <v>22.8277302250501</v>
      </c>
      <c r="D23564">
        <v>-0.20288094459588349</v>
      </c>
      <c r="E23564">
        <v>0.9257103501326579</v>
      </c>
      <c r="F23564">
        <v>0.84514308812126082</v>
      </c>
      <c r="G23564">
        <v>10.94670365838917</v>
      </c>
      <c r="H23564">
        <v>21.792222033433571</v>
      </c>
      <c r="I23564">
        <v>11.39665879023056</v>
      </c>
      <c r="J23564">
        <v>23.97953755322424</v>
      </c>
    </row>
    <row r="23565" spans="1:10" x14ac:dyDescent="0.3">
      <c r="A23565" s="1">
        <v>23563</v>
      </c>
      <c r="B23565">
        <v>11.16897800616357</v>
      </c>
      <c r="C23565">
        <v>22.826980529521499</v>
      </c>
      <c r="D23565">
        <v>-0.19440030459152319</v>
      </c>
      <c r="E23565">
        <v>0.94247971510523232</v>
      </c>
      <c r="F23565">
        <v>0.85447722052117236</v>
      </c>
      <c r="G23565">
        <v>10.96475178028914</v>
      </c>
      <c r="H23565">
        <v>21.78970308864066</v>
      </c>
      <c r="I23565">
        <v>11.396141118413119</v>
      </c>
      <c r="J23565">
        <v>23.980755813414859</v>
      </c>
    </row>
    <row r="23566" spans="1:10" x14ac:dyDescent="0.3">
      <c r="A23566" s="1">
        <v>23564</v>
      </c>
      <c r="B23566">
        <v>11.17834719154871</v>
      </c>
      <c r="C23566">
        <v>22.826336312545671</v>
      </c>
      <c r="D23566">
        <v>-0.18588589529871469</v>
      </c>
      <c r="E23566">
        <v>0.9650904476558233</v>
      </c>
      <c r="F23566">
        <v>0.82312689948401108</v>
      </c>
      <c r="G23566">
        <v>10.97885946111904</v>
      </c>
      <c r="H23566">
        <v>21.765552496958261</v>
      </c>
      <c r="I23566">
        <v>11.38988960536652</v>
      </c>
      <c r="J23566">
        <v>23.951221378934999</v>
      </c>
    </row>
    <row r="23567" spans="1:10" x14ac:dyDescent="0.3">
      <c r="A23567" s="1">
        <v>23565</v>
      </c>
      <c r="B23567">
        <v>11.18800357065658</v>
      </c>
      <c r="C23567">
        <v>22.825739164947851</v>
      </c>
      <c r="D23567">
        <v>-0.1776342242842614</v>
      </c>
      <c r="E23567">
        <v>0.98735169004721146</v>
      </c>
      <c r="F23567">
        <v>0.77716410135348857</v>
      </c>
      <c r="G23567">
        <v>10.997275771484841</v>
      </c>
      <c r="H23567">
        <v>21.76334537513765</v>
      </c>
      <c r="I23567">
        <v>11.39025670638603</v>
      </c>
      <c r="J23567">
        <v>23.95233149339554</v>
      </c>
    </row>
    <row r="23568" spans="1:10" x14ac:dyDescent="0.3">
      <c r="A23568" s="1">
        <v>23566</v>
      </c>
      <c r="B23568">
        <v>11.197805301451639</v>
      </c>
      <c r="C23568">
        <v>22.825162857827991</v>
      </c>
      <c r="D23568">
        <v>-0.16990576333640101</v>
      </c>
      <c r="E23568">
        <v>0.90521062444967726</v>
      </c>
      <c r="F23568">
        <v>0.84930609290138404</v>
      </c>
      <c r="G23568">
        <v>11.015293785432309</v>
      </c>
      <c r="H23568">
        <v>21.761326778103061</v>
      </c>
      <c r="I23568">
        <v>11.39134565887171</v>
      </c>
      <c r="J23568">
        <v>23.953284631165999</v>
      </c>
    </row>
    <row r="23569" spans="1:10" x14ac:dyDescent="0.3">
      <c r="A23569" s="1">
        <v>23567</v>
      </c>
      <c r="B23569">
        <v>11.206857416674049</v>
      </c>
      <c r="C23569">
        <v>22.82471232140076</v>
      </c>
      <c r="D23569">
        <v>-0.16140218100870271</v>
      </c>
      <c r="E23569">
        <v>0.82250829767508005</v>
      </c>
      <c r="F23569">
        <v>0.78197533689559862</v>
      </c>
      <c r="G23569">
        <v>11.033398808063801</v>
      </c>
      <c r="H23569">
        <v>21.75936272192499</v>
      </c>
      <c r="I23569">
        <v>11.39079781583472</v>
      </c>
      <c r="J23569">
        <v>23.954439073755591</v>
      </c>
    </row>
    <row r="23570" spans="1:10" x14ac:dyDescent="0.3">
      <c r="A23570" s="1">
        <v>23568</v>
      </c>
      <c r="B23570">
        <v>11.215064225743911</v>
      </c>
      <c r="C23570">
        <v>22.82431447608991</v>
      </c>
      <c r="D23570">
        <v>-0.15359063834498851</v>
      </c>
      <c r="E23570">
        <v>0.73999502729696731</v>
      </c>
      <c r="F23570">
        <v>0.77974317132080739</v>
      </c>
      <c r="G23570">
        <v>11.04992083002767</v>
      </c>
      <c r="H23570">
        <v>21.757564780693471</v>
      </c>
      <c r="I23570">
        <v>11.390798592195321</v>
      </c>
      <c r="J23570">
        <v>23.95947692730201</v>
      </c>
    </row>
    <row r="23571" spans="1:10" x14ac:dyDescent="0.3">
      <c r="A23571" s="1">
        <v>23569</v>
      </c>
      <c r="B23571">
        <v>11.22250033838913</v>
      </c>
      <c r="C23571">
        <v>22.824029262253369</v>
      </c>
      <c r="D23571">
        <v>-0.14574934042687351</v>
      </c>
      <c r="E23571">
        <v>0.65693034242910842</v>
      </c>
      <c r="F23571">
        <v>0.65958745817667142</v>
      </c>
      <c r="G23571">
        <v>11.06572663609373</v>
      </c>
      <c r="H23571">
        <v>21.756017436454769</v>
      </c>
      <c r="I23571">
        <v>11.38932824652095</v>
      </c>
      <c r="J23571">
        <v>23.96053478677241</v>
      </c>
    </row>
    <row r="23572" spans="1:10" x14ac:dyDescent="0.3">
      <c r="A23572" s="1">
        <v>23570</v>
      </c>
      <c r="B23572">
        <v>11.229038191810121</v>
      </c>
      <c r="C23572">
        <v>22.823786532483641</v>
      </c>
      <c r="D23572">
        <v>-0.13918052049500909</v>
      </c>
      <c r="E23572">
        <v>0.6708636665634008</v>
      </c>
      <c r="F23572">
        <v>0.57345830774169648</v>
      </c>
      <c r="G23572">
        <v>11.079283398763669</v>
      </c>
      <c r="H23572">
        <v>21.75476793781997</v>
      </c>
      <c r="I23572">
        <v>11.38839705423959</v>
      </c>
      <c r="J23572">
        <v>23.96136339193496</v>
      </c>
    </row>
    <row r="23573" spans="1:10" x14ac:dyDescent="0.3">
      <c r="A23573" s="1">
        <v>23571</v>
      </c>
      <c r="B23573">
        <v>11.23585907588863</v>
      </c>
      <c r="C23573">
        <v>22.823652941334078</v>
      </c>
      <c r="D23573">
        <v>-0.13334886947493341</v>
      </c>
      <c r="E23573">
        <v>0.69854895305313258</v>
      </c>
      <c r="F23573">
        <v>0.52295784746577667</v>
      </c>
      <c r="G23573">
        <v>11.092340937319801</v>
      </c>
      <c r="H23573">
        <v>21.753779211551539</v>
      </c>
      <c r="I23573">
        <v>11.388581314923959</v>
      </c>
      <c r="J23573">
        <v>23.962139777401131</v>
      </c>
    </row>
    <row r="23574" spans="1:10" x14ac:dyDescent="0.3">
      <c r="A23574" s="1">
        <v>23572</v>
      </c>
      <c r="B23574">
        <v>11.242717394264091</v>
      </c>
      <c r="C23574">
        <v>22.823563075736011</v>
      </c>
      <c r="D23574">
        <v>-0.12821405496645141</v>
      </c>
      <c r="E23574">
        <v>0.72596834407777389</v>
      </c>
      <c r="F23574">
        <v>0.48899613349458337</v>
      </c>
      <c r="G23574">
        <v>11.104694726722631</v>
      </c>
      <c r="H23574">
        <v>21.752966514457299</v>
      </c>
      <c r="I23574">
        <v>11.38959172690776</v>
      </c>
      <c r="J23574">
        <v>23.9628190999046</v>
      </c>
    </row>
    <row r="23575" spans="1:10" x14ac:dyDescent="0.3">
      <c r="A23575" s="1">
        <v>23573</v>
      </c>
      <c r="B23575">
        <v>11.250153270402871</v>
      </c>
      <c r="C23575">
        <v>22.82346158540933</v>
      </c>
      <c r="D23575">
        <v>-0.1232049476448089</v>
      </c>
      <c r="E23575">
        <v>0.75397150288050152</v>
      </c>
      <c r="F23575">
        <v>0.44937897652600173</v>
      </c>
      <c r="G23575">
        <v>11.112814868376139</v>
      </c>
      <c r="H23575">
        <v>21.714392567922651</v>
      </c>
      <c r="I23575">
        <v>11.38645428807596</v>
      </c>
      <c r="J23575">
        <v>23.924153260296521</v>
      </c>
    </row>
    <row r="23576" spans="1:10" x14ac:dyDescent="0.3">
      <c r="A23576" s="1">
        <v>23574</v>
      </c>
      <c r="B23576">
        <v>11.257512217324241</v>
      </c>
      <c r="C23576">
        <v>22.823329803405649</v>
      </c>
      <c r="D23576">
        <v>-0.1188181953219256</v>
      </c>
      <c r="E23576">
        <v>0.78007088533573576</v>
      </c>
      <c r="F23576">
        <v>0.40488266571679471</v>
      </c>
      <c r="G23576">
        <v>11.12504033222244</v>
      </c>
      <c r="H23576">
        <v>21.713668989518052</v>
      </c>
      <c r="I23576">
        <v>11.388983477263141</v>
      </c>
      <c r="J23576">
        <v>23.924608804565111</v>
      </c>
    </row>
    <row r="23577" spans="1:10" x14ac:dyDescent="0.3">
      <c r="A23577" s="1">
        <v>23575</v>
      </c>
      <c r="B23577">
        <v>11.265324202684759</v>
      </c>
      <c r="C23577">
        <v>22.823140519122809</v>
      </c>
      <c r="D23577">
        <v>-0.1147623257228793</v>
      </c>
      <c r="E23577">
        <v>0.80629261216402615</v>
      </c>
      <c r="F23577">
        <v>0.43437774110784638</v>
      </c>
      <c r="G23577">
        <v>11.137354034388901</v>
      </c>
      <c r="H23577">
        <v>21.71295154500784</v>
      </c>
      <c r="I23577">
        <v>11.392327749494109</v>
      </c>
      <c r="J23577">
        <v>23.924943691056221</v>
      </c>
    </row>
    <row r="23578" spans="1:10" x14ac:dyDescent="0.3">
      <c r="A23578" s="1">
        <v>23576</v>
      </c>
      <c r="B23578">
        <v>11.273376100337281</v>
      </c>
      <c r="C23578">
        <v>22.822953227320522</v>
      </c>
      <c r="D23578">
        <v>-0.1104233163856463</v>
      </c>
      <c r="E23578">
        <v>0.81721740958341171</v>
      </c>
      <c r="F23578">
        <v>0.49770370295409527</v>
      </c>
      <c r="G23578">
        <v>11.1502242418963</v>
      </c>
      <c r="H23578">
        <v>21.712219441941389</v>
      </c>
      <c r="I23578">
        <v>11.39559773235081</v>
      </c>
      <c r="J23578">
        <v>23.925297095291231</v>
      </c>
    </row>
    <row r="23579" spans="1:10" x14ac:dyDescent="0.3">
      <c r="A23579" s="1">
        <v>23577</v>
      </c>
      <c r="B23579">
        <v>11.2816934965184</v>
      </c>
      <c r="C23579">
        <v>22.822818270582911</v>
      </c>
      <c r="D23579">
        <v>-0.10535716908351379</v>
      </c>
      <c r="E23579">
        <v>0.82811141572505409</v>
      </c>
      <c r="F23579">
        <v>0.57111462955437753</v>
      </c>
      <c r="G23579">
        <v>11.164170335371839</v>
      </c>
      <c r="H23579">
        <v>21.711474836349261</v>
      </c>
      <c r="I23579">
        <v>11.398328947550629</v>
      </c>
      <c r="J23579">
        <v>23.925767182431141</v>
      </c>
    </row>
    <row r="23580" spans="1:10" x14ac:dyDescent="0.3">
      <c r="A23580" s="1">
        <v>23578</v>
      </c>
      <c r="B23580">
        <v>11.289840054371179</v>
      </c>
      <c r="C23580">
        <v>22.822779195863141</v>
      </c>
      <c r="D23580">
        <v>-9.9738756149050131E-2</v>
      </c>
      <c r="E23580">
        <v>0.83841006714952682</v>
      </c>
      <c r="F23580">
        <v>0.55774179388143075</v>
      </c>
      <c r="G23580">
        <v>11.17633263346355</v>
      </c>
      <c r="H23580">
        <v>21.688508109595329</v>
      </c>
      <c r="I23580">
        <v>11.3998289570998</v>
      </c>
      <c r="J23580">
        <v>23.921889995648701</v>
      </c>
    </row>
    <row r="23581" spans="1:10" x14ac:dyDescent="0.3">
      <c r="A23581" s="1">
        <v>23579</v>
      </c>
      <c r="B23581">
        <v>11.29823314221102</v>
      </c>
      <c r="C23581">
        <v>22.822779151668431</v>
      </c>
      <c r="D23581">
        <v>-9.415535960900609E-2</v>
      </c>
      <c r="E23581">
        <v>0.84866870561577412</v>
      </c>
      <c r="F23581">
        <v>0.60100253258926184</v>
      </c>
      <c r="G23581">
        <v>11.18637109676291</v>
      </c>
      <c r="H23581">
        <v>21.638233849158549</v>
      </c>
      <c r="I23581">
        <v>11.402685126181209</v>
      </c>
      <c r="J23581">
        <v>23.92885678911988</v>
      </c>
    </row>
    <row r="23582" spans="1:10" x14ac:dyDescent="0.3">
      <c r="A23582" s="1">
        <v>23580</v>
      </c>
      <c r="B23582">
        <v>11.306687273590001</v>
      </c>
      <c r="C23582">
        <v>22.822858863212151</v>
      </c>
      <c r="D23582">
        <v>-8.8168123151727257E-2</v>
      </c>
      <c r="E23582">
        <v>0.87327931176178097</v>
      </c>
      <c r="F23582">
        <v>0.57547589997054571</v>
      </c>
      <c r="G23582">
        <v>11.201919343543789</v>
      </c>
      <c r="H23582">
        <v>21.637665051321491</v>
      </c>
      <c r="I23582">
        <v>11.404515076630251</v>
      </c>
      <c r="J23582">
        <v>23.929542050930209</v>
      </c>
    </row>
    <row r="23583" spans="1:10" x14ac:dyDescent="0.3">
      <c r="A23583" s="1">
        <v>23581</v>
      </c>
      <c r="B23583">
        <v>11.31557895366392</v>
      </c>
      <c r="C23583">
        <v>22.82297804664622</v>
      </c>
      <c r="D23583">
        <v>-8.2308134059915189E-2</v>
      </c>
      <c r="E23583">
        <v>0.89789759863477103</v>
      </c>
      <c r="F23583">
        <v>0.61762498342168415</v>
      </c>
      <c r="G23583">
        <v>11.21775800551049</v>
      </c>
      <c r="H23583">
        <v>21.63719064874876</v>
      </c>
      <c r="I23583">
        <v>11.40691996273935</v>
      </c>
      <c r="J23583">
        <v>23.930215499538129</v>
      </c>
    </row>
    <row r="23584" spans="1:10" x14ac:dyDescent="0.3">
      <c r="A23584" s="1">
        <v>23582</v>
      </c>
      <c r="B23584">
        <v>11.32441647977544</v>
      </c>
      <c r="C23584">
        <v>22.823169713747809</v>
      </c>
      <c r="D23584">
        <v>-7.6227751995227008E-2</v>
      </c>
      <c r="E23584">
        <v>0.92117850345932561</v>
      </c>
      <c r="F23584">
        <v>0.68703038748696243</v>
      </c>
      <c r="G23584">
        <v>11.2338073358875</v>
      </c>
      <c r="H23584">
        <v>21.636809450609359</v>
      </c>
      <c r="I23584">
        <v>11.40902341510389</v>
      </c>
      <c r="J23584">
        <v>23.9309420836505</v>
      </c>
    </row>
    <row r="23585" spans="1:10" x14ac:dyDescent="0.3">
      <c r="A23585" s="1">
        <v>23583</v>
      </c>
      <c r="B23585">
        <v>11.33362651624036</v>
      </c>
      <c r="C23585">
        <v>22.823474271174209</v>
      </c>
      <c r="D23585">
        <v>-6.935499766025785E-2</v>
      </c>
      <c r="E23585">
        <v>0.94433518687449469</v>
      </c>
      <c r="F23585">
        <v>0.68836035034014298</v>
      </c>
      <c r="G23585">
        <v>11.25122493197081</v>
      </c>
      <c r="H23585">
        <v>21.63726672632254</v>
      </c>
      <c r="I23585">
        <v>11.409151607380689</v>
      </c>
      <c r="J23585">
        <v>23.910691631500711</v>
      </c>
    </row>
    <row r="23586" spans="1:10" x14ac:dyDescent="0.3">
      <c r="A23586" s="1">
        <v>23584</v>
      </c>
      <c r="B23586">
        <v>11.34307263497568</v>
      </c>
      <c r="C23586">
        <v>22.823847125820741</v>
      </c>
      <c r="D23586">
        <v>-6.24640154162239E-2</v>
      </c>
      <c r="E23586">
        <v>0.8616466454621412</v>
      </c>
      <c r="F23586">
        <v>0.66907844701004893</v>
      </c>
      <c r="G23586">
        <v>11.26884707758134</v>
      </c>
      <c r="H23586">
        <v>21.63709992140749</v>
      </c>
      <c r="I23586">
        <v>11.41110399671274</v>
      </c>
      <c r="J23586">
        <v>23.911559110588431</v>
      </c>
    </row>
    <row r="23587" spans="1:10" x14ac:dyDescent="0.3">
      <c r="A23587" s="1">
        <v>23585</v>
      </c>
      <c r="B23587">
        <v>11.351679317318551</v>
      </c>
      <c r="C23587">
        <v>22.824196920198538</v>
      </c>
      <c r="D23587">
        <v>-5.5775311096476897E-2</v>
      </c>
      <c r="E23587">
        <v>0.77907232562266371</v>
      </c>
      <c r="F23587">
        <v>0.69599057205387915</v>
      </c>
      <c r="G23587">
        <v>11.285393162262761</v>
      </c>
      <c r="H23587">
        <v>21.636979793384288</v>
      </c>
      <c r="I23587">
        <v>11.412433827639051</v>
      </c>
      <c r="J23587">
        <v>23.912339611881379</v>
      </c>
    </row>
    <row r="23588" spans="1:10" x14ac:dyDescent="0.3">
      <c r="A23588" s="1">
        <v>23586</v>
      </c>
      <c r="B23588">
        <v>11.35943184228514</v>
      </c>
      <c r="C23588">
        <v>22.82457881159765</v>
      </c>
      <c r="D23588">
        <v>-4.8841132261326449E-2</v>
      </c>
      <c r="E23588">
        <v>0.79888265562461114</v>
      </c>
      <c r="F23588">
        <v>0.57530196740800754</v>
      </c>
      <c r="G23588">
        <v>11.30137959073712</v>
      </c>
      <c r="H23588">
        <v>21.636930590682312</v>
      </c>
      <c r="I23588">
        <v>11.41263957643166</v>
      </c>
      <c r="J23588">
        <v>23.913116622155488</v>
      </c>
    </row>
    <row r="23589" spans="1:10" x14ac:dyDescent="0.3">
      <c r="A23589" s="1">
        <v>23587</v>
      </c>
      <c r="B23589">
        <v>11.367427858232761</v>
      </c>
      <c r="C23589">
        <v>22.82501778074511</v>
      </c>
      <c r="D23589">
        <v>-4.3074264643313077E-2</v>
      </c>
      <c r="E23589">
        <v>0.81838825062684184</v>
      </c>
      <c r="F23589">
        <v>0.58854099257155534</v>
      </c>
      <c r="G23589">
        <v>11.314974177348059</v>
      </c>
      <c r="H23589">
        <v>21.60802112189786</v>
      </c>
      <c r="I23589">
        <v>11.41397765323762</v>
      </c>
      <c r="J23589">
        <v>23.90503626630127</v>
      </c>
    </row>
    <row r="23590" spans="1:10" x14ac:dyDescent="0.3">
      <c r="A23590" s="1">
        <v>23588</v>
      </c>
      <c r="B23590">
        <v>11.3756071281388</v>
      </c>
      <c r="C23590">
        <v>22.825540755023159</v>
      </c>
      <c r="D23590">
        <v>-3.718016054571624E-2</v>
      </c>
      <c r="E23590">
        <v>0.83745659963105201</v>
      </c>
      <c r="F23590">
        <v>0.56085772347087659</v>
      </c>
      <c r="G23590">
        <v>11.330327421844959</v>
      </c>
      <c r="H23590">
        <v>21.60825606996314</v>
      </c>
      <c r="I23590">
        <v>11.41579041004216</v>
      </c>
      <c r="J23590">
        <v>23.90581484821131</v>
      </c>
    </row>
    <row r="23591" spans="1:10" x14ac:dyDescent="0.3">
      <c r="A23591" s="1">
        <v>23589</v>
      </c>
      <c r="B23591">
        <v>11.3841178450756</v>
      </c>
      <c r="C23591">
        <v>22.826112462422891</v>
      </c>
      <c r="D23591">
        <v>-3.1467555354389921E-2</v>
      </c>
      <c r="E23591">
        <v>0.75332453385804177</v>
      </c>
      <c r="F23591">
        <v>0.64068484361249434</v>
      </c>
      <c r="G23591">
        <v>11.34579270659485</v>
      </c>
      <c r="H23591">
        <v>21.608588975978311</v>
      </c>
      <c r="I23591">
        <v>11.41812932548503</v>
      </c>
      <c r="J23591">
        <v>23.90659847887953</v>
      </c>
    </row>
    <row r="23592" spans="1:10" x14ac:dyDescent="0.3">
      <c r="A23592" s="1">
        <v>23590</v>
      </c>
      <c r="B23592">
        <v>11.39148204338821</v>
      </c>
      <c r="C23592">
        <v>22.8266836945309</v>
      </c>
      <c r="D23592">
        <v>-2.5185663485425919E-2</v>
      </c>
      <c r="E23592">
        <v>0.67233553067658425</v>
      </c>
      <c r="F23592">
        <v>0.56136648883482931</v>
      </c>
      <c r="G23592">
        <v>11.3608059616879</v>
      </c>
      <c r="H23592">
        <v>21.608943478271598</v>
      </c>
      <c r="I23592">
        <v>11.418705401036661</v>
      </c>
      <c r="J23592">
        <v>23.907362046935699</v>
      </c>
    </row>
    <row r="23593" spans="1:10" x14ac:dyDescent="0.3">
      <c r="A23593" s="1">
        <v>23591</v>
      </c>
      <c r="B23593">
        <v>11.398193837351821</v>
      </c>
      <c r="C23593">
        <v>22.827198707064689</v>
      </c>
      <c r="D23593">
        <v>-1.95651781004542E-2</v>
      </c>
      <c r="E23593">
        <v>0.67344893065518696</v>
      </c>
      <c r="F23593">
        <v>0.42742210383695622</v>
      </c>
      <c r="G23593">
        <v>11.37436249522994</v>
      </c>
      <c r="H23593">
        <v>21.60930531131266</v>
      </c>
      <c r="I23593">
        <v>11.419342860103971</v>
      </c>
      <c r="J23593">
        <v>23.908012997955879</v>
      </c>
    </row>
    <row r="23594" spans="1:10" x14ac:dyDescent="0.3">
      <c r="A23594" s="1">
        <v>23592</v>
      </c>
      <c r="B23594">
        <v>11.404903783102689</v>
      </c>
      <c r="C23594">
        <v>22.827715614803971</v>
      </c>
      <c r="D23594">
        <v>-1.5293916394049071E-2</v>
      </c>
      <c r="E23594">
        <v>0.67453633572744409</v>
      </c>
      <c r="F23594">
        <v>0.44431523323962208</v>
      </c>
      <c r="G23594">
        <v>11.385292846950559</v>
      </c>
      <c r="H23594">
        <v>21.545545201525218</v>
      </c>
      <c r="I23594">
        <v>11.4211023318488</v>
      </c>
      <c r="J23594">
        <v>23.88678285051428</v>
      </c>
    </row>
    <row r="23595" spans="1:10" x14ac:dyDescent="0.3">
      <c r="A23595" s="1">
        <v>23593</v>
      </c>
      <c r="B23595">
        <v>11.41160361291664</v>
      </c>
      <c r="C23595">
        <v>22.828281030928359</v>
      </c>
      <c r="D23595">
        <v>-1.0865069254861951E-2</v>
      </c>
      <c r="E23595">
        <v>0.675597733281185</v>
      </c>
      <c r="F23595">
        <v>0.49596111092067502</v>
      </c>
      <c r="G23595">
        <v>11.397671387298409</v>
      </c>
      <c r="H23595">
        <v>21.546036338760171</v>
      </c>
      <c r="I23595">
        <v>11.4231115712348</v>
      </c>
      <c r="J23595">
        <v>23.887409620681218</v>
      </c>
    </row>
    <row r="23596" spans="1:10" x14ac:dyDescent="0.3">
      <c r="A23596" s="1">
        <v>23594</v>
      </c>
      <c r="B23596">
        <v>11.418342048410571</v>
      </c>
      <c r="C23596">
        <v>22.828932180071369</v>
      </c>
      <c r="D23596">
        <v>-5.8952936899802954E-3</v>
      </c>
      <c r="E23596">
        <v>0.67664192022215319</v>
      </c>
      <c r="F23596">
        <v>0.55686309446989535</v>
      </c>
      <c r="G23596">
        <v>11.410782436953159</v>
      </c>
      <c r="H23596">
        <v>21.54663408298989</v>
      </c>
      <c r="I23596">
        <v>11.42458625489539</v>
      </c>
      <c r="J23596">
        <v>23.88810488205246</v>
      </c>
    </row>
    <row r="23597" spans="1:10" x14ac:dyDescent="0.3">
      <c r="A23597" s="1">
        <v>23595</v>
      </c>
      <c r="B23597">
        <v>11.4250548111426</v>
      </c>
      <c r="C23597">
        <v>22.829686026308099</v>
      </c>
      <c r="D23597">
        <v>-3.3609447799129932E-4</v>
      </c>
      <c r="E23597">
        <v>0.69819342490025882</v>
      </c>
      <c r="F23597">
        <v>0.52196452408181448</v>
      </c>
      <c r="G23597">
        <v>11.42462383035191</v>
      </c>
      <c r="H23597">
        <v>21.547365718522361</v>
      </c>
      <c r="I23597">
        <v>11.42541079941835</v>
      </c>
      <c r="J23597">
        <v>23.888877074235189</v>
      </c>
    </row>
    <row r="23598" spans="1:10" x14ac:dyDescent="0.3">
      <c r="A23598" s="1">
        <v>23596</v>
      </c>
      <c r="B23598">
        <v>11.43197772042989</v>
      </c>
      <c r="C23598">
        <v>22.830507189616721</v>
      </c>
      <c r="D23598">
        <v>4.8757056844544134E-3</v>
      </c>
      <c r="E23598">
        <v>0.72608449144005593</v>
      </c>
      <c r="F23598">
        <v>0.48515125181918972</v>
      </c>
      <c r="G23598">
        <v>11.438229912425189</v>
      </c>
      <c r="H23598">
        <v>21.548202051360061</v>
      </c>
      <c r="I23598">
        <v>11.42681343678629</v>
      </c>
      <c r="J23598">
        <v>23.88968570757816</v>
      </c>
    </row>
    <row r="23599" spans="1:10" x14ac:dyDescent="0.3">
      <c r="A23599" s="1">
        <v>23597</v>
      </c>
      <c r="B23599">
        <v>11.439210083059709</v>
      </c>
      <c r="C23599">
        <v>22.831364491392719</v>
      </c>
      <c r="D23599">
        <v>9.7420192171136198E-3</v>
      </c>
      <c r="E23599">
        <v>0.75350247096645973</v>
      </c>
      <c r="F23599">
        <v>0.44597601827395372</v>
      </c>
      <c r="G23599">
        <v>11.451718729999451</v>
      </c>
      <c r="H23599">
        <v>21.547415964979521</v>
      </c>
      <c r="I23599">
        <v>11.42867397785615</v>
      </c>
      <c r="J23599">
        <v>23.912841713943099</v>
      </c>
    </row>
    <row r="23600" spans="1:10" x14ac:dyDescent="0.3">
      <c r="A23600" s="1">
        <v>23598</v>
      </c>
      <c r="B23600">
        <v>11.44668244457085</v>
      </c>
      <c r="C23600">
        <v>22.832220079205811</v>
      </c>
      <c r="D23600">
        <v>1.4193587816113041E-2</v>
      </c>
      <c r="E23600">
        <v>0.78019961958136985</v>
      </c>
      <c r="F23600">
        <v>0.40057504180718317</v>
      </c>
      <c r="G23600">
        <v>11.465508543235879</v>
      </c>
      <c r="H23600">
        <v>21.505928610860149</v>
      </c>
      <c r="I23600">
        <v>11.432075702128611</v>
      </c>
      <c r="J23600">
        <v>23.861259511441201</v>
      </c>
    </row>
    <row r="23601" spans="1:10" x14ac:dyDescent="0.3">
      <c r="A23601" s="1">
        <v>23599</v>
      </c>
      <c r="B23601">
        <v>11.454583490911149</v>
      </c>
      <c r="C23601">
        <v>22.833074212183451</v>
      </c>
      <c r="D23601">
        <v>1.8273827949190989E-2</v>
      </c>
      <c r="E23601">
        <v>0.80685976375452972</v>
      </c>
      <c r="F23601">
        <v>0.34775228985822959</v>
      </c>
      <c r="G23601">
        <v>11.478821005526211</v>
      </c>
      <c r="H23601">
        <v>21.506870598901269</v>
      </c>
      <c r="I23601">
        <v>11.43577815371828</v>
      </c>
      <c r="J23601">
        <v>23.86204547967014</v>
      </c>
    </row>
    <row r="23602" spans="1:10" x14ac:dyDescent="0.3">
      <c r="A23602" s="1">
        <v>23600</v>
      </c>
      <c r="B23602">
        <v>11.462467726431189</v>
      </c>
      <c r="C23602">
        <v>22.833862475505121</v>
      </c>
      <c r="D23602">
        <v>2.1688832933801441E-2</v>
      </c>
      <c r="E23602">
        <v>0.83200088994187249</v>
      </c>
      <c r="F23602">
        <v>0.29093553882126982</v>
      </c>
      <c r="G23602">
        <v>11.491234082861221</v>
      </c>
      <c r="H23602">
        <v>21.507749366552801</v>
      </c>
      <c r="I23602">
        <v>11.440148563717161</v>
      </c>
      <c r="J23602">
        <v>23.862763522737481</v>
      </c>
    </row>
    <row r="23603" spans="1:10" x14ac:dyDescent="0.3">
      <c r="A23603" s="1">
        <v>23601</v>
      </c>
      <c r="B23603">
        <v>11.47077461624583</v>
      </c>
      <c r="C23603">
        <v>22.83461853911048</v>
      </c>
      <c r="D23603">
        <v>2.4605607542278269E-2</v>
      </c>
      <c r="E23603">
        <v>0.84162861363296237</v>
      </c>
      <c r="F23603">
        <v>0.2203815204359138</v>
      </c>
      <c r="G23603">
        <v>11.50340881786965</v>
      </c>
      <c r="H23603">
        <v>21.508594976015988</v>
      </c>
      <c r="I23603">
        <v>11.4454544802788</v>
      </c>
      <c r="J23603">
        <v>23.863450109745209</v>
      </c>
    </row>
    <row r="23604" spans="1:10" x14ac:dyDescent="0.3">
      <c r="A23604" s="1">
        <v>23602</v>
      </c>
      <c r="B23604">
        <v>11.479128375956689</v>
      </c>
      <c r="C23604">
        <v>22.835290743539371</v>
      </c>
      <c r="D23604">
        <v>2.6800120525249299E-2</v>
      </c>
      <c r="E23604">
        <v>0.75937726513747894</v>
      </c>
      <c r="F23604">
        <v>9.9260455607358133E-2</v>
      </c>
      <c r="G23604">
        <v>11.514713125043309</v>
      </c>
      <c r="H23604">
        <v>21.50782547691437</v>
      </c>
      <c r="I23604">
        <v>11.450724886532621</v>
      </c>
      <c r="J23604">
        <v>23.89486392107138</v>
      </c>
    </row>
    <row r="23605" spans="1:10" x14ac:dyDescent="0.3">
      <c r="A23605" s="1">
        <v>23603</v>
      </c>
      <c r="B23605">
        <v>11.486845711767019</v>
      </c>
      <c r="C23605">
        <v>22.83579937328799</v>
      </c>
      <c r="D23605">
        <v>2.7811064925711091E-2</v>
      </c>
      <c r="E23605">
        <v>0.67525110737685878</v>
      </c>
      <c r="F23605">
        <v>-7.0289911870915073E-3</v>
      </c>
      <c r="G23605">
        <v>11.5237724360192</v>
      </c>
      <c r="H23605">
        <v>21.50837075920008</v>
      </c>
      <c r="I23605">
        <v>11.45737106746901</v>
      </c>
      <c r="J23605">
        <v>23.89534329502991</v>
      </c>
    </row>
    <row r="23606" spans="1:10" x14ac:dyDescent="0.3">
      <c r="A23606" s="1">
        <v>23604</v>
      </c>
      <c r="B23606">
        <v>11.49346884501097</v>
      </c>
      <c r="C23606">
        <v>22.836131157129909</v>
      </c>
      <c r="D23606">
        <v>2.774203531412691E-2</v>
      </c>
      <c r="E23606">
        <v>0.67601408217936354</v>
      </c>
      <c r="F23606">
        <v>-4.4536696049036102E-2</v>
      </c>
      <c r="G23606">
        <v>11.53030393729361</v>
      </c>
      <c r="H23606">
        <v>21.508699997167231</v>
      </c>
      <c r="I23606">
        <v>11.4640673406885</v>
      </c>
      <c r="J23606">
        <v>23.89567711097067</v>
      </c>
    </row>
    <row r="23607" spans="1:10" x14ac:dyDescent="0.3">
      <c r="A23607" s="1">
        <v>23605</v>
      </c>
      <c r="B23607">
        <v>11.50023036164206</v>
      </c>
      <c r="C23607">
        <v>22.836371179291419</v>
      </c>
      <c r="D23607">
        <v>2.729629713521866E-2</v>
      </c>
      <c r="E23607">
        <v>0.67677524956153834</v>
      </c>
      <c r="F23607">
        <v>-0.10318723841222539</v>
      </c>
      <c r="G23607">
        <v>11.53647376353717</v>
      </c>
      <c r="H23607">
        <v>21.508923732391011</v>
      </c>
      <c r="I23607">
        <v>11.47130114030867</v>
      </c>
      <c r="J23607">
        <v>23.8959301332481</v>
      </c>
    </row>
    <row r="23608" spans="1:10" x14ac:dyDescent="0.3">
      <c r="A23608" s="1">
        <v>23606</v>
      </c>
      <c r="B23608">
        <v>11.50698253820052</v>
      </c>
      <c r="C23608">
        <v>22.836507213032611</v>
      </c>
      <c r="D23608">
        <v>2.6266590689586051E-2</v>
      </c>
      <c r="E23608">
        <v>0.67751788844763161</v>
      </c>
      <c r="F23608">
        <v>-0.16670734506273069</v>
      </c>
      <c r="G23608">
        <v>11.541885968470901</v>
      </c>
      <c r="H23608">
        <v>21.507998184398762</v>
      </c>
      <c r="I23608">
        <v>11.47870222642438</v>
      </c>
      <c r="J23608">
        <v>23.912924322644741</v>
      </c>
    </row>
    <row r="23609" spans="1:10" x14ac:dyDescent="0.3">
      <c r="A23609" s="1">
        <v>23607</v>
      </c>
      <c r="B23609">
        <v>11.51379237868419</v>
      </c>
      <c r="C23609">
        <v>22.836536155239799</v>
      </c>
      <c r="D23609">
        <v>2.4590973411211331E-2</v>
      </c>
      <c r="E23609">
        <v>0.69030794792560146</v>
      </c>
      <c r="F23609">
        <v>-0.22468018829040379</v>
      </c>
      <c r="G23609">
        <v>11.54646968831435</v>
      </c>
      <c r="H23609">
        <v>21.507970506864979</v>
      </c>
      <c r="I23609">
        <v>11.48731576887284</v>
      </c>
      <c r="J23609">
        <v>23.912999140684629</v>
      </c>
    </row>
    <row r="23610" spans="1:10" x14ac:dyDescent="0.3">
      <c r="A23610" s="1">
        <v>23608</v>
      </c>
      <c r="B23610">
        <v>11.52066138614175</v>
      </c>
      <c r="C23610">
        <v>22.83645405192199</v>
      </c>
      <c r="D23610">
        <v>2.2355101528998021E-2</v>
      </c>
      <c r="E23610">
        <v>0.71620002566889629</v>
      </c>
      <c r="F23610">
        <v>-0.28236546638073701</v>
      </c>
      <c r="G23610">
        <v>11.550368113991111</v>
      </c>
      <c r="H23610">
        <v>21.50781866216046</v>
      </c>
      <c r="I23610">
        <v>11.496591673826339</v>
      </c>
      <c r="J23610">
        <v>23.912973544940559</v>
      </c>
    </row>
    <row r="23611" spans="1:10" x14ac:dyDescent="0.3">
      <c r="A23611" s="1">
        <v>23609</v>
      </c>
      <c r="B23611">
        <v>11.527839381344361</v>
      </c>
      <c r="C23611">
        <v>22.836254211244398</v>
      </c>
      <c r="D23611">
        <v>1.9524044228976821E-2</v>
      </c>
      <c r="E23611">
        <v>0.74381892288946017</v>
      </c>
      <c r="F23611">
        <v>-0.35252265963201612</v>
      </c>
      <c r="G23611">
        <v>11.55378455225112</v>
      </c>
      <c r="H23611">
        <v>21.50754004457314</v>
      </c>
      <c r="I23611">
        <v>11.506817449785061</v>
      </c>
      <c r="J23611">
        <v>23.912837532819381</v>
      </c>
    </row>
    <row r="23612" spans="1:10" x14ac:dyDescent="0.3">
      <c r="A23612" s="1">
        <v>23610</v>
      </c>
      <c r="B23612">
        <v>11.535259049533749</v>
      </c>
      <c r="C23612">
        <v>22.83592807806366</v>
      </c>
      <c r="D23612">
        <v>1.6004200063477709E-2</v>
      </c>
      <c r="E23612">
        <v>0.77073182538332019</v>
      </c>
      <c r="F23612">
        <v>-0.42999688930267638</v>
      </c>
      <c r="G23612">
        <v>11.5565272025694</v>
      </c>
      <c r="H23612">
        <v>21.507130819535199</v>
      </c>
      <c r="I23612">
        <v>11.518026645896301</v>
      </c>
      <c r="J23612">
        <v>23.91257872435742</v>
      </c>
    </row>
    <row r="23613" spans="1:10" x14ac:dyDescent="0.3">
      <c r="A23613" s="1">
        <v>23611</v>
      </c>
      <c r="B23613">
        <v>11.542961117552711</v>
      </c>
      <c r="C23613">
        <v>22.83546242864681</v>
      </c>
      <c r="D23613">
        <v>1.1699314347347641E-2</v>
      </c>
      <c r="E23613">
        <v>0.79713856866466215</v>
      </c>
      <c r="F23613">
        <v>-0.51268001272073838</v>
      </c>
      <c r="G23613">
        <v>11.55853762305953</v>
      </c>
      <c r="H23613">
        <v>21.50411989307182</v>
      </c>
      <c r="I23613">
        <v>11.53080423648033</v>
      </c>
      <c r="J23613">
        <v>23.8745255782414</v>
      </c>
    </row>
    <row r="23614" spans="1:10" x14ac:dyDescent="0.3">
      <c r="A23614" s="1">
        <v>23612</v>
      </c>
      <c r="B23614">
        <v>11.550893255102951</v>
      </c>
      <c r="C23614">
        <v>22.834846902503489</v>
      </c>
      <c r="D23614">
        <v>6.582419937091433E-3</v>
      </c>
      <c r="E23614">
        <v>0.81565209202701183</v>
      </c>
      <c r="F23614">
        <v>-0.60527873439364033</v>
      </c>
      <c r="G23614">
        <v>11.55965724724245</v>
      </c>
      <c r="H23614">
        <v>21.503442092914451</v>
      </c>
      <c r="I23614">
        <v>11.54405328640056</v>
      </c>
      <c r="J23614">
        <v>23.873958654641338</v>
      </c>
    </row>
    <row r="23615" spans="1:10" x14ac:dyDescent="0.3">
      <c r="A23615" s="1">
        <v>23613</v>
      </c>
      <c r="B23615">
        <v>11.559009746853119</v>
      </c>
      <c r="C23615">
        <v>22.834069926491662</v>
      </c>
      <c r="D23615">
        <v>5.3180301098023697E-4</v>
      </c>
      <c r="E23615">
        <v>0.84105570174778965</v>
      </c>
      <c r="F23615">
        <v>-0.68912227586847186</v>
      </c>
      <c r="G23615">
        <v>11.55971780724578</v>
      </c>
      <c r="H23615">
        <v>21.5026364609345</v>
      </c>
      <c r="I23615">
        <v>11.558457132148771</v>
      </c>
      <c r="J23615">
        <v>23.873204043542881</v>
      </c>
    </row>
    <row r="23616" spans="1:10" x14ac:dyDescent="0.3">
      <c r="A23616" s="1">
        <v>23614</v>
      </c>
      <c r="B23616">
        <v>11.567382112709449</v>
      </c>
      <c r="C23616">
        <v>22.833111968988291</v>
      </c>
      <c r="D23616">
        <v>-6.3728857391376122E-3</v>
      </c>
      <c r="E23616">
        <v>0.86597192843090964</v>
      </c>
      <c r="F23616">
        <v>-0.78163242404611089</v>
      </c>
      <c r="G23616">
        <v>11.55889709559923</v>
      </c>
      <c r="H23616">
        <v>21.50170535227058</v>
      </c>
      <c r="I23616">
        <v>11.574004351815709</v>
      </c>
      <c r="J23616">
        <v>23.872225131522601</v>
      </c>
    </row>
    <row r="23617" spans="1:10" x14ac:dyDescent="0.3">
      <c r="A23617" s="1">
        <v>23615</v>
      </c>
      <c r="B23617">
        <v>11.57595445846674</v>
      </c>
      <c r="C23617">
        <v>22.831964762021549</v>
      </c>
      <c r="D23617">
        <v>-1.417932567369882E-2</v>
      </c>
      <c r="E23617">
        <v>0.89027415992965508</v>
      </c>
      <c r="F23617">
        <v>-0.87911875864631961</v>
      </c>
      <c r="G23617">
        <v>11.55707625967827</v>
      </c>
      <c r="H23617">
        <v>21.500664950496901</v>
      </c>
      <c r="I23617">
        <v>11.590688187892249</v>
      </c>
      <c r="J23617">
        <v>23.870994567089738</v>
      </c>
    </row>
    <row r="23618" spans="1:10" x14ac:dyDescent="0.3">
      <c r="A23618" s="1">
        <v>23616</v>
      </c>
      <c r="B23618">
        <v>11.584770479932949</v>
      </c>
      <c r="C23618">
        <v>22.83060724762634</v>
      </c>
      <c r="D23618">
        <v>-2.2987482334100948E-2</v>
      </c>
      <c r="E23618">
        <v>0.91413166773482557</v>
      </c>
      <c r="F23618">
        <v>-0.98110754663076927</v>
      </c>
      <c r="G23618">
        <v>11.55460789737772</v>
      </c>
      <c r="H23618">
        <v>21.518707621178351</v>
      </c>
      <c r="I23618">
        <v>11.607468992497941</v>
      </c>
      <c r="J23618">
        <v>23.817862569693322</v>
      </c>
    </row>
    <row r="23619" spans="1:10" x14ac:dyDescent="0.3">
      <c r="A23619" s="1">
        <v>23617</v>
      </c>
      <c r="B23619">
        <v>11.59378702292455</v>
      </c>
      <c r="C23619">
        <v>22.829028405802759</v>
      </c>
      <c r="D23619">
        <v>-3.2811881557069468E-2</v>
      </c>
      <c r="E23619">
        <v>0.93022338812286565</v>
      </c>
      <c r="F23619">
        <v>-1.0071037416115161</v>
      </c>
      <c r="G23619">
        <v>11.550737477646861</v>
      </c>
      <c r="H23619">
        <v>21.517488414833299</v>
      </c>
      <c r="I23619">
        <v>11.62618347447553</v>
      </c>
      <c r="J23619">
        <v>23.816013088231589</v>
      </c>
    </row>
    <row r="23620" spans="1:10" x14ac:dyDescent="0.3">
      <c r="A23620" s="1">
        <v>23618</v>
      </c>
      <c r="B23620">
        <v>11.602912452813239</v>
      </c>
      <c r="C23620">
        <v>22.827302842341581</v>
      </c>
      <c r="D23620">
        <v>-4.2866581736164838E-2</v>
      </c>
      <c r="E23620">
        <v>0.94592249425977926</v>
      </c>
      <c r="F23620">
        <v>-1.0737491500898531</v>
      </c>
      <c r="G23620">
        <v>11.54667816442058</v>
      </c>
      <c r="H23620">
        <v>21.516261990167351</v>
      </c>
      <c r="I23620">
        <v>11.64523093463843</v>
      </c>
      <c r="J23620">
        <v>23.8139119034789</v>
      </c>
    </row>
    <row r="23621" spans="1:10" x14ac:dyDescent="0.3">
      <c r="A23621" s="1">
        <v>23619</v>
      </c>
      <c r="B23621">
        <v>11.61218478168491</v>
      </c>
      <c r="C23621">
        <v>22.825392325118841</v>
      </c>
      <c r="D23621">
        <v>-5.3613023058127068E-2</v>
      </c>
      <c r="E23621">
        <v>0.96132307677344364</v>
      </c>
      <c r="F23621">
        <v>-1.072035745559639</v>
      </c>
      <c r="G23621">
        <v>11.54186498798822</v>
      </c>
      <c r="H23621">
        <v>21.51503148249753</v>
      </c>
      <c r="I23621">
        <v>11.665103152247809</v>
      </c>
      <c r="J23621">
        <v>23.811489652708371</v>
      </c>
    </row>
    <row r="23622" spans="1:10" x14ac:dyDescent="0.3">
      <c r="A23622" s="1">
        <v>23620</v>
      </c>
      <c r="B23622">
        <v>11.621545462365731</v>
      </c>
      <c r="C23622">
        <v>22.82335854481142</v>
      </c>
      <c r="D23622">
        <v>-6.4295286897353171E-2</v>
      </c>
      <c r="E23622">
        <v>0.98353092134437148</v>
      </c>
      <c r="F23622">
        <v>-1.119341383081808</v>
      </c>
      <c r="G23622">
        <v>11.53723232671965</v>
      </c>
      <c r="H23622">
        <v>21.51382362491875</v>
      </c>
      <c r="I23622">
        <v>11.68499436516945</v>
      </c>
      <c r="J23622">
        <v>23.808834333532399</v>
      </c>
    </row>
    <row r="23623" spans="1:10" x14ac:dyDescent="0.3">
      <c r="A23623" s="1">
        <v>23621</v>
      </c>
      <c r="B23623">
        <v>11.631306325562139</v>
      </c>
      <c r="C23623">
        <v>22.82109309927829</v>
      </c>
      <c r="D23623">
        <v>-7.5699251889364411E-2</v>
      </c>
      <c r="E23623">
        <v>1.0057517054353009</v>
      </c>
      <c r="F23623">
        <v>-1.114407704855461</v>
      </c>
      <c r="G23623">
        <v>11.53298670879092</v>
      </c>
      <c r="H23623">
        <v>21.524756085074081</v>
      </c>
      <c r="I23623">
        <v>11.70634073842557</v>
      </c>
      <c r="J23623">
        <v>23.810416389261029</v>
      </c>
    </row>
    <row r="23624" spans="1:10" x14ac:dyDescent="0.3">
      <c r="A23624" s="1">
        <v>23622</v>
      </c>
      <c r="B23624">
        <v>11.64094059120475</v>
      </c>
      <c r="C23624">
        <v>22.818759262818169</v>
      </c>
      <c r="D23624">
        <v>-8.6683103922675406E-2</v>
      </c>
      <c r="E23624">
        <v>1.02677870545211</v>
      </c>
      <c r="F23624">
        <v>-1.16746830812045</v>
      </c>
      <c r="G23624">
        <v>11.530824622123751</v>
      </c>
      <c r="H23624">
        <v>21.55161464632392</v>
      </c>
      <c r="I23624">
        <v>11.72510563366424</v>
      </c>
      <c r="J23624">
        <v>23.787277102143449</v>
      </c>
    </row>
    <row r="23625" spans="1:10" x14ac:dyDescent="0.3">
      <c r="A23625" s="1">
        <v>23623</v>
      </c>
      <c r="B23625">
        <v>11.650858133493649</v>
      </c>
      <c r="C23625">
        <v>22.816220137474641</v>
      </c>
      <c r="D23625">
        <v>-9.8323260949273211E-2</v>
      </c>
      <c r="E23625">
        <v>1.0475994969206219</v>
      </c>
      <c r="F23625">
        <v>-1.1651986135883801</v>
      </c>
      <c r="G23625">
        <v>11.526000195082551</v>
      </c>
      <c r="H23625">
        <v>21.55044310301211</v>
      </c>
      <c r="I23625">
        <v>11.7462909192692</v>
      </c>
      <c r="J23625">
        <v>23.783692691536309</v>
      </c>
    </row>
    <row r="23626" spans="1:10" x14ac:dyDescent="0.3">
      <c r="A23626" s="1">
        <v>23624</v>
      </c>
      <c r="B23626">
        <v>11.66097242294259</v>
      </c>
      <c r="C23626">
        <v>22.813532666240171</v>
      </c>
      <c r="D23626">
        <v>-0.10996329035805071</v>
      </c>
      <c r="E23626">
        <v>1.0680143203099131</v>
      </c>
      <c r="F23626">
        <v>-1.217583574941064</v>
      </c>
      <c r="G23626">
        <v>11.521389593758229</v>
      </c>
      <c r="H23626">
        <v>21.549294698310899</v>
      </c>
      <c r="I23626">
        <v>11.767659898364739</v>
      </c>
      <c r="J23626">
        <v>23.77982886412752</v>
      </c>
    </row>
    <row r="23627" spans="1:10" x14ac:dyDescent="0.3">
      <c r="A23627" s="1">
        <v>23625</v>
      </c>
      <c r="B23627">
        <v>11.671456906788039</v>
      </c>
      <c r="C23627">
        <v>22.81060196345193</v>
      </c>
      <c r="D23627">
        <v>-0.1223742530778382</v>
      </c>
      <c r="E23627">
        <v>1.08839824575234</v>
      </c>
      <c r="F23627">
        <v>-1.213292169292951</v>
      </c>
      <c r="G23627">
        <v>11.516194820088749</v>
      </c>
      <c r="H23627">
        <v>21.54819367363805</v>
      </c>
      <c r="I23627">
        <v>11.7901285238882</v>
      </c>
      <c r="J23627">
        <v>23.77549968174042</v>
      </c>
    </row>
    <row r="23628" spans="1:10" x14ac:dyDescent="0.3">
      <c r="A23628" s="1">
        <v>23626</v>
      </c>
      <c r="B23628">
        <v>11.68174146720548</v>
      </c>
      <c r="C23628">
        <v>22.807624111859241</v>
      </c>
      <c r="D23628">
        <v>-0.13430988010849609</v>
      </c>
      <c r="E23628">
        <v>1.1076405416895321</v>
      </c>
      <c r="F23628">
        <v>-1.264110768703044</v>
      </c>
      <c r="G23628">
        <v>11.509756621051871</v>
      </c>
      <c r="H23628">
        <v>21.534825364191839</v>
      </c>
      <c r="I23628">
        <v>11.816770926831589</v>
      </c>
      <c r="J23628">
        <v>23.806929172473779</v>
      </c>
    </row>
    <row r="23629" spans="1:10" x14ac:dyDescent="0.3">
      <c r="A23629" s="1">
        <v>23627</v>
      </c>
      <c r="B23629">
        <v>11.69252139816305</v>
      </c>
      <c r="C23629">
        <v>22.80435331306747</v>
      </c>
      <c r="D23629">
        <v>-0.14716646779773751</v>
      </c>
      <c r="E23629">
        <v>1.1111553601651361</v>
      </c>
      <c r="F23629">
        <v>-1.269270331163022</v>
      </c>
      <c r="G23629">
        <v>11.50418736774802</v>
      </c>
      <c r="H23629">
        <v>21.533870832921519</v>
      </c>
      <c r="I23629">
        <v>11.84038699751612</v>
      </c>
      <c r="J23629">
        <v>23.801839816066241</v>
      </c>
    </row>
    <row r="23630" spans="1:10" x14ac:dyDescent="0.3">
      <c r="A23630" s="1">
        <v>23628</v>
      </c>
      <c r="B23630">
        <v>11.70294194815528</v>
      </c>
      <c r="C23630">
        <v>22.801081470227871</v>
      </c>
      <c r="D23630">
        <v>-0.15964278740003371</v>
      </c>
      <c r="E23630">
        <v>1.1278376913653481</v>
      </c>
      <c r="F23630">
        <v>-1.3068484085663521</v>
      </c>
      <c r="G23630">
        <v>11.49877204119915</v>
      </c>
      <c r="H23630">
        <v>21.533047524127181</v>
      </c>
      <c r="I23630">
        <v>11.86324067693733</v>
      </c>
      <c r="J23630">
        <v>23.79664556996612</v>
      </c>
    </row>
    <row r="23631" spans="1:10" x14ac:dyDescent="0.3">
      <c r="A23631" s="1">
        <v>23629</v>
      </c>
      <c r="B23631">
        <v>11.71362083257474</v>
      </c>
      <c r="C23631">
        <v>22.797572164710289</v>
      </c>
      <c r="D23631">
        <v>-0.17266763825092529</v>
      </c>
      <c r="E23631">
        <v>1.1443959282222269</v>
      </c>
      <c r="F23631">
        <v>-1.2942410740874239</v>
      </c>
      <c r="G23631">
        <v>11.492952757707121</v>
      </c>
      <c r="H23631">
        <v>21.53230498339861</v>
      </c>
      <c r="I23631">
        <v>11.88687267174838</v>
      </c>
      <c r="J23631">
        <v>23.790964010539369</v>
      </c>
    </row>
    <row r="23632" spans="1:10" x14ac:dyDescent="0.3">
      <c r="A23632" s="1">
        <v>23630</v>
      </c>
      <c r="B23632">
        <v>11.724463734342351</v>
      </c>
      <c r="C23632">
        <v>22.793889217406399</v>
      </c>
      <c r="D23632">
        <v>-0.18561836806913831</v>
      </c>
      <c r="E23632">
        <v>1.0617428348842151</v>
      </c>
      <c r="F23632">
        <v>-1.423400285336422</v>
      </c>
      <c r="G23632">
        <v>11.491221016718461</v>
      </c>
      <c r="H23632">
        <v>21.551782533019129</v>
      </c>
      <c r="I23632">
        <v>11.90534195968147</v>
      </c>
      <c r="J23632">
        <v>23.757134951475251</v>
      </c>
    </row>
    <row r="23633" spans="1:10" x14ac:dyDescent="0.3">
      <c r="A23633" s="1">
        <v>23631</v>
      </c>
      <c r="B23633">
        <v>11.73467065544442</v>
      </c>
      <c r="C23633">
        <v>22.790245196024749</v>
      </c>
      <c r="D23633">
        <v>-0.20014794432693761</v>
      </c>
      <c r="E23633">
        <v>1.082293206628314</v>
      </c>
      <c r="F23633">
        <v>-1.3084202005484511</v>
      </c>
      <c r="G23633">
        <v>11.4834059083492</v>
      </c>
      <c r="H23633">
        <v>21.551658417639281</v>
      </c>
      <c r="I23633">
        <v>11.92952484856934</v>
      </c>
      <c r="J23633">
        <v>23.750761265658831</v>
      </c>
    </row>
    <row r="23634" spans="1:10" x14ac:dyDescent="0.3">
      <c r="A23634" s="1">
        <v>23632</v>
      </c>
      <c r="B23634">
        <v>11.74466565876444</v>
      </c>
      <c r="C23634">
        <v>22.786539508042651</v>
      </c>
      <c r="D23634">
        <v>-0.21303498038938221</v>
      </c>
      <c r="E23634">
        <v>1.101687843048887</v>
      </c>
      <c r="F23634">
        <v>-1.307844643266711</v>
      </c>
      <c r="G23634">
        <v>11.477460505190219</v>
      </c>
      <c r="H23634">
        <v>21.551293546046619</v>
      </c>
      <c r="I23634">
        <v>11.951881534451109</v>
      </c>
      <c r="J23634">
        <v>23.744464796082941</v>
      </c>
    </row>
    <row r="23635" spans="1:10" x14ac:dyDescent="0.3">
      <c r="A23635" s="1">
        <v>23633</v>
      </c>
      <c r="B23635">
        <v>11.755098559022141</v>
      </c>
      <c r="C23635">
        <v>22.782497900612579</v>
      </c>
      <c r="D23635">
        <v>-0.22631702919285221</v>
      </c>
      <c r="E23635">
        <v>1.1212631275863081</v>
      </c>
      <c r="F23635">
        <v>-1.2772130067079599</v>
      </c>
      <c r="G23635">
        <v>11.471510859542059</v>
      </c>
      <c r="H23635">
        <v>21.550909821168919</v>
      </c>
      <c r="I23635">
        <v>11.97501899354854</v>
      </c>
      <c r="J23635">
        <v>23.737586524291761</v>
      </c>
    </row>
    <row r="23636" spans="1:10" x14ac:dyDescent="0.3">
      <c r="A23636" s="1">
        <v>23634</v>
      </c>
      <c r="B23636">
        <v>11.765291540870651</v>
      </c>
      <c r="C23636">
        <v>22.778421441792819</v>
      </c>
      <c r="D23636">
        <v>-0.23882178614906269</v>
      </c>
      <c r="E23636">
        <v>1.139723593820595</v>
      </c>
      <c r="F23636">
        <v>-1.3133270616735111</v>
      </c>
      <c r="G23636">
        <v>11.4804020865104</v>
      </c>
      <c r="H23636">
        <v>21.60829183252228</v>
      </c>
      <c r="I23636">
        <v>12.000565969167591</v>
      </c>
      <c r="J23636">
        <v>23.74476670533603</v>
      </c>
    </row>
    <row r="23637" spans="1:10" x14ac:dyDescent="0.3">
      <c r="A23637" s="1">
        <v>23635</v>
      </c>
      <c r="B23637">
        <v>11.775851182614639</v>
      </c>
      <c r="C23637">
        <v>22.774029359952351</v>
      </c>
      <c r="D23637">
        <v>-0.25200044686886591</v>
      </c>
      <c r="E23637">
        <v>1.158246464259608</v>
      </c>
      <c r="F23637">
        <v>-1.3017979181094801</v>
      </c>
      <c r="G23637">
        <v>11.475566172532179</v>
      </c>
      <c r="H23637">
        <v>21.607755714354081</v>
      </c>
      <c r="I23637">
        <v>12.0238399480533</v>
      </c>
      <c r="J23637">
        <v>23.73719019657263</v>
      </c>
    </row>
    <row r="23638" spans="1:10" x14ac:dyDescent="0.3">
      <c r="A23638" s="1">
        <v>23636</v>
      </c>
      <c r="B23638">
        <v>11.7864765540933</v>
      </c>
      <c r="C23638">
        <v>22.76947906982716</v>
      </c>
      <c r="D23638">
        <v>-0.26499172157339568</v>
      </c>
      <c r="E23638">
        <v>1.176271039347877</v>
      </c>
      <c r="F23638">
        <v>-1.2609529689067229</v>
      </c>
      <c r="G23638">
        <v>11.47106592856526</v>
      </c>
      <c r="H23638">
        <v>21.607204816046529</v>
      </c>
      <c r="I23638">
        <v>12.046956727943639</v>
      </c>
      <c r="J23638">
        <v>23.729337030159709</v>
      </c>
    </row>
    <row r="23639" spans="1:10" x14ac:dyDescent="0.3">
      <c r="A23639" s="1">
        <v>23637</v>
      </c>
      <c r="B23639">
        <v>11.797301787482301</v>
      </c>
      <c r="C23639">
        <v>22.764747047960959</v>
      </c>
      <c r="D23639">
        <v>-0.27765655600626782</v>
      </c>
      <c r="E23639">
        <v>1.1940234303960151</v>
      </c>
      <c r="F23639">
        <v>-1.2885015022304309</v>
      </c>
      <c r="G23639">
        <v>11.467196839755079</v>
      </c>
      <c r="H23639">
        <v>21.606560522748669</v>
      </c>
      <c r="I23639">
        <v>12.0699171885294</v>
      </c>
      <c r="J23639">
        <v>23.721229179573879</v>
      </c>
    </row>
    <row r="23640" spans="1:10" x14ac:dyDescent="0.3">
      <c r="A23640" s="1">
        <v>23638</v>
      </c>
      <c r="B23640">
        <v>11.808145373935639</v>
      </c>
      <c r="C23640">
        <v>22.75985760141177</v>
      </c>
      <c r="D23640">
        <v>-0.29049271351158867</v>
      </c>
      <c r="E23640">
        <v>1.1117366338261909</v>
      </c>
      <c r="F23640">
        <v>-1.4511701427747119</v>
      </c>
      <c r="G23640">
        <v>11.46320136462027</v>
      </c>
      <c r="H23640">
        <v>21.606003653056629</v>
      </c>
      <c r="I23640">
        <v>12.09301553442779</v>
      </c>
      <c r="J23640">
        <v>23.712761697658632</v>
      </c>
    </row>
    <row r="23641" spans="1:10" x14ac:dyDescent="0.3">
      <c r="A23641" s="1">
        <v>23639</v>
      </c>
      <c r="B23641">
        <v>11.81819881063703</v>
      </c>
      <c r="C23641">
        <v>22.755114760143989</v>
      </c>
      <c r="D23641">
        <v>-0.30500267117028179</v>
      </c>
      <c r="E23641">
        <v>1.123802415017459</v>
      </c>
      <c r="F23641">
        <v>-1.3601819671665381</v>
      </c>
      <c r="G23641">
        <v>11.474515755902949</v>
      </c>
      <c r="H23641">
        <v>21.663454994408479</v>
      </c>
      <c r="I23641">
        <v>12.13051164931121</v>
      </c>
      <c r="J23641">
        <v>23.747131548888621</v>
      </c>
    </row>
    <row r="23642" spans="1:10" x14ac:dyDescent="0.3">
      <c r="A23642" s="1">
        <v>23640</v>
      </c>
      <c r="B23642">
        <v>11.828301296847339</v>
      </c>
      <c r="C23642">
        <v>22.75019269795072</v>
      </c>
      <c r="D23642">
        <v>-0.3186041535775892</v>
      </c>
      <c r="E23642">
        <v>1.1406402855831379</v>
      </c>
      <c r="F23642">
        <v>-1.3582870126903339</v>
      </c>
      <c r="G23642">
        <v>11.469802299078721</v>
      </c>
      <c r="H23642">
        <v>21.66330836425373</v>
      </c>
      <c r="I23642">
        <v>12.1540777298507</v>
      </c>
      <c r="J23642">
        <v>23.737869939792169</v>
      </c>
    </row>
    <row r="23643" spans="1:10" x14ac:dyDescent="0.3">
      <c r="A23643" s="1">
        <v>23641</v>
      </c>
      <c r="B23643">
        <v>11.83870044716482</v>
      </c>
      <c r="C23643">
        <v>22.7449216078682</v>
      </c>
      <c r="D23643">
        <v>-0.33248753506854611</v>
      </c>
      <c r="E23643">
        <v>1.1594876484746699</v>
      </c>
      <c r="F23643">
        <v>-1.322285265532908</v>
      </c>
      <c r="G23643">
        <v>11.46514685377824</v>
      </c>
      <c r="H23643">
        <v>21.663119038493811</v>
      </c>
      <c r="I23643">
        <v>12.17815734368761</v>
      </c>
      <c r="J23643">
        <v>23.7279809314876</v>
      </c>
    </row>
    <row r="23644" spans="1:10" x14ac:dyDescent="0.3">
      <c r="A23644" s="1">
        <v>23642</v>
      </c>
      <c r="B23644">
        <v>11.848753115734789</v>
      </c>
      <c r="C23644">
        <v>22.73967443376916</v>
      </c>
      <c r="D23644">
        <v>-0.34541939255721638</v>
      </c>
      <c r="E23644">
        <v>1.1771257461773339</v>
      </c>
      <c r="F23644">
        <v>-1.355705867241275</v>
      </c>
      <c r="G23644">
        <v>11.461241430407689</v>
      </c>
      <c r="H23644">
        <v>21.66279292683722</v>
      </c>
      <c r="I23644">
        <v>12.200894057212301</v>
      </c>
      <c r="J23644">
        <v>23.718261872727609</v>
      </c>
    </row>
    <row r="23645" spans="1:10" x14ac:dyDescent="0.3">
      <c r="A23645" s="1">
        <v>23643</v>
      </c>
      <c r="B23645">
        <v>11.859104322886481</v>
      </c>
      <c r="C23645">
        <v>22.734078984375959</v>
      </c>
      <c r="D23645">
        <v>-0.35897126669314589</v>
      </c>
      <c r="E23645">
        <v>1.1947755243246621</v>
      </c>
      <c r="F23645">
        <v>-1.3425944034327291</v>
      </c>
      <c r="G23645">
        <v>11.45703490496666</v>
      </c>
      <c r="H23645">
        <v>21.662547711192261</v>
      </c>
      <c r="I23645">
        <v>12.224474216819059</v>
      </c>
      <c r="J23645">
        <v>23.70780454065947</v>
      </c>
    </row>
    <row r="23646" spans="1:10" x14ac:dyDescent="0.3">
      <c r="A23646" s="1">
        <v>23644</v>
      </c>
      <c r="B23646">
        <v>11.86959705361677</v>
      </c>
      <c r="C23646">
        <v>22.72825371792436</v>
      </c>
      <c r="D23646">
        <v>-0.3724573766200911</v>
      </c>
      <c r="E23646">
        <v>1.2121307682806099</v>
      </c>
      <c r="F23646">
        <v>-1.29987958933329</v>
      </c>
      <c r="G23646">
        <v>11.450759739599761</v>
      </c>
      <c r="H23646">
        <v>21.65621660432128</v>
      </c>
      <c r="I23646">
        <v>12.245383286411469</v>
      </c>
      <c r="J23646">
        <v>23.690099224174151</v>
      </c>
    </row>
    <row r="23647" spans="1:10" x14ac:dyDescent="0.3">
      <c r="A23647" s="1">
        <v>23645</v>
      </c>
      <c r="B23647">
        <v>11.88013584814709</v>
      </c>
      <c r="C23647">
        <v>22.722287100559019</v>
      </c>
      <c r="D23647">
        <v>-0.38544469324535302</v>
      </c>
      <c r="E23647">
        <v>1.229021261718751</v>
      </c>
      <c r="F23647">
        <v>-1.3260534321165709</v>
      </c>
      <c r="G23647">
        <v>11.46065993690693</v>
      </c>
      <c r="H23647">
        <v>21.68843269741086</v>
      </c>
      <c r="I23647">
        <v>12.28130210382179</v>
      </c>
      <c r="J23647">
        <v>23.71101491236012</v>
      </c>
    </row>
    <row r="23648" spans="1:10" x14ac:dyDescent="0.3">
      <c r="A23648" s="1">
        <v>23646</v>
      </c>
      <c r="B23648">
        <v>11.890721646115439</v>
      </c>
      <c r="C23648">
        <v>22.716123463736089</v>
      </c>
      <c r="D23648">
        <v>-0.39866126926754902</v>
      </c>
      <c r="E23648">
        <v>1.2455094230622621</v>
      </c>
      <c r="F23648">
        <v>-1.3908622407098961</v>
      </c>
      <c r="G23648">
        <v>11.457618753405439</v>
      </c>
      <c r="H23648">
        <v>21.687903228890551</v>
      </c>
      <c r="I23648">
        <v>12.30492008072086</v>
      </c>
      <c r="J23648">
        <v>23.699463032395609</v>
      </c>
    </row>
    <row r="23649" spans="1:10" x14ac:dyDescent="0.3">
      <c r="A23649" s="1">
        <v>23647</v>
      </c>
      <c r="B23649">
        <v>11.901722337925451</v>
      </c>
      <c r="C23649">
        <v>22.709494149612741</v>
      </c>
      <c r="D23649">
        <v>-0.41300395249584709</v>
      </c>
      <c r="E23649">
        <v>1.2622038687075381</v>
      </c>
      <c r="F23649">
        <v>-1.3936546764045981</v>
      </c>
      <c r="G23649">
        <v>11.453917060304329</v>
      </c>
      <c r="H23649">
        <v>21.687591316485111</v>
      </c>
      <c r="I23649">
        <v>12.329981414742351</v>
      </c>
      <c r="J23649">
        <v>23.68679206409174</v>
      </c>
    </row>
    <row r="23650" spans="1:10" x14ac:dyDescent="0.3">
      <c r="A23650" s="1">
        <v>23648</v>
      </c>
      <c r="B23650">
        <v>11.912120507165151</v>
      </c>
      <c r="C23650">
        <v>22.703054931888161</v>
      </c>
      <c r="D23650">
        <v>-0.42650819857777977</v>
      </c>
      <c r="E23650">
        <v>1.1821660555208919</v>
      </c>
      <c r="F23650">
        <v>-1.5441025386047409</v>
      </c>
      <c r="G23650">
        <v>11.45055645295796</v>
      </c>
      <c r="H23650">
        <v>21.687292365692979</v>
      </c>
      <c r="I23650">
        <v>12.35353780531919</v>
      </c>
      <c r="J23650">
        <v>23.674480595236339</v>
      </c>
    </row>
    <row r="23651" spans="1:10" x14ac:dyDescent="0.3">
      <c r="A23651" s="1">
        <v>23649</v>
      </c>
      <c r="B23651">
        <v>11.92223338432631</v>
      </c>
      <c r="C23651">
        <v>22.696559953592011</v>
      </c>
      <c r="D23651">
        <v>-0.44220690915138638</v>
      </c>
      <c r="E23651">
        <v>1.193245916696243</v>
      </c>
      <c r="F23651">
        <v>-1.4509669943321291</v>
      </c>
      <c r="G23651">
        <v>11.448868436744419</v>
      </c>
      <c r="H23651">
        <v>21.696801619922311</v>
      </c>
      <c r="I23651">
        <v>12.396237535360109</v>
      </c>
      <c r="J23651">
        <v>23.69766830056798</v>
      </c>
    </row>
    <row r="23652" spans="1:10" x14ac:dyDescent="0.3">
      <c r="A23652" s="1">
        <v>23650</v>
      </c>
      <c r="B23652">
        <v>11.93203144310311</v>
      </c>
      <c r="C23652">
        <v>22.690080054665891</v>
      </c>
      <c r="D23652">
        <v>-0.45649101401430747</v>
      </c>
      <c r="E23652">
        <v>1.111930003495865</v>
      </c>
      <c r="F23652">
        <v>-1.548701239998612</v>
      </c>
      <c r="G23652">
        <v>11.4444346191093</v>
      </c>
      <c r="H23652">
        <v>21.697185077051252</v>
      </c>
      <c r="I23652">
        <v>12.42028668841567</v>
      </c>
      <c r="J23652">
        <v>23.684315777725072</v>
      </c>
    </row>
    <row r="23653" spans="1:10" x14ac:dyDescent="0.3">
      <c r="A23653" s="1">
        <v>23651</v>
      </c>
      <c r="B23653">
        <v>11.94122454089533</v>
      </c>
      <c r="C23653">
        <v>22.68378222743917</v>
      </c>
      <c r="D23653">
        <v>-0.4720116124072955</v>
      </c>
      <c r="E23653">
        <v>1.0291508725601961</v>
      </c>
      <c r="F23653">
        <v>-1.495245986881649</v>
      </c>
      <c r="G23653">
        <v>11.438276738566829</v>
      </c>
      <c r="H23653">
        <v>21.6985743268039</v>
      </c>
      <c r="I23653">
        <v>12.444851493577101</v>
      </c>
      <c r="J23653">
        <v>23.670320493354239</v>
      </c>
    </row>
    <row r="23654" spans="1:10" x14ac:dyDescent="0.3">
      <c r="A23654" s="1">
        <v>23652</v>
      </c>
      <c r="B23654">
        <v>11.949636210804741</v>
      </c>
      <c r="C23654">
        <v>22.677890301764101</v>
      </c>
      <c r="D23654">
        <v>-0.4869326865070584</v>
      </c>
      <c r="E23654">
        <v>0.94672425303047203</v>
      </c>
      <c r="F23654">
        <v>-1.480278713946364</v>
      </c>
      <c r="G23654">
        <v>11.43204458058009</v>
      </c>
      <c r="H23654">
        <v>21.700296314639271</v>
      </c>
      <c r="I23654">
        <v>12.46792676552392</v>
      </c>
      <c r="J23654">
        <v>23.65680437279951</v>
      </c>
    </row>
    <row r="23655" spans="1:10" x14ac:dyDescent="0.3">
      <c r="A23655" s="1">
        <v>23653</v>
      </c>
      <c r="B23655">
        <v>11.957427552907379</v>
      </c>
      <c r="C23655">
        <v>22.672234129097589</v>
      </c>
      <c r="D23655">
        <v>-0.50198674280421296</v>
      </c>
      <c r="E23655">
        <v>0.96804021937033158</v>
      </c>
      <c r="F23655">
        <v>-1.2357550108901929</v>
      </c>
      <c r="G23655">
        <v>11.42166015684289</v>
      </c>
      <c r="H23655">
        <v>21.69613272309153</v>
      </c>
      <c r="I23655">
        <v>12.494970633514081</v>
      </c>
      <c r="J23655">
        <v>23.651570610979888</v>
      </c>
    </row>
    <row r="23656" spans="1:10" x14ac:dyDescent="0.3">
      <c r="A23656" s="1">
        <v>23654</v>
      </c>
      <c r="B23656">
        <v>11.96500274878586</v>
      </c>
      <c r="C23656">
        <v>22.66650097545465</v>
      </c>
      <c r="D23656">
        <v>-0.51411417747710764</v>
      </c>
      <c r="E23656">
        <v>0.98977079486114627</v>
      </c>
      <c r="F23656">
        <v>-1.108901445167523</v>
      </c>
      <c r="G23656">
        <v>11.41743743527652</v>
      </c>
      <c r="H23656">
        <v>21.69696867329337</v>
      </c>
      <c r="I23656">
        <v>12.514382848469561</v>
      </c>
      <c r="J23656">
        <v>23.639246581625791</v>
      </c>
    </row>
    <row r="23657" spans="1:10" x14ac:dyDescent="0.3">
      <c r="A23657" s="1">
        <v>23655</v>
      </c>
      <c r="B23657">
        <v>11.97298163837908</v>
      </c>
      <c r="C23657">
        <v>22.660314338106481</v>
      </c>
      <c r="D23657">
        <v>-0.52542579159270164</v>
      </c>
      <c r="E23657">
        <v>1.0118825615829681</v>
      </c>
      <c r="F23657">
        <v>-1.104498899626551</v>
      </c>
      <c r="G23657">
        <v>11.41448461430217</v>
      </c>
      <c r="H23657">
        <v>21.69703777782383</v>
      </c>
      <c r="I23657">
        <v>12.533329679408149</v>
      </c>
      <c r="J23657">
        <v>23.626783469102719</v>
      </c>
    </row>
    <row r="23658" spans="1:10" x14ac:dyDescent="0.3">
      <c r="A23658" s="1">
        <v>23656</v>
      </c>
      <c r="B23658">
        <v>11.98072692997172</v>
      </c>
      <c r="C23658">
        <v>22.654127368800829</v>
      </c>
      <c r="D23658">
        <v>-0.53624614695694162</v>
      </c>
      <c r="E23658">
        <v>1.032653527502436</v>
      </c>
      <c r="F23658">
        <v>-1.074725102512849</v>
      </c>
      <c r="G23658">
        <v>11.41183980870683</v>
      </c>
      <c r="H23658">
        <v>21.696950216570539</v>
      </c>
      <c r="I23658">
        <v>12.55149950390677</v>
      </c>
      <c r="J23658">
        <v>23.61447687658292</v>
      </c>
    </row>
    <row r="23659" spans="1:10" x14ac:dyDescent="0.3">
      <c r="A23659" s="1">
        <v>23657</v>
      </c>
      <c r="B23659">
        <v>11.98876780535285</v>
      </c>
      <c r="C23659">
        <v>22.647585069198708</v>
      </c>
      <c r="D23659">
        <v>-0.54703464147622305</v>
      </c>
      <c r="E23659">
        <v>1.053489673764745</v>
      </c>
      <c r="F23659">
        <v>-1.028574355629559</v>
      </c>
      <c r="G23659">
        <v>11.40958749046966</v>
      </c>
      <c r="H23659">
        <v>21.696600936657831</v>
      </c>
      <c r="I23659">
        <v>12.569867687458411</v>
      </c>
      <c r="J23659">
        <v>23.601721031874181</v>
      </c>
    </row>
    <row r="23660" spans="1:10" x14ac:dyDescent="0.3">
      <c r="A23660" s="1">
        <v>23658</v>
      </c>
      <c r="B23660">
        <v>11.99685764637433</v>
      </c>
      <c r="C23660">
        <v>22.6409266170932</v>
      </c>
      <c r="D23660">
        <v>-0.55726446250137651</v>
      </c>
      <c r="E23660">
        <v>0.9713387614798944</v>
      </c>
      <c r="F23660">
        <v>-0.98836719914601612</v>
      </c>
      <c r="G23660">
        <v>11.41437862072255</v>
      </c>
      <c r="H23660">
        <v>21.706186265315448</v>
      </c>
      <c r="I23660">
        <v>12.576700033559691</v>
      </c>
      <c r="J23660">
        <v>23.571435790993149</v>
      </c>
    </row>
    <row r="23661" spans="1:10" x14ac:dyDescent="0.3">
      <c r="A23661" s="1">
        <v>23659</v>
      </c>
      <c r="B23661">
        <v>12.004372377589551</v>
      </c>
      <c r="C23661">
        <v>22.634730480313021</v>
      </c>
      <c r="D23661">
        <v>-0.56717498860880311</v>
      </c>
      <c r="E23661">
        <v>0.97839320906048843</v>
      </c>
      <c r="F23661">
        <v>-0.95368181756354342</v>
      </c>
      <c r="G23661">
        <v>11.41265833980472</v>
      </c>
      <c r="H23661">
        <v>21.7058086116641</v>
      </c>
      <c r="I23661">
        <v>12.593407973877881</v>
      </c>
      <c r="J23661">
        <v>23.559447508919099</v>
      </c>
    </row>
    <row r="23662" spans="1:10" x14ac:dyDescent="0.3">
      <c r="A23662" s="1">
        <v>23660</v>
      </c>
      <c r="B23662">
        <v>12.01183604300452</v>
      </c>
      <c r="C23662">
        <v>22.628455786983611</v>
      </c>
      <c r="D23662">
        <v>-0.57667951037355258</v>
      </c>
      <c r="E23662">
        <v>0.99869033154319997</v>
      </c>
      <c r="F23662">
        <v>-0.89201156308178675</v>
      </c>
      <c r="G23662">
        <v>11.411319906348391</v>
      </c>
      <c r="H23662">
        <v>21.705199749807878</v>
      </c>
      <c r="I23662">
        <v>12.609633894750999</v>
      </c>
      <c r="J23662">
        <v>23.547532630961349</v>
      </c>
    </row>
    <row r="23663" spans="1:10" x14ac:dyDescent="0.3">
      <c r="A23663" s="1">
        <v>23661</v>
      </c>
      <c r="B23663">
        <v>12.01949059175136</v>
      </c>
      <c r="C23663">
        <v>22.62194678143419</v>
      </c>
      <c r="D23663">
        <v>-0.58565406156261424</v>
      </c>
      <c r="E23663">
        <v>1.020306691179715</v>
      </c>
      <c r="F23663">
        <v>-0.91366556041764313</v>
      </c>
      <c r="G23663">
        <v>11.410712941149139</v>
      </c>
      <c r="H23663">
        <v>21.70411721517852</v>
      </c>
      <c r="I23663">
        <v>12.62551256103221</v>
      </c>
      <c r="J23663">
        <v>23.535621717851811</v>
      </c>
    </row>
    <row r="23664" spans="1:10" x14ac:dyDescent="0.3">
      <c r="A23664" s="1">
        <v>23662</v>
      </c>
      <c r="B23664">
        <v>12.0271728712749</v>
      </c>
      <c r="C23664">
        <v>22.615285226340081</v>
      </c>
      <c r="D23664">
        <v>-0.59475955807060621</v>
      </c>
      <c r="E23664">
        <v>1.0412564202897681</v>
      </c>
      <c r="F23664">
        <v>-0.89172544005876375</v>
      </c>
      <c r="G23664">
        <v>11.41006327896913</v>
      </c>
      <c r="H23664">
        <v>21.703036854650641</v>
      </c>
      <c r="I23664">
        <v>12.641489067050649</v>
      </c>
      <c r="J23664">
        <v>23.523404231920519</v>
      </c>
    </row>
    <row r="23665" spans="1:10" x14ac:dyDescent="0.3">
      <c r="A23665" s="1">
        <v>23663</v>
      </c>
      <c r="B23665">
        <v>12.03501780978371</v>
      </c>
      <c r="C23665">
        <v>22.608404903771891</v>
      </c>
      <c r="D23665">
        <v>-0.603695725715238</v>
      </c>
      <c r="E23665">
        <v>1.061871950655936</v>
      </c>
      <c r="F23665">
        <v>-0.93150875774840436</v>
      </c>
      <c r="G23665">
        <v>11.42578648714942</v>
      </c>
      <c r="H23665">
        <v>21.72491815204128</v>
      </c>
      <c r="I23665">
        <v>12.687556698161551</v>
      </c>
      <c r="J23665">
        <v>23.55469482921113</v>
      </c>
    </row>
    <row r="23666" spans="1:10" x14ac:dyDescent="0.3">
      <c r="A23666" s="1">
        <v>23664</v>
      </c>
      <c r="B23666">
        <v>12.042926909138</v>
      </c>
      <c r="C23666">
        <v>22.601332013574599</v>
      </c>
      <c r="D23666">
        <v>-0.61300347547234557</v>
      </c>
      <c r="E23666">
        <v>1.0804588583910919</v>
      </c>
      <c r="F23666">
        <v>-0.91835178813401586</v>
      </c>
      <c r="G23666">
        <v>11.44416472005326</v>
      </c>
      <c r="H23666">
        <v>21.750090740171299</v>
      </c>
      <c r="I23666">
        <v>12.72646503311862</v>
      </c>
      <c r="J23666">
        <v>23.573096553293411</v>
      </c>
    </row>
    <row r="23667" spans="1:10" x14ac:dyDescent="0.3">
      <c r="A23667" s="1">
        <v>23665</v>
      </c>
      <c r="B23667">
        <v>12.050938732289239</v>
      </c>
      <c r="C23667">
        <v>22.594080983578131</v>
      </c>
      <c r="D23667">
        <v>-0.62218807935624265</v>
      </c>
      <c r="E23667">
        <v>1.098663749868042</v>
      </c>
      <c r="F23667">
        <v>-0.96137193276547139</v>
      </c>
      <c r="G23667">
        <v>11.44438359391776</v>
      </c>
      <c r="H23667">
        <v>21.748374930189609</v>
      </c>
      <c r="I23667">
        <v>12.74337317275884</v>
      </c>
      <c r="J23667">
        <v>23.559526597396641</v>
      </c>
    </row>
    <row r="23668" spans="1:10" x14ac:dyDescent="0.3">
      <c r="A23668" s="1">
        <v>23666</v>
      </c>
      <c r="B23668">
        <v>12.05899661287854</v>
      </c>
      <c r="C23668">
        <v>22.586641545356919</v>
      </c>
      <c r="D23668">
        <v>-0.63178459884577498</v>
      </c>
      <c r="E23668">
        <v>1.1179692493103559</v>
      </c>
      <c r="F23668">
        <v>-0.9477578693683808</v>
      </c>
      <c r="G23668">
        <v>11.4443536940349</v>
      </c>
      <c r="H23668">
        <v>21.74679516241644</v>
      </c>
      <c r="I23668">
        <v>12.76066394478964</v>
      </c>
      <c r="J23668">
        <v>23.545397845424151</v>
      </c>
    </row>
    <row r="23669" spans="1:10" x14ac:dyDescent="0.3">
      <c r="A23669" s="1">
        <v>23667</v>
      </c>
      <c r="B23669">
        <v>12.06718869458081</v>
      </c>
      <c r="C23669">
        <v>22.578981196357081</v>
      </c>
      <c r="D23669">
        <v>-0.6412926735173492</v>
      </c>
      <c r="E23669">
        <v>1.136956006817385</v>
      </c>
      <c r="F23669">
        <v>-0.99030676066074375</v>
      </c>
      <c r="G23669">
        <v>11.444588356653121</v>
      </c>
      <c r="H23669">
        <v>21.745016758365161</v>
      </c>
      <c r="I23669">
        <v>12.77794009928674</v>
      </c>
      <c r="J23669">
        <v>23.53102275443025</v>
      </c>
    </row>
    <row r="23670" spans="1:10" x14ac:dyDescent="0.3">
      <c r="A23670" s="1">
        <v>23668</v>
      </c>
      <c r="B23670">
        <v>12.075421205165441</v>
      </c>
      <c r="C23670">
        <v>22.57112455877299</v>
      </c>
      <c r="D23670">
        <v>-0.65120470376582396</v>
      </c>
      <c r="E23670">
        <v>1.155491224959641</v>
      </c>
      <c r="F23670">
        <v>-0.97760964684929574</v>
      </c>
      <c r="G23670">
        <v>11.432252074290339</v>
      </c>
      <c r="H23670">
        <v>21.727189150345609</v>
      </c>
      <c r="I23670">
        <v>12.797742599091119</v>
      </c>
      <c r="J23670">
        <v>23.5189197363324</v>
      </c>
    </row>
    <row r="23671" spans="1:10" x14ac:dyDescent="0.3">
      <c r="A23671" s="1">
        <v>23669</v>
      </c>
      <c r="B23671">
        <v>12.08371812268714</v>
      </c>
      <c r="C23671">
        <v>22.56309939326114</v>
      </c>
      <c r="D23671">
        <v>-0.66097076845807889</v>
      </c>
      <c r="E23671">
        <v>1.173593375722279</v>
      </c>
      <c r="F23671">
        <v>-1.020034947340785</v>
      </c>
      <c r="G23671">
        <v>11.432337866242371</v>
      </c>
      <c r="H23671">
        <v>21.725485361608101</v>
      </c>
      <c r="I23671">
        <v>12.8152611526996</v>
      </c>
      <c r="J23671">
        <v>23.503795247386059</v>
      </c>
    </row>
    <row r="23672" spans="1:10" x14ac:dyDescent="0.3">
      <c r="A23672" s="1">
        <v>23670</v>
      </c>
      <c r="B23672">
        <v>12.09207097850839</v>
      </c>
      <c r="C23672">
        <v>22.55485072668754</v>
      </c>
      <c r="D23672">
        <v>-0.67117402654706892</v>
      </c>
      <c r="E23672">
        <v>1.090969822446217</v>
      </c>
      <c r="F23672">
        <v>-1.0537209815196349</v>
      </c>
      <c r="G23672">
        <v>11.432178384365301</v>
      </c>
      <c r="H23672">
        <v>21.723926380731051</v>
      </c>
      <c r="I23672">
        <v>12.83317392571316</v>
      </c>
      <c r="J23672">
        <v>23.488033622143739</v>
      </c>
    </row>
    <row r="23673" spans="1:10" x14ac:dyDescent="0.3">
      <c r="A23673" s="1">
        <v>23671</v>
      </c>
      <c r="B23673">
        <v>12.099912957074929</v>
      </c>
      <c r="C23673">
        <v>22.54699849421878</v>
      </c>
      <c r="D23673">
        <v>-0.68189261196112905</v>
      </c>
      <c r="E23673">
        <v>1.0955885229130231</v>
      </c>
      <c r="F23673">
        <v>-0.94750476930429628</v>
      </c>
      <c r="G23673">
        <v>11.431152106426129</v>
      </c>
      <c r="H23673">
        <v>21.72319485915299</v>
      </c>
      <c r="I23673">
        <v>12.85097554178933</v>
      </c>
      <c r="J23673">
        <v>23.472184361258339</v>
      </c>
    </row>
    <row r="23674" spans="1:10" x14ac:dyDescent="0.3">
      <c r="A23674" s="1">
        <v>23672</v>
      </c>
      <c r="B23674">
        <v>12.107464284571821</v>
      </c>
      <c r="C23674">
        <v>22.539358308037659</v>
      </c>
      <c r="D23674">
        <v>-0.69118286217609692</v>
      </c>
      <c r="E23674">
        <v>1.1082862680653149</v>
      </c>
      <c r="F23674">
        <v>-0.84828445457876422</v>
      </c>
      <c r="G23674">
        <v>11.45928451627255</v>
      </c>
      <c r="H23674">
        <v>21.755895372721191</v>
      </c>
      <c r="I23674">
        <v>12.904220383994071</v>
      </c>
      <c r="J23674">
        <v>23.502407299866789</v>
      </c>
    </row>
    <row r="23675" spans="1:10" x14ac:dyDescent="0.3">
      <c r="A23675" s="1">
        <v>23673</v>
      </c>
      <c r="B23675">
        <v>12.11523525803757</v>
      </c>
      <c r="C23675">
        <v>22.53145482707405</v>
      </c>
      <c r="D23675">
        <v>-0.69966650761911064</v>
      </c>
      <c r="E23675">
        <v>1.120965330685356</v>
      </c>
      <c r="F23675">
        <v>-0.75344198401504425</v>
      </c>
      <c r="G23675">
        <v>11.46043227304078</v>
      </c>
      <c r="H23675">
        <v>21.753518946755829</v>
      </c>
      <c r="I23675">
        <v>12.920132753658271</v>
      </c>
      <c r="J23675">
        <v>23.487709847543591</v>
      </c>
    </row>
    <row r="23676" spans="1:10" x14ac:dyDescent="0.3">
      <c r="A23676" s="1">
        <v>23674</v>
      </c>
      <c r="B23676">
        <v>12.123088195183559</v>
      </c>
      <c r="C23676">
        <v>22.523462727962229</v>
      </c>
      <c r="D23676">
        <v>-0.70719750721709995</v>
      </c>
      <c r="E23676">
        <v>1.1333655082781691</v>
      </c>
      <c r="F23676">
        <v>-0.66019677972870128</v>
      </c>
      <c r="G23676">
        <v>11.462445199564881</v>
      </c>
      <c r="H23676">
        <v>21.750480182630721</v>
      </c>
      <c r="I23676">
        <v>12.935164353748149</v>
      </c>
      <c r="J23676">
        <v>23.473629005684518</v>
      </c>
    </row>
    <row r="23677" spans="1:10" x14ac:dyDescent="0.3">
      <c r="A23677" s="1">
        <v>23675</v>
      </c>
      <c r="B23677">
        <v>12.131191655642199</v>
      </c>
      <c r="C23677">
        <v>22.515242633533621</v>
      </c>
      <c r="D23677">
        <v>-0.71392129877814769</v>
      </c>
      <c r="E23677">
        <v>1.1507284137882861</v>
      </c>
      <c r="F23677">
        <v>-0.56533536428224895</v>
      </c>
      <c r="G23677">
        <v>11.465366259241501</v>
      </c>
      <c r="H23677">
        <v>21.746719553493051</v>
      </c>
      <c r="I23677">
        <v>12.949638129410509</v>
      </c>
      <c r="J23677">
        <v>23.459927243446309</v>
      </c>
    </row>
    <row r="23678" spans="1:10" x14ac:dyDescent="0.3">
      <c r="A23678" s="1">
        <v>23676</v>
      </c>
      <c r="B23678">
        <v>12.139145718709329</v>
      </c>
      <c r="C23678">
        <v>22.507225715865061</v>
      </c>
      <c r="D23678">
        <v>-0.71946951359518319</v>
      </c>
      <c r="E23678">
        <v>1.168612452504826</v>
      </c>
      <c r="F23678">
        <v>-0.47365236933460442</v>
      </c>
      <c r="G23678">
        <v>11.481654552680631</v>
      </c>
      <c r="H23678">
        <v>21.756776198698429</v>
      </c>
      <c r="I23678">
        <v>13.007620573956251</v>
      </c>
      <c r="J23678">
        <v>23.498488518265901</v>
      </c>
    </row>
    <row r="23679" spans="1:10" x14ac:dyDescent="0.3">
      <c r="A23679" s="1">
        <v>23677</v>
      </c>
      <c r="B23679">
        <v>12.147577359956189</v>
      </c>
      <c r="C23679">
        <v>22.498804051933561</v>
      </c>
      <c r="D23679">
        <v>-0.72429964968955807</v>
      </c>
      <c r="E23679">
        <v>1.186804226903275</v>
      </c>
      <c r="F23679">
        <v>-0.37643103953278362</v>
      </c>
      <c r="G23679">
        <v>11.486469104412169</v>
      </c>
      <c r="H23679">
        <v>21.751539048288301</v>
      </c>
      <c r="I23679">
        <v>13.020829999994049</v>
      </c>
      <c r="J23679">
        <v>23.485860455735612</v>
      </c>
    </row>
    <row r="23680" spans="1:10" x14ac:dyDescent="0.3">
      <c r="A23680" s="1">
        <v>23678</v>
      </c>
      <c r="B23680">
        <v>12.1558568271128</v>
      </c>
      <c r="C23680">
        <v>22.490633281536169</v>
      </c>
      <c r="D23680">
        <v>-0.72798919628303127</v>
      </c>
      <c r="E23680">
        <v>1.2039065291495299</v>
      </c>
      <c r="F23680">
        <v>-0.28016596253679232</v>
      </c>
      <c r="G23680">
        <v>11.49199600852231</v>
      </c>
      <c r="H23680">
        <v>21.745812548230639</v>
      </c>
      <c r="I23680">
        <v>13.032745305800439</v>
      </c>
      <c r="J23680">
        <v>23.47446106807433</v>
      </c>
    </row>
    <row r="23681" spans="1:10" x14ac:dyDescent="0.3">
      <c r="A23681" s="1">
        <v>23679</v>
      </c>
      <c r="B23681">
        <v>12.16464390242151</v>
      </c>
      <c r="C23681">
        <v>22.48208156765493</v>
      </c>
      <c r="D23681">
        <v>-0.73084262073382156</v>
      </c>
      <c r="E23681">
        <v>1.1197803713889101</v>
      </c>
      <c r="F23681">
        <v>-0.1213808634167001</v>
      </c>
      <c r="G23681">
        <v>11.498660499609059</v>
      </c>
      <c r="H23681">
        <v>21.739158140645269</v>
      </c>
      <c r="I23681">
        <v>13.04433608573693</v>
      </c>
      <c r="J23681">
        <v>23.463403217387299</v>
      </c>
    </row>
    <row r="23682" spans="1:10" x14ac:dyDescent="0.3">
      <c r="A23682" s="1">
        <v>23680</v>
      </c>
      <c r="B23682">
        <v>12.17262266843116</v>
      </c>
      <c r="C23682">
        <v>22.474498494231259</v>
      </c>
      <c r="D23682">
        <v>-0.73203579438043109</v>
      </c>
      <c r="E23682">
        <v>1.0385845877737969</v>
      </c>
      <c r="F23682">
        <v>2.1528374611679339E-2</v>
      </c>
      <c r="G23682">
        <v>11.505753303242511</v>
      </c>
      <c r="H23682">
        <v>21.732370229714739</v>
      </c>
      <c r="I23682">
        <v>13.053485112407371</v>
      </c>
      <c r="J23682">
        <v>23.45476982014668</v>
      </c>
    </row>
    <row r="23683" spans="1:10" x14ac:dyDescent="0.3">
      <c r="A23683" s="1">
        <v>23681</v>
      </c>
      <c r="B23683">
        <v>12.18036804327723</v>
      </c>
      <c r="C23683">
        <v>22.46731923136177</v>
      </c>
      <c r="D23683">
        <v>-0.73181688197513384</v>
      </c>
      <c r="E23683">
        <v>0.95459234496068701</v>
      </c>
      <c r="F23683">
        <v>0.15492932276296431</v>
      </c>
      <c r="G23683">
        <v>11.512214241409939</v>
      </c>
      <c r="H23683">
        <v>21.723434085662891</v>
      </c>
      <c r="I23683">
        <v>13.06920331412787</v>
      </c>
      <c r="J23683">
        <v>23.45689880587171</v>
      </c>
    </row>
    <row r="23684" spans="1:10" x14ac:dyDescent="0.3">
      <c r="A23684" s="1">
        <v>23682</v>
      </c>
      <c r="B23684">
        <v>12.187325557033329</v>
      </c>
      <c r="C23684">
        <v>22.461050933542442</v>
      </c>
      <c r="D23684">
        <v>-0.73029699289610472</v>
      </c>
      <c r="E23684">
        <v>0.96148837211095661</v>
      </c>
      <c r="F23684">
        <v>0.2041326063088644</v>
      </c>
      <c r="G23684">
        <v>11.52030314937821</v>
      </c>
      <c r="H23684">
        <v>21.71615112777852</v>
      </c>
      <c r="I23684">
        <v>13.074655750642449</v>
      </c>
      <c r="J23684">
        <v>23.451980295558212</v>
      </c>
    </row>
    <row r="23685" spans="1:10" x14ac:dyDescent="0.3">
      <c r="A23685" s="1">
        <v>23683</v>
      </c>
      <c r="B23685">
        <v>12.1945488357076</v>
      </c>
      <c r="C23685">
        <v>22.4547130555172</v>
      </c>
      <c r="D23685">
        <v>-0.72825678816691286</v>
      </c>
      <c r="E23685">
        <v>0.9683660623572794</v>
      </c>
      <c r="F23685">
        <v>0.27655503977724077</v>
      </c>
      <c r="G23685">
        <v>11.52904756332301</v>
      </c>
      <c r="H23685">
        <v>21.70845393872489</v>
      </c>
      <c r="I23685">
        <v>13.07985548522195</v>
      </c>
      <c r="J23685">
        <v>23.447450689195449</v>
      </c>
    </row>
    <row r="23686" spans="1:10" x14ac:dyDescent="0.3">
      <c r="A23686" s="1">
        <v>23684</v>
      </c>
      <c r="B23686">
        <v>12.201911629265719</v>
      </c>
      <c r="C23686">
        <v>22.448437419904099</v>
      </c>
      <c r="D23686">
        <v>-0.72549387784095987</v>
      </c>
      <c r="E23686">
        <v>0.97509352876158972</v>
      </c>
      <c r="F23686">
        <v>0.36006456836746281</v>
      </c>
      <c r="G23686">
        <v>11.538474741385601</v>
      </c>
      <c r="H23686">
        <v>21.700342433461149</v>
      </c>
      <c r="I23686">
        <v>13.084472058141881</v>
      </c>
      <c r="J23686">
        <v>23.44361728423884</v>
      </c>
    </row>
    <row r="23687" spans="1:10" x14ac:dyDescent="0.3">
      <c r="A23687" s="1">
        <v>23685</v>
      </c>
      <c r="B23687">
        <v>12.209587656741419</v>
      </c>
      <c r="C23687">
        <v>22.442094881647009</v>
      </c>
      <c r="D23687">
        <v>-0.72181700426962414</v>
      </c>
      <c r="E23687">
        <v>0.99044075549829214</v>
      </c>
      <c r="F23687">
        <v>0.44385888586614902</v>
      </c>
      <c r="G23687">
        <v>11.548905897976979</v>
      </c>
      <c r="H23687">
        <v>21.691565584032929</v>
      </c>
      <c r="I23687">
        <v>13.08848297748392</v>
      </c>
      <c r="J23687">
        <v>23.44051307467652</v>
      </c>
    </row>
    <row r="23688" spans="1:10" x14ac:dyDescent="0.3">
      <c r="A23688" s="1">
        <v>23686</v>
      </c>
      <c r="B23688">
        <v>12.217153077821649</v>
      </c>
      <c r="C23688">
        <v>22.43604805569311</v>
      </c>
      <c r="D23688">
        <v>-0.71747673033027382</v>
      </c>
      <c r="E23688">
        <v>1.0116231925798671</v>
      </c>
      <c r="F23688">
        <v>0.52664596191152191</v>
      </c>
      <c r="G23688">
        <v>11.551511064675971</v>
      </c>
      <c r="H23688">
        <v>21.673233768618609</v>
      </c>
      <c r="I23688">
        <v>13.086903932978229</v>
      </c>
      <c r="J23688">
        <v>23.43276756168304</v>
      </c>
    </row>
    <row r="23689" spans="1:10" x14ac:dyDescent="0.3">
      <c r="A23689" s="1">
        <v>23687</v>
      </c>
      <c r="B23689">
        <v>12.225207413734321</v>
      </c>
      <c r="C23689">
        <v>22.429820100268842</v>
      </c>
      <c r="D23689">
        <v>-0.71217637394452527</v>
      </c>
      <c r="E23689">
        <v>1.032967435342631</v>
      </c>
      <c r="F23689">
        <v>0.62178398453712391</v>
      </c>
      <c r="G23689">
        <v>11.580618378153201</v>
      </c>
      <c r="H23689">
        <v>21.68318035968521</v>
      </c>
      <c r="I23689">
        <v>13.064162146998489</v>
      </c>
      <c r="J23689">
        <v>23.401597325491171</v>
      </c>
    </row>
    <row r="23690" spans="1:10" x14ac:dyDescent="0.3">
      <c r="A23690" s="1">
        <v>23688</v>
      </c>
      <c r="B23690">
        <v>12.23346172080289</v>
      </c>
      <c r="C23690">
        <v>22.42366191936706</v>
      </c>
      <c r="D23690">
        <v>-0.70597736712541936</v>
      </c>
      <c r="E23690">
        <v>1.053654342924579</v>
      </c>
      <c r="F23690">
        <v>0.72252361110907248</v>
      </c>
      <c r="G23690">
        <v>11.59351346541456</v>
      </c>
      <c r="H23690">
        <v>21.673040738320569</v>
      </c>
      <c r="I23690">
        <v>13.06637631951021</v>
      </c>
      <c r="J23690">
        <v>23.40062112587847</v>
      </c>
    </row>
    <row r="23691" spans="1:10" x14ac:dyDescent="0.3">
      <c r="A23691" s="1">
        <v>23689</v>
      </c>
      <c r="B23691">
        <v>12.242012858437541</v>
      </c>
      <c r="C23691">
        <v>22.417516654869399</v>
      </c>
      <c r="D23691">
        <v>-0.69875644448116936</v>
      </c>
      <c r="E23691">
        <v>1.0739480942714521</v>
      </c>
      <c r="F23691">
        <v>0.82820229891806296</v>
      </c>
      <c r="G23691">
        <v>11.607501417360011</v>
      </c>
      <c r="H23691">
        <v>21.662294066388419</v>
      </c>
      <c r="I23691">
        <v>13.06785125688679</v>
      </c>
      <c r="J23691">
        <v>23.400464750942621</v>
      </c>
    </row>
    <row r="23692" spans="1:10" x14ac:dyDescent="0.3">
      <c r="A23692" s="1">
        <v>23690</v>
      </c>
      <c r="B23692">
        <v>12.25085581287086</v>
      </c>
      <c r="C23692">
        <v>22.41140900091828</v>
      </c>
      <c r="D23692">
        <v>-0.69046850562588136</v>
      </c>
      <c r="E23692">
        <v>0.99128909292104928</v>
      </c>
      <c r="F23692">
        <v>1.0583350550840549</v>
      </c>
      <c r="G23692">
        <v>11.622625330919909</v>
      </c>
      <c r="H23692">
        <v>21.650953618559871</v>
      </c>
      <c r="I23692">
        <v>13.06851932763794</v>
      </c>
      <c r="J23692">
        <v>23.401167757659501</v>
      </c>
    </row>
    <row r="23693" spans="1:10" x14ac:dyDescent="0.3">
      <c r="A23693" s="1">
        <v>23691</v>
      </c>
      <c r="B23693">
        <v>12.25929899965708</v>
      </c>
      <c r="C23693">
        <v>22.40587599840347</v>
      </c>
      <c r="D23693">
        <v>-0.67969112590501501</v>
      </c>
      <c r="E23693">
        <v>1.006278210693154</v>
      </c>
      <c r="F23693">
        <v>1.0682315269027871</v>
      </c>
      <c r="G23693">
        <v>11.62832079004305</v>
      </c>
      <c r="H23693">
        <v>21.625107941018339</v>
      </c>
      <c r="I23693">
        <v>13.05459386987523</v>
      </c>
      <c r="J23693">
        <v>23.389968351209781</v>
      </c>
    </row>
    <row r="23694" spans="1:10" x14ac:dyDescent="0.3">
      <c r="A23694" s="1">
        <v>23692</v>
      </c>
      <c r="B23694">
        <v>12.26767818726722</v>
      </c>
      <c r="C23694">
        <v>22.400658914500902</v>
      </c>
      <c r="D23694">
        <v>-0.66921282450391639</v>
      </c>
      <c r="E23694">
        <v>1.025305377160654</v>
      </c>
      <c r="F23694">
        <v>1.12437805626623</v>
      </c>
      <c r="G23694">
        <v>11.644915589722491</v>
      </c>
      <c r="H23694">
        <v>21.613322259987712</v>
      </c>
      <c r="I23694">
        <v>13.05261797067751</v>
      </c>
      <c r="J23694">
        <v>23.393030430550699</v>
      </c>
    </row>
    <row r="23695" spans="1:10" x14ac:dyDescent="0.3">
      <c r="A23695" s="1">
        <v>23693</v>
      </c>
      <c r="B23695">
        <v>12.2765326626642</v>
      </c>
      <c r="C23695">
        <v>22.39541759757094</v>
      </c>
      <c r="D23695">
        <v>-0.65792911184399527</v>
      </c>
      <c r="E23695">
        <v>1.044362176752156</v>
      </c>
      <c r="F23695">
        <v>1.127293145801409</v>
      </c>
      <c r="G23695">
        <v>11.662693602495869</v>
      </c>
      <c r="H23695">
        <v>21.601104140142251</v>
      </c>
      <c r="I23695">
        <v>13.05022507906323</v>
      </c>
      <c r="J23695">
        <v>23.39658278586597</v>
      </c>
    </row>
    <row r="23696" spans="1:10" x14ac:dyDescent="0.3">
      <c r="A23696" s="1">
        <v>23694</v>
      </c>
      <c r="B23696">
        <v>12.28556844465081</v>
      </c>
      <c r="C23696">
        <v>22.390264262400851</v>
      </c>
      <c r="D23696">
        <v>-0.64670107533090504</v>
      </c>
      <c r="E23696">
        <v>1.062868634005615</v>
      </c>
      <c r="F23696">
        <v>1.1852554683169749</v>
      </c>
      <c r="G23696">
        <v>11.680686470165609</v>
      </c>
      <c r="H23696">
        <v>21.589108810953661</v>
      </c>
      <c r="I23696">
        <v>13.04797120922453</v>
      </c>
      <c r="J23696">
        <v>23.400053207684731</v>
      </c>
    </row>
    <row r="23697" spans="1:10" x14ac:dyDescent="0.3">
      <c r="A23697" s="1">
        <v>23695</v>
      </c>
      <c r="B23697">
        <v>12.2948934769597</v>
      </c>
      <c r="C23697">
        <v>22.38516559879805</v>
      </c>
      <c r="D23697">
        <v>-0.63484937971198607</v>
      </c>
      <c r="E23697">
        <v>1.080942980381344</v>
      </c>
      <c r="F23697">
        <v>1.185204343388955</v>
      </c>
      <c r="G23697">
        <v>11.72580187954331</v>
      </c>
      <c r="H23697">
        <v>21.612540102042061</v>
      </c>
      <c r="I23697">
        <v>13.044599748925521</v>
      </c>
      <c r="J23697">
        <v>23.40300206559597</v>
      </c>
    </row>
    <row r="23698" spans="1:10" x14ac:dyDescent="0.3">
      <c r="A23698" s="1">
        <v>23696</v>
      </c>
      <c r="B23698">
        <v>12.30443618991527</v>
      </c>
      <c r="C23698">
        <v>22.38010576105329</v>
      </c>
      <c r="D23698">
        <v>-0.62300638997262214</v>
      </c>
      <c r="E23698">
        <v>1.098617301421027</v>
      </c>
      <c r="F23698">
        <v>1.1525128329959149</v>
      </c>
      <c r="G23698">
        <v>11.744534483339841</v>
      </c>
      <c r="H23698">
        <v>21.600794858100372</v>
      </c>
      <c r="I23698">
        <v>13.042035941887789</v>
      </c>
      <c r="J23698">
        <v>23.406749405780442</v>
      </c>
    </row>
    <row r="23699" spans="1:10" x14ac:dyDescent="0.3">
      <c r="A23699" s="1">
        <v>23697</v>
      </c>
      <c r="B23699">
        <v>12.314221548068399</v>
      </c>
      <c r="C23699">
        <v>22.375027372117081</v>
      </c>
      <c r="D23699">
        <v>-0.61144087990449214</v>
      </c>
      <c r="E23699">
        <v>1.1180261660793649</v>
      </c>
      <c r="F23699">
        <v>1.18567075662587</v>
      </c>
      <c r="G23699">
        <v>11.763370214749569</v>
      </c>
      <c r="H23699">
        <v>21.58929318483219</v>
      </c>
      <c r="I23699">
        <v>13.03989857683624</v>
      </c>
      <c r="J23699">
        <v>23.410132882336811</v>
      </c>
    </row>
    <row r="23700" spans="1:10" x14ac:dyDescent="0.3">
      <c r="A23700" s="1">
        <v>23698</v>
      </c>
      <c r="B23700">
        <v>12.324176756777289</v>
      </c>
      <c r="C23700">
        <v>22.37001793926672</v>
      </c>
      <c r="D23700">
        <v>-0.59962206356123871</v>
      </c>
      <c r="E23700">
        <v>1.1368903259773151</v>
      </c>
      <c r="F23700">
        <v>1.170221225095234</v>
      </c>
      <c r="G23700">
        <v>11.782650127545351</v>
      </c>
      <c r="H23700">
        <v>21.577828369580221</v>
      </c>
      <c r="I23700">
        <v>13.03756966613464</v>
      </c>
      <c r="J23700">
        <v>23.413627600130031</v>
      </c>
    </row>
    <row r="23701" spans="1:10" x14ac:dyDescent="0.3">
      <c r="A23701" s="1">
        <v>23699</v>
      </c>
      <c r="B23701">
        <v>12.33457184572792</v>
      </c>
      <c r="C23701">
        <v>22.36490090983062</v>
      </c>
      <c r="D23701">
        <v>-0.58769610248004489</v>
      </c>
      <c r="E23701">
        <v>1.155764297429408</v>
      </c>
      <c r="F23701">
        <v>1.2138571084084191</v>
      </c>
      <c r="G23701">
        <v>11.802531124337561</v>
      </c>
      <c r="H23701">
        <v>21.56630960304734</v>
      </c>
      <c r="I23701">
        <v>13.03546827009689</v>
      </c>
      <c r="J23701">
        <v>23.416944050426739</v>
      </c>
    </row>
    <row r="23702" spans="1:10" x14ac:dyDescent="0.3">
      <c r="A23702" s="1">
        <v>23700</v>
      </c>
      <c r="B23702">
        <v>12.344820622463271</v>
      </c>
      <c r="C23702">
        <v>22.36001590285446</v>
      </c>
      <c r="D23702">
        <v>-0.57577199288268566</v>
      </c>
      <c r="E23702">
        <v>1.1735591338568261</v>
      </c>
      <c r="F23702">
        <v>1.202330645446857</v>
      </c>
      <c r="G23702">
        <v>11.80419815222522</v>
      </c>
      <c r="H23702">
        <v>21.527190009046421</v>
      </c>
      <c r="I23702">
        <v>13.021650980421761</v>
      </c>
      <c r="J23702">
        <v>23.402669286416149</v>
      </c>
    </row>
    <row r="23703" spans="1:10" x14ac:dyDescent="0.3">
      <c r="A23703" s="1">
        <v>23701</v>
      </c>
      <c r="B23703">
        <v>12.355463198663269</v>
      </c>
      <c r="C23703">
        <v>22.35505699285973</v>
      </c>
      <c r="D23703">
        <v>-0.56374296473525365</v>
      </c>
      <c r="E23703">
        <v>1.191300632454884</v>
      </c>
      <c r="F23703">
        <v>1.245542696495763</v>
      </c>
      <c r="G23703">
        <v>11.824897685840019</v>
      </c>
      <c r="H23703">
        <v>21.515788346164261</v>
      </c>
      <c r="I23703">
        <v>13.019702784943251</v>
      </c>
      <c r="J23703">
        <v>23.405776357735739</v>
      </c>
    </row>
    <row r="23704" spans="1:10" x14ac:dyDescent="0.3">
      <c r="A23704" s="1">
        <v>23702</v>
      </c>
      <c r="B23704">
        <v>12.366292221414961</v>
      </c>
      <c r="C23704">
        <v>22.350174288020881</v>
      </c>
      <c r="D23704">
        <v>-0.55132318491110577</v>
      </c>
      <c r="E23704">
        <v>1.208603348212989</v>
      </c>
      <c r="F23704">
        <v>1.3213211750386</v>
      </c>
      <c r="G23704">
        <v>11.846190892011929</v>
      </c>
      <c r="H23704">
        <v>21.50438103203178</v>
      </c>
      <c r="I23704">
        <v>13.017431210883039</v>
      </c>
      <c r="J23704">
        <v>23.409062114044652</v>
      </c>
    </row>
    <row r="23705" spans="1:10" x14ac:dyDescent="0.3">
      <c r="A23705" s="1">
        <v>23703</v>
      </c>
      <c r="B23705">
        <v>12.37741335197693</v>
      </c>
      <c r="C23705">
        <v>22.345364026584789</v>
      </c>
      <c r="D23705">
        <v>-0.53807627781749168</v>
      </c>
      <c r="E23705">
        <v>1.2256277631848449</v>
      </c>
      <c r="F23705">
        <v>1.33040922602194</v>
      </c>
      <c r="G23705">
        <v>11.868561472740071</v>
      </c>
      <c r="H23705">
        <v>21.49275544715308</v>
      </c>
      <c r="I23705">
        <v>13.01446863275369</v>
      </c>
      <c r="J23705">
        <v>23.412784272289969</v>
      </c>
    </row>
    <row r="23706" spans="1:10" x14ac:dyDescent="0.3">
      <c r="A23706" s="1">
        <v>23704</v>
      </c>
      <c r="B23706">
        <v>12.388719478698791</v>
      </c>
      <c r="C23706">
        <v>22.340630964204259</v>
      </c>
      <c r="D23706">
        <v>-0.52477156385648882</v>
      </c>
      <c r="E23706">
        <v>1.1430239032834171</v>
      </c>
      <c r="F23706">
        <v>1.4875473991216039</v>
      </c>
      <c r="G23706">
        <v>11.891256014714809</v>
      </c>
      <c r="H23706">
        <v>21.48132791712219</v>
      </c>
      <c r="I23706">
        <v>13.011517073943541</v>
      </c>
      <c r="J23706">
        <v>23.41643232461621</v>
      </c>
    </row>
    <row r="23707" spans="1:10" x14ac:dyDescent="0.3">
      <c r="A23707" s="1">
        <v>23705</v>
      </c>
      <c r="B23707">
        <v>12.39935062317028</v>
      </c>
      <c r="C23707">
        <v>22.336393125709961</v>
      </c>
      <c r="D23707">
        <v>-0.50987730712795598</v>
      </c>
      <c r="E23707">
        <v>1.159444608241067</v>
      </c>
      <c r="F23707">
        <v>1.3877421924905811</v>
      </c>
      <c r="G23707">
        <v>11.91718083383318</v>
      </c>
      <c r="H23707">
        <v>21.4741402294549</v>
      </c>
      <c r="I23707">
        <v>13.024690054923481</v>
      </c>
      <c r="J23707">
        <v>23.45467292692479</v>
      </c>
    </row>
    <row r="23708" spans="1:10" x14ac:dyDescent="0.3">
      <c r="A23708" s="1">
        <v>23706</v>
      </c>
      <c r="B23708">
        <v>12.410148431852219</v>
      </c>
      <c r="C23708">
        <v>22.332251478973891</v>
      </c>
      <c r="D23708">
        <v>-0.49603530083441222</v>
      </c>
      <c r="E23708">
        <v>1.1774344971152499</v>
      </c>
      <c r="F23708">
        <v>1.3846574873201081</v>
      </c>
      <c r="G23708">
        <v>11.92857913493005</v>
      </c>
      <c r="H23708">
        <v>21.442377359633031</v>
      </c>
      <c r="I23708">
        <v>12.988699629451769</v>
      </c>
      <c r="J23708">
        <v>23.401334871017301</v>
      </c>
    </row>
    <row r="23709" spans="1:10" x14ac:dyDescent="0.3">
      <c r="A23709" s="1">
        <v>23707</v>
      </c>
      <c r="B23709">
        <v>12.42121660653649</v>
      </c>
      <c r="C23709">
        <v>22.3282064928183</v>
      </c>
      <c r="D23709">
        <v>-0.48217718468386089</v>
      </c>
      <c r="E23709">
        <v>1.1950991140166149</v>
      </c>
      <c r="F23709">
        <v>1.3507645177845149</v>
      </c>
      <c r="G23709">
        <v>11.952025135124209</v>
      </c>
      <c r="H23709">
        <v>21.431744391463891</v>
      </c>
      <c r="I23709">
        <v>12.984897242789661</v>
      </c>
      <c r="J23709">
        <v>23.405204602241039</v>
      </c>
    </row>
    <row r="23710" spans="1:10" x14ac:dyDescent="0.3">
      <c r="A23710" s="1">
        <v>23708</v>
      </c>
      <c r="B23710">
        <v>12.43247714409269</v>
      </c>
      <c r="C23710">
        <v>22.324243375650489</v>
      </c>
      <c r="D23710">
        <v>-0.46868468861369078</v>
      </c>
      <c r="E23710">
        <v>1.2123506176659791</v>
      </c>
      <c r="F23710">
        <v>1.384013995600367</v>
      </c>
      <c r="G23710">
        <v>11.975423523978121</v>
      </c>
      <c r="H23710">
        <v>21.421532500369288</v>
      </c>
      <c r="I23710">
        <v>12.98157552095047</v>
      </c>
      <c r="J23710">
        <v>23.408748682193099</v>
      </c>
    </row>
    <row r="23711" spans="1:10" x14ac:dyDescent="0.3">
      <c r="A23711" s="1">
        <v>23709</v>
      </c>
      <c r="B23711">
        <v>12.44423046030581</v>
      </c>
      <c r="C23711">
        <v>22.32030448740538</v>
      </c>
      <c r="D23711">
        <v>-0.45453372573610179</v>
      </c>
      <c r="E23711">
        <v>1.127895580548975</v>
      </c>
      <c r="F23711">
        <v>1.4474294565688071</v>
      </c>
      <c r="G23711">
        <v>11.99999640361448</v>
      </c>
      <c r="H23711">
        <v>21.411216461477011</v>
      </c>
      <c r="I23711">
        <v>12.977927577534651</v>
      </c>
      <c r="J23711">
        <v>23.412471221218741</v>
      </c>
    </row>
    <row r="23712" spans="1:10" x14ac:dyDescent="0.3">
      <c r="A23712" s="1">
        <v>23710</v>
      </c>
      <c r="B23712">
        <v>12.454733891219931</v>
      </c>
      <c r="C23712">
        <v>22.316920687355939</v>
      </c>
      <c r="D23712">
        <v>-0.44037244529964398</v>
      </c>
      <c r="E23712">
        <v>1.0470818484017581</v>
      </c>
      <c r="F23712">
        <v>1.3776756144291229</v>
      </c>
      <c r="G23712">
        <v>12.03666753879399</v>
      </c>
      <c r="H23712">
        <v>21.429750122838779</v>
      </c>
      <c r="I23712">
        <v>12.986052069817889</v>
      </c>
      <c r="J23712">
        <v>23.444420773669361</v>
      </c>
    </row>
    <row r="23713" spans="1:10" x14ac:dyDescent="0.3">
      <c r="A23713" s="1">
        <v>23711</v>
      </c>
      <c r="B23713">
        <v>12.464977720133859</v>
      </c>
      <c r="C23713">
        <v>22.31368925994796</v>
      </c>
      <c r="D23713">
        <v>-0.4262396479005896</v>
      </c>
      <c r="E23713">
        <v>0.96234716536495368</v>
      </c>
      <c r="F23713">
        <v>1.3604505960183899</v>
      </c>
      <c r="G23713">
        <v>12.059490902918199</v>
      </c>
      <c r="H23713">
        <v>21.420699043517381</v>
      </c>
      <c r="I23713">
        <v>12.980308638105029</v>
      </c>
      <c r="J23713">
        <v>23.4485855091833</v>
      </c>
    </row>
    <row r="23714" spans="1:10" x14ac:dyDescent="0.3">
      <c r="A23714" s="1">
        <v>23712</v>
      </c>
      <c r="B23714">
        <v>12.473937354503491</v>
      </c>
      <c r="C23714">
        <v>22.310997500489002</v>
      </c>
      <c r="D23714">
        <v>-0.41301432789468312</v>
      </c>
      <c r="E23714">
        <v>0.9691738435949534</v>
      </c>
      <c r="F23714">
        <v>1.2537544919787511</v>
      </c>
      <c r="G23714">
        <v>12.080295735531591</v>
      </c>
      <c r="H23714">
        <v>21.412722842386248</v>
      </c>
      <c r="I23714">
        <v>12.974214276573081</v>
      </c>
      <c r="J23714">
        <v>23.452609716957451</v>
      </c>
    </row>
    <row r="23715" spans="1:10" x14ac:dyDescent="0.3">
      <c r="A23715" s="1">
        <v>23713</v>
      </c>
      <c r="B23715">
        <v>12.483302804099131</v>
      </c>
      <c r="C23715">
        <v>22.308407750505779</v>
      </c>
      <c r="D23715">
        <v>-0.40044421282989773</v>
      </c>
      <c r="E23715">
        <v>0.9895117155751757</v>
      </c>
      <c r="F23715">
        <v>1.1542305023334301</v>
      </c>
      <c r="G23715">
        <v>12.100983402398599</v>
      </c>
      <c r="H23715">
        <v>21.405256068527731</v>
      </c>
      <c r="I23715">
        <v>12.969190383846829</v>
      </c>
      <c r="J23715">
        <v>23.456218149218198</v>
      </c>
    </row>
    <row r="23716" spans="1:10" x14ac:dyDescent="0.3">
      <c r="A23716" s="1">
        <v>23714</v>
      </c>
      <c r="B23716">
        <v>12.49287291902545</v>
      </c>
      <c r="C23716">
        <v>22.30592714873158</v>
      </c>
      <c r="D23716">
        <v>-0.3889121008440275</v>
      </c>
      <c r="E23716">
        <v>1.011174759453852</v>
      </c>
      <c r="F23716">
        <v>1.1660499917702081</v>
      </c>
      <c r="G23716">
        <v>12.10861176688103</v>
      </c>
      <c r="H23716">
        <v>21.368210274115441</v>
      </c>
      <c r="I23716">
        <v>12.92989906101873</v>
      </c>
      <c r="J23716">
        <v>23.372407030209349</v>
      </c>
    </row>
    <row r="23717" spans="1:10" x14ac:dyDescent="0.3">
      <c r="A23717" s="1">
        <v>23715</v>
      </c>
      <c r="B23717">
        <v>12.50300762716933</v>
      </c>
      <c r="C23717">
        <v>22.303489692069132</v>
      </c>
      <c r="D23717">
        <v>-0.37689186971767857</v>
      </c>
      <c r="E23717">
        <v>1.0330466883031031</v>
      </c>
      <c r="F23717">
        <v>1.145467662679587</v>
      </c>
      <c r="G23717">
        <v>12.130045536995929</v>
      </c>
      <c r="H23717">
        <v>21.36122176346246</v>
      </c>
      <c r="I23717">
        <v>12.927183171505829</v>
      </c>
      <c r="J23717">
        <v>23.375145557526508</v>
      </c>
    </row>
    <row r="23718" spans="1:10" x14ac:dyDescent="0.3">
      <c r="A23718" s="1">
        <v>23716</v>
      </c>
      <c r="B23718">
        <v>12.5127745153366</v>
      </c>
      <c r="C23718">
        <v>22.301267819172541</v>
      </c>
      <c r="D23718">
        <v>-0.36578540749990529</v>
      </c>
      <c r="E23718">
        <v>1.0531640168224801</v>
      </c>
      <c r="F23718">
        <v>1.106744700118407</v>
      </c>
      <c r="G23718">
        <v>12.150300476011839</v>
      </c>
      <c r="H23718">
        <v>21.354915801790629</v>
      </c>
      <c r="I23718">
        <v>12.925021837489229</v>
      </c>
      <c r="J23718">
        <v>23.377568581859421</v>
      </c>
    </row>
    <row r="23719" spans="1:10" x14ac:dyDescent="0.3">
      <c r="A23719" s="1">
        <v>23717</v>
      </c>
      <c r="B23719">
        <v>12.52339907242491</v>
      </c>
      <c r="C23719">
        <v>22.298933885497771</v>
      </c>
      <c r="D23719">
        <v>-0.35435409639357451</v>
      </c>
      <c r="E23719">
        <v>1.074148353250356</v>
      </c>
      <c r="F23719">
        <v>1.0526581744794861</v>
      </c>
      <c r="G23719">
        <v>12.17176652468746</v>
      </c>
      <c r="H23719">
        <v>21.348500236388642</v>
      </c>
      <c r="I23719">
        <v>12.92331619878383</v>
      </c>
      <c r="J23719">
        <v>23.379876750975491</v>
      </c>
    </row>
    <row r="23720" spans="1:10" x14ac:dyDescent="0.3">
      <c r="A23720" s="1">
        <v>23718</v>
      </c>
      <c r="B23720">
        <v>12.5335761303454</v>
      </c>
      <c r="C23720">
        <v>22.29674969686728</v>
      </c>
      <c r="D23720">
        <v>-0.34415353896055462</v>
      </c>
      <c r="E23720">
        <v>1.0917836084038239</v>
      </c>
      <c r="F23720">
        <v>1.079078148770257</v>
      </c>
      <c r="G23720">
        <v>12.18084894032202</v>
      </c>
      <c r="H23720">
        <v>21.31262467174993</v>
      </c>
      <c r="I23720">
        <v>12.915252255447379</v>
      </c>
      <c r="J23720">
        <v>23.361643577539699</v>
      </c>
    </row>
    <row r="23721" spans="1:10" x14ac:dyDescent="0.3">
      <c r="A23721" s="1">
        <v>23719</v>
      </c>
      <c r="B23721">
        <v>12.544260320951141</v>
      </c>
      <c r="C23721">
        <v>22.29455689359002</v>
      </c>
      <c r="D23721">
        <v>-0.33337357319945998</v>
      </c>
      <c r="E23721">
        <v>1.10958624748811</v>
      </c>
      <c r="F23721">
        <v>1.1434399592071749</v>
      </c>
      <c r="G23721">
        <v>12.20216225413558</v>
      </c>
      <c r="H23721">
        <v>21.30668673596551</v>
      </c>
      <c r="I23721">
        <v>12.91443497218339</v>
      </c>
      <c r="J23721">
        <v>23.363503276319999</v>
      </c>
    </row>
    <row r="23722" spans="1:10" x14ac:dyDescent="0.3">
      <c r="A23722" s="1">
        <v>23720</v>
      </c>
      <c r="B23722">
        <v>12.55516209955832</v>
      </c>
      <c r="C23722">
        <v>22.292463876272912</v>
      </c>
      <c r="D23722">
        <v>-0.32193400478280471</v>
      </c>
      <c r="E23722">
        <v>1.127032637429944</v>
      </c>
      <c r="F23722">
        <v>1.143371226089694</v>
      </c>
      <c r="G23722">
        <v>12.22438697839131</v>
      </c>
      <c r="H23722">
        <v>21.30074498724187</v>
      </c>
      <c r="I23722">
        <v>12.9130845112635</v>
      </c>
      <c r="J23722">
        <v>23.365574862502001</v>
      </c>
    </row>
    <row r="23723" spans="1:10" x14ac:dyDescent="0.3">
      <c r="A23723" s="1">
        <v>23721</v>
      </c>
      <c r="B23723">
        <v>12.566456475472799</v>
      </c>
      <c r="C23723">
        <v>22.29040082953351</v>
      </c>
      <c r="D23723">
        <v>-0.31028631168560378</v>
      </c>
      <c r="E23723">
        <v>1.144416148839051</v>
      </c>
      <c r="F23723">
        <v>1.1953109872085139</v>
      </c>
      <c r="G23723">
        <v>12.247254768046041</v>
      </c>
      <c r="H23723">
        <v>21.2948965323957</v>
      </c>
      <c r="I23723">
        <v>12.911855623206501</v>
      </c>
      <c r="J23723">
        <v>23.36760789890841</v>
      </c>
    </row>
    <row r="23724" spans="1:10" x14ac:dyDescent="0.3">
      <c r="A23724" s="1">
        <v>23722</v>
      </c>
      <c r="B23724">
        <v>12.57749133375439</v>
      </c>
      <c r="C23724">
        <v>22.288531712809871</v>
      </c>
      <c r="D23724">
        <v>-0.29859653874966319</v>
      </c>
      <c r="E23724">
        <v>1.147913298225816</v>
      </c>
      <c r="F23724">
        <v>1.194434698855251</v>
      </c>
      <c r="G23724">
        <v>12.269948389815131</v>
      </c>
      <c r="H23724">
        <v>21.28936412262432</v>
      </c>
      <c r="I23724">
        <v>12.910274862966901</v>
      </c>
      <c r="J23724">
        <v>23.369702728075861</v>
      </c>
    </row>
    <row r="23725" spans="1:10" x14ac:dyDescent="0.3">
      <c r="A23725" s="1">
        <v>23723</v>
      </c>
      <c r="B23725">
        <v>12.58883789858638</v>
      </c>
      <c r="C23725">
        <v>22.286712754476149</v>
      </c>
      <c r="D23725">
        <v>-0.28663938825805918</v>
      </c>
      <c r="E23725">
        <v>1.166216242778378</v>
      </c>
      <c r="F23725">
        <v>1.228098220501366</v>
      </c>
      <c r="G23725">
        <v>12.27611359752628</v>
      </c>
      <c r="H23725">
        <v>21.225754870468808</v>
      </c>
      <c r="I23725">
        <v>12.91310864512616</v>
      </c>
      <c r="J23725">
        <v>23.386843457232761</v>
      </c>
    </row>
    <row r="23726" spans="1:10" x14ac:dyDescent="0.3">
      <c r="A23726" s="1">
        <v>23724</v>
      </c>
      <c r="B23726">
        <v>12.600368269428619</v>
      </c>
      <c r="C23726">
        <v>22.285015322451891</v>
      </c>
      <c r="D23726">
        <v>-0.27436632340378669</v>
      </c>
      <c r="E23726">
        <v>1.184095326177294</v>
      </c>
      <c r="F23726">
        <v>1.212444732444115</v>
      </c>
      <c r="G23726">
        <v>12.30068839863706</v>
      </c>
      <c r="H23726">
        <v>21.220299353212582</v>
      </c>
      <c r="I23726">
        <v>12.911112957625541</v>
      </c>
      <c r="J23726">
        <v>23.389042866930112</v>
      </c>
    </row>
    <row r="23727" spans="1:10" x14ac:dyDescent="0.3">
      <c r="A23727" s="1">
        <v>23725</v>
      </c>
      <c r="B23727">
        <v>12.612142362015449</v>
      </c>
      <c r="C23727">
        <v>22.283393514658769</v>
      </c>
      <c r="D23727">
        <v>-0.26219650375411491</v>
      </c>
      <c r="E23727">
        <v>1.2016678242690739</v>
      </c>
      <c r="F23727">
        <v>1.1674845334470441</v>
      </c>
      <c r="G23727">
        <v>12.3254417644048</v>
      </c>
      <c r="H23727">
        <v>21.215109429108232</v>
      </c>
      <c r="I23727">
        <v>12.90942855469525</v>
      </c>
      <c r="J23727">
        <v>23.391120917881771</v>
      </c>
    </row>
    <row r="23728" spans="1:10" x14ac:dyDescent="0.3">
      <c r="A23728" s="1">
        <v>23726</v>
      </c>
      <c r="B23728">
        <v>12.624046014710411</v>
      </c>
      <c r="C23728">
        <v>22.281833091145991</v>
      </c>
      <c r="D23728">
        <v>-0.25053252520378477</v>
      </c>
      <c r="E23728">
        <v>1.2187818075121739</v>
      </c>
      <c r="F23728">
        <v>1.1915759256008429</v>
      </c>
      <c r="G23728">
        <v>12.34982507958105</v>
      </c>
      <c r="H23728">
        <v>21.21027768014401</v>
      </c>
      <c r="I23728">
        <v>12.90839176926098</v>
      </c>
      <c r="J23728">
        <v>23.392952604105009</v>
      </c>
    </row>
    <row r="23729" spans="1:10" x14ac:dyDescent="0.3">
      <c r="A23729" s="1">
        <v>23727</v>
      </c>
      <c r="B23729">
        <v>12.63614777573043</v>
      </c>
      <c r="C23729">
        <v>22.280375207820679</v>
      </c>
      <c r="D23729">
        <v>-0.23861535684233429</v>
      </c>
      <c r="E23729">
        <v>1.2355465001556101</v>
      </c>
      <c r="F23729">
        <v>1.168609681988904</v>
      </c>
      <c r="G23729">
        <v>12.374715916630979</v>
      </c>
      <c r="H23729">
        <v>21.20562802677825</v>
      </c>
      <c r="I23729">
        <v>12.907232254397689</v>
      </c>
      <c r="J23729">
        <v>23.39480433774996</v>
      </c>
    </row>
    <row r="23730" spans="1:10" x14ac:dyDescent="0.3">
      <c r="A23730" s="1">
        <v>23728</v>
      </c>
      <c r="B23730">
        <v>12.648405453682001</v>
      </c>
      <c r="C23730">
        <v>22.278992469119121</v>
      </c>
      <c r="D23730">
        <v>-0.22694821720884911</v>
      </c>
      <c r="E23730">
        <v>1.2519228791821551</v>
      </c>
      <c r="F23730">
        <v>1.204260130196634</v>
      </c>
      <c r="G23730">
        <v>12.398596335713849</v>
      </c>
      <c r="H23730">
        <v>21.19722379748632</v>
      </c>
      <c r="I23730">
        <v>12.898525071132029</v>
      </c>
      <c r="J23730">
        <v>23.362105721825621</v>
      </c>
    </row>
    <row r="23731" spans="1:10" x14ac:dyDescent="0.3">
      <c r="A23731" s="1">
        <v>23729</v>
      </c>
      <c r="B23731">
        <v>12.66115679167706</v>
      </c>
      <c r="C23731">
        <v>22.27769870694372</v>
      </c>
      <c r="D23731">
        <v>-0.21461937075645979</v>
      </c>
      <c r="E23731">
        <v>1.2683560133343681</v>
      </c>
      <c r="F23731">
        <v>1.187471913353551</v>
      </c>
      <c r="G23731">
        <v>12.41956240666161</v>
      </c>
      <c r="H23731">
        <v>21.169347930237659</v>
      </c>
      <c r="I23731">
        <v>12.88891361872777</v>
      </c>
      <c r="J23731">
        <v>23.3225675938825</v>
      </c>
    </row>
    <row r="23732" spans="1:10" x14ac:dyDescent="0.3">
      <c r="A23732" s="1">
        <v>23730</v>
      </c>
      <c r="B23732">
        <v>12.67351075459977</v>
      </c>
      <c r="C23732">
        <v>22.276551061730331</v>
      </c>
      <c r="D23732">
        <v>-0.20300343039234181</v>
      </c>
      <c r="E23732">
        <v>1.2837128840318031</v>
      </c>
      <c r="F23732">
        <v>1.2270712555354011</v>
      </c>
      <c r="G23732">
        <v>12.44480691557443</v>
      </c>
      <c r="H23732">
        <v>21.165468776248741</v>
      </c>
      <c r="I23732">
        <v>12.88911535446411</v>
      </c>
      <c r="J23732">
        <v>23.323995007570979</v>
      </c>
    </row>
    <row r="23733" spans="1:10" x14ac:dyDescent="0.3">
      <c r="A23733" s="1">
        <v>23731</v>
      </c>
      <c r="B23733">
        <v>12.686328028611451</v>
      </c>
      <c r="C23733">
        <v>22.275510305277479</v>
      </c>
      <c r="D23733">
        <v>-0.19071137290853171</v>
      </c>
      <c r="E23733">
        <v>1.2991090942375989</v>
      </c>
      <c r="F23733">
        <v>1.2145034000120321</v>
      </c>
      <c r="G23733">
        <v>12.47129861073096</v>
      </c>
      <c r="H23733">
        <v>21.16170078810595</v>
      </c>
      <c r="I23733">
        <v>12.88904142336145</v>
      </c>
      <c r="J23733">
        <v>23.325525277908739</v>
      </c>
    </row>
    <row r="23734" spans="1:10" x14ac:dyDescent="0.3">
      <c r="A23734" s="1">
        <v>23732</v>
      </c>
      <c r="B23734">
        <v>12.69922517320968</v>
      </c>
      <c r="C23734">
        <v>22.274579623381161</v>
      </c>
      <c r="D23734">
        <v>-0.17862281472493241</v>
      </c>
      <c r="E23734">
        <v>1.307703914414897</v>
      </c>
      <c r="F23734">
        <v>1.261265889701116</v>
      </c>
      <c r="G23734">
        <v>12.497675489835141</v>
      </c>
      <c r="H23734">
        <v>21.158252155194731</v>
      </c>
      <c r="I23734">
        <v>12.88923089861394</v>
      </c>
      <c r="J23734">
        <v>23.326968328886171</v>
      </c>
    </row>
    <row r="23735" spans="1:10" x14ac:dyDescent="0.3">
      <c r="A23735" s="1">
        <v>23733</v>
      </c>
      <c r="B23735">
        <v>12.71226834683312</v>
      </c>
      <c r="C23735">
        <v>22.273800448541699</v>
      </c>
      <c r="D23735">
        <v>-0.16602039196981419</v>
      </c>
      <c r="E23735">
        <v>1.322546554695444</v>
      </c>
      <c r="F23735">
        <v>1.243431446475068</v>
      </c>
      <c r="G23735">
        <v>12.51965696733647</v>
      </c>
      <c r="H23735">
        <v>21.12431222894244</v>
      </c>
      <c r="I23735">
        <v>12.88953515820435</v>
      </c>
      <c r="J23735">
        <v>23.331713599517801</v>
      </c>
    </row>
    <row r="23736" spans="1:10" x14ac:dyDescent="0.3">
      <c r="A23736" s="1">
        <v>23734</v>
      </c>
      <c r="B23736">
        <v>12.725504847322901</v>
      </c>
      <c r="C23736">
        <v>22.273135322044261</v>
      </c>
      <c r="D23736">
        <v>-0.15356000113338619</v>
      </c>
      <c r="E23736">
        <v>1.3371132543811239</v>
      </c>
      <c r="F23736">
        <v>1.193212537120512</v>
      </c>
      <c r="G23736">
        <v>12.54723112202759</v>
      </c>
      <c r="H23736">
        <v>21.121336385867291</v>
      </c>
      <c r="I23736">
        <v>12.889576227305509</v>
      </c>
      <c r="J23736">
        <v>23.33317510417157</v>
      </c>
    </row>
    <row r="23737" spans="1:10" x14ac:dyDescent="0.3">
      <c r="A23737" s="1">
        <v>23735</v>
      </c>
      <c r="B23737">
        <v>12.738904917014789</v>
      </c>
      <c r="C23737">
        <v>22.272556552598591</v>
      </c>
      <c r="D23737">
        <v>-0.14159090421664611</v>
      </c>
      <c r="E23737">
        <v>1.3513809818040869</v>
      </c>
      <c r="F23737">
        <v>1.2104366017509409</v>
      </c>
      <c r="G23737">
        <v>12.57442962518604</v>
      </c>
      <c r="H23737">
        <v>21.11870639383147</v>
      </c>
      <c r="I23737">
        <v>12.890277128812601</v>
      </c>
      <c r="J23737">
        <v>23.334484144724041</v>
      </c>
    </row>
    <row r="23738" spans="1:10" x14ac:dyDescent="0.3">
      <c r="A23738" s="1">
        <v>23736</v>
      </c>
      <c r="B23738">
        <v>12.752396759610789</v>
      </c>
      <c r="C23738">
        <v>22.272117763163578</v>
      </c>
      <c r="D23738">
        <v>-0.12949982490919501</v>
      </c>
      <c r="E23738">
        <v>1.36528321577597</v>
      </c>
      <c r="F23738">
        <v>1.181274635371246</v>
      </c>
      <c r="G23738">
        <v>12.60188444415035</v>
      </c>
      <c r="H23738">
        <v>21.116363311126381</v>
      </c>
      <c r="I23738">
        <v>12.89091836878829</v>
      </c>
      <c r="J23738">
        <v>23.335797941230641</v>
      </c>
    </row>
    <row r="23739" spans="1:10" x14ac:dyDescent="0.3">
      <c r="A23739" s="1">
        <v>23737</v>
      </c>
      <c r="B23739">
        <v>12.76605555489575</v>
      </c>
      <c r="C23739">
        <v>22.271782474259091</v>
      </c>
      <c r="D23739">
        <v>-0.1176783590485726</v>
      </c>
      <c r="E23739">
        <v>1.2826222450881031</v>
      </c>
      <c r="F23739">
        <v>1.293214119360804</v>
      </c>
      <c r="G23739">
        <v>12.61715736571624</v>
      </c>
      <c r="H23739">
        <v>21.012330598699108</v>
      </c>
      <c r="I23739">
        <v>12.889078124753871</v>
      </c>
      <c r="J23739">
        <v>23.31236602465556</v>
      </c>
    </row>
    <row r="23740" spans="1:10" x14ac:dyDescent="0.3">
      <c r="A23740" s="1">
        <v>23738</v>
      </c>
      <c r="B23740">
        <v>12.778827617456351</v>
      </c>
      <c r="C23740">
        <v>22.271627656141671</v>
      </c>
      <c r="D23740">
        <v>-0.10479987895948439</v>
      </c>
      <c r="E23740">
        <v>1.2003649885802301</v>
      </c>
      <c r="F23740">
        <v>1.2696269807361951</v>
      </c>
      <c r="G23740">
        <v>12.6461611534284</v>
      </c>
      <c r="H23740">
        <v>21.010362693132389</v>
      </c>
      <c r="I23740">
        <v>12.888439221389509</v>
      </c>
      <c r="J23740">
        <v>23.313709214530189</v>
      </c>
    </row>
    <row r="23741" spans="1:10" x14ac:dyDescent="0.3">
      <c r="A23741" s="1">
        <v>23739</v>
      </c>
      <c r="B23741">
        <v>12.79086774904343</v>
      </c>
      <c r="C23741">
        <v>22.271569783990941</v>
      </c>
      <c r="D23741">
        <v>-9.2064875319654446E-2</v>
      </c>
      <c r="E23741">
        <v>1.211135841971039</v>
      </c>
      <c r="F23741">
        <v>1.108041267238969</v>
      </c>
      <c r="G23741">
        <v>12.67427382255047</v>
      </c>
      <c r="H23741">
        <v>21.008717633540449</v>
      </c>
      <c r="I23741">
        <v>12.887199910945821</v>
      </c>
      <c r="J23741">
        <v>23.314962707406391</v>
      </c>
    </row>
    <row r="23742" spans="1:10" x14ac:dyDescent="0.3">
      <c r="A23742" s="1">
        <v>23740</v>
      </c>
      <c r="B23742">
        <v>12.80296139986806</v>
      </c>
      <c r="C23742">
        <v>22.271614278315379</v>
      </c>
      <c r="D23742">
        <v>-8.1000588049465277E-2</v>
      </c>
      <c r="E23742">
        <v>1.2265736490630439</v>
      </c>
      <c r="F23742">
        <v>1.061995068464703</v>
      </c>
      <c r="G23742">
        <v>12.70034688381727</v>
      </c>
      <c r="H23742">
        <v>21.007549422903221</v>
      </c>
      <c r="I23742">
        <v>12.88774350191294</v>
      </c>
      <c r="J23742">
        <v>23.316009162074909</v>
      </c>
    </row>
    <row r="23743" spans="1:10" x14ac:dyDescent="0.3">
      <c r="A23743" s="1">
        <v>23741</v>
      </c>
      <c r="B23743">
        <v>12.81552388891417</v>
      </c>
      <c r="C23743">
        <v>22.271809864367199</v>
      </c>
      <c r="D23743">
        <v>-7.0122384150451217E-2</v>
      </c>
      <c r="E23743">
        <v>1.242070608870969</v>
      </c>
      <c r="F23743">
        <v>0.99715321893768893</v>
      </c>
      <c r="G23743">
        <v>12.72666592830466</v>
      </c>
      <c r="H23743">
        <v>21.006703560363931</v>
      </c>
      <c r="I23743">
        <v>12.88894005822268</v>
      </c>
      <c r="J23743">
        <v>23.317065213138161</v>
      </c>
    </row>
    <row r="23744" spans="1:10" x14ac:dyDescent="0.3">
      <c r="A23744" s="1">
        <v>23742</v>
      </c>
      <c r="B23744">
        <v>12.82761267640422</v>
      </c>
      <c r="C23744">
        <v>22.272100599341279</v>
      </c>
      <c r="D23744">
        <v>-6.0414514968317283E-2</v>
      </c>
      <c r="E23744">
        <v>1.243443762365132</v>
      </c>
      <c r="F23744">
        <v>1.021305801823494</v>
      </c>
      <c r="G23744">
        <v>12.749315603251301</v>
      </c>
      <c r="H23744">
        <v>20.977680031334739</v>
      </c>
      <c r="I23744">
        <v>12.88930638956597</v>
      </c>
      <c r="J23744">
        <v>23.292031588042601</v>
      </c>
    </row>
    <row r="23745" spans="1:10" x14ac:dyDescent="0.3">
      <c r="A23745" s="1">
        <v>23743</v>
      </c>
      <c r="B23745">
        <v>12.84008971734789</v>
      </c>
      <c r="C23745">
        <v>22.272541370411648</v>
      </c>
      <c r="D23745">
        <v>-5.0160071982736837E-2</v>
      </c>
      <c r="E23745">
        <v>1.253382813749204</v>
      </c>
      <c r="F23745">
        <v>0.98627593011698056</v>
      </c>
      <c r="G23745">
        <v>12.77507009005657</v>
      </c>
      <c r="H23745">
        <v>20.9773859794992</v>
      </c>
      <c r="I23745">
        <v>12.891321546003359</v>
      </c>
      <c r="J23745">
        <v>23.293051358451731</v>
      </c>
    </row>
    <row r="23746" spans="1:10" x14ac:dyDescent="0.3">
      <c r="A23746" s="1">
        <v>23744</v>
      </c>
      <c r="B23746">
        <v>12.8526196967406</v>
      </c>
      <c r="C23746">
        <v>22.273087708608589</v>
      </c>
      <c r="D23746">
        <v>-4.0290973131769298E-2</v>
      </c>
      <c r="E23746">
        <v>1.263074715105176</v>
      </c>
      <c r="F23746">
        <v>0.92373091722040224</v>
      </c>
      <c r="G23746">
        <v>12.800385044939</v>
      </c>
      <c r="H23746">
        <v>20.97735371596433</v>
      </c>
      <c r="I23746">
        <v>12.893777679990601</v>
      </c>
      <c r="J23746">
        <v>23.294053602442329</v>
      </c>
    </row>
    <row r="23747" spans="1:10" x14ac:dyDescent="0.3">
      <c r="A23747" s="1">
        <v>23745</v>
      </c>
      <c r="B23747">
        <v>12.86522929769122</v>
      </c>
      <c r="C23747">
        <v>22.273705223320398</v>
      </c>
      <c r="D23747">
        <v>-3.1058077461205019E-2</v>
      </c>
      <c r="E23747">
        <v>1.277422510164991</v>
      </c>
      <c r="F23747">
        <v>0.93097057841440534</v>
      </c>
      <c r="G23747">
        <v>12.824960079080061</v>
      </c>
      <c r="H23747">
        <v>20.977544188350159</v>
      </c>
      <c r="I23747">
        <v>12.896959189016689</v>
      </c>
      <c r="J23747">
        <v>23.2950076026153</v>
      </c>
    </row>
    <row r="23748" spans="1:10" x14ac:dyDescent="0.3">
      <c r="A23748" s="1">
        <v>23746</v>
      </c>
      <c r="B23748">
        <v>12.87792275510569</v>
      </c>
      <c r="C23748">
        <v>22.27444202372104</v>
      </c>
      <c r="D23748">
        <v>-2.1791662888574349E-2</v>
      </c>
      <c r="E23748">
        <v>1.29285486110656</v>
      </c>
      <c r="F23748">
        <v>0.982301576777459</v>
      </c>
      <c r="G23748">
        <v>12.84966585898608</v>
      </c>
      <c r="H23748">
        <v>20.977963490784859</v>
      </c>
      <c r="I23748">
        <v>12.90018760836068</v>
      </c>
      <c r="J23748">
        <v>23.295994573650059</v>
      </c>
    </row>
    <row r="23749" spans="1:10" x14ac:dyDescent="0.3">
      <c r="A23749" s="1">
        <v>23747</v>
      </c>
      <c r="B23749">
        <v>12.891266566722701</v>
      </c>
      <c r="C23749">
        <v>22.275375315403242</v>
      </c>
      <c r="D23749">
        <v>-1.1628365419951801E-2</v>
      </c>
      <c r="E23749">
        <v>1.3085537981861339</v>
      </c>
      <c r="F23749">
        <v>0.9749588162535735</v>
      </c>
      <c r="G23749">
        <v>12.87583293916153</v>
      </c>
      <c r="H23749">
        <v>20.948195496206729</v>
      </c>
      <c r="I23749">
        <v>12.903266339042229</v>
      </c>
      <c r="J23749">
        <v>23.30726853650911</v>
      </c>
    </row>
    <row r="23750" spans="1:10" x14ac:dyDescent="0.3">
      <c r="A23750" s="1">
        <v>23748</v>
      </c>
      <c r="B23750">
        <v>12.903934400007991</v>
      </c>
      <c r="C23750">
        <v>22.276373374871142</v>
      </c>
      <c r="D23750">
        <v>-2.1607463379760038E-3</v>
      </c>
      <c r="E23750">
        <v>1.322961170969869</v>
      </c>
      <c r="F23750">
        <v>0.93109596692507213</v>
      </c>
      <c r="G23750">
        <v>12.900931178500709</v>
      </c>
      <c r="H23750">
        <v>20.88647545827849</v>
      </c>
      <c r="I23750">
        <v>12.906145089846181</v>
      </c>
      <c r="J23750">
        <v>23.299485786953412</v>
      </c>
    </row>
    <row r="23751" spans="1:10" x14ac:dyDescent="0.3">
      <c r="A23751" s="1">
        <v>23749</v>
      </c>
      <c r="B23751">
        <v>12.9171288770921</v>
      </c>
      <c r="C23751">
        <v>22.277485577425551</v>
      </c>
      <c r="D23751">
        <v>7.1584181030168951E-3</v>
      </c>
      <c r="E23751">
        <v>1.3375012912459501</v>
      </c>
      <c r="F23751">
        <v>0.86335384384240343</v>
      </c>
      <c r="G23751">
        <v>12.92707828575244</v>
      </c>
      <c r="H23751">
        <v>20.887620027397311</v>
      </c>
      <c r="I23751">
        <v>12.90980505613248</v>
      </c>
      <c r="J23751">
        <v>23.30057416428053</v>
      </c>
    </row>
    <row r="23752" spans="1:10" x14ac:dyDescent="0.3">
      <c r="A23752" s="1">
        <v>23750</v>
      </c>
      <c r="B23752">
        <v>12.93041903031726</v>
      </c>
      <c r="C23752">
        <v>22.278651510589139</v>
      </c>
      <c r="D23752">
        <v>1.5770129310605861E-2</v>
      </c>
      <c r="E23752">
        <v>1.3516806816199189</v>
      </c>
      <c r="F23752">
        <v>0.78014488083972433</v>
      </c>
      <c r="G23752">
        <v>12.952337042841309</v>
      </c>
      <c r="H23752">
        <v>20.888923177923001</v>
      </c>
      <c r="I23752">
        <v>12.91428504637943</v>
      </c>
      <c r="J23752">
        <v>23.301639090899219</v>
      </c>
    </row>
    <row r="23753" spans="1:10" x14ac:dyDescent="0.3">
      <c r="A23753" s="1">
        <v>23751</v>
      </c>
      <c r="B23753">
        <v>12.943870840433741</v>
      </c>
      <c r="C23753">
        <v>22.27985110435192</v>
      </c>
      <c r="D23753">
        <v>2.3564874641738311E-2</v>
      </c>
      <c r="E23753">
        <v>1.3655798086088691</v>
      </c>
      <c r="F23753">
        <v>0.68589601517668608</v>
      </c>
      <c r="G23753">
        <v>12.97662065585178</v>
      </c>
      <c r="H23753">
        <v>20.89033583366286</v>
      </c>
      <c r="I23753">
        <v>12.919763499709211</v>
      </c>
      <c r="J23753">
        <v>23.302681848429131</v>
      </c>
    </row>
    <row r="23754" spans="1:10" x14ac:dyDescent="0.3">
      <c r="A23754" s="1">
        <v>23752</v>
      </c>
      <c r="B23754">
        <v>12.957426607807671</v>
      </c>
      <c r="C23754">
        <v>22.281056191632</v>
      </c>
      <c r="D23754">
        <v>3.0400443411761981E-2</v>
      </c>
      <c r="E23754">
        <v>1.283261502639631</v>
      </c>
      <c r="F23754">
        <v>0.57136948946445176</v>
      </c>
      <c r="G23754">
        <v>13.000284195005991</v>
      </c>
      <c r="H23754">
        <v>20.87172202512858</v>
      </c>
      <c r="I23754">
        <v>12.92631255802862</v>
      </c>
      <c r="J23754">
        <v>23.304214429845558</v>
      </c>
    </row>
    <row r="23755" spans="1:10" x14ac:dyDescent="0.3">
      <c r="A23755" s="1">
        <v>23753</v>
      </c>
      <c r="B23755">
        <v>12.970230929191279</v>
      </c>
      <c r="C23755">
        <v>22.28213557744974</v>
      </c>
      <c r="D23755">
        <v>3.6121761463103988E-2</v>
      </c>
      <c r="E23755">
        <v>1.296746248770732</v>
      </c>
      <c r="F23755">
        <v>0.45014429269353529</v>
      </c>
      <c r="G23755">
        <v>13.02115101997008</v>
      </c>
      <c r="H23755">
        <v>20.873069677638998</v>
      </c>
      <c r="I23755">
        <v>12.93326360688463</v>
      </c>
      <c r="J23755">
        <v>23.305099057540499</v>
      </c>
    </row>
    <row r="23756" spans="1:10" x14ac:dyDescent="0.3">
      <c r="A23756" s="1">
        <v>23754</v>
      </c>
      <c r="B23756">
        <v>12.983170667065981</v>
      </c>
      <c r="C23756">
        <v>22.283189650597262</v>
      </c>
      <c r="D23756">
        <v>4.0628458912499249E-2</v>
      </c>
      <c r="E23756">
        <v>1.309939065515872</v>
      </c>
      <c r="F23756">
        <v>0.33286969672505839</v>
      </c>
      <c r="G23756">
        <v>13.040440452944781</v>
      </c>
      <c r="H23756">
        <v>20.874367540719739</v>
      </c>
      <c r="I23756">
        <v>12.941593548866971</v>
      </c>
      <c r="J23756">
        <v>23.30597614237362</v>
      </c>
    </row>
    <row r="23757" spans="1:10" x14ac:dyDescent="0.3">
      <c r="A23757" s="1">
        <v>23755</v>
      </c>
      <c r="B23757">
        <v>12.99619775991799</v>
      </c>
      <c r="C23757">
        <v>22.284192654369939</v>
      </c>
      <c r="D23757">
        <v>4.3948581574684092E-2</v>
      </c>
      <c r="E23757">
        <v>1.227551832735416</v>
      </c>
      <c r="F23757">
        <v>0.1769874258010625</v>
      </c>
      <c r="G23757">
        <v>13.05814468376906</v>
      </c>
      <c r="H23757">
        <v>20.87556845172405</v>
      </c>
      <c r="I23757">
        <v>12.95122510050431</v>
      </c>
      <c r="J23757">
        <v>23.306835468075281</v>
      </c>
    </row>
    <row r="23758" spans="1:10" x14ac:dyDescent="0.3">
      <c r="A23758" s="1">
        <v>23756</v>
      </c>
      <c r="B23758">
        <v>13.00848551283628</v>
      </c>
      <c r="C23758">
        <v>22.285024762421081</v>
      </c>
      <c r="D23758">
        <v>4.5724277343311109E-2</v>
      </c>
      <c r="E23758">
        <v>1.1446801429389679</v>
      </c>
      <c r="F23758">
        <v>2.2857345596075159E-2</v>
      </c>
      <c r="G23758">
        <v>13.07480493845935</v>
      </c>
      <c r="H23758">
        <v>20.83561528430771</v>
      </c>
      <c r="I23758">
        <v>12.964753805691091</v>
      </c>
      <c r="J23758">
        <v>23.240780187544519</v>
      </c>
    </row>
    <row r="23759" spans="1:10" x14ac:dyDescent="0.3">
      <c r="A23759" s="1">
        <v>23757</v>
      </c>
      <c r="B23759">
        <v>13.01992514278821</v>
      </c>
      <c r="C23759">
        <v>22.285677774789701</v>
      </c>
      <c r="D23759">
        <v>4.5953079465153722E-2</v>
      </c>
      <c r="E23759">
        <v>1.1560118559478401</v>
      </c>
      <c r="F23759">
        <v>-6.9466881595196622E-2</v>
      </c>
      <c r="G23759">
        <v>13.08657619463647</v>
      </c>
      <c r="H23759">
        <v>20.83628350864009</v>
      </c>
      <c r="I23759">
        <v>12.97597475792038</v>
      </c>
      <c r="J23759">
        <v>23.241423168988749</v>
      </c>
    </row>
    <row r="23760" spans="1:10" x14ac:dyDescent="0.3">
      <c r="A23760" s="1">
        <v>23758</v>
      </c>
      <c r="B23760">
        <v>13.031464176708671</v>
      </c>
      <c r="C23760">
        <v>22.28623312905626</v>
      </c>
      <c r="D23760">
        <v>4.5258875053155088E-2</v>
      </c>
      <c r="E23760">
        <v>1.1721060266695491</v>
      </c>
      <c r="F23760">
        <v>-0.1644960628282999</v>
      </c>
      <c r="G23760">
        <v>13.09710903668323</v>
      </c>
      <c r="H23760">
        <v>20.836792942701969</v>
      </c>
      <c r="I23760">
        <v>12.988177285047231</v>
      </c>
      <c r="J23760">
        <v>23.242008803507652</v>
      </c>
    </row>
    <row r="23761" spans="1:10" x14ac:dyDescent="0.3">
      <c r="A23761" s="1">
        <v>23759</v>
      </c>
      <c r="B23761">
        <v>13.043157297189859</v>
      </c>
      <c r="C23761">
        <v>22.286675556635309</v>
      </c>
      <c r="D23761">
        <v>4.3616661317858588E-2</v>
      </c>
      <c r="E23761">
        <v>1.1878393123317701</v>
      </c>
      <c r="F23761">
        <v>-0.26522238974557971</v>
      </c>
      <c r="G23761">
        <v>13.106421779134109</v>
      </c>
      <c r="H23761">
        <v>20.83712952191128</v>
      </c>
      <c r="I23761">
        <v>13.00144005113283</v>
      </c>
      <c r="J23761">
        <v>23.242521028583639</v>
      </c>
    </row>
    <row r="23762" spans="1:10" x14ac:dyDescent="0.3">
      <c r="A23762" s="1">
        <v>23760</v>
      </c>
      <c r="B23762">
        <v>13.05505594698335</v>
      </c>
      <c r="C23762">
        <v>22.286987465485559</v>
      </c>
      <c r="D23762">
        <v>4.0959001830463991E-2</v>
      </c>
      <c r="E23762">
        <v>1.2032929299198809</v>
      </c>
      <c r="F23762">
        <v>-0.37090321683988747</v>
      </c>
      <c r="G23762">
        <v>13.11446781026776</v>
      </c>
      <c r="H23762">
        <v>20.837278414689191</v>
      </c>
      <c r="I23762">
        <v>13.01587915705047</v>
      </c>
      <c r="J23762">
        <v>23.24294043189828</v>
      </c>
    </row>
    <row r="23763" spans="1:10" x14ac:dyDescent="0.3">
      <c r="A23763" s="1">
        <v>23761</v>
      </c>
      <c r="B23763">
        <v>13.067115338175659</v>
      </c>
      <c r="C23763">
        <v>22.287147951248091</v>
      </c>
      <c r="D23763">
        <v>3.7241483898351711E-2</v>
      </c>
      <c r="E23763">
        <v>1.218417875287545</v>
      </c>
      <c r="F23763">
        <v>-0.48045998934973638</v>
      </c>
      <c r="G23763">
        <v>13.121535662202771</v>
      </c>
      <c r="H23763">
        <v>20.826541203593511</v>
      </c>
      <c r="I23763">
        <v>13.03396705386557</v>
      </c>
      <c r="J23763">
        <v>23.176826735820519</v>
      </c>
    </row>
    <row r="23764" spans="1:10" x14ac:dyDescent="0.3">
      <c r="A23764" s="1">
        <v>23762</v>
      </c>
      <c r="B23764">
        <v>13.079270742784789</v>
      </c>
      <c r="C23764">
        <v>22.28713850351998</v>
      </c>
      <c r="D23764">
        <v>3.244822909508762E-2</v>
      </c>
      <c r="E23764">
        <v>1.233148891058726</v>
      </c>
      <c r="F23764">
        <v>-0.59286002633050061</v>
      </c>
      <c r="G23764">
        <v>13.126689408151361</v>
      </c>
      <c r="H23764">
        <v>20.826287685285561</v>
      </c>
      <c r="I23764">
        <v>13.05038728004774</v>
      </c>
      <c r="J23764">
        <v>23.176965955361791</v>
      </c>
    </row>
    <row r="23765" spans="1:10" x14ac:dyDescent="0.3">
      <c r="A23765" s="1">
        <v>23763</v>
      </c>
      <c r="B23765">
        <v>13.09159007317743</v>
      </c>
      <c r="C23765">
        <v>22.286942284952659</v>
      </c>
      <c r="D23765">
        <v>2.6524723044159228E-2</v>
      </c>
      <c r="E23765">
        <v>1.150619865980907</v>
      </c>
      <c r="F23765">
        <v>-0.815976859498172</v>
      </c>
      <c r="G23765">
        <v>13.13035459857849</v>
      </c>
      <c r="H23765">
        <v>20.825836212645878</v>
      </c>
      <c r="I23765">
        <v>13.06797798464045</v>
      </c>
      <c r="J23765">
        <v>23.176925216106898</v>
      </c>
    </row>
    <row r="23766" spans="1:10" x14ac:dyDescent="0.3">
      <c r="A23766" s="1">
        <v>23764</v>
      </c>
      <c r="B23766">
        <v>13.103086298763101</v>
      </c>
      <c r="C23766">
        <v>22.28652714428916</v>
      </c>
      <c r="D23766">
        <v>1.8366713127330202E-2</v>
      </c>
      <c r="E23766">
        <v>1.161607955686202</v>
      </c>
      <c r="F23766">
        <v>-0.86502706371713722</v>
      </c>
      <c r="G23766">
        <v>13.12992994860903</v>
      </c>
      <c r="H23766">
        <v>20.825153454426001</v>
      </c>
      <c r="I23766">
        <v>13.08673540499462</v>
      </c>
      <c r="J23766">
        <v>23.176673085550441</v>
      </c>
    </row>
    <row r="23767" spans="1:10" x14ac:dyDescent="0.3">
      <c r="A23767" s="1">
        <v>23765</v>
      </c>
      <c r="B23767">
        <v>13.114704542202309</v>
      </c>
      <c r="C23767">
        <v>22.285889433444719</v>
      </c>
      <c r="D23767">
        <v>9.7018078045370219E-3</v>
      </c>
      <c r="E23767">
        <v>1.172380836131848</v>
      </c>
      <c r="F23767">
        <v>-0.94460523193432777</v>
      </c>
      <c r="G23767">
        <v>13.12888467812499</v>
      </c>
      <c r="H23767">
        <v>20.824338008859691</v>
      </c>
      <c r="I23767">
        <v>13.10606719603572</v>
      </c>
      <c r="J23767">
        <v>23.17614363574998</v>
      </c>
    </row>
    <row r="23768" spans="1:10" x14ac:dyDescent="0.3">
      <c r="A23768" s="1">
        <v>23766</v>
      </c>
      <c r="B23768">
        <v>13.126350370602671</v>
      </c>
      <c r="C23768">
        <v>22.285020023639319</v>
      </c>
      <c r="D23768">
        <v>2.9247395791667308E-4</v>
      </c>
      <c r="E23768">
        <v>1.1879559459618909</v>
      </c>
      <c r="F23768">
        <v>-1.0341044972768729</v>
      </c>
      <c r="G23768">
        <v>13.126777856444839</v>
      </c>
      <c r="H23768">
        <v>20.823399874552301</v>
      </c>
      <c r="I23768">
        <v>13.12608998218184</v>
      </c>
      <c r="J23768">
        <v>23.17531608713103</v>
      </c>
    </row>
    <row r="23769" spans="1:10" x14ac:dyDescent="0.3">
      <c r="A23769" s="1">
        <v>23767</v>
      </c>
      <c r="B23769">
        <v>13.13821123143938</v>
      </c>
      <c r="C23769">
        <v>22.28389194455935</v>
      </c>
      <c r="D23769">
        <v>-1.007888676902333E-2</v>
      </c>
      <c r="E23769">
        <v>1.105113796227394</v>
      </c>
      <c r="F23769">
        <v>-1.276030510318277</v>
      </c>
      <c r="G23769">
        <v>13.12392667922863</v>
      </c>
      <c r="H23769">
        <v>20.866665137568159</v>
      </c>
      <c r="I23769">
        <v>13.147354543975959</v>
      </c>
      <c r="J23769">
        <v>23.191036070630101</v>
      </c>
    </row>
    <row r="23770" spans="1:10" x14ac:dyDescent="0.3">
      <c r="A23770" s="1">
        <v>23768</v>
      </c>
      <c r="B23770">
        <v>13.14916743196695</v>
      </c>
      <c r="C23770">
        <v>22.2825706789558</v>
      </c>
      <c r="D23770">
        <v>-2.282123016954227E-2</v>
      </c>
      <c r="E23770">
        <v>1.1088451967704021</v>
      </c>
      <c r="F23770">
        <v>-1.297850739504117</v>
      </c>
      <c r="G23770">
        <v>13.116825737450529</v>
      </c>
      <c r="H23770">
        <v>20.865640939807768</v>
      </c>
      <c r="I23770">
        <v>13.16986883139224</v>
      </c>
      <c r="J23770">
        <v>23.189524656669469</v>
      </c>
    </row>
    <row r="23771" spans="1:10" x14ac:dyDescent="0.3">
      <c r="A23771" s="1">
        <v>23769</v>
      </c>
      <c r="B23771">
        <v>13.16018708965591</v>
      </c>
      <c r="C23771">
        <v>22.280968653600059</v>
      </c>
      <c r="D23771">
        <v>-3.5854804035111633E-2</v>
      </c>
      <c r="E23771">
        <v>1.1125173064857961</v>
      </c>
      <c r="F23771">
        <v>-1.268479786776924</v>
      </c>
      <c r="G23771">
        <v>13.109381006548571</v>
      </c>
      <c r="H23771">
        <v>20.864580778473471</v>
      </c>
      <c r="I23771">
        <v>13.192707247778889</v>
      </c>
      <c r="J23771">
        <v>23.187575792853028</v>
      </c>
    </row>
    <row r="23772" spans="1:10" x14ac:dyDescent="0.3">
      <c r="A23772" s="1">
        <v>23770</v>
      </c>
      <c r="B23772">
        <v>13.17110546485139</v>
      </c>
      <c r="C23772">
        <v>22.279178504318839</v>
      </c>
      <c r="D23772">
        <v>-4.8470031101586861E-2</v>
      </c>
      <c r="E23772">
        <v>1.129485127763221</v>
      </c>
      <c r="F23772">
        <v>-1.2863018133499979</v>
      </c>
      <c r="G23772">
        <v>13.10243584370037</v>
      </c>
      <c r="H23772">
        <v>20.863544245755811</v>
      </c>
      <c r="I23772">
        <v>13.215059786883231</v>
      </c>
      <c r="J23772">
        <v>23.18530326570853</v>
      </c>
    </row>
    <row r="23773" spans="1:10" x14ac:dyDescent="0.3">
      <c r="A23773" s="1">
        <v>23771</v>
      </c>
      <c r="B23773">
        <v>13.18227390081919</v>
      </c>
      <c r="C23773">
        <v>22.277117304570769</v>
      </c>
      <c r="D23773">
        <v>-6.1403879643853833E-2</v>
      </c>
      <c r="E23773">
        <v>1.148266744628452</v>
      </c>
      <c r="F23773">
        <v>-1.2635853622906279</v>
      </c>
      <c r="G23773">
        <v>13.096727706156431</v>
      </c>
      <c r="H23773">
        <v>20.88569623106812</v>
      </c>
      <c r="I23773">
        <v>13.2374622232979</v>
      </c>
      <c r="J23773">
        <v>23.174763251428541</v>
      </c>
    </row>
    <row r="23774" spans="1:10" x14ac:dyDescent="0.3">
      <c r="A23774" s="1">
        <v>23772</v>
      </c>
      <c r="B23774">
        <v>13.19349706798393</v>
      </c>
      <c r="C23774">
        <v>22.27487269992195</v>
      </c>
      <c r="D23774">
        <v>-7.3998749553446194E-2</v>
      </c>
      <c r="E23774">
        <v>1.166483230311141</v>
      </c>
      <c r="F23774">
        <v>-1.306077598446338</v>
      </c>
      <c r="G23774">
        <v>13.09043335427382</v>
      </c>
      <c r="H23774">
        <v>20.884639400750611</v>
      </c>
      <c r="I23774">
        <v>13.259986448259809</v>
      </c>
      <c r="J23774">
        <v>23.17175237923168</v>
      </c>
    </row>
    <row r="23775" spans="1:10" x14ac:dyDescent="0.3">
      <c r="A23775" s="1">
        <v>23773</v>
      </c>
      <c r="B23775">
        <v>13.204867463282641</v>
      </c>
      <c r="C23775">
        <v>22.27239598563013</v>
      </c>
      <c r="D23775">
        <v>-8.7028373765660957E-2</v>
      </c>
      <c r="E23775">
        <v>1.184325460759021</v>
      </c>
      <c r="F23775">
        <v>-1.2979550374916851</v>
      </c>
      <c r="G23775">
        <v>13.08369879315442</v>
      </c>
      <c r="H23775">
        <v>20.883623538975201</v>
      </c>
      <c r="I23775">
        <v>13.283036874180629</v>
      </c>
      <c r="J23775">
        <v>23.168333226762591</v>
      </c>
    </row>
    <row r="23776" spans="1:10" x14ac:dyDescent="0.3">
      <c r="A23776" s="1">
        <v>23774</v>
      </c>
      <c r="B23776">
        <v>13.216432067591761</v>
      </c>
      <c r="C23776">
        <v>22.269721712207101</v>
      </c>
      <c r="D23776">
        <v>-0.10003700068231661</v>
      </c>
      <c r="E23776">
        <v>1.201866713620835</v>
      </c>
      <c r="F23776">
        <v>-1.346008529604827</v>
      </c>
      <c r="G23776">
        <v>13.077208136565391</v>
      </c>
      <c r="H23776">
        <v>20.88264296453697</v>
      </c>
      <c r="I23776">
        <v>13.3062494490957</v>
      </c>
      <c r="J23776">
        <v>23.164566299176229</v>
      </c>
    </row>
    <row r="23777" spans="1:10" x14ac:dyDescent="0.3">
      <c r="A23777" s="1">
        <v>23775</v>
      </c>
      <c r="B23777">
        <v>13.228188140441659</v>
      </c>
      <c r="C23777">
        <v>22.26680794278268</v>
      </c>
      <c r="D23777">
        <v>-0.1136013700101805</v>
      </c>
      <c r="E23777">
        <v>1.2191250571874941</v>
      </c>
      <c r="F23777">
        <v>-1.3392775866581961</v>
      </c>
      <c r="G23777">
        <v>13.07016274581013</v>
      </c>
      <c r="H23777">
        <v>20.88174522584163</v>
      </c>
      <c r="I23777">
        <v>13.330134889483279</v>
      </c>
      <c r="J23777">
        <v>23.160351930064799</v>
      </c>
    </row>
    <row r="23778" spans="1:10" x14ac:dyDescent="0.3">
      <c r="A23778" s="1">
        <v>23776</v>
      </c>
      <c r="B23778">
        <v>13.23988465111964</v>
      </c>
      <c r="C23778">
        <v>22.263759729390419</v>
      </c>
      <c r="D23778">
        <v>-0.12687982060441061</v>
      </c>
      <c r="E23778">
        <v>1.2201870908645069</v>
      </c>
      <c r="F23778">
        <v>-1.40279004064721</v>
      </c>
      <c r="G23778">
        <v>13.06148753047845</v>
      </c>
      <c r="H23778">
        <v>20.865280579725351</v>
      </c>
      <c r="I23778">
        <v>13.350825639538259</v>
      </c>
      <c r="J23778">
        <v>23.133441137862921</v>
      </c>
    </row>
    <row r="23779" spans="1:10" x14ac:dyDescent="0.3">
      <c r="A23779" s="1">
        <v>23777</v>
      </c>
      <c r="B23779">
        <v>13.25169638288096</v>
      </c>
      <c r="C23779">
        <v>22.26048881018059</v>
      </c>
      <c r="D23779">
        <v>-0.1409702500087808</v>
      </c>
      <c r="E23779">
        <v>1.229752859198735</v>
      </c>
      <c r="F23779">
        <v>-1.3872480436402661</v>
      </c>
      <c r="G23779">
        <v>13.05361245175332</v>
      </c>
      <c r="H23779">
        <v>20.86466209424124</v>
      </c>
      <c r="I23779">
        <v>13.37488013736175</v>
      </c>
      <c r="J23779">
        <v>23.128520732281409</v>
      </c>
    </row>
    <row r="23780" spans="1:10" x14ac:dyDescent="0.3">
      <c r="A23780" s="1">
        <v>23778</v>
      </c>
      <c r="B23780">
        <v>13.263440187904051</v>
      </c>
      <c r="C23780">
        <v>22.257086007365071</v>
      </c>
      <c r="D23780">
        <v>-0.15476300749986541</v>
      </c>
      <c r="E23780">
        <v>1.1476275483009071</v>
      </c>
      <c r="F23780">
        <v>-1.5221706016895931</v>
      </c>
      <c r="G23780">
        <v>13.046123409265419</v>
      </c>
      <c r="H23780">
        <v>20.864124097468341</v>
      </c>
      <c r="I23780">
        <v>13.39858439951165</v>
      </c>
      <c r="J23780">
        <v>23.123336373727469</v>
      </c>
    </row>
    <row r="23781" spans="1:10" x14ac:dyDescent="0.3">
      <c r="A23781" s="1">
        <v>23779</v>
      </c>
      <c r="B23781">
        <v>13.274437082558819</v>
      </c>
      <c r="C23781">
        <v>22.253700983873259</v>
      </c>
      <c r="D23781">
        <v>-0.17002425659917961</v>
      </c>
      <c r="E23781">
        <v>1.0648129692908981</v>
      </c>
      <c r="F23781">
        <v>-1.493191318973965</v>
      </c>
      <c r="G23781">
        <v>13.03588809708558</v>
      </c>
      <c r="H23781">
        <v>20.864217681983419</v>
      </c>
      <c r="I23781">
        <v>13.422785105999671</v>
      </c>
      <c r="J23781">
        <v>23.117788085440701</v>
      </c>
    </row>
    <row r="23782" spans="1:10" x14ac:dyDescent="0.3">
      <c r="A23782" s="1">
        <v>23780</v>
      </c>
      <c r="B23782">
        <v>13.284555925104501</v>
      </c>
      <c r="C23782">
        <v>22.250472283960729</v>
      </c>
      <c r="D23782">
        <v>-0.18491877507071461</v>
      </c>
      <c r="E23782">
        <v>1.0694110829254111</v>
      </c>
      <c r="F23782">
        <v>-1.3942933860098949</v>
      </c>
      <c r="G23782">
        <v>13.025338480289481</v>
      </c>
      <c r="H23782">
        <v>20.864696046249691</v>
      </c>
      <c r="I23782">
        <v>13.445757179024779</v>
      </c>
      <c r="J23782">
        <v>23.112254049193989</v>
      </c>
    </row>
    <row r="23783" spans="1:10" x14ac:dyDescent="0.3">
      <c r="A23783" s="1">
        <v>23781</v>
      </c>
      <c r="B23783">
        <v>13.294880224456641</v>
      </c>
      <c r="C23783">
        <v>22.246957348187419</v>
      </c>
      <c r="D23783">
        <v>-0.1991382736064844</v>
      </c>
      <c r="E23783">
        <v>1.08977493259039</v>
      </c>
      <c r="F23783">
        <v>-1.2870163838613371</v>
      </c>
      <c r="G23783">
        <v>13.023287978210989</v>
      </c>
      <c r="H23783">
        <v>20.901195822473088</v>
      </c>
      <c r="I23783">
        <v>13.473338606192129</v>
      </c>
      <c r="J23783">
        <v>23.13123304972434</v>
      </c>
    </row>
    <row r="23784" spans="1:10" x14ac:dyDescent="0.3">
      <c r="A23784" s="1">
        <v>23782</v>
      </c>
      <c r="B23784">
        <v>13.304951933974451</v>
      </c>
      <c r="C23784">
        <v>22.243360156432509</v>
      </c>
      <c r="D23784">
        <v>-0.2117687764008698</v>
      </c>
      <c r="E23784">
        <v>1.108942069636087</v>
      </c>
      <c r="F23784">
        <v>-1.2915744680462531</v>
      </c>
      <c r="G23784">
        <v>13.015868018500409</v>
      </c>
      <c r="H23784">
        <v>20.898735493247301</v>
      </c>
      <c r="I23784">
        <v>13.4948813330991</v>
      </c>
      <c r="J23784">
        <v>23.126784451790389</v>
      </c>
    </row>
    <row r="23785" spans="1:10" x14ac:dyDescent="0.3">
      <c r="A23785" s="1">
        <v>23783</v>
      </c>
      <c r="B23785">
        <v>13.315486482241029</v>
      </c>
      <c r="C23785">
        <v>22.23940052792403</v>
      </c>
      <c r="D23785">
        <v>-0.22487635248664151</v>
      </c>
      <c r="E23785">
        <v>1.1283456006218959</v>
      </c>
      <c r="F23785">
        <v>-1.2646084571886069</v>
      </c>
      <c r="G23785">
        <v>13.008803134552929</v>
      </c>
      <c r="H23785">
        <v>20.898680453008101</v>
      </c>
      <c r="I23785">
        <v>13.516978785444479</v>
      </c>
      <c r="J23785">
        <v>23.120259491680521</v>
      </c>
    </row>
    <row r="23786" spans="1:10" x14ac:dyDescent="0.3">
      <c r="A23786" s="1">
        <v>23784</v>
      </c>
      <c r="B23786">
        <v>13.325853454606969</v>
      </c>
      <c r="C23786">
        <v>22.235356122990218</v>
      </c>
      <c r="D23786">
        <v>-0.237348154442724</v>
      </c>
      <c r="E23786">
        <v>1.1467910543726001</v>
      </c>
      <c r="F23786">
        <v>-1.21820655389024</v>
      </c>
      <c r="G23786">
        <v>13.002473196498929</v>
      </c>
      <c r="H23786">
        <v>20.898565113259188</v>
      </c>
      <c r="I23786">
        <v>13.53831570111598</v>
      </c>
      <c r="J23786">
        <v>23.113633673704541</v>
      </c>
    </row>
    <row r="23787" spans="1:10" x14ac:dyDescent="0.3">
      <c r="A23787" s="1">
        <v>23785</v>
      </c>
      <c r="B23787">
        <v>13.3364914586932</v>
      </c>
      <c r="C23787">
        <v>22.231101580202029</v>
      </c>
      <c r="D23787">
        <v>-0.24951888108395409</v>
      </c>
      <c r="E23787">
        <v>1.1650814403074541</v>
      </c>
      <c r="F23787">
        <v>-1.157880212831832</v>
      </c>
      <c r="G23787">
        <v>12.99686583460058</v>
      </c>
      <c r="H23787">
        <v>20.89834525195165</v>
      </c>
      <c r="I23787">
        <v>13.55962698183523</v>
      </c>
      <c r="J23787">
        <v>23.106728327505099</v>
      </c>
    </row>
    <row r="23788" spans="1:10" x14ac:dyDescent="0.3">
      <c r="A23788" s="1">
        <v>23786</v>
      </c>
      <c r="B23788">
        <v>13.34727882856949</v>
      </c>
      <c r="C23788">
        <v>22.226713993624958</v>
      </c>
      <c r="D23788">
        <v>-0.26109242702691898</v>
      </c>
      <c r="E23788">
        <v>1.1829882746360429</v>
      </c>
      <c r="F23788">
        <v>-1.1741573230632829</v>
      </c>
      <c r="G23788">
        <v>13.01729105812821</v>
      </c>
      <c r="H23788">
        <v>20.991691078312581</v>
      </c>
      <c r="I23788">
        <v>13.571645193085191</v>
      </c>
      <c r="J23788">
        <v>23.066434814889519</v>
      </c>
    </row>
    <row r="23789" spans="1:10" x14ac:dyDescent="0.3">
      <c r="A23789" s="1">
        <v>23787</v>
      </c>
      <c r="B23789">
        <v>13.358231859742761</v>
      </c>
      <c r="C23789">
        <v>22.222131437531711</v>
      </c>
      <c r="D23789">
        <v>-0.27287682002076757</v>
      </c>
      <c r="E23789">
        <v>1.100087044777645</v>
      </c>
      <c r="F23789">
        <v>-1.3221153997577979</v>
      </c>
      <c r="G23789">
        <v>13.01371334351775</v>
      </c>
      <c r="H23789">
        <v>20.99108289179291</v>
      </c>
      <c r="I23789">
        <v>13.5924780164727</v>
      </c>
      <c r="J23789">
        <v>23.059149992432658</v>
      </c>
    </row>
    <row r="23790" spans="1:10" x14ac:dyDescent="0.3">
      <c r="A23790" s="1">
        <v>23788</v>
      </c>
      <c r="B23790">
        <v>13.36825858383146</v>
      </c>
      <c r="C23790">
        <v>22.217749623678209</v>
      </c>
      <c r="D23790">
        <v>-0.28602766804654117</v>
      </c>
      <c r="E23790">
        <v>1.1175061662270469</v>
      </c>
      <c r="F23790">
        <v>-1.316333832623432</v>
      </c>
      <c r="G23790">
        <v>13.007580992822779</v>
      </c>
      <c r="H23790">
        <v>20.991338108186088</v>
      </c>
      <c r="I23790">
        <v>13.61349167155675</v>
      </c>
      <c r="J23790">
        <v>23.051615353802632</v>
      </c>
    </row>
    <row r="23791" spans="1:10" x14ac:dyDescent="0.3">
      <c r="A23791" s="1">
        <v>23789</v>
      </c>
      <c r="B23791">
        <v>13.3786286922705</v>
      </c>
      <c r="C23791">
        <v>22.212994895112178</v>
      </c>
      <c r="D23791">
        <v>-0.29946560245598591</v>
      </c>
      <c r="E23791">
        <v>1.136836975923682</v>
      </c>
      <c r="F23791">
        <v>-1.2804528116252769</v>
      </c>
      <c r="G23791">
        <v>13.00150372449774</v>
      </c>
      <c r="H23791">
        <v>20.991540725415302</v>
      </c>
      <c r="I23791">
        <v>13.63504473421691</v>
      </c>
      <c r="J23791">
        <v>23.043490010464311</v>
      </c>
    </row>
    <row r="23792" spans="1:10" x14ac:dyDescent="0.3">
      <c r="A23792" s="1">
        <v>23790</v>
      </c>
      <c r="B23792">
        <v>13.38868105103133</v>
      </c>
      <c r="C23792">
        <v>22.208221296124059</v>
      </c>
      <c r="D23792">
        <v>-0.3119996369672895</v>
      </c>
      <c r="E23792">
        <v>1.154966734822489</v>
      </c>
      <c r="F23792">
        <v>-1.3163666970964221</v>
      </c>
      <c r="G23792">
        <v>12.99627635856338</v>
      </c>
      <c r="H23792">
        <v>20.99158984522505</v>
      </c>
      <c r="I23792">
        <v>13.655486133383921</v>
      </c>
      <c r="J23792">
        <v>23.035437332732421</v>
      </c>
    </row>
    <row r="23793" spans="1:10" x14ac:dyDescent="0.3">
      <c r="A23793" s="1">
        <v>23791</v>
      </c>
      <c r="B23793">
        <v>13.399086588348091</v>
      </c>
      <c r="C23793">
        <v>22.203079382101489</v>
      </c>
      <c r="D23793">
        <v>-0.32522825756384471</v>
      </c>
      <c r="E23793">
        <v>1.1731882032354</v>
      </c>
      <c r="F23793">
        <v>-1.305435163412366</v>
      </c>
      <c r="G23793">
        <v>13.002245502242721</v>
      </c>
      <c r="H23793">
        <v>21.026214633145798</v>
      </c>
      <c r="I23793">
        <v>13.70067690521512</v>
      </c>
      <c r="J23793">
        <v>23.09747017220468</v>
      </c>
    </row>
    <row r="23794" spans="1:10" x14ac:dyDescent="0.3">
      <c r="A23794" s="1">
        <v>23792</v>
      </c>
      <c r="B23794">
        <v>13.40951179981805</v>
      </c>
      <c r="C23794">
        <v>22.19777104809112</v>
      </c>
      <c r="D23794">
        <v>-0.33824587042874987</v>
      </c>
      <c r="E23794">
        <v>1.090820663829577</v>
      </c>
      <c r="F23794">
        <v>-1.321883775835714</v>
      </c>
      <c r="G23794">
        <v>12.997384800217411</v>
      </c>
      <c r="H23794">
        <v>21.026171790172281</v>
      </c>
      <c r="I23794">
        <v>13.72271906779236</v>
      </c>
      <c r="J23794">
        <v>23.08816018320983</v>
      </c>
    </row>
    <row r="23795" spans="1:10" x14ac:dyDescent="0.3">
      <c r="A23795" s="1">
        <v>23793</v>
      </c>
      <c r="B23795">
        <v>13.419216596923141</v>
      </c>
      <c r="C23795">
        <v>22.192734944112939</v>
      </c>
      <c r="D23795">
        <v>-0.35149558142249471</v>
      </c>
      <c r="E23795">
        <v>1.008027747531665</v>
      </c>
      <c r="F23795">
        <v>-1.2303361386988041</v>
      </c>
      <c r="G23795">
        <v>12.99160287486632</v>
      </c>
      <c r="H23795">
        <v>21.026698928518002</v>
      </c>
      <c r="I23795">
        <v>13.744193426307101</v>
      </c>
      <c r="J23795">
        <v>23.07889613995313</v>
      </c>
    </row>
    <row r="23796" spans="1:10" x14ac:dyDescent="0.3">
      <c r="A23796" s="1">
        <v>23794</v>
      </c>
      <c r="B23796">
        <v>13.42812681435773</v>
      </c>
      <c r="C23796">
        <v>22.188073287097438</v>
      </c>
      <c r="D23796">
        <v>-0.36376930424168807</v>
      </c>
      <c r="E23796">
        <v>0.92562672938896462</v>
      </c>
      <c r="F23796">
        <v>-1.208616793519508</v>
      </c>
      <c r="G23796">
        <v>12.98623405714698</v>
      </c>
      <c r="H23796">
        <v>21.02737337924852</v>
      </c>
      <c r="I23796">
        <v>13.76395538991266</v>
      </c>
      <c r="J23796">
        <v>23.07017916083943</v>
      </c>
    </row>
    <row r="23797" spans="1:10" x14ac:dyDescent="0.3">
      <c r="A23797" s="1">
        <v>23795</v>
      </c>
      <c r="B23797">
        <v>13.436292925293539</v>
      </c>
      <c r="C23797">
        <v>22.183681549524849</v>
      </c>
      <c r="D23797">
        <v>-0.37587620793291321</v>
      </c>
      <c r="E23797">
        <v>0.93341426775086211</v>
      </c>
      <c r="F23797">
        <v>-1.1119463572351</v>
      </c>
      <c r="G23797">
        <v>12.98038041466452</v>
      </c>
      <c r="H23797">
        <v>21.028416529017541</v>
      </c>
      <c r="I23797">
        <v>13.78277619872088</v>
      </c>
      <c r="J23797">
        <v>23.061657030893461</v>
      </c>
    </row>
    <row r="23798" spans="1:10" x14ac:dyDescent="0.3">
      <c r="A23798" s="1">
        <v>23796</v>
      </c>
      <c r="B23798">
        <v>13.444408327924069</v>
      </c>
      <c r="C23798">
        <v>22.179098454862331</v>
      </c>
      <c r="D23798">
        <v>-0.38697895905467372</v>
      </c>
      <c r="E23798">
        <v>0.94100993650013076</v>
      </c>
      <c r="F23798">
        <v>-1.033486023117635</v>
      </c>
      <c r="G23798">
        <v>12.97569756094197</v>
      </c>
      <c r="H23798">
        <v>21.028966418150521</v>
      </c>
      <c r="I23798">
        <v>13.800617988875331</v>
      </c>
      <c r="J23798">
        <v>23.053172983775259</v>
      </c>
    </row>
    <row r="23799" spans="1:10" x14ac:dyDescent="0.3">
      <c r="A23799" s="1">
        <v>23797</v>
      </c>
      <c r="B23799">
        <v>13.452565800993799</v>
      </c>
      <c r="C23799">
        <v>22.174347440441348</v>
      </c>
      <c r="D23799">
        <v>-0.39734682733382581</v>
      </c>
      <c r="E23799">
        <v>0.95694597796663639</v>
      </c>
      <c r="F23799">
        <v>-1.043097489125473</v>
      </c>
      <c r="G23799">
        <v>12.977320572772131</v>
      </c>
      <c r="H23799">
        <v>21.04191946987704</v>
      </c>
      <c r="I23799">
        <v>13.812179829938479</v>
      </c>
      <c r="J23799">
        <v>23.03124607045628</v>
      </c>
    </row>
    <row r="23800" spans="1:10" x14ac:dyDescent="0.3">
      <c r="A23800" s="1">
        <v>23798</v>
      </c>
      <c r="B23800">
        <v>13.460730880131861</v>
      </c>
      <c r="C23800">
        <v>22.169412650836559</v>
      </c>
      <c r="D23800">
        <v>-0.40774620816203272</v>
      </c>
      <c r="E23800">
        <v>0.97925914811766279</v>
      </c>
      <c r="F23800">
        <v>-1.0124066553790001</v>
      </c>
      <c r="G23800">
        <v>12.97373501241943</v>
      </c>
      <c r="H23800">
        <v>21.04198808116686</v>
      </c>
      <c r="I23800">
        <v>13.82923651820591</v>
      </c>
      <c r="J23800">
        <v>23.022525249877809</v>
      </c>
    </row>
    <row r="23801" spans="1:10" x14ac:dyDescent="0.3">
      <c r="A23801" s="1">
        <v>23799</v>
      </c>
      <c r="B23801">
        <v>13.46922123093835</v>
      </c>
      <c r="C23801">
        <v>22.164160462353021</v>
      </c>
      <c r="D23801">
        <v>-0.41806771108377178</v>
      </c>
      <c r="E23801">
        <v>1.00158845988025</v>
      </c>
      <c r="F23801">
        <v>-0.9685758299839109</v>
      </c>
      <c r="G23801">
        <v>12.97061479428945</v>
      </c>
      <c r="H23801">
        <v>21.041822386372271</v>
      </c>
      <c r="I23801">
        <v>13.84651248794267</v>
      </c>
      <c r="J23801">
        <v>23.01342415480865</v>
      </c>
    </row>
    <row r="23802" spans="1:10" x14ac:dyDescent="0.3">
      <c r="A23802" s="1">
        <v>23800</v>
      </c>
      <c r="B23802">
        <v>13.47754505583311</v>
      </c>
      <c r="C23802">
        <v>22.158940237251532</v>
      </c>
      <c r="D23802">
        <v>-0.4275691808209891</v>
      </c>
      <c r="E23802">
        <v>1.0226039076034259</v>
      </c>
      <c r="F23802">
        <v>-0.91663064912192349</v>
      </c>
      <c r="G23802">
        <v>12.96829742477998</v>
      </c>
      <c r="H23802">
        <v>21.041390244754261</v>
      </c>
      <c r="I23802">
        <v>13.86288841429</v>
      </c>
      <c r="J23802">
        <v>23.004580827590271</v>
      </c>
    </row>
    <row r="23803" spans="1:10" x14ac:dyDescent="0.3">
      <c r="A23803" s="1">
        <v>23801</v>
      </c>
      <c r="B23803">
        <v>13.48646854885266</v>
      </c>
      <c r="C23803">
        <v>22.153309913325341</v>
      </c>
      <c r="D23803">
        <v>-0.43702701330095439</v>
      </c>
      <c r="E23803">
        <v>1.0442430345096001</v>
      </c>
      <c r="F23803">
        <v>-0.94032857016521099</v>
      </c>
      <c r="G23803">
        <v>12.960924240130179</v>
      </c>
      <c r="H23803">
        <v>21.028317604203188</v>
      </c>
      <c r="I23803">
        <v>13.90966404940824</v>
      </c>
      <c r="J23803">
        <v>23.059211995182981</v>
      </c>
    </row>
    <row r="23804" spans="1:10" x14ac:dyDescent="0.3">
      <c r="A23804" s="1">
        <v>23802</v>
      </c>
      <c r="B23804">
        <v>13.495001867331389</v>
      </c>
      <c r="C23804">
        <v>22.147833557949941</v>
      </c>
      <c r="D23804">
        <v>-0.44615744861240242</v>
      </c>
      <c r="E23804">
        <v>1.064155783384944</v>
      </c>
      <c r="F23804">
        <v>-1.002645293226627</v>
      </c>
      <c r="G23804">
        <v>12.95920793762882</v>
      </c>
      <c r="H23804">
        <v>21.027686522553061</v>
      </c>
      <c r="I23804">
        <v>13.926450893630079</v>
      </c>
      <c r="J23804">
        <v>23.049833974419041</v>
      </c>
    </row>
    <row r="23805" spans="1:10" x14ac:dyDescent="0.3">
      <c r="A23805" s="1">
        <v>23803</v>
      </c>
      <c r="B23805">
        <v>13.50387668404565</v>
      </c>
      <c r="C23805">
        <v>22.141998440899521</v>
      </c>
      <c r="D23805">
        <v>-0.45616476804140549</v>
      </c>
      <c r="E23805">
        <v>1.084198006686258</v>
      </c>
      <c r="F23805">
        <v>-1.0873958488787461</v>
      </c>
      <c r="G23805">
        <v>12.956900100956879</v>
      </c>
      <c r="H23805">
        <v>21.027269265912569</v>
      </c>
      <c r="I23805">
        <v>13.94433056211186</v>
      </c>
      <c r="J23805">
        <v>23.03963611552161</v>
      </c>
    </row>
    <row r="23806" spans="1:10" x14ac:dyDescent="0.3">
      <c r="A23806" s="1">
        <v>23804</v>
      </c>
      <c r="B23806">
        <v>13.512843126351539</v>
      </c>
      <c r="C23806">
        <v>22.135917526112781</v>
      </c>
      <c r="D23806">
        <v>-0.46703067924340819</v>
      </c>
      <c r="E23806">
        <v>1.088747733679144</v>
      </c>
      <c r="F23806">
        <v>-1.1088771948043961</v>
      </c>
      <c r="G23806">
        <v>12.95378652328753</v>
      </c>
      <c r="H23806">
        <v>21.027197439442979</v>
      </c>
      <c r="I23806">
        <v>13.96302446224631</v>
      </c>
      <c r="J23806">
        <v>23.028716371551379</v>
      </c>
    </row>
    <row r="23807" spans="1:10" x14ac:dyDescent="0.3">
      <c r="A23807" s="1">
        <v>23805</v>
      </c>
      <c r="B23807">
        <v>13.52180505642405</v>
      </c>
      <c r="C23807">
        <v>22.129705567534319</v>
      </c>
      <c r="D23807">
        <v>-0.47813662511651223</v>
      </c>
      <c r="E23807">
        <v>1.1067279663157299</v>
      </c>
      <c r="F23807">
        <v>-1.1569964498055469</v>
      </c>
      <c r="G23807">
        <v>12.94919571379034</v>
      </c>
      <c r="H23807">
        <v>21.02480411936461</v>
      </c>
      <c r="I23807">
        <v>13.996500214178891</v>
      </c>
      <c r="J23807">
        <v>23.04567275177563</v>
      </c>
    </row>
    <row r="23808" spans="1:10" x14ac:dyDescent="0.3">
      <c r="A23808" s="1">
        <v>23806</v>
      </c>
      <c r="B23808">
        <v>13.530812726965239</v>
      </c>
      <c r="C23808">
        <v>22.123277274138651</v>
      </c>
      <c r="D23808">
        <v>-0.48970547518279139</v>
      </c>
      <c r="E23808">
        <v>1.124292898364915</v>
      </c>
      <c r="F23808">
        <v>-1.1488766115230999</v>
      </c>
      <c r="G23808">
        <v>12.94545954836849</v>
      </c>
      <c r="H23808">
        <v>21.025074048070898</v>
      </c>
      <c r="I23808">
        <v>14.01607256952779</v>
      </c>
      <c r="J23808">
        <v>23.033691608713308</v>
      </c>
    </row>
    <row r="23809" spans="1:10" x14ac:dyDescent="0.3">
      <c r="A23809" s="1">
        <v>23807</v>
      </c>
      <c r="B23809">
        <v>13.53986560464905</v>
      </c>
      <c r="C23809">
        <v>22.116683787449858</v>
      </c>
      <c r="D23809">
        <v>-0.50114985634973741</v>
      </c>
      <c r="E23809">
        <v>1.042012009807481</v>
      </c>
      <c r="F23809">
        <v>-1.277377607235235</v>
      </c>
      <c r="G23809">
        <v>12.94198277664912</v>
      </c>
      <c r="H23809">
        <v>21.02525133721679</v>
      </c>
      <c r="I23809">
        <v>14.03551257060832</v>
      </c>
      <c r="J23809">
        <v>23.021485125058408</v>
      </c>
    </row>
    <row r="23810" spans="1:10" x14ac:dyDescent="0.3">
      <c r="A23810" s="1">
        <v>23808</v>
      </c>
      <c r="B23810">
        <v>13.54822241467504</v>
      </c>
      <c r="C23810">
        <v>22.11040180697502</v>
      </c>
      <c r="D23810">
        <v>-0.51396595276708612</v>
      </c>
      <c r="E23810">
        <v>0.95913835067357034</v>
      </c>
      <c r="F23810">
        <v>-1.237835109314982</v>
      </c>
      <c r="G23810">
        <v>12.936401167231949</v>
      </c>
      <c r="H23810">
        <v>21.026721304882209</v>
      </c>
      <c r="I23810">
        <v>14.055424379345981</v>
      </c>
      <c r="J23810">
        <v>23.008776752327339</v>
      </c>
    </row>
    <row r="23811" spans="1:10" x14ac:dyDescent="0.3">
      <c r="A23811" s="1">
        <v>23809</v>
      </c>
      <c r="B23811">
        <v>13.555880855916049</v>
      </c>
      <c r="C23811">
        <v>22.104552212761</v>
      </c>
      <c r="D23811">
        <v>-0.52640302151001761</v>
      </c>
      <c r="E23811">
        <v>0.87614653129185649</v>
      </c>
      <c r="F23811">
        <v>-1.2356948131087639</v>
      </c>
      <c r="G23811">
        <v>12.93062946488285</v>
      </c>
      <c r="H23811">
        <v>21.028564588552431</v>
      </c>
      <c r="I23811">
        <v>14.07421645682992</v>
      </c>
      <c r="J23811">
        <v>22.996549735306939</v>
      </c>
    </row>
    <row r="23812" spans="1:10" x14ac:dyDescent="0.3">
      <c r="A23812" s="1">
        <v>23810</v>
      </c>
      <c r="B23812">
        <v>13.562728677606071</v>
      </c>
      <c r="C23812">
        <v>22.099161816027589</v>
      </c>
      <c r="D23812">
        <v>-0.53869425924645653</v>
      </c>
      <c r="E23812">
        <v>0.9001329813526957</v>
      </c>
      <c r="F23812">
        <v>-1.02956835191642</v>
      </c>
      <c r="G23812">
        <v>12.94538452233194</v>
      </c>
      <c r="H23812">
        <v>21.066219695568229</v>
      </c>
      <c r="I23812">
        <v>14.092455163765001</v>
      </c>
      <c r="J23812">
        <v>22.985501785721691</v>
      </c>
    </row>
    <row r="23813" spans="1:10" x14ac:dyDescent="0.3">
      <c r="A23813" s="1">
        <v>23811</v>
      </c>
      <c r="B23813">
        <v>13.569729195689961</v>
      </c>
      <c r="C23813">
        <v>22.09347010296413</v>
      </c>
      <c r="D23813">
        <v>-0.54901398883279984</v>
      </c>
      <c r="E23813">
        <v>0.92378810404667333</v>
      </c>
      <c r="F23813">
        <v>-0.92466009314738407</v>
      </c>
      <c r="G23813">
        <v>12.94175841855964</v>
      </c>
      <c r="H23813">
        <v>21.066953696207499</v>
      </c>
      <c r="I23813">
        <v>14.108574101465461</v>
      </c>
      <c r="J23813">
        <v>22.974296339820981</v>
      </c>
    </row>
    <row r="23814" spans="1:10" x14ac:dyDescent="0.3">
      <c r="A23814" s="1">
        <v>23812</v>
      </c>
      <c r="B23814">
        <v>13.5768424685978</v>
      </c>
      <c r="C23814">
        <v>22.087590232713278</v>
      </c>
      <c r="D23814">
        <v>-0.55825154224405948</v>
      </c>
      <c r="E23814">
        <v>0.94685794119386935</v>
      </c>
      <c r="F23814">
        <v>-0.8527964786217036</v>
      </c>
      <c r="G23814">
        <v>12.939416119126751</v>
      </c>
      <c r="H23814">
        <v>21.06691845428977</v>
      </c>
      <c r="I23814">
        <v>14.12380094776325</v>
      </c>
      <c r="J23814">
        <v>22.963401350526151</v>
      </c>
    </row>
    <row r="23815" spans="1:10" x14ac:dyDescent="0.3">
      <c r="A23815" s="1">
        <v>23813</v>
      </c>
      <c r="B23815">
        <v>13.584253854780741</v>
      </c>
      <c r="C23815">
        <v>22.08142164102447</v>
      </c>
      <c r="D23815">
        <v>-0.56693626056391599</v>
      </c>
      <c r="E23815">
        <v>0.96987072665228669</v>
      </c>
      <c r="F23815">
        <v>-0.78761438545375673</v>
      </c>
      <c r="G23815">
        <v>12.93798740842392</v>
      </c>
      <c r="H23815">
        <v>21.06632415280793</v>
      </c>
      <c r="I23815">
        <v>14.138797784331681</v>
      </c>
      <c r="J23815">
        <v>22.952449609699311</v>
      </c>
    </row>
    <row r="23816" spans="1:10" x14ac:dyDescent="0.3">
      <c r="A23816" s="1">
        <v>23814</v>
      </c>
      <c r="B23816">
        <v>13.591536490268769</v>
      </c>
      <c r="C23816">
        <v>22.075356623010169</v>
      </c>
      <c r="D23816">
        <v>-0.57463268962633207</v>
      </c>
      <c r="E23816">
        <v>0.99147000556310716</v>
      </c>
      <c r="F23816">
        <v>-0.72440286610614213</v>
      </c>
      <c r="G23816">
        <v>12.937476635940961</v>
      </c>
      <c r="H23816">
        <v>21.065263094060061</v>
      </c>
      <c r="I23816">
        <v>14.152767734479459</v>
      </c>
      <c r="J23816">
        <v>22.94209082825266</v>
      </c>
    </row>
    <row r="23817" spans="1:10" x14ac:dyDescent="0.3">
      <c r="A23817" s="1">
        <v>23815</v>
      </c>
      <c r="B23817">
        <v>13.59936850218649</v>
      </c>
      <c r="C23817">
        <v>22.06885944999231</v>
      </c>
      <c r="D23817">
        <v>-0.5820677298577992</v>
      </c>
      <c r="E23817">
        <v>1.0136807888441719</v>
      </c>
      <c r="F23817">
        <v>-0.73975300288884316</v>
      </c>
      <c r="G23817">
        <v>12.93781670909919</v>
      </c>
      <c r="H23817">
        <v>21.06365675633635</v>
      </c>
      <c r="I23817">
        <v>14.167028378400371</v>
      </c>
      <c r="J23817">
        <v>22.931396960453419</v>
      </c>
    </row>
    <row r="23818" spans="1:10" x14ac:dyDescent="0.3">
      <c r="A23818" s="1">
        <v>23816</v>
      </c>
      <c r="B23818">
        <v>13.606949768735211</v>
      </c>
      <c r="C23818">
        <v>22.062522969016278</v>
      </c>
      <c r="D23818">
        <v>-0.589278299720428</v>
      </c>
      <c r="E23818">
        <v>1.0197559083883361</v>
      </c>
      <c r="F23818">
        <v>-0.8023532471279301</v>
      </c>
      <c r="G23818">
        <v>12.93512777993935</v>
      </c>
      <c r="H23818">
        <v>21.057570049959661</v>
      </c>
      <c r="I23818">
        <v>14.199097425705141</v>
      </c>
      <c r="J23818">
        <v>22.948294090397809</v>
      </c>
    </row>
    <row r="23819" spans="1:10" x14ac:dyDescent="0.3">
      <c r="A23819" s="1">
        <v>23817</v>
      </c>
      <c r="B23819">
        <v>13.614726146260059</v>
      </c>
      <c r="C23819">
        <v>22.055912632188122</v>
      </c>
      <c r="D23819">
        <v>-0.59730871119303031</v>
      </c>
      <c r="E23819">
        <v>1.0393051648613809</v>
      </c>
      <c r="F23819">
        <v>-0.87258059435269086</v>
      </c>
      <c r="G23819">
        <v>12.93485572069766</v>
      </c>
      <c r="H23819">
        <v>21.056387065433739</v>
      </c>
      <c r="I23819">
        <v>14.213967740393491</v>
      </c>
      <c r="J23819">
        <v>22.93690005490701</v>
      </c>
    </row>
    <row r="23820" spans="1:10" x14ac:dyDescent="0.3">
      <c r="A23820" s="1">
        <v>23818</v>
      </c>
      <c r="B23820">
        <v>13.622545262636249</v>
      </c>
      <c r="C23820">
        <v>22.049105532803289</v>
      </c>
      <c r="D23820">
        <v>-0.60601266467530712</v>
      </c>
      <c r="E23820">
        <v>1.059867307121054</v>
      </c>
      <c r="F23820">
        <v>-0.8731463817401488</v>
      </c>
      <c r="G23820">
        <v>12.934000875807451</v>
      </c>
      <c r="H23820">
        <v>21.05553531308221</v>
      </c>
      <c r="I23820">
        <v>14.229432134724579</v>
      </c>
      <c r="J23820">
        <v>22.92484387935167</v>
      </c>
    </row>
    <row r="23821" spans="1:10" x14ac:dyDescent="0.3">
      <c r="A23821" s="1">
        <v>23819</v>
      </c>
      <c r="B23821">
        <v>13.630513669000759</v>
      </c>
      <c r="C23821">
        <v>22.04206408910445</v>
      </c>
      <c r="D23821">
        <v>-0.61477305639617152</v>
      </c>
      <c r="E23821">
        <v>1.08010670161571</v>
      </c>
      <c r="F23821">
        <v>-0.92450964063374574</v>
      </c>
      <c r="G23821">
        <v>12.93329174999171</v>
      </c>
      <c r="H23821">
        <v>21.054563836039481</v>
      </c>
      <c r="I23821">
        <v>14.24504896646739</v>
      </c>
      <c r="J23821">
        <v>22.912452333105971</v>
      </c>
    </row>
    <row r="23822" spans="1:10" x14ac:dyDescent="0.3">
      <c r="A23822" s="1">
        <v>23820</v>
      </c>
      <c r="B23822">
        <v>13.63851731164447</v>
      </c>
      <c r="C23822">
        <v>22.034833452604801</v>
      </c>
      <c r="D23822">
        <v>-0.62400535960975445</v>
      </c>
      <c r="E23822">
        <v>1.099817670064432</v>
      </c>
      <c r="F23822">
        <v>-0.91698950885726238</v>
      </c>
      <c r="G23822">
        <v>12.970543933658581</v>
      </c>
      <c r="H23822">
        <v>21.107058031883192</v>
      </c>
      <c r="I23822">
        <v>14.281306869661</v>
      </c>
      <c r="J23822">
        <v>22.92763004043055</v>
      </c>
    </row>
    <row r="23823" spans="1:10" x14ac:dyDescent="0.3">
      <c r="A23823" s="1">
        <v>23821</v>
      </c>
      <c r="B23823">
        <v>13.646610263354111</v>
      </c>
      <c r="C23823">
        <v>22.027418617364859</v>
      </c>
      <c r="D23823">
        <v>-0.63315688125703018</v>
      </c>
      <c r="E23823">
        <v>1.119094309351379</v>
      </c>
      <c r="F23823">
        <v>-0.96315494447797279</v>
      </c>
      <c r="G23823">
        <v>12.97017441834207</v>
      </c>
      <c r="H23823">
        <v>21.105794934631021</v>
      </c>
      <c r="I23823">
        <v>14.297543237888039</v>
      </c>
      <c r="J23823">
        <v>22.914295398993961</v>
      </c>
    </row>
    <row r="23824" spans="1:10" x14ac:dyDescent="0.3">
      <c r="A23824" s="1">
        <v>23822</v>
      </c>
      <c r="B23824">
        <v>13.654789210093011</v>
      </c>
      <c r="C23824">
        <v>22.019764027983381</v>
      </c>
      <c r="D23824">
        <v>-0.64279806614584767</v>
      </c>
      <c r="E23824">
        <v>1.138014937961604</v>
      </c>
      <c r="F23824">
        <v>-1.039221050748721</v>
      </c>
      <c r="G23824">
        <v>12.96949939635236</v>
      </c>
      <c r="H23824">
        <v>21.104704720519461</v>
      </c>
      <c r="I23824">
        <v>14.314242342515429</v>
      </c>
      <c r="J23824">
        <v>22.900323923315121</v>
      </c>
    </row>
    <row r="23825" spans="1:10" x14ac:dyDescent="0.3">
      <c r="A23825" s="1">
        <v>23823</v>
      </c>
      <c r="B23825">
        <v>13.66298889728993</v>
      </c>
      <c r="C23825">
        <v>22.01187859405659</v>
      </c>
      <c r="D23825">
        <v>-0.65318655019845617</v>
      </c>
      <c r="E23825">
        <v>1.1565040423487101</v>
      </c>
      <c r="F23825">
        <v>-1.0463699521714389</v>
      </c>
      <c r="G23825">
        <v>12.968230153620899</v>
      </c>
      <c r="H23825">
        <v>21.10398765727593</v>
      </c>
      <c r="I23825">
        <v>14.331553963636891</v>
      </c>
      <c r="J23825">
        <v>22.885540379411129</v>
      </c>
    </row>
    <row r="23826" spans="1:10" x14ac:dyDescent="0.3">
      <c r="A23826" s="1">
        <v>23824</v>
      </c>
      <c r="B23826">
        <v>13.6712644086042</v>
      </c>
      <c r="C23826">
        <v>22.003767533714711</v>
      </c>
      <c r="D23826">
        <v>-0.66367069661226064</v>
      </c>
      <c r="E23826">
        <v>1.159908053520579</v>
      </c>
      <c r="F23826">
        <v>-1.020428015258146</v>
      </c>
      <c r="G23826">
        <v>12.940282434834289</v>
      </c>
      <c r="H23826">
        <v>21.06901209210675</v>
      </c>
      <c r="I23826">
        <v>14.37537151540344</v>
      </c>
      <c r="J23826">
        <v>22.90415628907763</v>
      </c>
    </row>
    <row r="23827" spans="1:10" x14ac:dyDescent="0.3">
      <c r="A23827" s="1">
        <v>23825</v>
      </c>
      <c r="B23827">
        <v>13.679501505954651</v>
      </c>
      <c r="C23827">
        <v>21.995593368532202</v>
      </c>
      <c r="D23827">
        <v>-0.67387983281323183</v>
      </c>
      <c r="E23827">
        <v>1.1766679027540281</v>
      </c>
      <c r="F23827">
        <v>-1.0440332790700011</v>
      </c>
      <c r="G23827">
        <v>12.93901474584046</v>
      </c>
      <c r="H23827">
        <v>21.068349204523692</v>
      </c>
      <c r="I23827">
        <v>14.392763951536191</v>
      </c>
      <c r="J23827">
        <v>22.88874700165039</v>
      </c>
    </row>
    <row r="23828" spans="1:10" x14ac:dyDescent="0.3">
      <c r="A23828" s="1">
        <v>23826</v>
      </c>
      <c r="B23828">
        <v>13.68775636480825</v>
      </c>
      <c r="C23828">
        <v>21.987230610819601</v>
      </c>
      <c r="D23828">
        <v>-0.68430596738219118</v>
      </c>
      <c r="E23828">
        <v>1.194310232008968</v>
      </c>
      <c r="F23828">
        <v>-1.0197264795937</v>
      </c>
      <c r="G23828">
        <v>12.93764245408819</v>
      </c>
      <c r="H23828">
        <v>21.067757118794681</v>
      </c>
      <c r="I23828">
        <v>14.410292014658911</v>
      </c>
      <c r="J23828">
        <v>22.87289926405515</v>
      </c>
    </row>
    <row r="23829" spans="1:10" x14ac:dyDescent="0.3">
      <c r="A23829" s="1">
        <v>23827</v>
      </c>
      <c r="B23829">
        <v>13.69607958649814</v>
      </c>
      <c r="C23829">
        <v>21.978679385826251</v>
      </c>
      <c r="D23829">
        <v>-0.69449471319241673</v>
      </c>
      <c r="E23829">
        <v>1.211583589907492</v>
      </c>
      <c r="F23829">
        <v>-1.0550342669405739</v>
      </c>
      <c r="G23829">
        <v>12.936636490704171</v>
      </c>
      <c r="H23829">
        <v>21.066896206642109</v>
      </c>
      <c r="I23829">
        <v>14.427601429917029</v>
      </c>
      <c r="J23829">
        <v>22.856940463883461</v>
      </c>
    </row>
    <row r="23830" spans="1:10" x14ac:dyDescent="0.3">
      <c r="A23830" s="1">
        <v>23828</v>
      </c>
      <c r="B23830">
        <v>13.704437675573161</v>
      </c>
      <c r="C23830">
        <v>21.969908493796769</v>
      </c>
      <c r="D23830">
        <v>-0.70504479426046074</v>
      </c>
      <c r="E23830">
        <v>1.128985638018454</v>
      </c>
      <c r="F23830">
        <v>-1.0877774700294141</v>
      </c>
      <c r="G23830">
        <v>12.958555337625469</v>
      </c>
      <c r="H23830">
        <v>21.093378560040751</v>
      </c>
      <c r="I23830">
        <v>14.504967696359181</v>
      </c>
      <c r="J23830">
        <v>22.91065811393123</v>
      </c>
    </row>
    <row r="23831" spans="1:10" x14ac:dyDescent="0.3">
      <c r="A23831" s="1">
        <v>23829</v>
      </c>
      <c r="B23831">
        <v>13.71219332910651</v>
      </c>
      <c r="C23831">
        <v>21.96165278870772</v>
      </c>
      <c r="D23831">
        <v>-0.71595860773077191</v>
      </c>
      <c r="E23831">
        <v>1.0461119788845421</v>
      </c>
      <c r="F23831">
        <v>-1.1422381499084571</v>
      </c>
      <c r="G23831">
        <v>12.95678931794399</v>
      </c>
      <c r="H23831">
        <v>21.09331531585962</v>
      </c>
      <c r="I23831">
        <v>14.52294263632524</v>
      </c>
      <c r="J23831">
        <v>22.893609720549069</v>
      </c>
    </row>
    <row r="23832" spans="1:10" x14ac:dyDescent="0.3">
      <c r="A23832" s="1">
        <v>23830</v>
      </c>
      <c r="B23832">
        <v>13.71925929559211</v>
      </c>
      <c r="C23832">
        <v>21.95394446569788</v>
      </c>
      <c r="D23832">
        <v>-0.72737634871308088</v>
      </c>
      <c r="E23832">
        <v>0.96354553639491836</v>
      </c>
      <c r="F23832">
        <v>-1.0673968037609469</v>
      </c>
      <c r="G23832">
        <v>12.95399028600888</v>
      </c>
      <c r="H23832">
        <v>21.094288412497448</v>
      </c>
      <c r="I23832">
        <v>14.54059636845297</v>
      </c>
      <c r="J23832">
        <v>22.876583926542231</v>
      </c>
    </row>
    <row r="23833" spans="1:10" x14ac:dyDescent="0.3">
      <c r="A23833" s="1">
        <v>23831</v>
      </c>
      <c r="B23833">
        <v>13.72582432425239</v>
      </c>
      <c r="C23833">
        <v>21.946696415312399</v>
      </c>
      <c r="D23833">
        <v>-0.73820961557673725</v>
      </c>
      <c r="E23833">
        <v>0.87971280991634171</v>
      </c>
      <c r="F23833">
        <v>-0.92376843052203195</v>
      </c>
      <c r="G23833">
        <v>12.951287518812689</v>
      </c>
      <c r="H23833">
        <v>21.09538100733959</v>
      </c>
      <c r="I23833">
        <v>14.55710820565416</v>
      </c>
      <c r="J23833">
        <v>22.860384146697911</v>
      </c>
    </row>
    <row r="23834" spans="1:10" x14ac:dyDescent="0.3">
      <c r="A23834" s="1">
        <v>23832</v>
      </c>
      <c r="B23834">
        <v>13.731624067903731</v>
      </c>
      <c r="C23834">
        <v>21.940267114404399</v>
      </c>
      <c r="D23834">
        <v>-0.74730193032484382</v>
      </c>
      <c r="E23834">
        <v>0.7984126514156703</v>
      </c>
      <c r="F23834">
        <v>-0.88504832134393308</v>
      </c>
      <c r="G23834">
        <v>12.949378956805729</v>
      </c>
      <c r="H23834">
        <v>21.09602913077898</v>
      </c>
      <c r="I23834">
        <v>14.57118101031651</v>
      </c>
      <c r="J23834">
        <v>22.846358888127849</v>
      </c>
    </row>
    <row r="23835" spans="1:10" x14ac:dyDescent="0.3">
      <c r="A23835" s="1">
        <v>23833</v>
      </c>
      <c r="B23835">
        <v>13.736984009336551</v>
      </c>
      <c r="C23835">
        <v>21.934183418534161</v>
      </c>
      <c r="D23835">
        <v>-0.75628977388585539</v>
      </c>
      <c r="E23835">
        <v>0.71453069150050919</v>
      </c>
      <c r="F23835">
        <v>-0.74905091617389641</v>
      </c>
      <c r="G23835">
        <v>12.98213573006046</v>
      </c>
      <c r="H23835">
        <v>21.134059618273639</v>
      </c>
      <c r="I23835">
        <v>14.56944145322622</v>
      </c>
      <c r="J23835">
        <v>22.81657135243649</v>
      </c>
    </row>
    <row r="23836" spans="1:10" x14ac:dyDescent="0.3">
      <c r="A23836" s="1">
        <v>23834</v>
      </c>
      <c r="B23836">
        <v>13.74160239470393</v>
      </c>
      <c r="C23836">
        <v>21.92889214274021</v>
      </c>
      <c r="D23836">
        <v>-0.76365240714302973</v>
      </c>
      <c r="E23836">
        <v>0.71476321094320472</v>
      </c>
      <c r="F23836">
        <v>-0.55330476683778207</v>
      </c>
      <c r="G23836">
        <v>12.9808836100042</v>
      </c>
      <c r="H23836">
        <v>21.134347649917821</v>
      </c>
      <c r="I23836">
        <v>14.580533915667729</v>
      </c>
      <c r="J23836">
        <v>22.8051271368583</v>
      </c>
    </row>
    <row r="23837" spans="1:10" x14ac:dyDescent="0.3">
      <c r="A23837" s="1">
        <v>23835</v>
      </c>
      <c r="B23837">
        <v>13.74625015134254</v>
      </c>
      <c r="C23837">
        <v>21.92347497468014</v>
      </c>
      <c r="D23837">
        <v>-0.76917779828277555</v>
      </c>
      <c r="E23837">
        <v>0.73556738379227282</v>
      </c>
      <c r="F23837">
        <v>-0.450326846246697</v>
      </c>
      <c r="G23837">
        <v>12.981152832203239</v>
      </c>
      <c r="H23837">
        <v>21.133145857972881</v>
      </c>
      <c r="I23837">
        <v>14.59001038250892</v>
      </c>
      <c r="J23837">
        <v>22.795061191921899</v>
      </c>
    </row>
    <row r="23838" spans="1:10" x14ac:dyDescent="0.3">
      <c r="A23838" s="1">
        <v>23836</v>
      </c>
      <c r="B23838">
        <v>13.75104780875038</v>
      </c>
      <c r="C23838">
        <v>21.917853785710349</v>
      </c>
      <c r="D23838">
        <v>-0.77370221360909297</v>
      </c>
      <c r="E23838">
        <v>0.76282589984894134</v>
      </c>
      <c r="F23838">
        <v>-0.38964319989478052</v>
      </c>
      <c r="G23838">
        <v>12.982382555527661</v>
      </c>
      <c r="H23838">
        <v>21.130994364366568</v>
      </c>
      <c r="I23838">
        <v>14.598742808490259</v>
      </c>
      <c r="J23838">
        <v>22.785613573439509</v>
      </c>
    </row>
    <row r="23839" spans="1:10" x14ac:dyDescent="0.3">
      <c r="A23839" s="1">
        <v>23837</v>
      </c>
      <c r="B23839">
        <v>13.756020952214071</v>
      </c>
      <c r="C23839">
        <v>21.91205990009507</v>
      </c>
      <c r="D23839">
        <v>-0.77760235781923703</v>
      </c>
      <c r="E23839">
        <v>0.78939741238814287</v>
      </c>
      <c r="F23839">
        <v>-0.42058394730186732</v>
      </c>
      <c r="G23839">
        <v>12.9842926876793</v>
      </c>
      <c r="H23839">
        <v>21.128204360988811</v>
      </c>
      <c r="I23839">
        <v>14.60709388449674</v>
      </c>
      <c r="J23839">
        <v>22.77650696366781</v>
      </c>
    </row>
    <row r="23840" spans="1:10" x14ac:dyDescent="0.3">
      <c r="A23840" s="1">
        <v>23838</v>
      </c>
      <c r="B23840">
        <v>13.761132341263369</v>
      </c>
      <c r="C23840">
        <v>21.906063991046061</v>
      </c>
      <c r="D23840">
        <v>-0.7818001712790863</v>
      </c>
      <c r="E23840">
        <v>0.8153239148543594</v>
      </c>
      <c r="F23840">
        <v>-0.39787999532742818</v>
      </c>
      <c r="G23840">
        <v>12.986120406607901</v>
      </c>
      <c r="H23840">
        <v>21.125454920120671</v>
      </c>
      <c r="I23840">
        <v>14.615826551768819</v>
      </c>
      <c r="J23840">
        <v>22.76693080322563</v>
      </c>
    </row>
    <row r="23841" spans="1:10" x14ac:dyDescent="0.3">
      <c r="A23841" s="1">
        <v>23839</v>
      </c>
      <c r="B23841">
        <v>13.766428646495029</v>
      </c>
      <c r="C23841">
        <v>21.89986167558046</v>
      </c>
      <c r="D23841">
        <v>-0.78578029550564532</v>
      </c>
      <c r="E23841">
        <v>0.84075213937221316</v>
      </c>
      <c r="F23841">
        <v>-0.35430024722400622</v>
      </c>
      <c r="G23841">
        <v>12.985385275187619</v>
      </c>
      <c r="H23841">
        <v>21.119414999785722</v>
      </c>
      <c r="I23841">
        <v>14.694060455837951</v>
      </c>
      <c r="J23841">
        <v>22.82678479990231</v>
      </c>
    </row>
    <row r="23842" spans="1:10" x14ac:dyDescent="0.3">
      <c r="A23842" s="1">
        <v>23840</v>
      </c>
      <c r="B23842">
        <v>13.771911731896189</v>
      </c>
      <c r="C23842">
        <v>21.893492627985552</v>
      </c>
      <c r="D23842">
        <v>-0.789321858579069</v>
      </c>
      <c r="E23842">
        <v>0.86561618082279201</v>
      </c>
      <c r="F23842">
        <v>-0.29956245829621669</v>
      </c>
      <c r="G23842">
        <v>12.988109263418121</v>
      </c>
      <c r="H23842">
        <v>21.115816955208011</v>
      </c>
      <c r="I23842">
        <v>14.70282047360241</v>
      </c>
      <c r="J23842">
        <v>22.817124679574469</v>
      </c>
    </row>
    <row r="23843" spans="1:10" x14ac:dyDescent="0.3">
      <c r="A23843" s="1">
        <v>23841</v>
      </c>
      <c r="B23843">
        <v>13.777688132990731</v>
      </c>
      <c r="C23843">
        <v>21.886867822315381</v>
      </c>
      <c r="D23843">
        <v>-0.7923636184363364</v>
      </c>
      <c r="E23843">
        <v>0.78174406759494774</v>
      </c>
      <c r="F23843">
        <v>-0.19317377586442461</v>
      </c>
      <c r="G23843">
        <v>12.991523791503131</v>
      </c>
      <c r="H23843">
        <v>21.111579882388749</v>
      </c>
      <c r="I23843">
        <v>14.711402030740439</v>
      </c>
      <c r="J23843">
        <v>22.807664004570949</v>
      </c>
    </row>
    <row r="23844" spans="1:10" x14ac:dyDescent="0.3">
      <c r="A23844" s="1">
        <v>23842</v>
      </c>
      <c r="B23844">
        <v>13.782813827347381</v>
      </c>
      <c r="C23844">
        <v>21.881124239083402</v>
      </c>
      <c r="D23844">
        <v>-0.79426587837374885</v>
      </c>
      <c r="E23844">
        <v>0.80067694149496371</v>
      </c>
      <c r="F23844">
        <v>-0.1311261789879678</v>
      </c>
      <c r="G23844">
        <v>12.99517610996506</v>
      </c>
      <c r="H23844">
        <v>21.107333189911159</v>
      </c>
      <c r="I23844">
        <v>14.718277628364021</v>
      </c>
      <c r="J23844">
        <v>22.800142589876732</v>
      </c>
    </row>
    <row r="23845" spans="1:10" x14ac:dyDescent="0.3">
      <c r="A23845" s="1">
        <v>23843</v>
      </c>
      <c r="B23845">
        <v>13.78829726759863</v>
      </c>
      <c r="C23845">
        <v>21.875097965523459</v>
      </c>
      <c r="D23845">
        <v>-0.79560021094606248</v>
      </c>
      <c r="E23845">
        <v>0.82686376118628124</v>
      </c>
      <c r="F23845">
        <v>-6.6233857563491177E-2</v>
      </c>
      <c r="G23845">
        <v>13.03554243929538</v>
      </c>
      <c r="H23845">
        <v>21.13754782686906</v>
      </c>
      <c r="I23845">
        <v>14.76943876988001</v>
      </c>
      <c r="J23845">
        <v>22.836421657964369</v>
      </c>
    </row>
    <row r="23846" spans="1:10" x14ac:dyDescent="0.3">
      <c r="A23846" s="1">
        <v>23844</v>
      </c>
      <c r="B23846">
        <v>13.793818148282099</v>
      </c>
      <c r="C23846">
        <v>21.86916300587162</v>
      </c>
      <c r="D23846">
        <v>-0.79624950520833748</v>
      </c>
      <c r="E23846">
        <v>0.851540164430306</v>
      </c>
      <c r="F23846">
        <v>1.7006689888970641E-3</v>
      </c>
      <c r="G23846">
        <v>13.04058459161366</v>
      </c>
      <c r="H23846">
        <v>21.132101782043112</v>
      </c>
      <c r="I23846">
        <v>14.77558362566101</v>
      </c>
      <c r="J23846">
        <v>22.82984944617051</v>
      </c>
    </row>
    <row r="23847" spans="1:10" x14ac:dyDescent="0.3">
      <c r="A23847" s="1">
        <v>23845</v>
      </c>
      <c r="B23847">
        <v>13.79968352975963</v>
      </c>
      <c r="C23847">
        <v>21.863002066774548</v>
      </c>
      <c r="D23847">
        <v>-0.79623251637539549</v>
      </c>
      <c r="E23847">
        <v>0.76902689405219316</v>
      </c>
      <c r="F23847">
        <v>0.1411361814913113</v>
      </c>
      <c r="G23847">
        <v>13.046462495009891</v>
      </c>
      <c r="H23847">
        <v>21.12592804649335</v>
      </c>
      <c r="I23847">
        <v>14.781432686055419</v>
      </c>
      <c r="J23847">
        <v>22.82370518598449</v>
      </c>
    </row>
    <row r="23848" spans="1:10" x14ac:dyDescent="0.3">
      <c r="A23848" s="1">
        <v>23846</v>
      </c>
      <c r="B23848">
        <v>13.805089558857819</v>
      </c>
      <c r="C23848">
        <v>21.857511489305921</v>
      </c>
      <c r="D23848">
        <v>-0.7948183966484581</v>
      </c>
      <c r="E23848">
        <v>0.68626548715369462</v>
      </c>
      <c r="F23848">
        <v>0.23877948583346789</v>
      </c>
      <c r="G23848">
        <v>13.052911587793931</v>
      </c>
      <c r="H23848">
        <v>21.11937306163183</v>
      </c>
      <c r="I23848">
        <v>14.78547918475507</v>
      </c>
      <c r="J23848">
        <v>22.819601958326501</v>
      </c>
    </row>
    <row r="23849" spans="1:10" x14ac:dyDescent="0.3">
      <c r="A23849" s="1">
        <v>23847</v>
      </c>
      <c r="B23849">
        <v>13.809993035516699</v>
      </c>
      <c r="C23849">
        <v>21.85269926878955</v>
      </c>
      <c r="D23849">
        <v>-0.79242792838241249</v>
      </c>
      <c r="E23849">
        <v>0.68699685747598538</v>
      </c>
      <c r="F23849">
        <v>0.24750379056102581</v>
      </c>
      <c r="G23849">
        <v>13.05958170835839</v>
      </c>
      <c r="H23849">
        <v>21.112764894243089</v>
      </c>
      <c r="I23849">
        <v>14.78808001573128</v>
      </c>
      <c r="J23849">
        <v>22.817130577013181</v>
      </c>
    </row>
    <row r="23850" spans="1:10" x14ac:dyDescent="0.3">
      <c r="A23850" s="1">
        <v>23848</v>
      </c>
      <c r="B23850">
        <v>13.814975281709019</v>
      </c>
      <c r="C23850">
        <v>21.847981097204521</v>
      </c>
      <c r="D23850">
        <v>-0.78995584331228552</v>
      </c>
      <c r="E23850">
        <v>0.69976019647490761</v>
      </c>
      <c r="F23850">
        <v>0.29234181517468522</v>
      </c>
      <c r="G23850">
        <v>13.072378280075069</v>
      </c>
      <c r="H23850">
        <v>21.1121224697538</v>
      </c>
      <c r="I23850">
        <v>14.779034317714659</v>
      </c>
      <c r="J23850">
        <v>22.8032921979168</v>
      </c>
    </row>
    <row r="23851" spans="1:10" x14ac:dyDescent="0.3">
      <c r="A23851" s="1">
        <v>23849</v>
      </c>
      <c r="B23851">
        <v>13.82023432590546</v>
      </c>
      <c r="C23851">
        <v>21.843172194302809</v>
      </c>
      <c r="D23851">
        <v>-0.78697868946426452</v>
      </c>
      <c r="E23851">
        <v>0.72109236094822626</v>
      </c>
      <c r="F23851">
        <v>0.3529631557955108</v>
      </c>
      <c r="G23851">
        <v>13.079831376360961</v>
      </c>
      <c r="H23851">
        <v>21.1051060057159</v>
      </c>
      <c r="I23851">
        <v>14.781444985554</v>
      </c>
      <c r="J23851">
        <v>22.80134920917336</v>
      </c>
    </row>
    <row r="23852" spans="1:10" x14ac:dyDescent="0.3">
      <c r="A23852" s="1">
        <v>23850</v>
      </c>
      <c r="B23852">
        <v>13.825543259595671</v>
      </c>
      <c r="C23852">
        <v>21.838485020503828</v>
      </c>
      <c r="D23852">
        <v>-0.78351217600298795</v>
      </c>
      <c r="E23852">
        <v>0.74804334278588736</v>
      </c>
      <c r="F23852">
        <v>0.41978344406612711</v>
      </c>
      <c r="G23852">
        <v>13.08770326990644</v>
      </c>
      <c r="H23852">
        <v>21.097856654827229</v>
      </c>
      <c r="I23852">
        <v>14.78342661708442</v>
      </c>
      <c r="J23852">
        <v>22.799988321327241</v>
      </c>
    </row>
    <row r="23853" spans="1:10" x14ac:dyDescent="0.3">
      <c r="A23853" s="1">
        <v>23851</v>
      </c>
      <c r="B23853">
        <v>13.83136176543093</v>
      </c>
      <c r="C23853">
        <v>21.833517779987101</v>
      </c>
      <c r="D23853">
        <v>-0.77921896534952562</v>
      </c>
      <c r="E23853">
        <v>0.77551710142117691</v>
      </c>
      <c r="F23853">
        <v>0.50061654517414211</v>
      </c>
      <c r="G23853">
        <v>13.09670823936033</v>
      </c>
      <c r="H23853">
        <v>21.08972854703099</v>
      </c>
      <c r="I23853">
        <v>14.78510837171048</v>
      </c>
      <c r="J23853">
        <v>22.799124602176359</v>
      </c>
    </row>
    <row r="23854" spans="1:10" x14ac:dyDescent="0.3">
      <c r="A23854" s="1">
        <v>23852</v>
      </c>
      <c r="B23854">
        <v>13.837212169325619</v>
      </c>
      <c r="C23854">
        <v>21.828698593188591</v>
      </c>
      <c r="D23854">
        <v>-0.77432607378685669</v>
      </c>
      <c r="E23854">
        <v>0.80119650950155008</v>
      </c>
      <c r="F23854">
        <v>0.58378281708180524</v>
      </c>
      <c r="G23854">
        <v>13.106206702724039</v>
      </c>
      <c r="H23854">
        <v>21.08132369781946</v>
      </c>
      <c r="I23854">
        <v>14.78622276847446</v>
      </c>
      <c r="J23854">
        <v>22.79896041700286</v>
      </c>
    </row>
    <row r="23855" spans="1:10" x14ac:dyDescent="0.3">
      <c r="A23855" s="1">
        <v>23853</v>
      </c>
      <c r="B23855">
        <v>13.84348645240579</v>
      </c>
      <c r="C23855">
        <v>21.823709999551021</v>
      </c>
      <c r="D23855">
        <v>-0.76848546749003055</v>
      </c>
      <c r="E23855">
        <v>0.71855720152578106</v>
      </c>
      <c r="F23855">
        <v>0.63838334160483301</v>
      </c>
      <c r="G23855">
        <v>13.087491707037159</v>
      </c>
      <c r="H23855">
        <v>21.04170098385195</v>
      </c>
      <c r="I23855">
        <v>14.78301652018034</v>
      </c>
      <c r="J23855">
        <v>22.79556990733624</v>
      </c>
    </row>
    <row r="23856" spans="1:10" x14ac:dyDescent="0.3">
      <c r="A23856" s="1">
        <v>23854</v>
      </c>
      <c r="B23856">
        <v>13.849144066679809</v>
      </c>
      <c r="C23856">
        <v>21.819308530899889</v>
      </c>
      <c r="D23856">
        <v>-0.76211716481190162</v>
      </c>
      <c r="E23856">
        <v>0.73026955427410001</v>
      </c>
      <c r="F23856">
        <v>0.61438043518623286</v>
      </c>
      <c r="G23856">
        <v>13.13071394966682</v>
      </c>
      <c r="H23856">
        <v>21.066623187885789</v>
      </c>
      <c r="I23856">
        <v>14.755707586518559</v>
      </c>
      <c r="J23856">
        <v>22.769097602564798</v>
      </c>
    </row>
    <row r="23857" spans="1:10" x14ac:dyDescent="0.3">
      <c r="A23857" s="1">
        <v>23855</v>
      </c>
      <c r="B23857">
        <v>13.855140464427221</v>
      </c>
      <c r="C23857">
        <v>21.81479193183139</v>
      </c>
      <c r="D23857">
        <v>-0.75580139913923616</v>
      </c>
      <c r="E23857">
        <v>0.75607486332377027</v>
      </c>
      <c r="F23857">
        <v>0.65543023233273234</v>
      </c>
      <c r="G23857">
        <v>13.14147842870663</v>
      </c>
      <c r="H23857">
        <v>21.05758419455535</v>
      </c>
      <c r="I23857">
        <v>14.75568729808179</v>
      </c>
      <c r="J23857">
        <v>22.770287665234349</v>
      </c>
    </row>
    <row r="23858" spans="1:10" x14ac:dyDescent="0.3">
      <c r="A23858" s="1">
        <v>23856</v>
      </c>
      <c r="B23858">
        <v>13.8611022725203</v>
      </c>
      <c r="C23858">
        <v>21.81045841004774</v>
      </c>
      <c r="D23858">
        <v>-0.74941212074897467</v>
      </c>
      <c r="E23858">
        <v>0.78000576155428336</v>
      </c>
      <c r="F23858">
        <v>0.72957631579237825</v>
      </c>
      <c r="G23858">
        <v>13.15229278173525</v>
      </c>
      <c r="H23858">
        <v>21.048706374019879</v>
      </c>
      <c r="I23858">
        <v>14.755525838075769</v>
      </c>
      <c r="J23858">
        <v>22.771688445749682</v>
      </c>
    </row>
    <row r="23859" spans="1:10" x14ac:dyDescent="0.3">
      <c r="A23859" s="1">
        <v>23857</v>
      </c>
      <c r="B23859">
        <v>13.86749157192018</v>
      </c>
      <c r="C23859">
        <v>21.80597814558519</v>
      </c>
      <c r="D23859">
        <v>-0.74211305960240981</v>
      </c>
      <c r="E23859">
        <v>0.80405212955313876</v>
      </c>
      <c r="F23859">
        <v>0.81669211602541447</v>
      </c>
      <c r="G23859">
        <v>13.164260987742169</v>
      </c>
      <c r="H23859">
        <v>21.03907280325393</v>
      </c>
      <c r="I23859">
        <v>14.754875297286929</v>
      </c>
      <c r="J23859">
        <v>22.773710970341451</v>
      </c>
    </row>
    <row r="23860" spans="1:10" x14ac:dyDescent="0.3">
      <c r="A23860" s="1">
        <v>23858</v>
      </c>
      <c r="B23860">
        <v>13.87414410428236</v>
      </c>
      <c r="C23860">
        <v>21.80149505876998</v>
      </c>
      <c r="D23860">
        <v>-0.73396483882982955</v>
      </c>
      <c r="E23860">
        <v>0.82751781177366535</v>
      </c>
      <c r="F23860">
        <v>0.90974551040654472</v>
      </c>
      <c r="G23860">
        <v>13.173960942944181</v>
      </c>
      <c r="H23860">
        <v>21.025310360481431</v>
      </c>
      <c r="I23860">
        <v>14.7395933351127</v>
      </c>
      <c r="J23860">
        <v>22.760884668814679</v>
      </c>
    </row>
    <row r="23861" spans="1:10" x14ac:dyDescent="0.3">
      <c r="A23861" s="1">
        <v>23859</v>
      </c>
      <c r="B23861">
        <v>13.88111071958501</v>
      </c>
      <c r="C23861">
        <v>21.796995927851949</v>
      </c>
      <c r="D23861">
        <v>-0.72484765448066724</v>
      </c>
      <c r="E23861">
        <v>0.85058375571355649</v>
      </c>
      <c r="F23861">
        <v>0.92320258932945187</v>
      </c>
      <c r="G23861">
        <v>13.18803317967072</v>
      </c>
      <c r="H23861">
        <v>21.014459878238149</v>
      </c>
      <c r="I23861">
        <v>14.73777717051512</v>
      </c>
      <c r="J23861">
        <v>22.764236015346949</v>
      </c>
    </row>
    <row r="23862" spans="1:10" x14ac:dyDescent="0.3">
      <c r="A23862" s="1">
        <v>23860</v>
      </c>
      <c r="B23862">
        <v>13.88831129073151</v>
      </c>
      <c r="C23862">
        <v>21.792466230274862</v>
      </c>
      <c r="D23862">
        <v>-0.71561453684847065</v>
      </c>
      <c r="E23862">
        <v>0.85959478240515974</v>
      </c>
      <c r="F23862">
        <v>0.99797652894368238</v>
      </c>
      <c r="G23862">
        <v>13.20248843793598</v>
      </c>
      <c r="H23862">
        <v>21.003564360672421</v>
      </c>
      <c r="I23862">
        <v>14.73601071169927</v>
      </c>
      <c r="J23862">
        <v>22.76757467896017</v>
      </c>
    </row>
    <row r="23863" spans="1:10" x14ac:dyDescent="0.3">
      <c r="A23863" s="1">
        <v>23861</v>
      </c>
      <c r="B23863">
        <v>13.895790397326881</v>
      </c>
      <c r="C23863">
        <v>21.787919857309578</v>
      </c>
      <c r="D23863">
        <v>-0.70545299786092974</v>
      </c>
      <c r="E23863">
        <v>0.88451031922195766</v>
      </c>
      <c r="F23863">
        <v>0.98275872425613398</v>
      </c>
      <c r="G23863">
        <v>13.2180192713358</v>
      </c>
      <c r="H23863">
        <v>20.992089821402661</v>
      </c>
      <c r="I23863">
        <v>14.73353762127743</v>
      </c>
      <c r="J23863">
        <v>22.77159174557805</v>
      </c>
    </row>
    <row r="23864" spans="1:10" x14ac:dyDescent="0.3">
      <c r="A23864" s="1">
        <v>23862</v>
      </c>
      <c r="B23864">
        <v>13.90323747613331</v>
      </c>
      <c r="C23864">
        <v>21.783488806878129</v>
      </c>
      <c r="D23864">
        <v>-0.69582481604646573</v>
      </c>
      <c r="E23864">
        <v>0.90795988604527733</v>
      </c>
      <c r="F23864">
        <v>1.035981154638651</v>
      </c>
      <c r="G23864">
        <v>13.23868777937026</v>
      </c>
      <c r="H23864">
        <v>20.987788703028119</v>
      </c>
      <c r="I23864">
        <v>14.7061994327383</v>
      </c>
      <c r="J23864">
        <v>22.744917147557981</v>
      </c>
    </row>
    <row r="23865" spans="1:10" x14ac:dyDescent="0.3">
      <c r="A23865" s="1">
        <v>23863</v>
      </c>
      <c r="B23865">
        <v>13.911109172612861</v>
      </c>
      <c r="C23865">
        <v>21.77893912864883</v>
      </c>
      <c r="D23865">
        <v>-0.6854509355421381</v>
      </c>
      <c r="E23865">
        <v>0.9314237682697416</v>
      </c>
      <c r="F23865">
        <v>1.0350997227688581</v>
      </c>
      <c r="G23865">
        <v>13.25484958382413</v>
      </c>
      <c r="H23865">
        <v>20.97638800450931</v>
      </c>
      <c r="I23865">
        <v>14.704054359438331</v>
      </c>
      <c r="J23865">
        <v>22.74864541856741</v>
      </c>
    </row>
    <row r="23866" spans="1:10" x14ac:dyDescent="0.3">
      <c r="A23866" s="1">
        <v>23864</v>
      </c>
      <c r="B23866">
        <v>13.91921491037488</v>
      </c>
      <c r="C23866">
        <v>21.774341437056769</v>
      </c>
      <c r="D23866">
        <v>-0.67509476565882198</v>
      </c>
      <c r="E23866">
        <v>0.95436381912662804</v>
      </c>
      <c r="F23866">
        <v>1.0913292925897859</v>
      </c>
      <c r="G23866">
        <v>13.27130172049222</v>
      </c>
      <c r="H23866">
        <v>20.965037135133912</v>
      </c>
      <c r="I23866">
        <v>14.702075312226601</v>
      </c>
      <c r="J23866">
        <v>22.752207455092929</v>
      </c>
    </row>
    <row r="23867" spans="1:10" x14ac:dyDescent="0.3">
      <c r="A23867" s="1">
        <v>23865</v>
      </c>
      <c r="B23867">
        <v>13.92760176515079</v>
      </c>
      <c r="C23867">
        <v>21.769718412290281</v>
      </c>
      <c r="D23867">
        <v>-0.6641437551296574</v>
      </c>
      <c r="E23867">
        <v>0.9768777267097486</v>
      </c>
      <c r="F23867">
        <v>1.089300786258556</v>
      </c>
      <c r="G23867">
        <v>13.28858994804523</v>
      </c>
      <c r="H23867">
        <v>20.953367475294311</v>
      </c>
      <c r="I23867">
        <v>14.699706818325989</v>
      </c>
      <c r="J23867">
        <v>22.756098736951451</v>
      </c>
    </row>
    <row r="23868" spans="1:10" x14ac:dyDescent="0.3">
      <c r="A23868" s="1">
        <v>23866</v>
      </c>
      <c r="B23868">
        <v>13.93616120438822</v>
      </c>
      <c r="C23868">
        <v>21.765087787696629</v>
      </c>
      <c r="D23868">
        <v>-0.65329205147321612</v>
      </c>
      <c r="E23868">
        <v>0.99874776483862671</v>
      </c>
      <c r="F23868">
        <v>1.1433501606711181</v>
      </c>
      <c r="G23868">
        <v>13.30604563634167</v>
      </c>
      <c r="H23868">
        <v>20.94185068598162</v>
      </c>
      <c r="I23868">
        <v>14.697517099771821</v>
      </c>
      <c r="J23868">
        <v>22.759788525899818</v>
      </c>
    </row>
    <row r="23869" spans="1:10" x14ac:dyDescent="0.3">
      <c r="A23869" s="1">
        <v>23867</v>
      </c>
      <c r="B23869">
        <v>13.94499210670801</v>
      </c>
      <c r="C23869">
        <v>21.760446019947938</v>
      </c>
      <c r="D23869">
        <v>-0.64187110018269489</v>
      </c>
      <c r="E23869">
        <v>1.020208194532471</v>
      </c>
      <c r="F23869">
        <v>1.1402994085773439</v>
      </c>
      <c r="G23869">
        <v>13.337694466386351</v>
      </c>
      <c r="H23869">
        <v>20.94796011800738</v>
      </c>
      <c r="I23869">
        <v>14.67178786968177</v>
      </c>
      <c r="J23869">
        <v>22.732804994854462</v>
      </c>
    </row>
    <row r="23870" spans="1:10" x14ac:dyDescent="0.3">
      <c r="A23870" s="1">
        <v>23868</v>
      </c>
      <c r="B23870">
        <v>13.95404521072137</v>
      </c>
      <c r="C23870">
        <v>21.755780025089489</v>
      </c>
      <c r="D23870">
        <v>-0.63048741963976063</v>
      </c>
      <c r="E23870">
        <v>1.0411961191773369</v>
      </c>
      <c r="F23870">
        <v>1.1925834284304591</v>
      </c>
      <c r="G23870">
        <v>13.35603579946628</v>
      </c>
      <c r="H23870">
        <v>20.93643363384658</v>
      </c>
      <c r="I23870">
        <v>14.669725097256791</v>
      </c>
      <c r="J23870">
        <v>22.736349429653242</v>
      </c>
    </row>
    <row r="23871" spans="1:10" x14ac:dyDescent="0.3">
      <c r="A23871" s="1">
        <v>23869</v>
      </c>
      <c r="B23871">
        <v>13.96337863769692</v>
      </c>
      <c r="C23871">
        <v>21.751111760513599</v>
      </c>
      <c r="D23871">
        <v>-0.61853430066035719</v>
      </c>
      <c r="E23871">
        <v>1.0618163796992079</v>
      </c>
      <c r="F23871">
        <v>1.188226061864831</v>
      </c>
      <c r="G23871">
        <v>13.375205458529081</v>
      </c>
      <c r="H23871">
        <v>20.924675994044101</v>
      </c>
      <c r="I23871">
        <v>14.667286814069159</v>
      </c>
      <c r="J23871">
        <v>22.740165518604719</v>
      </c>
    </row>
    <row r="23872" spans="1:10" x14ac:dyDescent="0.3">
      <c r="A23872" s="1">
        <v>23870</v>
      </c>
      <c r="B23872">
        <v>13.972913688930429</v>
      </c>
      <c r="C23872">
        <v>21.746442595023002</v>
      </c>
      <c r="D23872">
        <v>-0.60665346784936214</v>
      </c>
      <c r="E23872">
        <v>1.0819447006968539</v>
      </c>
      <c r="F23872">
        <v>1.2392055209471251</v>
      </c>
      <c r="G23872">
        <v>13.39460053500739</v>
      </c>
      <c r="H23872">
        <v>20.913077332492811</v>
      </c>
      <c r="I23872">
        <v>14.66502168019586</v>
      </c>
      <c r="J23872">
        <v>22.7437893680084</v>
      </c>
    </row>
    <row r="23873" spans="1:10" x14ac:dyDescent="0.3">
      <c r="A23873" s="1">
        <v>23871</v>
      </c>
      <c r="B23873">
        <v>13.982704017978801</v>
      </c>
      <c r="C23873">
        <v>21.741797945397281</v>
      </c>
      <c r="D23873">
        <v>-0.59424222023260742</v>
      </c>
      <c r="E23873">
        <v>0.999216772535233</v>
      </c>
      <c r="F23873">
        <v>1.2882193332925971</v>
      </c>
      <c r="G23873">
        <v>13.41477824198364</v>
      </c>
      <c r="H23873">
        <v>20.901319463963802</v>
      </c>
      <c r="I23873">
        <v>14.662380704122739</v>
      </c>
      <c r="J23873">
        <v>22.747657607313521</v>
      </c>
    </row>
    <row r="23874" spans="1:10" x14ac:dyDescent="0.3">
      <c r="A23874" s="1">
        <v>23872</v>
      </c>
      <c r="B23874">
        <v>13.991755117784139</v>
      </c>
      <c r="C23874">
        <v>21.737603593742911</v>
      </c>
      <c r="D23874">
        <v>-0.58138123152928656</v>
      </c>
      <c r="E23874">
        <v>1.013570757507827</v>
      </c>
      <c r="F23874">
        <v>1.252154643299815</v>
      </c>
      <c r="G23874">
        <v>13.41104152057637</v>
      </c>
      <c r="H23874">
        <v>20.853911006651039</v>
      </c>
      <c r="I23874">
        <v>14.65434901291462</v>
      </c>
      <c r="J23874">
        <v>22.745896349749518</v>
      </c>
    </row>
    <row r="23875" spans="1:10" x14ac:dyDescent="0.3">
      <c r="A23875" s="1">
        <v>23873</v>
      </c>
      <c r="B23875">
        <v>14.001310777162541</v>
      </c>
      <c r="C23875">
        <v>21.733349075444011</v>
      </c>
      <c r="D23875">
        <v>-0.56845906047653716</v>
      </c>
      <c r="E23875">
        <v>1.028090569286114</v>
      </c>
      <c r="F23875">
        <v>1.2001113408881321</v>
      </c>
      <c r="G23875">
        <v>13.43810941848864</v>
      </c>
      <c r="H23875">
        <v>20.851689259821541</v>
      </c>
      <c r="I23875">
        <v>14.643614814864771</v>
      </c>
      <c r="J23875">
        <v>22.738839653072429</v>
      </c>
    </row>
    <row r="23876" spans="1:10" x14ac:dyDescent="0.3">
      <c r="A23876" s="1">
        <v>23874</v>
      </c>
      <c r="B23876">
        <v>14.01044359404171</v>
      </c>
      <c r="C23876">
        <v>21.729398305960299</v>
      </c>
      <c r="D23876">
        <v>-0.55684337406117623</v>
      </c>
      <c r="E23876">
        <v>1.041406816965474</v>
      </c>
      <c r="F23876">
        <v>1.228175693389902</v>
      </c>
      <c r="G23876">
        <v>13.45752108332869</v>
      </c>
      <c r="H23876">
        <v>20.841256145018491</v>
      </c>
      <c r="I23876">
        <v>14.641025100456471</v>
      </c>
      <c r="J23876">
        <v>22.74228168637277</v>
      </c>
    </row>
    <row r="23877" spans="1:10" x14ac:dyDescent="0.3">
      <c r="A23877" s="1">
        <v>23875</v>
      </c>
      <c r="B23877">
        <v>14.02037793153359</v>
      </c>
      <c r="C23877">
        <v>21.725259740752541</v>
      </c>
      <c r="D23877">
        <v>-0.54415138815498276</v>
      </c>
      <c r="E23877">
        <v>1.0553291876780899</v>
      </c>
      <c r="F23877">
        <v>1.208409193055094</v>
      </c>
      <c r="G23877">
        <v>13.47877193955672</v>
      </c>
      <c r="H23877">
        <v>20.830171616403689</v>
      </c>
      <c r="I23877">
        <v>14.63805349309397</v>
      </c>
      <c r="J23877">
        <v>22.746064658060039</v>
      </c>
    </row>
    <row r="23878" spans="1:10" x14ac:dyDescent="0.3">
      <c r="A23878" s="1">
        <v>23876</v>
      </c>
      <c r="B23878">
        <v>14.02981896678466</v>
      </c>
      <c r="C23878">
        <v>21.721439476591019</v>
      </c>
      <c r="D23878">
        <v>-0.53248938480079455</v>
      </c>
      <c r="E23878">
        <v>0.97561434583543882</v>
      </c>
      <c r="F23878">
        <v>1.3216624829707799</v>
      </c>
      <c r="G23878">
        <v>13.498688088326251</v>
      </c>
      <c r="H23878">
        <v>20.820096150857928</v>
      </c>
      <c r="I23878">
        <v>14.63554816563714</v>
      </c>
      <c r="J23878">
        <v>22.74937814995906</v>
      </c>
    </row>
    <row r="23879" spans="1:10" x14ac:dyDescent="0.3">
      <c r="A23879" s="1">
        <v>23877</v>
      </c>
      <c r="B23879">
        <v>14.03893746936277</v>
      </c>
      <c r="C23879">
        <v>21.717906719733591</v>
      </c>
      <c r="D23879">
        <v>-0.51924189190410064</v>
      </c>
      <c r="E23879">
        <v>0.89282142953752619</v>
      </c>
      <c r="F23879">
        <v>1.27012135545627</v>
      </c>
      <c r="G23879">
        <v>13.53759012957107</v>
      </c>
      <c r="H23879">
        <v>20.840743915020351</v>
      </c>
      <c r="I23879">
        <v>14.605918556908909</v>
      </c>
      <c r="J23879">
        <v>22.70990304941984</v>
      </c>
    </row>
    <row r="23880" spans="1:10" x14ac:dyDescent="0.3">
      <c r="A23880" s="1">
        <v>23878</v>
      </c>
      <c r="B23880">
        <v>14.04726410072618</v>
      </c>
      <c r="C23880">
        <v>21.714753379945009</v>
      </c>
      <c r="D23880">
        <v>-0.50657551482317742</v>
      </c>
      <c r="E23880">
        <v>0.81044798211931335</v>
      </c>
      <c r="F23880">
        <v>1.252485287539945</v>
      </c>
      <c r="G23880">
        <v>13.55706715551502</v>
      </c>
      <c r="H23880">
        <v>20.831310854370049</v>
      </c>
      <c r="I23880">
        <v>14.601635042881959</v>
      </c>
      <c r="J23880">
        <v>22.713851538405581</v>
      </c>
    </row>
    <row r="23881" spans="1:10" x14ac:dyDescent="0.3">
      <c r="A23881" s="1">
        <v>23879</v>
      </c>
      <c r="B23881">
        <v>14.054898307141579</v>
      </c>
      <c r="C23881">
        <v>21.711990531451189</v>
      </c>
      <c r="D23881">
        <v>-0.49402857632597608</v>
      </c>
      <c r="E23881">
        <v>0.72770232992052186</v>
      </c>
      <c r="F23881">
        <v>1.107763185399367</v>
      </c>
      <c r="G23881">
        <v>13.57582415442015</v>
      </c>
      <c r="H23881">
        <v>20.82246723367712</v>
      </c>
      <c r="I23881">
        <v>14.59669031951786</v>
      </c>
      <c r="J23881">
        <v>22.717965524714572</v>
      </c>
    </row>
    <row r="23882" spans="1:10" x14ac:dyDescent="0.3">
      <c r="A23882" s="1">
        <v>23880</v>
      </c>
      <c r="B23882">
        <v>14.061755050136449</v>
      </c>
      <c r="C23882">
        <v>21.709562651575151</v>
      </c>
      <c r="D23882">
        <v>-0.48295570904027912</v>
      </c>
      <c r="E23882">
        <v>0.64513785676836122</v>
      </c>
      <c r="F23882">
        <v>1.0441681840232111</v>
      </c>
      <c r="G23882">
        <v>13.592559638521839</v>
      </c>
      <c r="H23882">
        <v>20.81478926864045</v>
      </c>
      <c r="I23882">
        <v>14.59237504875744</v>
      </c>
      <c r="J23882">
        <v>22.721475043439909</v>
      </c>
    </row>
    <row r="23883" spans="1:10" x14ac:dyDescent="0.3">
      <c r="A23883" s="1">
        <v>23881</v>
      </c>
      <c r="B23883">
        <v>14.067880513670559</v>
      </c>
      <c r="C23883">
        <v>21.707514187485678</v>
      </c>
      <c r="D23883">
        <v>-0.47250183865236722</v>
      </c>
      <c r="E23883">
        <v>0.64685484874475518</v>
      </c>
      <c r="F23883">
        <v>0.79887277375377386</v>
      </c>
      <c r="G23883">
        <v>13.59870684922125</v>
      </c>
      <c r="H23883">
        <v>20.78957681984161</v>
      </c>
      <c r="I23883">
        <v>14.591975108938611</v>
      </c>
      <c r="J23883">
        <v>22.732904250121681</v>
      </c>
    </row>
    <row r="23884" spans="1:10" x14ac:dyDescent="0.3">
      <c r="A23884" s="1">
        <v>23882</v>
      </c>
      <c r="B23884">
        <v>14.074043685874949</v>
      </c>
      <c r="C23884">
        <v>21.70558138375219</v>
      </c>
      <c r="D23884">
        <v>-0.46452473696628149</v>
      </c>
      <c r="E23884">
        <v>0.64853055485461231</v>
      </c>
      <c r="F23884">
        <v>0.71084218853103676</v>
      </c>
      <c r="G23884">
        <v>13.612207351143899</v>
      </c>
      <c r="H23884">
        <v>20.783930615699401</v>
      </c>
      <c r="I23884">
        <v>14.589942052026959</v>
      </c>
      <c r="J23884">
        <v>22.73511953318792</v>
      </c>
    </row>
    <row r="23885" spans="1:10" x14ac:dyDescent="0.3">
      <c r="A23885" s="1">
        <v>23883</v>
      </c>
      <c r="B23885">
        <v>14.08026002551855</v>
      </c>
      <c r="C23885">
        <v>21.703680594059438</v>
      </c>
      <c r="D23885">
        <v>-0.45739971301760429</v>
      </c>
      <c r="E23885">
        <v>0.65017658274009482</v>
      </c>
      <c r="F23885">
        <v>0.64869017138411489</v>
      </c>
      <c r="G23885">
        <v>13.62500214175512</v>
      </c>
      <c r="H23885">
        <v>20.778762653049881</v>
      </c>
      <c r="I23885">
        <v>14.58880987478096</v>
      </c>
      <c r="J23885">
        <v>22.7368683679694</v>
      </c>
    </row>
    <row r="23886" spans="1:10" x14ac:dyDescent="0.3">
      <c r="A23886" s="1">
        <v>23884</v>
      </c>
      <c r="B23886">
        <v>14.08645826677518</v>
      </c>
      <c r="C23886">
        <v>21.701789306014671</v>
      </c>
      <c r="D23886">
        <v>-0.45093416054102842</v>
      </c>
      <c r="E23886">
        <v>0.67227890618708219</v>
      </c>
      <c r="F23886">
        <v>0.59227470281087136</v>
      </c>
      <c r="G23886">
        <v>13.637189962454659</v>
      </c>
      <c r="H23886">
        <v>20.773947224050779</v>
      </c>
      <c r="I23886">
        <v>14.58831740329768</v>
      </c>
      <c r="J23886">
        <v>22.73824351746385</v>
      </c>
    </row>
    <row r="23887" spans="1:10" x14ac:dyDescent="0.3">
      <c r="A23887" s="1">
        <v>23885</v>
      </c>
      <c r="B23887">
        <v>14.092899922111449</v>
      </c>
      <c r="C23887">
        <v>21.699804257802651</v>
      </c>
      <c r="D23887">
        <v>-0.44499574492975902</v>
      </c>
      <c r="E23887">
        <v>0.69900542600443361</v>
      </c>
      <c r="F23887">
        <v>0.55131966241009889</v>
      </c>
      <c r="G23887">
        <v>13.649149418961681</v>
      </c>
      <c r="H23887">
        <v>20.7693106096328</v>
      </c>
      <c r="I23887">
        <v>14.58859534998942</v>
      </c>
      <c r="J23887">
        <v>22.739220424755398</v>
      </c>
    </row>
    <row r="23888" spans="1:10" x14ac:dyDescent="0.3">
      <c r="A23888" s="1">
        <v>23886</v>
      </c>
      <c r="B23888">
        <v>14.099555820323999</v>
      </c>
      <c r="C23888">
        <v>21.697711837230582</v>
      </c>
      <c r="D23888">
        <v>-0.43949280626179438</v>
      </c>
      <c r="E23888">
        <v>0.72503942318005055</v>
      </c>
      <c r="F23888">
        <v>0.59420201864057298</v>
      </c>
      <c r="G23888">
        <v>13.65285926276171</v>
      </c>
      <c r="H23888">
        <v>20.747619228140682</v>
      </c>
      <c r="I23888">
        <v>14.573249209690401</v>
      </c>
      <c r="J23888">
        <v>22.705224835915399</v>
      </c>
    </row>
    <row r="23889" spans="1:10" x14ac:dyDescent="0.3">
      <c r="A23889" s="1">
        <v>23887</v>
      </c>
      <c r="B23889">
        <v>14.106474173403379</v>
      </c>
      <c r="C23889">
        <v>21.69555908451078</v>
      </c>
      <c r="D23889">
        <v>-0.43355475846856861</v>
      </c>
      <c r="E23889">
        <v>0.75237814554913118</v>
      </c>
      <c r="F23889">
        <v>0.57764259999047873</v>
      </c>
      <c r="G23889">
        <v>13.665427153336269</v>
      </c>
      <c r="H23889">
        <v>20.742830735780061</v>
      </c>
      <c r="I23889">
        <v>14.57417658630235</v>
      </c>
      <c r="J23889">
        <v>22.705867118041549</v>
      </c>
    </row>
    <row r="23890" spans="1:10" x14ac:dyDescent="0.3">
      <c r="A23890" s="1">
        <v>23888</v>
      </c>
      <c r="B23890">
        <v>14.113652842585051</v>
      </c>
      <c r="C23890">
        <v>21.693319169717132</v>
      </c>
      <c r="D23890">
        <v>-0.4277812301127788</v>
      </c>
      <c r="E23890">
        <v>0.77913511700381921</v>
      </c>
      <c r="F23890">
        <v>0.62598471847487358</v>
      </c>
      <c r="G23890">
        <v>13.67811374692416</v>
      </c>
      <c r="H23890">
        <v>20.738060316559441</v>
      </c>
      <c r="I23890">
        <v>14.57551445072251</v>
      </c>
      <c r="J23890">
        <v>22.706310642818949</v>
      </c>
    </row>
    <row r="23891" spans="1:10" x14ac:dyDescent="0.3">
      <c r="A23891" s="1">
        <v>23889</v>
      </c>
      <c r="B23891">
        <v>14.12112393001793</v>
      </c>
      <c r="C23891">
        <v>21.691034803773491</v>
      </c>
      <c r="D23891">
        <v>-0.42150437480975422</v>
      </c>
      <c r="E23891">
        <v>0.8054025649539861</v>
      </c>
      <c r="F23891">
        <v>0.6137961552019362</v>
      </c>
      <c r="G23891">
        <v>13.691589396437729</v>
      </c>
      <c r="H23891">
        <v>20.733060970703249</v>
      </c>
      <c r="I23891">
        <v>14.57661808061512</v>
      </c>
      <c r="J23891">
        <v>22.70690534100747</v>
      </c>
    </row>
    <row r="23892" spans="1:10" x14ac:dyDescent="0.3">
      <c r="A23892" s="1">
        <v>23890</v>
      </c>
      <c r="B23892">
        <v>14.12881321286228</v>
      </c>
      <c r="C23892">
        <v>21.688695292479391</v>
      </c>
      <c r="D23892">
        <v>-0.41537915072677628</v>
      </c>
      <c r="E23892">
        <v>0.83098202002394062</v>
      </c>
      <c r="F23892">
        <v>0.66251352215333481</v>
      </c>
      <c r="G23892">
        <v>13.705154504676189</v>
      </c>
      <c r="H23892">
        <v>20.728108451343552</v>
      </c>
      <c r="I23892">
        <v>14.57807642301648</v>
      </c>
      <c r="J23892">
        <v>22.707336759164441</v>
      </c>
    </row>
    <row r="23893" spans="1:10" x14ac:dyDescent="0.3">
      <c r="A23893" s="1">
        <v>23891</v>
      </c>
      <c r="B23893">
        <v>14.136800662312179</v>
      </c>
      <c r="C23893">
        <v>21.68632541823629</v>
      </c>
      <c r="D23893">
        <v>-0.4087366467148798</v>
      </c>
      <c r="E23893">
        <v>0.85613156674734858</v>
      </c>
      <c r="F23893">
        <v>0.73515626218935526</v>
      </c>
      <c r="G23893">
        <v>13.717829363404819</v>
      </c>
      <c r="H23893">
        <v>20.71901473167966</v>
      </c>
      <c r="I23893">
        <v>14.58075200018026</v>
      </c>
      <c r="J23893">
        <v>22.711309407714399</v>
      </c>
    </row>
    <row r="23894" spans="1:10" x14ac:dyDescent="0.3">
      <c r="A23894" s="1">
        <v>23892</v>
      </c>
      <c r="B23894">
        <v>14.145017318923919</v>
      </c>
      <c r="C23894">
        <v>21.683986973194671</v>
      </c>
      <c r="D23894">
        <v>-0.40140086584601309</v>
      </c>
      <c r="E23894">
        <v>0.86558008298676758</v>
      </c>
      <c r="F23894">
        <v>0.83006261748252574</v>
      </c>
      <c r="G23894">
        <v>13.72395373982847</v>
      </c>
      <c r="H23894">
        <v>20.691954770908879</v>
      </c>
      <c r="I23894">
        <v>14.56906977643029</v>
      </c>
      <c r="J23894">
        <v>22.683061018516881</v>
      </c>
    </row>
    <row r="23895" spans="1:10" x14ac:dyDescent="0.3">
      <c r="A23895" s="1">
        <v>23893</v>
      </c>
      <c r="B23895">
        <v>14.153374801935779</v>
      </c>
      <c r="C23895">
        <v>21.681742089882611</v>
      </c>
      <c r="D23895">
        <v>-0.39310222661078043</v>
      </c>
      <c r="E23895">
        <v>0.88835112613862321</v>
      </c>
      <c r="F23895">
        <v>0.90895635002782338</v>
      </c>
      <c r="G23895">
        <v>13.74055814440165</v>
      </c>
      <c r="H23895">
        <v>20.68624983211512</v>
      </c>
      <c r="I23895">
        <v>14.569121797919079</v>
      </c>
      <c r="J23895">
        <v>22.684300751550111</v>
      </c>
    </row>
    <row r="23896" spans="1:10" x14ac:dyDescent="0.3">
      <c r="A23896" s="1">
        <v>23894</v>
      </c>
      <c r="B23896">
        <v>14.161980012687399</v>
      </c>
      <c r="C23896">
        <v>21.679585967382259</v>
      </c>
      <c r="D23896">
        <v>-0.38402524107970909</v>
      </c>
      <c r="E23896">
        <v>0.89712508400693991</v>
      </c>
      <c r="F23896">
        <v>0.9233875139081863</v>
      </c>
      <c r="G23896">
        <v>13.758216306100429</v>
      </c>
      <c r="H23896">
        <v>20.680387640093919</v>
      </c>
      <c r="I23896">
        <v>14.56860979624148</v>
      </c>
      <c r="J23896">
        <v>22.685877005740672</v>
      </c>
    </row>
    <row r="23897" spans="1:10" x14ac:dyDescent="0.3">
      <c r="A23897" s="1">
        <v>23895</v>
      </c>
      <c r="B23897">
        <v>14.17072757089419</v>
      </c>
      <c r="C23897">
        <v>21.677491661139669</v>
      </c>
      <c r="D23897">
        <v>-0.37476715794544441</v>
      </c>
      <c r="E23897">
        <v>0.91431095997086931</v>
      </c>
      <c r="F23897">
        <v>0.97453351312172565</v>
      </c>
      <c r="G23897">
        <v>13.77623169693517</v>
      </c>
      <c r="H23897">
        <v>20.67459813067795</v>
      </c>
      <c r="I23897">
        <v>14.56802373502175</v>
      </c>
      <c r="J23897">
        <v>22.687504132707819</v>
      </c>
    </row>
    <row r="23898" spans="1:10" x14ac:dyDescent="0.3">
      <c r="A23898" s="1">
        <v>23896</v>
      </c>
      <c r="B23898">
        <v>14.179652675106659</v>
      </c>
      <c r="C23898">
        <v>21.675488023651429</v>
      </c>
      <c r="D23898">
        <v>-0.36501741751708899</v>
      </c>
      <c r="E23898">
        <v>0.93606702012984488</v>
      </c>
      <c r="F23898">
        <v>0.96286044762415557</v>
      </c>
      <c r="G23898">
        <v>13.78432562569232</v>
      </c>
      <c r="H23898">
        <v>20.64098506565896</v>
      </c>
      <c r="I23898">
        <v>14.56285641341749</v>
      </c>
      <c r="J23898">
        <v>22.678266359673732</v>
      </c>
    </row>
    <row r="23899" spans="1:10" x14ac:dyDescent="0.3">
      <c r="A23899" s="1">
        <v>23897</v>
      </c>
      <c r="B23899">
        <v>14.18879161659734</v>
      </c>
      <c r="C23899">
        <v>21.673519203370152</v>
      </c>
      <c r="D23899">
        <v>-0.35540121866966928</v>
      </c>
      <c r="E23899">
        <v>0.95731901051082369</v>
      </c>
      <c r="F23899">
        <v>1.013194348827168</v>
      </c>
      <c r="G23899">
        <v>13.803430678077181</v>
      </c>
      <c r="H23899">
        <v>20.63526259098732</v>
      </c>
      <c r="I23899">
        <v>14.562334870110259</v>
      </c>
      <c r="J23899">
        <v>22.679936082206169</v>
      </c>
    </row>
    <row r="23900" spans="1:10" x14ac:dyDescent="0.3">
      <c r="A23900" s="1">
        <v>23898</v>
      </c>
      <c r="B23900">
        <v>14.198175372290899</v>
      </c>
      <c r="C23900">
        <v>21.67161847339074</v>
      </c>
      <c r="D23900">
        <v>-0.34526807702218648</v>
      </c>
      <c r="E23900">
        <v>0.87470924259700533</v>
      </c>
      <c r="F23900">
        <v>1.0495553709081169</v>
      </c>
      <c r="G23900">
        <v>13.82335483941354</v>
      </c>
      <c r="H23900">
        <v>20.629510314787549</v>
      </c>
      <c r="I23900">
        <v>14.56150145788774</v>
      </c>
      <c r="J23900">
        <v>22.68176878486717</v>
      </c>
    </row>
    <row r="23901" spans="1:10" x14ac:dyDescent="0.3">
      <c r="A23901" s="1">
        <v>23899</v>
      </c>
      <c r="B23901">
        <v>14.206782606346859</v>
      </c>
      <c r="C23901">
        <v>21.669945276870859</v>
      </c>
      <c r="D23901">
        <v>-0.33474700950542302</v>
      </c>
      <c r="E23901">
        <v>0.79190844894923917</v>
      </c>
      <c r="F23901">
        <v>0.95372286500651771</v>
      </c>
      <c r="G23901">
        <v>13.842946706279969</v>
      </c>
      <c r="H23901">
        <v>20.623951355322401</v>
      </c>
      <c r="I23901">
        <v>14.55946091976827</v>
      </c>
      <c r="J23901">
        <v>22.683862188404191</v>
      </c>
    </row>
    <row r="23902" spans="1:10" x14ac:dyDescent="0.3">
      <c r="A23902" s="1">
        <v>23900</v>
      </c>
      <c r="B23902">
        <v>14.214527977615511</v>
      </c>
      <c r="C23902">
        <v>21.668446463465141</v>
      </c>
      <c r="D23902">
        <v>-0.32524594420557018</v>
      </c>
      <c r="E23902">
        <v>0.80278192563274464</v>
      </c>
      <c r="F23902">
        <v>0.78070810136286029</v>
      </c>
      <c r="G23902">
        <v>13.85687667237287</v>
      </c>
      <c r="H23902">
        <v>20.607864174423192</v>
      </c>
      <c r="I23902">
        <v>14.560317018345</v>
      </c>
      <c r="J23902">
        <v>22.69385229022064</v>
      </c>
    </row>
    <row r="23903" spans="1:10" x14ac:dyDescent="0.3">
      <c r="A23903" s="1">
        <v>23901</v>
      </c>
      <c r="B23903">
        <v>14.22241877385947</v>
      </c>
      <c r="C23903">
        <v>21.666957176656869</v>
      </c>
      <c r="D23903">
        <v>-0.31743663701355967</v>
      </c>
      <c r="E23903">
        <v>0.81346652148249843</v>
      </c>
      <c r="F23903">
        <v>0.77234375096947705</v>
      </c>
      <c r="G23903">
        <v>13.873060703007271</v>
      </c>
      <c r="H23903">
        <v>20.603614246882248</v>
      </c>
      <c r="I23903">
        <v>14.560189642916219</v>
      </c>
      <c r="J23903">
        <v>22.69503208163675</v>
      </c>
    </row>
    <row r="23904" spans="1:10" x14ac:dyDescent="0.3">
      <c r="A23904" s="1">
        <v>23902</v>
      </c>
      <c r="B23904">
        <v>14.230419045643719</v>
      </c>
      <c r="C23904">
        <v>21.665524833659941</v>
      </c>
      <c r="D23904">
        <v>-0.30972002009019722</v>
      </c>
      <c r="E23904">
        <v>0.82390958016169313</v>
      </c>
      <c r="F23904">
        <v>0.73202585853480096</v>
      </c>
      <c r="G23904">
        <v>13.88927670482264</v>
      </c>
      <c r="H23904">
        <v>20.59951772708402</v>
      </c>
      <c r="I23904">
        <v>14.560246676790509</v>
      </c>
      <c r="J23904">
        <v>22.696175552363819</v>
      </c>
    </row>
    <row r="23905" spans="1:10" x14ac:dyDescent="0.3">
      <c r="A23905" s="1">
        <v>23903</v>
      </c>
      <c r="B23905">
        <v>14.238559714580189</v>
      </c>
      <c r="C23905">
        <v>21.664099954309989</v>
      </c>
      <c r="D23905">
        <v>-0.30237725430109991</v>
      </c>
      <c r="E23905">
        <v>0.84922271066556654</v>
      </c>
      <c r="F23905">
        <v>0.76109852039509995</v>
      </c>
      <c r="G23905">
        <v>13.90525394044437</v>
      </c>
      <c r="H23905">
        <v>20.595616679336089</v>
      </c>
      <c r="I23905">
        <v>14.56081069540587</v>
      </c>
      <c r="J23905">
        <v>22.697144714032252</v>
      </c>
    </row>
    <row r="23906" spans="1:10" x14ac:dyDescent="0.3">
      <c r="A23906" s="1">
        <v>23904</v>
      </c>
      <c r="B23906">
        <v>14.24693431968516</v>
      </c>
      <c r="C23906">
        <v>21.662712393695809</v>
      </c>
      <c r="D23906">
        <v>-0.29476936117602259</v>
      </c>
      <c r="E23906">
        <v>0.87390507169826315</v>
      </c>
      <c r="F23906">
        <v>0.74516670734585921</v>
      </c>
      <c r="G23906">
        <v>13.90144811744018</v>
      </c>
      <c r="H23906">
        <v>20.524800908087141</v>
      </c>
      <c r="I23906">
        <v>14.54560201375638</v>
      </c>
      <c r="J23906">
        <v>22.64641998391356</v>
      </c>
    </row>
    <row r="23907" spans="1:10" x14ac:dyDescent="0.3">
      <c r="A23907" s="1">
        <v>23905</v>
      </c>
      <c r="B23907">
        <v>14.25555501673464</v>
      </c>
      <c r="C23907">
        <v>21.661320288884831</v>
      </c>
      <c r="D23907">
        <v>-0.2873233863798299</v>
      </c>
      <c r="E23907">
        <v>0.89804939366414871</v>
      </c>
      <c r="F23907">
        <v>0.70853080841860672</v>
      </c>
      <c r="G23907">
        <v>13.91855117371135</v>
      </c>
      <c r="H23907">
        <v>20.520867889698732</v>
      </c>
      <c r="I23907">
        <v>14.546889837155421</v>
      </c>
      <c r="J23907">
        <v>22.647224461177561</v>
      </c>
    </row>
    <row r="23908" spans="1:10" x14ac:dyDescent="0.3">
      <c r="A23908" s="1">
        <v>23906</v>
      </c>
      <c r="B23908">
        <v>14.264411468604001</v>
      </c>
      <c r="C23908">
        <v>21.65989490003582</v>
      </c>
      <c r="D23908">
        <v>-0.28024602461742432</v>
      </c>
      <c r="E23908">
        <v>0.92166758720532682</v>
      </c>
      <c r="F23908">
        <v>0.74393064019463651</v>
      </c>
      <c r="G23908">
        <v>13.935487392467181</v>
      </c>
      <c r="H23908">
        <v>20.517085984617619</v>
      </c>
      <c r="I23908">
        <v>14.548761450472821</v>
      </c>
      <c r="J23908">
        <v>22.647836245635361</v>
      </c>
    </row>
    <row r="23909" spans="1:10" x14ac:dyDescent="0.3">
      <c r="A23909" s="1">
        <v>23907</v>
      </c>
      <c r="B23909">
        <v>14.27353504485909</v>
      </c>
      <c r="C23909">
        <v>21.65848240446358</v>
      </c>
      <c r="D23909">
        <v>-0.27279413226123389</v>
      </c>
      <c r="E23909">
        <v>0.94484466501054465</v>
      </c>
      <c r="F23909">
        <v>0.81150705304442272</v>
      </c>
      <c r="G23909">
        <v>13.95313611157626</v>
      </c>
      <c r="H23909">
        <v>20.513254135264361</v>
      </c>
      <c r="I23909">
        <v>14.550515167262359</v>
      </c>
      <c r="J23909">
        <v>22.648515245498299</v>
      </c>
    </row>
    <row r="23910" spans="1:10" x14ac:dyDescent="0.3">
      <c r="A23910" s="1">
        <v>23908</v>
      </c>
      <c r="B23910">
        <v>14.28286648637949</v>
      </c>
      <c r="C23910">
        <v>21.657135383449479</v>
      </c>
      <c r="D23910">
        <v>-0.26469648252219058</v>
      </c>
      <c r="E23910">
        <v>0.86242198415574733</v>
      </c>
      <c r="F23910">
        <v>0.97096816314232548</v>
      </c>
      <c r="G23910">
        <v>13.971751613674639</v>
      </c>
      <c r="H23910">
        <v>20.509350211475368</v>
      </c>
      <c r="I23910">
        <v>14.551820676208839</v>
      </c>
      <c r="J23910">
        <v>22.64937862898309</v>
      </c>
    </row>
    <row r="23911" spans="1:10" x14ac:dyDescent="0.3">
      <c r="A23911" s="1">
        <v>23909</v>
      </c>
      <c r="B23911">
        <v>14.29145506220723</v>
      </c>
      <c r="C23911">
        <v>21.656049857886739</v>
      </c>
      <c r="D23911">
        <v>-0.25495000215152142</v>
      </c>
      <c r="E23911">
        <v>0.77950893827256862</v>
      </c>
      <c r="F23911">
        <v>0.92520424327835593</v>
      </c>
      <c r="G23911">
        <v>13.99262988980203</v>
      </c>
      <c r="H23911">
        <v>20.50946251435834</v>
      </c>
      <c r="I23911">
        <v>14.551187628174461</v>
      </c>
      <c r="J23911">
        <v>22.65263950407746</v>
      </c>
    </row>
    <row r="23912" spans="1:10" x14ac:dyDescent="0.3">
      <c r="A23912" s="1">
        <v>23910</v>
      </c>
      <c r="B23912">
        <v>14.299185820510161</v>
      </c>
      <c r="C23912">
        <v>21.65512110814872</v>
      </c>
      <c r="D23912">
        <v>-0.245708336078583</v>
      </c>
      <c r="E23912">
        <v>0.79073040871666378</v>
      </c>
      <c r="F23912">
        <v>0.7572082438744473</v>
      </c>
      <c r="G23912">
        <v>14.01096963561924</v>
      </c>
      <c r="H23912">
        <v>20.505821125215871</v>
      </c>
      <c r="I23912">
        <v>14.549697277267549</v>
      </c>
      <c r="J23912">
        <v>22.654068523557441</v>
      </c>
    </row>
    <row r="23913" spans="1:10" x14ac:dyDescent="0.3">
      <c r="A23913" s="1">
        <v>23911</v>
      </c>
      <c r="B23913">
        <v>14.30703004088223</v>
      </c>
      <c r="C23913">
        <v>21.65423677669909</v>
      </c>
      <c r="D23913">
        <v>-0.23814907866960389</v>
      </c>
      <c r="E23913">
        <v>0.81521468642360329</v>
      </c>
      <c r="F23913">
        <v>0.74764176467809174</v>
      </c>
      <c r="G23913">
        <v>14.02750986230099</v>
      </c>
      <c r="H23913">
        <v>20.502790950892059</v>
      </c>
      <c r="I23913">
        <v>14.54998311152942</v>
      </c>
      <c r="J23913">
        <v>22.655049313681701</v>
      </c>
    </row>
    <row r="23914" spans="1:10" x14ac:dyDescent="0.3">
      <c r="A23914" s="1">
        <v>23912</v>
      </c>
      <c r="B23914">
        <v>14.31513720919569</v>
      </c>
      <c r="C23914">
        <v>21.653413774477599</v>
      </c>
      <c r="D23914">
        <v>-0.2306756984315734</v>
      </c>
      <c r="E23914">
        <v>0.8406264660328816</v>
      </c>
      <c r="F23914">
        <v>0.71967476279668352</v>
      </c>
      <c r="G23914">
        <v>14.04422994875442</v>
      </c>
      <c r="H23914">
        <v>20.49991116232507</v>
      </c>
      <c r="I23914">
        <v>14.55060411222536</v>
      </c>
      <c r="J23914">
        <v>22.656014026969139</v>
      </c>
    </row>
    <row r="23915" spans="1:10" x14ac:dyDescent="0.3">
      <c r="A23915" s="1">
        <v>23913</v>
      </c>
      <c r="B23915">
        <v>14.323665300353969</v>
      </c>
      <c r="C23915">
        <v>21.652589888245672</v>
      </c>
      <c r="D23915">
        <v>-0.22334066109646469</v>
      </c>
      <c r="E23915">
        <v>0.86598133264781862</v>
      </c>
      <c r="F23915">
        <v>0.76552838278437618</v>
      </c>
      <c r="G23915">
        <v>14.06122623651666</v>
      </c>
      <c r="H23915">
        <v>20.497131209722411</v>
      </c>
      <c r="I23915">
        <v>14.551771824686771</v>
      </c>
      <c r="J23915">
        <v>22.656890312558669</v>
      </c>
    </row>
    <row r="23916" spans="1:10" x14ac:dyDescent="0.3">
      <c r="A23916" s="1">
        <v>23914</v>
      </c>
      <c r="B23916">
        <v>14.33213896230343</v>
      </c>
      <c r="C23916">
        <v>21.651851396242169</v>
      </c>
      <c r="D23916">
        <v>-0.21582154164647499</v>
      </c>
      <c r="E23916">
        <v>0.88988132616707016</v>
      </c>
      <c r="F23916">
        <v>0.75448554832308823</v>
      </c>
      <c r="G23916">
        <v>14.079200441335599</v>
      </c>
      <c r="H23916">
        <v>20.498124723854851</v>
      </c>
      <c r="I23916">
        <v>14.554873138403011</v>
      </c>
      <c r="J23916">
        <v>22.6678072057212</v>
      </c>
    </row>
    <row r="23917" spans="1:10" x14ac:dyDescent="0.3">
      <c r="A23917" s="1">
        <v>23915</v>
      </c>
      <c r="B23917">
        <v>14.340984551212779</v>
      </c>
      <c r="C23917">
        <v>21.65111859439434</v>
      </c>
      <c r="D23917">
        <v>-0.20829612076279669</v>
      </c>
      <c r="E23917">
        <v>0.91363994387784464</v>
      </c>
      <c r="F23917">
        <v>0.71950198493796247</v>
      </c>
      <c r="G23917">
        <v>14.086072854041429</v>
      </c>
      <c r="H23917">
        <v>20.445074299226871</v>
      </c>
      <c r="I23917">
        <v>14.550127030990421</v>
      </c>
      <c r="J23917">
        <v>22.640618477734161</v>
      </c>
    </row>
    <row r="23918" spans="1:10" x14ac:dyDescent="0.3">
      <c r="A23918" s="1">
        <v>23916</v>
      </c>
      <c r="B23918">
        <v>14.350113870753241</v>
      </c>
      <c r="C23918">
        <v>21.65037053687308</v>
      </c>
      <c r="D23918">
        <v>-0.20108258116990441</v>
      </c>
      <c r="E23918">
        <v>0.93701012643748105</v>
      </c>
      <c r="F23918">
        <v>0.75501470752652788</v>
      </c>
      <c r="G23918">
        <v>14.10390857856228</v>
      </c>
      <c r="H23918">
        <v>20.442518820246431</v>
      </c>
      <c r="I23918">
        <v>14.55211317449089</v>
      </c>
      <c r="J23918">
        <v>22.641353320409991</v>
      </c>
    </row>
    <row r="23919" spans="1:10" x14ac:dyDescent="0.3">
      <c r="A23919" s="1">
        <v>23917</v>
      </c>
      <c r="B23919">
        <v>14.359456796673189</v>
      </c>
      <c r="C23919">
        <v>21.649663435354281</v>
      </c>
      <c r="D23919">
        <v>-0.19353280131408801</v>
      </c>
      <c r="E23919">
        <v>0.95981774265332409</v>
      </c>
      <c r="F23919">
        <v>0.73790176489387782</v>
      </c>
      <c r="G23919">
        <v>14.122377449128139</v>
      </c>
      <c r="H23919">
        <v>20.43998736374321</v>
      </c>
      <c r="I23919">
        <v>14.553968712759589</v>
      </c>
      <c r="J23919">
        <v>22.64214301221088</v>
      </c>
    </row>
    <row r="23920" spans="1:10" x14ac:dyDescent="0.3">
      <c r="A23920" s="1">
        <v>23918</v>
      </c>
      <c r="B23920">
        <v>14.36901279205803</v>
      </c>
      <c r="C23920">
        <v>21.648965304430099</v>
      </c>
      <c r="D23920">
        <v>-0.18616663355512111</v>
      </c>
      <c r="E23920">
        <v>0.87736158306164924</v>
      </c>
      <c r="F23920">
        <v>0.82199002652804087</v>
      </c>
      <c r="G23920">
        <v>14.140850472792129</v>
      </c>
      <c r="H23920">
        <v>20.43757570098785</v>
      </c>
      <c r="I23920">
        <v>14.55620872607205</v>
      </c>
      <c r="J23920">
        <v>22.642850749672998</v>
      </c>
    </row>
    <row r="23921" spans="1:10" x14ac:dyDescent="0.3">
      <c r="A23921" s="1">
        <v>23919</v>
      </c>
      <c r="B23921">
        <v>14.377768117418681</v>
      </c>
      <c r="C23921">
        <v>21.648409017990339</v>
      </c>
      <c r="D23921">
        <v>-0.1779473290620312</v>
      </c>
      <c r="E23921">
        <v>0.90000888392895972</v>
      </c>
      <c r="F23921">
        <v>0.73354621795094022</v>
      </c>
      <c r="G23921">
        <v>14.16548445936674</v>
      </c>
      <c r="H23921">
        <v>20.468069628148321</v>
      </c>
      <c r="I23921">
        <v>14.5609643628943</v>
      </c>
      <c r="J23921">
        <v>22.667016604605081</v>
      </c>
    </row>
    <row r="23922" spans="1:10" x14ac:dyDescent="0.3">
      <c r="A23922" s="1">
        <v>23920</v>
      </c>
      <c r="B23922">
        <v>14.38676834622397</v>
      </c>
      <c r="C23922">
        <v>21.647880311505151</v>
      </c>
      <c r="D23922">
        <v>-0.1705991068317336</v>
      </c>
      <c r="E23922">
        <v>0.92221043257950974</v>
      </c>
      <c r="F23922">
        <v>0.75065051564132812</v>
      </c>
      <c r="G23922">
        <v>14.18316373750832</v>
      </c>
      <c r="H23922">
        <v>20.466012895083882</v>
      </c>
      <c r="I23922">
        <v>14.56247475820369</v>
      </c>
      <c r="J23922">
        <v>22.667806552296451</v>
      </c>
    </row>
    <row r="23923" spans="1:10" x14ac:dyDescent="0.3">
      <c r="A23923" s="1">
        <v>23921</v>
      </c>
      <c r="B23923">
        <v>14.39600263232783</v>
      </c>
      <c r="C23923">
        <v>21.647418197641699</v>
      </c>
      <c r="D23923">
        <v>-0.16307328017891251</v>
      </c>
      <c r="E23923">
        <v>0.94539624359082342</v>
      </c>
      <c r="F23923">
        <v>0.72625744305049833</v>
      </c>
      <c r="G23923">
        <v>14.20129823481204</v>
      </c>
      <c r="H23923">
        <v>20.4640519718787</v>
      </c>
      <c r="I23923">
        <v>14.564028352865201</v>
      </c>
      <c r="J23923">
        <v>22.668637878759991</v>
      </c>
    </row>
    <row r="23924" spans="1:10" x14ac:dyDescent="0.3">
      <c r="A23924" s="1">
        <v>23922</v>
      </c>
      <c r="B23924">
        <v>14.405412420877891</v>
      </c>
      <c r="C23924">
        <v>21.64698635459909</v>
      </c>
      <c r="D23924">
        <v>-0.15583703197121829</v>
      </c>
      <c r="E23924">
        <v>0.96794299960881902</v>
      </c>
      <c r="F23924">
        <v>0.7668173868002931</v>
      </c>
      <c r="G23924">
        <v>14.21927617801922</v>
      </c>
      <c r="H23924">
        <v>20.462242194122659</v>
      </c>
      <c r="I23924">
        <v>14.56604400764988</v>
      </c>
      <c r="J23924">
        <v>22.669395163831759</v>
      </c>
    </row>
    <row r="23925" spans="1:10" x14ac:dyDescent="0.3">
      <c r="A23925" s="1">
        <v>23923</v>
      </c>
      <c r="B23925">
        <v>14.415122873841201</v>
      </c>
      <c r="C23925">
        <v>21.646622486623091</v>
      </c>
      <c r="D23925">
        <v>-0.1481388823602223</v>
      </c>
      <c r="E23925">
        <v>0.88502010703832346</v>
      </c>
      <c r="F23925">
        <v>0.77794657520543542</v>
      </c>
      <c r="G23925">
        <v>14.238112394030001</v>
      </c>
      <c r="H23925">
        <v>20.460480540342822</v>
      </c>
      <c r="I23925">
        <v>14.56787912276223</v>
      </c>
      <c r="J23925">
        <v>22.670237555035548</v>
      </c>
    </row>
    <row r="23926" spans="1:10" x14ac:dyDescent="0.3">
      <c r="A23926" s="1">
        <v>23924</v>
      </c>
      <c r="B23926">
        <v>14.42396517974816</v>
      </c>
      <c r="C23926">
        <v>21.646327094799009</v>
      </c>
      <c r="D23926">
        <v>-0.1403620207040841</v>
      </c>
      <c r="E23926">
        <v>0.80244775653630929</v>
      </c>
      <c r="F23926">
        <v>0.68526952954524456</v>
      </c>
      <c r="G23926">
        <v>14.243949924063751</v>
      </c>
      <c r="H23926">
        <v>20.372253744025819</v>
      </c>
      <c r="I23926">
        <v>14.56519793409168</v>
      </c>
      <c r="J23926">
        <v>22.64591397915078</v>
      </c>
    </row>
    <row r="23927" spans="1:10" x14ac:dyDescent="0.3">
      <c r="A23927" s="1">
        <v>23925</v>
      </c>
      <c r="B23927">
        <v>14.43197084360631</v>
      </c>
      <c r="C23927">
        <v>21.646043228076572</v>
      </c>
      <c r="D23927">
        <v>-0.13352109537497339</v>
      </c>
      <c r="E23927">
        <v>0.71998962760717111</v>
      </c>
      <c r="F23927">
        <v>0.5506450293356393</v>
      </c>
      <c r="G23927">
        <v>14.26067557278137</v>
      </c>
      <c r="H23927">
        <v>20.37076822807753</v>
      </c>
      <c r="I23927">
        <v>14.566362247338439</v>
      </c>
      <c r="J23927">
        <v>22.646572878247142</v>
      </c>
    </row>
    <row r="23928" spans="1:10" x14ac:dyDescent="0.3">
      <c r="A23928" s="1">
        <v>23926</v>
      </c>
      <c r="B23928">
        <v>14.439173253688431</v>
      </c>
      <c r="C23928">
        <v>21.64574765625683</v>
      </c>
      <c r="D23928">
        <v>-0.12800808613270279</v>
      </c>
      <c r="E23928">
        <v>0.72025434083858209</v>
      </c>
      <c r="F23928">
        <v>0.40946953987311341</v>
      </c>
      <c r="G23928">
        <v>14.274911153216321</v>
      </c>
      <c r="H23928">
        <v>20.369547688470419</v>
      </c>
      <c r="I23928">
        <v>14.56804671386114</v>
      </c>
      <c r="J23928">
        <v>22.647002999079351</v>
      </c>
    </row>
    <row r="23929" spans="1:10" x14ac:dyDescent="0.3">
      <c r="A23929" s="1">
        <v>23927</v>
      </c>
      <c r="B23929">
        <v>14.446381052140859</v>
      </c>
      <c r="C23929">
        <v>21.64543943949522</v>
      </c>
      <c r="D23929">
        <v>-0.1239066585039114</v>
      </c>
      <c r="E23929">
        <v>0.7327534369953459</v>
      </c>
      <c r="F23929">
        <v>0.32494969459206779</v>
      </c>
      <c r="G23929">
        <v>14.287354560384349</v>
      </c>
      <c r="H23929">
        <v>20.368576498397331</v>
      </c>
      <c r="I23929">
        <v>14.57114686356593</v>
      </c>
      <c r="J23929">
        <v>22.647214924605031</v>
      </c>
    </row>
    <row r="23930" spans="1:10" x14ac:dyDescent="0.3">
      <c r="A23930" s="1">
        <v>23928</v>
      </c>
      <c r="B23930">
        <v>14.453672134981369</v>
      </c>
      <c r="C23930">
        <v>21.645091076827519</v>
      </c>
      <c r="D23930">
        <v>-0.1206696379781113</v>
      </c>
      <c r="E23930">
        <v>0.74491694011213272</v>
      </c>
      <c r="F23930">
        <v>0.25863886576917061</v>
      </c>
      <c r="G23930">
        <v>14.298779700718701</v>
      </c>
      <c r="H23930">
        <v>20.36772005428249</v>
      </c>
      <c r="I23930">
        <v>14.57519453059567</v>
      </c>
      <c r="J23930">
        <v>22.647265182276119</v>
      </c>
    </row>
    <row r="23931" spans="1:10" x14ac:dyDescent="0.3">
      <c r="A23931" s="1">
        <v>23929</v>
      </c>
      <c r="B23931">
        <v>14.46114137675564</v>
      </c>
      <c r="C23931">
        <v>21.644675831359539</v>
      </c>
      <c r="D23931">
        <v>-0.11807227553965639</v>
      </c>
      <c r="E23931">
        <v>0.75691703092408624</v>
      </c>
      <c r="F23931">
        <v>0.19379743176719191</v>
      </c>
      <c r="G23931">
        <v>14.309567256750899</v>
      </c>
      <c r="H23931">
        <v>20.366906806232411</v>
      </c>
      <c r="I23931">
        <v>14.580060356005889</v>
      </c>
      <c r="J23931">
        <v>22.647162193681549</v>
      </c>
    </row>
    <row r="23932" spans="1:10" x14ac:dyDescent="0.3">
      <c r="A23932" s="1">
        <v>23930</v>
      </c>
      <c r="B23932">
        <v>14.46865753208486</v>
      </c>
      <c r="C23932">
        <v>21.644184948239111</v>
      </c>
      <c r="D23932">
        <v>-0.1161437750763851</v>
      </c>
      <c r="E23932">
        <v>0.76855177776622352</v>
      </c>
      <c r="F23932">
        <v>0.12796175724590311</v>
      </c>
      <c r="G23932">
        <v>14.32300009432457</v>
      </c>
      <c r="H23932">
        <v>20.395715925680118</v>
      </c>
      <c r="I23932">
        <v>14.584261896503509</v>
      </c>
      <c r="J23932">
        <v>22.635061006946291</v>
      </c>
    </row>
    <row r="23933" spans="1:10" x14ac:dyDescent="0.3">
      <c r="A23933" s="1">
        <v>23931</v>
      </c>
      <c r="B23933">
        <v>14.47633868235212</v>
      </c>
      <c r="C23933">
        <v>21.643598991915351</v>
      </c>
      <c r="D23933">
        <v>-0.1148611688951513</v>
      </c>
      <c r="E23933">
        <v>0.79503685122905621</v>
      </c>
      <c r="F23933">
        <v>6.6923115439417966E-2</v>
      </c>
      <c r="G23933">
        <v>14.33228265804715</v>
      </c>
      <c r="H23933">
        <v>20.394944175192279</v>
      </c>
      <c r="I23933">
        <v>14.590672048272371</v>
      </c>
      <c r="J23933">
        <v>22.63462251041986</v>
      </c>
    </row>
    <row r="23934" spans="1:10" x14ac:dyDescent="0.3">
      <c r="A23934" s="1">
        <v>23932</v>
      </c>
      <c r="B23934">
        <v>14.484229073542281</v>
      </c>
      <c r="C23934">
        <v>21.642905698940741</v>
      </c>
      <c r="D23934">
        <v>-0.11419442747038359</v>
      </c>
      <c r="E23934">
        <v>0.82079572947261581</v>
      </c>
      <c r="F23934">
        <v>4.2213331972411339E-4</v>
      </c>
      <c r="G23934">
        <v>14.3410056110868</v>
      </c>
      <c r="H23934">
        <v>20.39415511164696</v>
      </c>
      <c r="I23934">
        <v>14.59790165766567</v>
      </c>
      <c r="J23934">
        <v>22.634005227954059</v>
      </c>
    </row>
    <row r="23935" spans="1:10" x14ac:dyDescent="0.3">
      <c r="A23935" s="1">
        <v>23933</v>
      </c>
      <c r="B23935">
        <v>14.49242828298655</v>
      </c>
      <c r="C23935">
        <v>21.642084419429111</v>
      </c>
      <c r="D23935">
        <v>-0.11419018953488159</v>
      </c>
      <c r="E23935">
        <v>0.84619759693106056</v>
      </c>
      <c r="F23935">
        <v>-7.1586062819815444E-2</v>
      </c>
      <c r="G23935">
        <v>14.349210112656801</v>
      </c>
      <c r="H23935">
        <v>20.39333322517475</v>
      </c>
      <c r="I23935">
        <v>14.606096666893039</v>
      </c>
      <c r="J23935">
        <v>22.633184430170608</v>
      </c>
    </row>
    <row r="23936" spans="1:10" x14ac:dyDescent="0.3">
      <c r="A23936" s="1">
        <v>23934</v>
      </c>
      <c r="B23936">
        <v>14.5008240334018</v>
      </c>
      <c r="C23936">
        <v>21.641133241257531</v>
      </c>
      <c r="D23936">
        <v>-0.1149049912986439</v>
      </c>
      <c r="E23936">
        <v>0.87091828018601136</v>
      </c>
      <c r="F23936">
        <v>-0.14784579723406591</v>
      </c>
      <c r="G23936">
        <v>14.35390684942104</v>
      </c>
      <c r="H23936">
        <v>20.36816831380791</v>
      </c>
      <c r="I23936">
        <v>14.61335429177579</v>
      </c>
      <c r="J23936">
        <v>22.616152420809009</v>
      </c>
    </row>
    <row r="23937" spans="1:10" x14ac:dyDescent="0.3">
      <c r="A23937" s="1">
        <v>23935</v>
      </c>
      <c r="B23937">
        <v>14.50944520587888</v>
      </c>
      <c r="C23937">
        <v>21.64003782226705</v>
      </c>
      <c r="D23937">
        <v>-0.1163802754343759</v>
      </c>
      <c r="E23937">
        <v>0.89509313962242154</v>
      </c>
      <c r="F23937">
        <v>-0.22840840707682561</v>
      </c>
      <c r="G23937">
        <v>14.36065019749644</v>
      </c>
      <c r="H23937">
        <v>20.367291024610051</v>
      </c>
      <c r="I23937">
        <v>14.623413771599759</v>
      </c>
      <c r="J23937">
        <v>22.614889926727251</v>
      </c>
    </row>
    <row r="23938" spans="1:10" x14ac:dyDescent="0.3">
      <c r="A23938" s="1">
        <v>23936</v>
      </c>
      <c r="B23938">
        <v>14.51832745171032</v>
      </c>
      <c r="C23938">
        <v>21.638780675529091</v>
      </c>
      <c r="D23938">
        <v>-0.1186694218100041</v>
      </c>
      <c r="E23938">
        <v>0.91885382925695358</v>
      </c>
      <c r="F23938">
        <v>-0.31350726579917609</v>
      </c>
      <c r="G23938">
        <v>14.366619332010449</v>
      </c>
      <c r="H23938">
        <v>20.36637782584555</v>
      </c>
      <c r="I23938">
        <v>14.634527296035509</v>
      </c>
      <c r="J23938">
        <v>22.61336933528343</v>
      </c>
    </row>
    <row r="23939" spans="1:10" x14ac:dyDescent="0.3">
      <c r="A23939" s="1">
        <v>23937</v>
      </c>
      <c r="B23939">
        <v>14.52739855862252</v>
      </c>
      <c r="C23939">
        <v>21.637358226716941</v>
      </c>
      <c r="D23939">
        <v>-0.1218022490994525</v>
      </c>
      <c r="E23939">
        <v>0.94203552224563492</v>
      </c>
      <c r="F23939">
        <v>-0.40239286162689059</v>
      </c>
      <c r="G23939">
        <v>14.37170497154967</v>
      </c>
      <c r="H23939">
        <v>20.365436895655129</v>
      </c>
      <c r="I23939">
        <v>14.64665104567519</v>
      </c>
      <c r="J23939">
        <v>22.611578070425079</v>
      </c>
    </row>
    <row r="23940" spans="1:10" x14ac:dyDescent="0.3">
      <c r="A23940" s="1">
        <v>23938</v>
      </c>
      <c r="B23940">
        <v>14.53667355955321</v>
      </c>
      <c r="C23940">
        <v>21.63575534278144</v>
      </c>
      <c r="D23940">
        <v>-0.12582281605050369</v>
      </c>
      <c r="E23940">
        <v>0.94929721192608751</v>
      </c>
      <c r="F23940">
        <v>-0.50850581751885371</v>
      </c>
      <c r="G23940">
        <v>14.374760291971761</v>
      </c>
      <c r="H23940">
        <v>20.355717805849569</v>
      </c>
      <c r="I23940">
        <v>14.669188481849041</v>
      </c>
      <c r="J23940">
        <v>22.683378414540812</v>
      </c>
    </row>
    <row r="23941" spans="1:10" x14ac:dyDescent="0.3">
      <c r="A23941" s="1">
        <v>23939</v>
      </c>
      <c r="B23941">
        <v>14.546022634265871</v>
      </c>
      <c r="C23941">
        <v>21.63397567525119</v>
      </c>
      <c r="D23941">
        <v>-0.13092072052305759</v>
      </c>
      <c r="E23941">
        <v>0.96488247535427374</v>
      </c>
      <c r="F23941">
        <v>-0.59990773037146872</v>
      </c>
      <c r="G23941">
        <v>14.377585989812109</v>
      </c>
      <c r="H23941">
        <v>20.35478018628999</v>
      </c>
      <c r="I23941">
        <v>14.68387649383506</v>
      </c>
      <c r="J23941">
        <v>22.68090958840688</v>
      </c>
    </row>
    <row r="23942" spans="1:10" x14ac:dyDescent="0.3">
      <c r="A23942" s="1">
        <v>23940</v>
      </c>
      <c r="B23942">
        <v>14.55549635890682</v>
      </c>
      <c r="C23942">
        <v>21.631998712901851</v>
      </c>
      <c r="D23942">
        <v>-0.1369378137783383</v>
      </c>
      <c r="E23942">
        <v>0.98013973217505035</v>
      </c>
      <c r="F23942">
        <v>-0.69568203691755393</v>
      </c>
      <c r="G23942">
        <v>14.379365771499691</v>
      </c>
      <c r="H23942">
        <v>20.353839873651751</v>
      </c>
      <c r="I23942">
        <v>14.699647183930679</v>
      </c>
      <c r="J23942">
        <v>22.678084199254911</v>
      </c>
    </row>
    <row r="23943" spans="1:10" x14ac:dyDescent="0.3">
      <c r="A23943" s="1">
        <v>23941</v>
      </c>
      <c r="B23943">
        <v>14.565011567186479</v>
      </c>
      <c r="C23943">
        <v>21.629829557608439</v>
      </c>
      <c r="D23943">
        <v>-0.1438647720788786</v>
      </c>
      <c r="E23943">
        <v>0.98672302858621241</v>
      </c>
      <c r="F23943">
        <v>-0.80257467153268391</v>
      </c>
      <c r="G23943">
        <v>14.380031523200991</v>
      </c>
      <c r="H23943">
        <v>20.352921422502131</v>
      </c>
      <c r="I23943">
        <v>14.716405066441791</v>
      </c>
      <c r="J23943">
        <v>22.67489142826339</v>
      </c>
    </row>
    <row r="23944" spans="1:10" x14ac:dyDescent="0.3">
      <c r="A23944" s="1">
        <v>23942</v>
      </c>
      <c r="B23944">
        <v>14.574598010800541</v>
      </c>
      <c r="C23944">
        <v>21.627447159062701</v>
      </c>
      <c r="D23944">
        <v>-0.15189931318104641</v>
      </c>
      <c r="E23944">
        <v>0.99320053691220755</v>
      </c>
      <c r="F23944">
        <v>-0.90514181403360594</v>
      </c>
      <c r="G23944">
        <v>14.37936467685476</v>
      </c>
      <c r="H23944">
        <v>20.352066452179471</v>
      </c>
      <c r="I23944">
        <v>14.734383125781109</v>
      </c>
      <c r="J23944">
        <v>22.67125893430967</v>
      </c>
    </row>
    <row r="23945" spans="1:10" x14ac:dyDescent="0.3">
      <c r="A23945" s="1">
        <v>23943</v>
      </c>
      <c r="B23945">
        <v>14.58422745706469</v>
      </c>
      <c r="C23945">
        <v>21.62484312950949</v>
      </c>
      <c r="D23945">
        <v>-0.1609902145696871</v>
      </c>
      <c r="E23945">
        <v>0.99955958468316952</v>
      </c>
      <c r="F23945">
        <v>-1.0063556818705941</v>
      </c>
      <c r="G23945">
        <v>14.379876246317361</v>
      </c>
      <c r="H23945">
        <v>20.36648897832746</v>
      </c>
      <c r="I23945">
        <v>14.744325969204869</v>
      </c>
      <c r="J23945">
        <v>22.610697955682991</v>
      </c>
    </row>
    <row r="23946" spans="1:10" x14ac:dyDescent="0.3">
      <c r="A23946" s="1">
        <v>23944</v>
      </c>
      <c r="B23946">
        <v>14.59379578418234</v>
      </c>
      <c r="C23946">
        <v>21.622032920971922</v>
      </c>
      <c r="D23946">
        <v>-0.17103048820353869</v>
      </c>
      <c r="E23946">
        <v>1.005740234292088</v>
      </c>
      <c r="F23946">
        <v>-1.0150302464023091</v>
      </c>
      <c r="G23946">
        <v>14.37682086563701</v>
      </c>
      <c r="H23946">
        <v>20.36579390237188</v>
      </c>
      <c r="I23946">
        <v>14.763784312773909</v>
      </c>
      <c r="J23946">
        <v>22.60623065111885</v>
      </c>
    </row>
    <row r="23947" spans="1:10" x14ac:dyDescent="0.3">
      <c r="A23947" s="1">
        <v>23945</v>
      </c>
      <c r="B23947">
        <v>14.603394686094219</v>
      </c>
      <c r="C23947">
        <v>21.61906155261466</v>
      </c>
      <c r="D23947">
        <v>-0.18117158490885349</v>
      </c>
      <c r="E23947">
        <v>1.011797099391043</v>
      </c>
      <c r="F23947">
        <v>-1.0695858645520331</v>
      </c>
      <c r="G23947">
        <v>14.37369150149109</v>
      </c>
      <c r="H23947">
        <v>20.365087456345481</v>
      </c>
      <c r="I23947">
        <v>14.78335514707868</v>
      </c>
      <c r="J23947">
        <v>22.60148483428166</v>
      </c>
    </row>
    <row r="23948" spans="1:10" x14ac:dyDescent="0.3">
      <c r="A23948" s="1">
        <v>23946</v>
      </c>
      <c r="B23948">
        <v>14.612988272375659</v>
      </c>
      <c r="C23948">
        <v>21.61591012795348</v>
      </c>
      <c r="D23948">
        <v>-0.1918462675952177</v>
      </c>
      <c r="E23948">
        <v>1.031094165009856</v>
      </c>
      <c r="F23948">
        <v>-1.1326219119123491</v>
      </c>
      <c r="G23948">
        <v>14.369912653494749</v>
      </c>
      <c r="H23948">
        <v>20.36445943749996</v>
      </c>
      <c r="I23948">
        <v>14.803425337945599</v>
      </c>
      <c r="J23948">
        <v>22.59635645281589</v>
      </c>
    </row>
    <row r="23949" spans="1:10" x14ac:dyDescent="0.3">
      <c r="A23949" s="1">
        <v>23947</v>
      </c>
      <c r="B23949">
        <v>14.62271444045963</v>
      </c>
      <c r="C23949">
        <v>21.612510146707539</v>
      </c>
      <c r="D23949">
        <v>-0.20316410473150329</v>
      </c>
      <c r="E23949">
        <v>1.05186873029679</v>
      </c>
      <c r="F23949">
        <v>-1.133972105016025</v>
      </c>
      <c r="G23949">
        <v>14.365490976887569</v>
      </c>
      <c r="H23949">
        <v>20.363890638242719</v>
      </c>
      <c r="I23949">
        <v>14.82423560421895</v>
      </c>
      <c r="J23949">
        <v>22.590738388191181</v>
      </c>
    </row>
    <row r="23950" spans="1:10" x14ac:dyDescent="0.3">
      <c r="A23950" s="1">
        <v>23948</v>
      </c>
      <c r="B23950">
        <v>14.63258429074132</v>
      </c>
      <c r="C23950">
        <v>21.608913113868699</v>
      </c>
      <c r="D23950">
        <v>-0.21448894516627151</v>
      </c>
      <c r="E23950">
        <v>1.072186221618096</v>
      </c>
      <c r="F23950">
        <v>-1.104763185327138</v>
      </c>
      <c r="G23950">
        <v>14.361237207263301</v>
      </c>
      <c r="H23950">
        <v>20.36328662594428</v>
      </c>
      <c r="I23950">
        <v>14.8451705738347</v>
      </c>
      <c r="J23950">
        <v>22.584796479911809</v>
      </c>
    </row>
    <row r="23951" spans="1:10" x14ac:dyDescent="0.3">
      <c r="A23951" s="1">
        <v>23949</v>
      </c>
      <c r="B23951">
        <v>14.64264904843426</v>
      </c>
      <c r="C23951">
        <v>21.605143819548751</v>
      </c>
      <c r="D23951">
        <v>-0.22556290609058899</v>
      </c>
      <c r="E23951">
        <v>1.092141900345428</v>
      </c>
      <c r="F23951">
        <v>-1.1427383846200601</v>
      </c>
      <c r="G23951">
        <v>14.37127054877725</v>
      </c>
      <c r="H23951">
        <v>20.422500971897119</v>
      </c>
      <c r="I23951">
        <v>14.865860201105351</v>
      </c>
      <c r="J23951">
        <v>22.577877744882521</v>
      </c>
    </row>
    <row r="23952" spans="1:10" x14ac:dyDescent="0.3">
      <c r="A23952" s="1">
        <v>23950</v>
      </c>
      <c r="B23952">
        <v>14.652827865386319</v>
      </c>
      <c r="C23952">
        <v>21.601186866667391</v>
      </c>
      <c r="D23952">
        <v>-0.23698973413866281</v>
      </c>
      <c r="E23952">
        <v>1.1116209938253789</v>
      </c>
      <c r="F23952">
        <v>-1.130069689362468</v>
      </c>
      <c r="G23952">
        <v>14.367953520432559</v>
      </c>
      <c r="H23952">
        <v>20.421722156400559</v>
      </c>
      <c r="I23952">
        <v>14.88713946701991</v>
      </c>
      <c r="J23952">
        <v>22.571306746636829</v>
      </c>
    </row>
    <row r="23953" spans="1:10" x14ac:dyDescent="0.3">
      <c r="A23953" s="1">
        <v>23951</v>
      </c>
      <c r="B23953">
        <v>14.66320645920781</v>
      </c>
      <c r="C23953">
        <v>21.597049374425481</v>
      </c>
      <c r="D23953">
        <v>-0.24834807819156229</v>
      </c>
      <c r="E23953">
        <v>1.028599634381715</v>
      </c>
      <c r="F23953">
        <v>-1.252745378688801</v>
      </c>
      <c r="G23953">
        <v>14.36495401223597</v>
      </c>
      <c r="H23953">
        <v>20.420896377127519</v>
      </c>
      <c r="I23953">
        <v>14.90852166494334</v>
      </c>
      <c r="J23953">
        <v>22.564445341962529</v>
      </c>
    </row>
    <row r="23954" spans="1:10" x14ac:dyDescent="0.3">
      <c r="A23954" s="1">
        <v>23952</v>
      </c>
      <c r="B23954">
        <v>14.672657067725501</v>
      </c>
      <c r="C23954">
        <v>21.593123735778718</v>
      </c>
      <c r="D23954">
        <v>-0.26081160298788281</v>
      </c>
      <c r="E23954">
        <v>0.94642115137237615</v>
      </c>
      <c r="F23954">
        <v>-1.3362420595412821</v>
      </c>
      <c r="G23954">
        <v>14.35976915311082</v>
      </c>
      <c r="H23954">
        <v>20.42077926930747</v>
      </c>
      <c r="I23954">
        <v>14.930010071615881</v>
      </c>
      <c r="J23954">
        <v>22.55738715391745</v>
      </c>
    </row>
    <row r="23955" spans="1:10" x14ac:dyDescent="0.3">
      <c r="A23955" s="1">
        <v>23953</v>
      </c>
      <c r="B23955">
        <v>14.681328251900361</v>
      </c>
      <c r="C23955">
        <v>21.589343821171429</v>
      </c>
      <c r="D23955">
        <v>-0.27416700197136878</v>
      </c>
      <c r="E23955">
        <v>0.86386455557006903</v>
      </c>
      <c r="F23955">
        <v>-1.255630811689308</v>
      </c>
      <c r="G23955">
        <v>14.36452917174236</v>
      </c>
      <c r="H23955">
        <v>20.462945150604199</v>
      </c>
      <c r="I23955">
        <v>14.95323072545574</v>
      </c>
      <c r="J23955">
        <v>22.55610983761304</v>
      </c>
    </row>
    <row r="23956" spans="1:10" x14ac:dyDescent="0.3">
      <c r="A23956" s="1">
        <v>23954</v>
      </c>
      <c r="B23956">
        <v>14.68921397413502</v>
      </c>
      <c r="C23956">
        <v>21.58581960631447</v>
      </c>
      <c r="D23956">
        <v>-0.28672150191934942</v>
      </c>
      <c r="E23956">
        <v>0.78127645036834781</v>
      </c>
      <c r="F23956">
        <v>-1.2224889093558551</v>
      </c>
      <c r="G23956">
        <v>14.358298859296079</v>
      </c>
      <c r="H23956">
        <v>20.463486853065369</v>
      </c>
      <c r="I23956">
        <v>14.973231965022791</v>
      </c>
      <c r="J23956">
        <v>22.549095925199129</v>
      </c>
    </row>
    <row r="23957" spans="1:10" x14ac:dyDescent="0.3">
      <c r="A23957" s="1">
        <v>23955</v>
      </c>
      <c r="B23957">
        <v>14.696311139212989</v>
      </c>
      <c r="C23957">
        <v>21.582501848867771</v>
      </c>
      <c r="D23957">
        <v>-0.29898018918631819</v>
      </c>
      <c r="E23957">
        <v>0.69844808599609443</v>
      </c>
      <c r="F23957">
        <v>-1.06542455086281</v>
      </c>
      <c r="G23957">
        <v>14.35166290662109</v>
      </c>
      <c r="H23957">
        <v>20.46430990737657</v>
      </c>
      <c r="I23957">
        <v>14.99211599729998</v>
      </c>
      <c r="J23957">
        <v>22.542224189758109</v>
      </c>
    </row>
    <row r="23958" spans="1:10" x14ac:dyDescent="0.3">
      <c r="A23958" s="1">
        <v>23956</v>
      </c>
      <c r="B23958">
        <v>14.70259439964399</v>
      </c>
      <c r="C23958">
        <v>21.57949926634269</v>
      </c>
      <c r="D23958">
        <v>-0.30960292642532899</v>
      </c>
      <c r="E23958">
        <v>0.69878413941360618</v>
      </c>
      <c r="F23958">
        <v>-0.90666893071193033</v>
      </c>
      <c r="G23958">
        <v>14.346087576578331</v>
      </c>
      <c r="H23958">
        <v>20.465031452831589</v>
      </c>
      <c r="I23958">
        <v>15.00857725471597</v>
      </c>
      <c r="J23958">
        <v>22.536025260800709</v>
      </c>
    </row>
    <row r="23959" spans="1:10" x14ac:dyDescent="0.3">
      <c r="A23959" s="1">
        <v>23957</v>
      </c>
      <c r="B23959">
        <v>14.708814679802019</v>
      </c>
      <c r="C23959">
        <v>21.57632183861891</v>
      </c>
      <c r="D23959">
        <v>-0.31866571608485272</v>
      </c>
      <c r="E23959">
        <v>0.69911383699201657</v>
      </c>
      <c r="F23959">
        <v>-0.82398870510003164</v>
      </c>
      <c r="G23959">
        <v>14.34222244821474</v>
      </c>
      <c r="H23959">
        <v>20.465130694852711</v>
      </c>
      <c r="I23959">
        <v>15.02345364436295</v>
      </c>
      <c r="J23959">
        <v>22.53003553132335</v>
      </c>
    </row>
    <row r="23960" spans="1:10" x14ac:dyDescent="0.3">
      <c r="A23960" s="1">
        <v>23958</v>
      </c>
      <c r="B23960">
        <v>14.71500473256841</v>
      </c>
      <c r="C23960">
        <v>21.57305089005305</v>
      </c>
      <c r="D23960">
        <v>-0.32691738253066022</v>
      </c>
      <c r="E23960">
        <v>0.69943706348001289</v>
      </c>
      <c r="F23960">
        <v>-0.75775137295268946</v>
      </c>
      <c r="G23960">
        <v>14.335976249576801</v>
      </c>
      <c r="H23960">
        <v>20.45525043621879</v>
      </c>
      <c r="I23960">
        <v>15.041581934680091</v>
      </c>
      <c r="J23960">
        <v>22.536166226006429</v>
      </c>
    </row>
    <row r="23961" spans="1:10" x14ac:dyDescent="0.3">
      <c r="A23961" s="1">
        <v>23959</v>
      </c>
      <c r="B23961">
        <v>14.721156229544841</v>
      </c>
      <c r="C23961">
        <v>21.569754553419969</v>
      </c>
      <c r="D23961">
        <v>-0.33447826812918691</v>
      </c>
      <c r="E23961">
        <v>0.72559724041221374</v>
      </c>
      <c r="F23961">
        <v>-0.693043323557746</v>
      </c>
      <c r="G23961">
        <v>14.33368709963197</v>
      </c>
      <c r="H23961">
        <v>20.45485181377154</v>
      </c>
      <c r="I23961">
        <v>15.0550060324748</v>
      </c>
      <c r="J23961">
        <v>22.530373170963522</v>
      </c>
    </row>
    <row r="23962" spans="1:10" x14ac:dyDescent="0.3">
      <c r="A23962" s="1">
        <v>23960</v>
      </c>
      <c r="B23962">
        <v>14.727544891469501</v>
      </c>
      <c r="C23962">
        <v>21.566319601785509</v>
      </c>
      <c r="D23962">
        <v>-0.34140638147372537</v>
      </c>
      <c r="E23962">
        <v>0.75293312901145548</v>
      </c>
      <c r="F23962">
        <v>-0.65155163718525733</v>
      </c>
      <c r="G23962">
        <v>14.33236094978046</v>
      </c>
      <c r="H23962">
        <v>20.454128027576221</v>
      </c>
      <c r="I23962">
        <v>15.06804190366667</v>
      </c>
      <c r="J23962">
        <v>22.524602234400991</v>
      </c>
    </row>
    <row r="23963" spans="1:10" x14ac:dyDescent="0.3">
      <c r="A23963" s="1">
        <v>23961</v>
      </c>
      <c r="B23963">
        <v>14.7341965238125</v>
      </c>
      <c r="C23963">
        <v>21.562766806461319</v>
      </c>
      <c r="D23963">
        <v>-0.34793198886290783</v>
      </c>
      <c r="E23963">
        <v>0.77973306368645523</v>
      </c>
      <c r="F23963">
        <v>-0.61041203862967186</v>
      </c>
      <c r="G23963">
        <v>14.331763322216529</v>
      </c>
      <c r="H23963">
        <v>20.45317770964925</v>
      </c>
      <c r="I23963">
        <v>15.080939618095909</v>
      </c>
      <c r="J23963">
        <v>22.51880710156108</v>
      </c>
    </row>
    <row r="23964" spans="1:10" x14ac:dyDescent="0.3">
      <c r="A23964" s="1">
        <v>23962</v>
      </c>
      <c r="B23964">
        <v>14.74111378461483</v>
      </c>
      <c r="C23964">
        <v>21.55911655856471</v>
      </c>
      <c r="D23964">
        <v>-0.3540548772585097</v>
      </c>
      <c r="E23964">
        <v>0.80599701047781946</v>
      </c>
      <c r="F23964">
        <v>-0.64800378017944027</v>
      </c>
      <c r="G23964">
        <v>14.33189427880321</v>
      </c>
      <c r="H23964">
        <v>20.452012298987359</v>
      </c>
      <c r="I23964">
        <v>15.093704070713301</v>
      </c>
      <c r="J23964">
        <v>22.513015876856041</v>
      </c>
    </row>
    <row r="23965" spans="1:10" x14ac:dyDescent="0.3">
      <c r="A23965" s="1">
        <v>23963</v>
      </c>
      <c r="B23965">
        <v>14.74823567696588</v>
      </c>
      <c r="C23965">
        <v>21.55533331793065</v>
      </c>
      <c r="D23965">
        <v>-0.36053846229169101</v>
      </c>
      <c r="E23965">
        <v>0.83163092775718161</v>
      </c>
      <c r="F23965">
        <v>-0.63037920351884202</v>
      </c>
      <c r="G23965">
        <v>14.328029327084471</v>
      </c>
      <c r="H23965">
        <v>20.440780024378348</v>
      </c>
      <c r="I23965">
        <v>15.100367406680389</v>
      </c>
      <c r="J23965">
        <v>22.489325817635478</v>
      </c>
    </row>
    <row r="23966" spans="1:10" x14ac:dyDescent="0.3">
      <c r="A23966" s="1">
        <v>23964</v>
      </c>
      <c r="B23966">
        <v>14.75556401540749</v>
      </c>
      <c r="C23966">
        <v>21.551444828242399</v>
      </c>
      <c r="D23966">
        <v>-0.36682691831548703</v>
      </c>
      <c r="E23966">
        <v>0.85663979930851508</v>
      </c>
      <c r="F23966">
        <v>-0.67489571415467753</v>
      </c>
      <c r="G23966">
        <v>14.3395879235148</v>
      </c>
      <c r="H23966">
        <v>20.468786143908819</v>
      </c>
      <c r="I23966">
        <v>15.12522152086304</v>
      </c>
      <c r="J23966">
        <v>22.51355038264958</v>
      </c>
    </row>
    <row r="23967" spans="1:10" x14ac:dyDescent="0.3">
      <c r="A23967" s="1">
        <v>23965</v>
      </c>
      <c r="B23967">
        <v>14.763087747352721</v>
      </c>
      <c r="C23967">
        <v>21.547398700618889</v>
      </c>
      <c r="D23967">
        <v>-0.37355720373017021</v>
      </c>
      <c r="E23967">
        <v>0.77426832122776557</v>
      </c>
      <c r="F23967">
        <v>-0.79782188432359136</v>
      </c>
      <c r="G23967">
        <v>14.33983452966279</v>
      </c>
      <c r="H23967">
        <v>20.4675641533366</v>
      </c>
      <c r="I23967">
        <v>15.13921207679533</v>
      </c>
      <c r="J23967">
        <v>22.50699458324975</v>
      </c>
    </row>
    <row r="23968" spans="1:10" x14ac:dyDescent="0.3">
      <c r="A23968" s="1">
        <v>23966</v>
      </c>
      <c r="B23968">
        <v>14.769883280201251</v>
      </c>
      <c r="C23968">
        <v>21.54362099495847</v>
      </c>
      <c r="D23968">
        <v>-0.38156870268778997</v>
      </c>
      <c r="E23968">
        <v>0.69132376594517275</v>
      </c>
      <c r="F23968">
        <v>-0.85817188387321575</v>
      </c>
      <c r="G23968">
        <v>14.337992644698931</v>
      </c>
      <c r="H23968">
        <v>20.46721195804238</v>
      </c>
      <c r="I23968">
        <v>15.15368325827929</v>
      </c>
      <c r="J23968">
        <v>22.500172794908721</v>
      </c>
    </row>
    <row r="23969" spans="1:10" x14ac:dyDescent="0.3">
      <c r="A23969" s="1">
        <v>23967</v>
      </c>
      <c r="B23969">
        <v>14.775862558217931</v>
      </c>
      <c r="C23969">
        <v>21.540169736211951</v>
      </c>
      <c r="D23969">
        <v>-0.39013875090744998</v>
      </c>
      <c r="E23969">
        <v>0.69192964805909818</v>
      </c>
      <c r="F23969">
        <v>-0.79987269806916572</v>
      </c>
      <c r="G23969">
        <v>14.334763018449721</v>
      </c>
      <c r="H23969">
        <v>20.467501506140088</v>
      </c>
      <c r="I23969">
        <v>15.16784603685106</v>
      </c>
      <c r="J23969">
        <v>22.493397265000031</v>
      </c>
    </row>
    <row r="23970" spans="1:10" x14ac:dyDescent="0.3">
      <c r="A23970" s="1">
        <v>23968</v>
      </c>
      <c r="B23970">
        <v>14.78177565002099</v>
      </c>
      <c r="C23970">
        <v>21.536584686716729</v>
      </c>
      <c r="D23970">
        <v>-0.39813251194264571</v>
      </c>
      <c r="E23970">
        <v>0.69252298616103791</v>
      </c>
      <c r="F23970">
        <v>-0.74259137297636568</v>
      </c>
      <c r="G23970">
        <v>14.3367931407525</v>
      </c>
      <c r="H23970">
        <v>20.478597919749362</v>
      </c>
      <c r="I23970">
        <v>15.19193279373075</v>
      </c>
      <c r="J23970">
        <v>22.511770949959811</v>
      </c>
    </row>
    <row r="23971" spans="1:10" x14ac:dyDescent="0.3">
      <c r="A23971" s="1">
        <v>23969</v>
      </c>
      <c r="B23971">
        <v>14.787665435500511</v>
      </c>
      <c r="C23971">
        <v>21.532928836604761</v>
      </c>
      <c r="D23971">
        <v>-0.40556585458886629</v>
      </c>
      <c r="E23971">
        <v>0.70543599997208783</v>
      </c>
      <c r="F23971">
        <v>-0.76976188006964519</v>
      </c>
      <c r="G23971">
        <v>14.33483091410648</v>
      </c>
      <c r="H23971">
        <v>20.47827897581362</v>
      </c>
      <c r="I23971">
        <v>15.205060074614501</v>
      </c>
      <c r="J23971">
        <v>22.505039347705772</v>
      </c>
    </row>
    <row r="23972" spans="1:10" x14ac:dyDescent="0.3">
      <c r="A23972" s="1">
        <v>23970</v>
      </c>
      <c r="B23972">
        <v>14.7936115490583</v>
      </c>
      <c r="C23972">
        <v>21.529115621893741</v>
      </c>
      <c r="D23972">
        <v>-0.41327374347842821</v>
      </c>
      <c r="E23972">
        <v>0.72652402061766075</v>
      </c>
      <c r="F23972">
        <v>-0.74342804081977487</v>
      </c>
      <c r="G23972">
        <v>14.332661435947699</v>
      </c>
      <c r="H23972">
        <v>20.47798745375427</v>
      </c>
      <c r="I23972">
        <v>15.21848663481604</v>
      </c>
      <c r="J23972">
        <v>22.497980056196361</v>
      </c>
    </row>
    <row r="23973" spans="1:10" x14ac:dyDescent="0.3">
      <c r="A23973" s="1">
        <v>23971</v>
      </c>
      <c r="B23973">
        <v>14.79970585101297</v>
      </c>
      <c r="C23973">
        <v>21.525150313524019</v>
      </c>
      <c r="D23973">
        <v>-0.42071368870257209</v>
      </c>
      <c r="E23973">
        <v>0.74714715721730396</v>
      </c>
      <c r="F23973">
        <v>-0.70995467176097526</v>
      </c>
      <c r="G23973">
        <v>14.33094823143127</v>
      </c>
      <c r="H23973">
        <v>20.477480648640551</v>
      </c>
      <c r="I23973">
        <v>15.23177740963644</v>
      </c>
      <c r="J23973">
        <v>22.490826915074901</v>
      </c>
    </row>
    <row r="23974" spans="1:10" x14ac:dyDescent="0.3">
      <c r="A23974" s="1">
        <v>23972</v>
      </c>
      <c r="B23974">
        <v>14.80594125859152</v>
      </c>
      <c r="C23974">
        <v>21.521083544937969</v>
      </c>
      <c r="D23974">
        <v>-0.42778750015914802</v>
      </c>
      <c r="E23974">
        <v>0.76723898151281245</v>
      </c>
      <c r="F23974">
        <v>-0.66931635051163652</v>
      </c>
      <c r="G23974">
        <v>14.346941145566619</v>
      </c>
      <c r="H23974">
        <v>20.51438485167315</v>
      </c>
      <c r="I23974">
        <v>15.256655975878321</v>
      </c>
      <c r="J23974">
        <v>22.50961035365194</v>
      </c>
    </row>
    <row r="23975" spans="1:10" x14ac:dyDescent="0.3">
      <c r="A23975" s="1">
        <v>23973</v>
      </c>
      <c r="B23975">
        <v>14.81240833202871</v>
      </c>
      <c r="C23975">
        <v>21.51688702509373</v>
      </c>
      <c r="D23975">
        <v>-0.43451289192672399</v>
      </c>
      <c r="E23975">
        <v>0.78706780909598606</v>
      </c>
      <c r="F23975">
        <v>-0.62201532981824603</v>
      </c>
      <c r="G23975">
        <v>14.34664820739216</v>
      </c>
      <c r="H23975">
        <v>20.5132980309948</v>
      </c>
      <c r="I23975">
        <v>15.26976103618294</v>
      </c>
      <c r="J23975">
        <v>22.502360267717791</v>
      </c>
    </row>
    <row r="23976" spans="1:10" x14ac:dyDescent="0.3">
      <c r="A23976" s="1">
        <v>23974</v>
      </c>
      <c r="B23976">
        <v>14.81901242329956</v>
      </c>
      <c r="C23976">
        <v>21.512644373296698</v>
      </c>
      <c r="D23976">
        <v>-0.44071628139165031</v>
      </c>
      <c r="E23976">
        <v>0.81124386985095465</v>
      </c>
      <c r="F23976">
        <v>-0.57095042741770385</v>
      </c>
      <c r="G23976">
        <v>14.347035646870459</v>
      </c>
      <c r="H23976">
        <v>20.511963962131588</v>
      </c>
      <c r="I23976">
        <v>15.28246956267208</v>
      </c>
      <c r="J23976">
        <v>22.495261535720498</v>
      </c>
    </row>
    <row r="23977" spans="1:10" x14ac:dyDescent="0.3">
      <c r="A23977" s="1">
        <v>23975</v>
      </c>
      <c r="B23977">
        <v>14.82588890458123</v>
      </c>
      <c r="C23977">
        <v>21.508284361564691</v>
      </c>
      <c r="D23977">
        <v>-0.44644674350002472</v>
      </c>
      <c r="E23977">
        <v>0.83684480944833939</v>
      </c>
      <c r="F23977">
        <v>-0.60069074856831184</v>
      </c>
      <c r="G23977">
        <v>14.34818554776939</v>
      </c>
      <c r="H23977">
        <v>20.510325010855119</v>
      </c>
      <c r="I23977">
        <v>15.29496925402492</v>
      </c>
      <c r="J23977">
        <v>22.48822958130452</v>
      </c>
    </row>
    <row r="23978" spans="1:10" x14ac:dyDescent="0.3">
      <c r="A23978" s="1">
        <v>23976</v>
      </c>
      <c r="B23978">
        <v>14.83291211736082</v>
      </c>
      <c r="C23978">
        <v>21.50381455287048</v>
      </c>
      <c r="D23978">
        <v>-0.45242242420509871</v>
      </c>
      <c r="E23978">
        <v>0.86167305297278984</v>
      </c>
      <c r="F23978">
        <v>-0.66219336286685959</v>
      </c>
      <c r="G23978">
        <v>14.349253838675731</v>
      </c>
      <c r="H23978">
        <v>20.508727605796331</v>
      </c>
      <c r="I23978">
        <v>15.307839896581539</v>
      </c>
      <c r="J23978">
        <v>22.48093921863715</v>
      </c>
    </row>
    <row r="23979" spans="1:10" x14ac:dyDescent="0.3">
      <c r="A23979" s="1">
        <v>23977</v>
      </c>
      <c r="B23979">
        <v>14.840152842748109</v>
      </c>
      <c r="C23979">
        <v>21.49913164855495</v>
      </c>
      <c r="D23979">
        <v>-0.45904924577381989</v>
      </c>
      <c r="E23979">
        <v>0.88611632623860437</v>
      </c>
      <c r="F23979">
        <v>-0.73975183739363359</v>
      </c>
      <c r="G23979">
        <v>14.327644896427559</v>
      </c>
      <c r="H23979">
        <v>20.462222807425</v>
      </c>
      <c r="I23979">
        <v>15.309019051139879</v>
      </c>
      <c r="J23979">
        <v>22.447744290132249</v>
      </c>
    </row>
    <row r="23980" spans="1:10" x14ac:dyDescent="0.3">
      <c r="A23980" s="1">
        <v>23978</v>
      </c>
      <c r="B23980">
        <v>14.847548520079689</v>
      </c>
      <c r="C23980">
        <v>21.494228452535129</v>
      </c>
      <c r="D23980">
        <v>-0.46645698658668672</v>
      </c>
      <c r="E23980">
        <v>0.91005011519512458</v>
      </c>
      <c r="F23980">
        <v>-0.82714421952400019</v>
      </c>
      <c r="G23980">
        <v>14.327373553843451</v>
      </c>
      <c r="H23980">
        <v>20.461144552575259</v>
      </c>
      <c r="I23980">
        <v>15.32342887641461</v>
      </c>
      <c r="J23980">
        <v>22.439341859268151</v>
      </c>
    </row>
    <row r="23981" spans="1:10" x14ac:dyDescent="0.3">
      <c r="A23981" s="1">
        <v>23979</v>
      </c>
      <c r="B23981">
        <v>14.855070473102449</v>
      </c>
      <c r="C23981">
        <v>21.489084861380501</v>
      </c>
      <c r="D23981">
        <v>-0.4747392672538886</v>
      </c>
      <c r="E23981">
        <v>0.93346797097680811</v>
      </c>
      <c r="F23981">
        <v>-0.92161468960679116</v>
      </c>
      <c r="G23981">
        <v>14.326357154779121</v>
      </c>
      <c r="H23981">
        <v>20.460344579830931</v>
      </c>
      <c r="I23981">
        <v>15.33876211275059</v>
      </c>
      <c r="J23981">
        <v>22.43022452310262</v>
      </c>
    </row>
    <row r="23982" spans="1:10" x14ac:dyDescent="0.3">
      <c r="A23982" s="1">
        <v>23980</v>
      </c>
      <c r="B23982">
        <v>14.86267164702447</v>
      </c>
      <c r="C23982">
        <v>21.483699963416552</v>
      </c>
      <c r="D23982">
        <v>-0.48393628884511819</v>
      </c>
      <c r="E23982">
        <v>0.94115156661033161</v>
      </c>
      <c r="F23982">
        <v>-1.0360815784986339</v>
      </c>
      <c r="G23982">
        <v>14.32451947600595</v>
      </c>
      <c r="H23982">
        <v>20.459865708918681</v>
      </c>
      <c r="I23982">
        <v>15.354998390004249</v>
      </c>
      <c r="J23982">
        <v>22.42035136243268</v>
      </c>
    </row>
    <row r="23983" spans="1:10" x14ac:dyDescent="0.3">
      <c r="A23983" s="1">
        <v>23981</v>
      </c>
      <c r="B23983">
        <v>14.87024998611872</v>
      </c>
      <c r="C23983">
        <v>21.478111228873178</v>
      </c>
      <c r="D23983">
        <v>-0.49430228219231392</v>
      </c>
      <c r="E23983">
        <v>0.96219669437909883</v>
      </c>
      <c r="F23983">
        <v>-1.04016527662479</v>
      </c>
      <c r="G23983">
        <v>14.321513859091221</v>
      </c>
      <c r="H23983">
        <v>20.459910363252831</v>
      </c>
      <c r="I23983">
        <v>15.37225942642903</v>
      </c>
      <c r="J23983">
        <v>22.40960894061018</v>
      </c>
    </row>
    <row r="23984" spans="1:10" x14ac:dyDescent="0.3">
      <c r="A23984" s="1">
        <v>23982</v>
      </c>
      <c r="B23984">
        <v>14.87789355775632</v>
      </c>
      <c r="C23984">
        <v>21.472324721061639</v>
      </c>
      <c r="D23984">
        <v>-0.50466598184549816</v>
      </c>
      <c r="E23984">
        <v>0.87989808178449436</v>
      </c>
      <c r="F23984">
        <v>-1.0559406061670591</v>
      </c>
      <c r="G23984">
        <v>14.33333381014395</v>
      </c>
      <c r="H23984">
        <v>20.486475931433102</v>
      </c>
      <c r="I23984">
        <v>15.41447674922898</v>
      </c>
      <c r="J23984">
        <v>22.443733078303811</v>
      </c>
    </row>
    <row r="23985" spans="1:10" x14ac:dyDescent="0.3">
      <c r="A23985" s="1">
        <v>23983</v>
      </c>
      <c r="B23985">
        <v>14.884898847187619</v>
      </c>
      <c r="C23985">
        <v>21.466944129715099</v>
      </c>
      <c r="D23985">
        <v>-0.5152664140419414</v>
      </c>
      <c r="E23985">
        <v>0.79697715855146212</v>
      </c>
      <c r="F23985">
        <v>-1.0801023220378341</v>
      </c>
      <c r="G23985">
        <v>14.329919467616261</v>
      </c>
      <c r="H23985">
        <v>20.486923189641729</v>
      </c>
      <c r="I23985">
        <v>15.43174904681695</v>
      </c>
      <c r="J23985">
        <v>22.432610002083099</v>
      </c>
    </row>
    <row r="23986" spans="1:10" x14ac:dyDescent="0.3">
      <c r="A23986" s="1">
        <v>23984</v>
      </c>
      <c r="B23986">
        <v>14.89114791766163</v>
      </c>
      <c r="C23986">
        <v>21.462012807903498</v>
      </c>
      <c r="D23986">
        <v>-0.52605480865507703</v>
      </c>
      <c r="E23986">
        <v>0.71447373486066623</v>
      </c>
      <c r="F23986">
        <v>-0.96070364218599991</v>
      </c>
      <c r="G23986">
        <v>14.325628187114621</v>
      </c>
      <c r="H23986">
        <v>20.488036119735991</v>
      </c>
      <c r="I23986">
        <v>15.448384076206469</v>
      </c>
      <c r="J23986">
        <v>22.42172296284669</v>
      </c>
    </row>
    <row r="23987" spans="1:10" x14ac:dyDescent="0.3">
      <c r="A23987" s="1">
        <v>23985</v>
      </c>
      <c r="B23987">
        <v>14.896735332263081</v>
      </c>
      <c r="C23987">
        <v>21.457565962295291</v>
      </c>
      <c r="D23987">
        <v>-0.53565679682381229</v>
      </c>
      <c r="E23987">
        <v>0.7354796206319294</v>
      </c>
      <c r="F23987">
        <v>-0.78930522631589595</v>
      </c>
      <c r="G23987">
        <v>14.321889702530701</v>
      </c>
      <c r="H23987">
        <v>20.489064203541439</v>
      </c>
      <c r="I23987">
        <v>15.46316078687723</v>
      </c>
      <c r="J23987">
        <v>22.411881383032089</v>
      </c>
    </row>
    <row r="23988" spans="1:10" x14ac:dyDescent="0.3">
      <c r="A23988" s="1">
        <v>23986</v>
      </c>
      <c r="B23988">
        <v>14.902402907969201</v>
      </c>
      <c r="C23988">
        <v>21.452906975021591</v>
      </c>
      <c r="D23988">
        <v>-0.54353045850142456</v>
      </c>
      <c r="E23988">
        <v>0.76254595837898742</v>
      </c>
      <c r="F23988">
        <v>-0.72176165777637569</v>
      </c>
      <c r="G23988">
        <v>14.319949520400989</v>
      </c>
      <c r="H23988">
        <v>20.48896133026664</v>
      </c>
      <c r="I23988">
        <v>15.476324684148439</v>
      </c>
      <c r="J23988">
        <v>22.40273301842015</v>
      </c>
    </row>
    <row r="23989" spans="1:10" x14ac:dyDescent="0.3">
      <c r="A23989" s="1">
        <v>23987</v>
      </c>
      <c r="B23989">
        <v>14.90829603494503</v>
      </c>
      <c r="C23989">
        <v>21.44800605458445</v>
      </c>
      <c r="D23989">
        <v>-0.55078523777593502</v>
      </c>
      <c r="E23989">
        <v>0.78923490096838345</v>
      </c>
      <c r="F23989">
        <v>-0.76212418724309905</v>
      </c>
      <c r="G23989">
        <v>14.320374012425111</v>
      </c>
      <c r="H23989">
        <v>20.49076852791227</v>
      </c>
      <c r="I23989">
        <v>15.50534787023712</v>
      </c>
      <c r="J23989">
        <v>22.420108476705799</v>
      </c>
    </row>
    <row r="23990" spans="1:10" x14ac:dyDescent="0.3">
      <c r="A23990" s="1">
        <v>23988</v>
      </c>
      <c r="B23990">
        <v>14.91430825728432</v>
      </c>
      <c r="C23990">
        <v>21.44290822335973</v>
      </c>
      <c r="D23990">
        <v>-0.55839702374276068</v>
      </c>
      <c r="E23990">
        <v>0.81518222703822452</v>
      </c>
      <c r="F23990">
        <v>-0.75184642464806406</v>
      </c>
      <c r="G23990">
        <v>14.341139420345479</v>
      </c>
      <c r="H23990">
        <v>20.525425178428211</v>
      </c>
      <c r="I23990">
        <v>15.511769700295041</v>
      </c>
      <c r="J23990">
        <v>22.399276938187722</v>
      </c>
    </row>
    <row r="23991" spans="1:10" x14ac:dyDescent="0.3">
      <c r="A23991" s="1">
        <v>23989</v>
      </c>
      <c r="B23991">
        <v>14.920500710676279</v>
      </c>
      <c r="C23991">
        <v>21.437613927005721</v>
      </c>
      <c r="D23991">
        <v>-0.56591117871932417</v>
      </c>
      <c r="E23991">
        <v>0.84059045996201376</v>
      </c>
      <c r="F23991">
        <v>-0.72098383897891771</v>
      </c>
      <c r="G23991">
        <v>14.340454010029511</v>
      </c>
      <c r="H23991">
        <v>20.52446362259608</v>
      </c>
      <c r="I23991">
        <v>15.525131521787539</v>
      </c>
      <c r="J23991">
        <v>22.38946626683639</v>
      </c>
    </row>
    <row r="23992" spans="1:10" x14ac:dyDescent="0.3">
      <c r="A23992" s="1">
        <v>23990</v>
      </c>
      <c r="B23992">
        <v>14.926878374776431</v>
      </c>
      <c r="C23992">
        <v>21.432158135244681</v>
      </c>
      <c r="D23992">
        <v>-0.5731098369970169</v>
      </c>
      <c r="E23992">
        <v>0.75811854567063197</v>
      </c>
      <c r="F23992">
        <v>-0.66591372997587495</v>
      </c>
      <c r="G23992">
        <v>14.34027330304801</v>
      </c>
      <c r="H23992">
        <v>20.523207012687951</v>
      </c>
      <c r="I23992">
        <v>15.53834552031083</v>
      </c>
      <c r="J23992">
        <v>22.379633319362021</v>
      </c>
    </row>
    <row r="23993" spans="1:10" x14ac:dyDescent="0.3">
      <c r="A23993" s="1">
        <v>23991</v>
      </c>
      <c r="B23993">
        <v>14.932650340968779</v>
      </c>
      <c r="C23993">
        <v>21.427265600501119</v>
      </c>
      <c r="D23993">
        <v>-0.57975610788349796</v>
      </c>
      <c r="E23993">
        <v>0.77806745331449811</v>
      </c>
      <c r="F23993">
        <v>-0.64855650696131828</v>
      </c>
      <c r="G23993">
        <v>14.34001713431374</v>
      </c>
      <c r="H23993">
        <v>20.522233260888651</v>
      </c>
      <c r="I23993">
        <v>15.55040111178044</v>
      </c>
      <c r="J23993">
        <v>22.37065591195644</v>
      </c>
    </row>
    <row r="23994" spans="1:10" x14ac:dyDescent="0.3">
      <c r="A23994" s="1">
        <v>23992</v>
      </c>
      <c r="B23994">
        <v>14.93855710789493</v>
      </c>
      <c r="C23994">
        <v>21.422194005620881</v>
      </c>
      <c r="D23994">
        <v>-0.58624553246601574</v>
      </c>
      <c r="E23994">
        <v>0.80263711915004587</v>
      </c>
      <c r="F23994">
        <v>-0.6955691073210456</v>
      </c>
      <c r="G23994">
        <v>14.32543778288311</v>
      </c>
      <c r="H23994">
        <v>20.499004556028019</v>
      </c>
      <c r="I23994">
        <v>15.57156086743119</v>
      </c>
      <c r="J23994">
        <v>22.3753239568669</v>
      </c>
    </row>
    <row r="23995" spans="1:10" x14ac:dyDescent="0.3">
      <c r="A23995" s="1">
        <v>23993</v>
      </c>
      <c r="B23995">
        <v>14.944604331060789</v>
      </c>
      <c r="C23995">
        <v>21.41689077876644</v>
      </c>
      <c r="D23995">
        <v>-0.59321581052640737</v>
      </c>
      <c r="E23995">
        <v>0.81329907781911714</v>
      </c>
      <c r="F23995">
        <v>-0.6881851114304306</v>
      </c>
      <c r="G23995">
        <v>14.325065065061329</v>
      </c>
      <c r="H23995">
        <v>20.497997333133391</v>
      </c>
      <c r="I23995">
        <v>15.584236240478161</v>
      </c>
      <c r="J23995">
        <v>22.365585399813881</v>
      </c>
    </row>
    <row r="23996" spans="1:10" x14ac:dyDescent="0.3">
      <c r="A23996" s="1">
        <v>23994</v>
      </c>
      <c r="B23996">
        <v>14.95068926187537</v>
      </c>
      <c r="C23996">
        <v>21.411503930120631</v>
      </c>
      <c r="D23996">
        <v>-0.60009240464194114</v>
      </c>
      <c r="E23996">
        <v>0.82370199580643433</v>
      </c>
      <c r="F23996">
        <v>-0.73571226157897551</v>
      </c>
      <c r="G23996">
        <v>14.324845836603529</v>
      </c>
      <c r="H23996">
        <v>20.496892497004609</v>
      </c>
      <c r="I23996">
        <v>15.59682978447346</v>
      </c>
      <c r="J23996">
        <v>22.35577766617704</v>
      </c>
    </row>
    <row r="23997" spans="1:10" x14ac:dyDescent="0.3">
      <c r="A23997" s="1">
        <v>23995</v>
      </c>
      <c r="B23997">
        <v>14.95680962789549</v>
      </c>
      <c r="C23997">
        <v>21.405976309745832</v>
      </c>
      <c r="D23997">
        <v>-0.60745846602250608</v>
      </c>
      <c r="E23997">
        <v>0.8474337009950641</v>
      </c>
      <c r="F23997">
        <v>-0.71198092936842838</v>
      </c>
      <c r="G23997">
        <v>14.32424615829091</v>
      </c>
      <c r="H23997">
        <v>20.495999648800971</v>
      </c>
      <c r="I23997">
        <v>15.60988813654841</v>
      </c>
      <c r="J23997">
        <v>22.345464960600619</v>
      </c>
    </row>
    <row r="23998" spans="1:10" x14ac:dyDescent="0.3">
      <c r="A23998" s="1">
        <v>23996</v>
      </c>
      <c r="B23998">
        <v>14.963081265804959</v>
      </c>
      <c r="C23998">
        <v>21.40025940596335</v>
      </c>
      <c r="D23998">
        <v>-0.6145882837456208</v>
      </c>
      <c r="E23998">
        <v>0.87065999675480354</v>
      </c>
      <c r="F23998">
        <v>-0.67274355935805397</v>
      </c>
      <c r="G23998">
        <v>14.324045961336701</v>
      </c>
      <c r="H23998">
        <v>20.49481589795986</v>
      </c>
      <c r="I23998">
        <v>15.622841501215939</v>
      </c>
      <c r="J23998">
        <v>22.335067886519521</v>
      </c>
    </row>
    <row r="23999" spans="1:10" x14ac:dyDescent="0.3">
      <c r="A23999" s="1">
        <v>23997</v>
      </c>
      <c r="B23999">
        <v>14.969531700664071</v>
      </c>
      <c r="C23999">
        <v>21.39437274653956</v>
      </c>
      <c r="D23999">
        <v>-0.62133592263842252</v>
      </c>
      <c r="E23999">
        <v>0.89342347561095614</v>
      </c>
      <c r="F23999">
        <v>-0.70833939304592952</v>
      </c>
      <c r="G23999">
        <v>14.346835395112841</v>
      </c>
      <c r="H23999">
        <v>20.52459737782597</v>
      </c>
      <c r="I23999">
        <v>15.6724953990272</v>
      </c>
      <c r="J23999">
        <v>22.37626472901216</v>
      </c>
    </row>
    <row r="24000" spans="1:10" x14ac:dyDescent="0.3">
      <c r="A24000" s="1">
        <v>23998</v>
      </c>
      <c r="B24000">
        <v>14.97608132389237</v>
      </c>
      <c r="C24000">
        <v>21.388321727236441</v>
      </c>
      <c r="D24000">
        <v>-0.62840563043062991</v>
      </c>
      <c r="E24000">
        <v>0.91558745156503485</v>
      </c>
      <c r="F24000">
        <v>-0.77531613892478934</v>
      </c>
      <c r="G24000">
        <v>14.347251573216839</v>
      </c>
      <c r="H24000">
        <v>20.522970338704969</v>
      </c>
      <c r="I24000">
        <v>15.685969086570401</v>
      </c>
      <c r="J24000">
        <v>22.365219465416001</v>
      </c>
    </row>
    <row r="24001" spans="1:10" x14ac:dyDescent="0.3">
      <c r="A24001" s="1">
        <v>23999</v>
      </c>
      <c r="B24001">
        <v>14.98271405710936</v>
      </c>
      <c r="C24001">
        <v>21.38206531958717</v>
      </c>
      <c r="D24001">
        <v>-0.63612662056552494</v>
      </c>
      <c r="E24001">
        <v>0.93722858613060311</v>
      </c>
      <c r="F24001">
        <v>-0.77330794331360697</v>
      </c>
      <c r="G24001">
        <v>14.347221746620461</v>
      </c>
      <c r="H24001">
        <v>20.521594864384038</v>
      </c>
      <c r="I24001">
        <v>15.70012320323743</v>
      </c>
      <c r="J24001">
        <v>22.353452957717359</v>
      </c>
    </row>
    <row r="24002" spans="1:10" x14ac:dyDescent="0.3">
      <c r="A24002" s="1">
        <v>24000</v>
      </c>
      <c r="B24002">
        <v>14.98949055028706</v>
      </c>
      <c r="C24002">
        <v>21.375600560950041</v>
      </c>
      <c r="D24002">
        <v>-0.64385416149439023</v>
      </c>
      <c r="E24002">
        <v>0.85468774502800304</v>
      </c>
      <c r="F24002">
        <v>-0.87796202637000931</v>
      </c>
      <c r="G24002">
        <v>14.34736795939645</v>
      </c>
      <c r="H24002">
        <v>20.520066541032691</v>
      </c>
      <c r="I24002">
        <v>15.714384639542009</v>
      </c>
      <c r="J24002">
        <v>22.341415442707191</v>
      </c>
    </row>
    <row r="24003" spans="1:10" x14ac:dyDescent="0.3">
      <c r="A24003" s="1">
        <v>24001</v>
      </c>
      <c r="B24003">
        <v>14.99561339869553</v>
      </c>
      <c r="C24003">
        <v>21.36961256642477</v>
      </c>
      <c r="D24003">
        <v>-0.65265156579419303</v>
      </c>
      <c r="E24003">
        <v>0.86413159292773756</v>
      </c>
      <c r="F24003">
        <v>-0.78485079400268765</v>
      </c>
      <c r="G24003">
        <v>14.345989274384699</v>
      </c>
      <c r="H24003">
        <v>20.519760592207259</v>
      </c>
      <c r="I24003">
        <v>15.72897599118305</v>
      </c>
      <c r="J24003">
        <v>22.329012970010439</v>
      </c>
    </row>
    <row r="24004" spans="1:10" x14ac:dyDescent="0.3">
      <c r="A24004" s="1">
        <v>24002</v>
      </c>
      <c r="B24004">
        <v>15.00175125224475</v>
      </c>
      <c r="C24004">
        <v>21.36353311000634</v>
      </c>
      <c r="D24004">
        <v>-0.6604980078961773</v>
      </c>
      <c r="E24004">
        <v>0.88680473163208073</v>
      </c>
      <c r="F24004">
        <v>-0.79217822375914637</v>
      </c>
      <c r="G24004">
        <v>14.3454788795362</v>
      </c>
      <c r="H24004">
        <v>20.518804482701999</v>
      </c>
      <c r="I24004">
        <v>15.742619071982929</v>
      </c>
      <c r="J24004">
        <v>22.31714975213082</v>
      </c>
    </row>
    <row r="24005" spans="1:10" x14ac:dyDescent="0.3">
      <c r="A24005" s="1">
        <v>24003</v>
      </c>
      <c r="B24005">
        <v>15.00798834787054</v>
      </c>
      <c r="C24005">
        <v>21.357221947201271</v>
      </c>
      <c r="D24005">
        <v>-0.66842431545912417</v>
      </c>
      <c r="E24005">
        <v>0.91070436642694608</v>
      </c>
      <c r="F24005">
        <v>-0.76641621274837501</v>
      </c>
      <c r="G24005">
        <v>14.346978805876541</v>
      </c>
      <c r="H24005">
        <v>20.520175387330148</v>
      </c>
      <c r="I24005">
        <v>15.78418068869431</v>
      </c>
      <c r="J24005">
        <v>22.34012625857466</v>
      </c>
    </row>
    <row r="24006" spans="1:10" x14ac:dyDescent="0.3">
      <c r="A24006" s="1">
        <v>24004</v>
      </c>
      <c r="B24006">
        <v>15.01434447942164</v>
      </c>
      <c r="C24006">
        <v>21.350720791836281</v>
      </c>
      <c r="D24006">
        <v>-0.67607586205484671</v>
      </c>
      <c r="E24006">
        <v>0.93403906523039737</v>
      </c>
      <c r="F24006">
        <v>-0.80905921257631375</v>
      </c>
      <c r="G24006">
        <v>14.346949648859489</v>
      </c>
      <c r="H24006">
        <v>20.518756430737739</v>
      </c>
      <c r="I24006">
        <v>15.79803476356649</v>
      </c>
      <c r="J24006">
        <v>22.327657316799321</v>
      </c>
    </row>
    <row r="24007" spans="1:10" x14ac:dyDescent="0.3">
      <c r="A24007" s="1">
        <v>24005</v>
      </c>
      <c r="B24007">
        <v>15.020831936057689</v>
      </c>
      <c r="C24007">
        <v>21.34395834623917</v>
      </c>
      <c r="D24007">
        <v>-0.68419306594002616</v>
      </c>
      <c r="E24007">
        <v>0.95698677395573106</v>
      </c>
      <c r="F24007">
        <v>-0.79766246195777835</v>
      </c>
      <c r="G24007">
        <v>14.34670594217949</v>
      </c>
      <c r="H24007">
        <v>20.517438714060411</v>
      </c>
      <c r="I24007">
        <v>15.812426307933229</v>
      </c>
      <c r="J24007">
        <v>22.314501382732079</v>
      </c>
    </row>
    <row r="24008" spans="1:10" x14ac:dyDescent="0.3">
      <c r="A24008" s="1">
        <v>24006</v>
      </c>
      <c r="B24008">
        <v>15.027406419426679</v>
      </c>
      <c r="C24008">
        <v>21.33703481717329</v>
      </c>
      <c r="D24008">
        <v>-0.6921512357300762</v>
      </c>
      <c r="E24008">
        <v>0.96414697438202235</v>
      </c>
      <c r="F24008">
        <v>-0.7610543600370383</v>
      </c>
      <c r="G24008">
        <v>14.34672425832794</v>
      </c>
      <c r="H24008">
        <v>20.515906110111398</v>
      </c>
      <c r="I24008">
        <v>15.826699389368439</v>
      </c>
      <c r="J24008">
        <v>22.301247544465141</v>
      </c>
    </row>
    <row r="24009" spans="1:10" x14ac:dyDescent="0.3">
      <c r="A24009" s="1">
        <v>24007</v>
      </c>
      <c r="B24009">
        <v>15.034041673581219</v>
      </c>
      <c r="C24009">
        <v>21.33002611812994</v>
      </c>
      <c r="D24009">
        <v>-0.69976957440092902</v>
      </c>
      <c r="E24009">
        <v>0.97966623459040059</v>
      </c>
      <c r="F24009">
        <v>-0.70033306957460262</v>
      </c>
      <c r="G24009">
        <v>14.38852131194211</v>
      </c>
      <c r="H24009">
        <v>20.56327883712834</v>
      </c>
      <c r="I24009">
        <v>15.869897801055041</v>
      </c>
      <c r="J24009">
        <v>22.32285368970604</v>
      </c>
    </row>
    <row r="24010" spans="1:10" x14ac:dyDescent="0.3">
      <c r="A24010" s="1">
        <v>24008</v>
      </c>
      <c r="B24010">
        <v>15.04078358660613</v>
      </c>
      <c r="C24010">
        <v>21.322916050869601</v>
      </c>
      <c r="D24010">
        <v>-0.70677406722468628</v>
      </c>
      <c r="E24010">
        <v>0.99483913389923329</v>
      </c>
      <c r="F24010">
        <v>-0.63141402661722157</v>
      </c>
      <c r="G24010">
        <v>14.38990842854844</v>
      </c>
      <c r="H24010">
        <v>20.560709084988691</v>
      </c>
      <c r="I24010">
        <v>15.88357340612723</v>
      </c>
      <c r="J24010">
        <v>22.309864566664039</v>
      </c>
    </row>
    <row r="24011" spans="1:10" x14ac:dyDescent="0.3">
      <c r="A24011" s="1">
        <v>24009</v>
      </c>
      <c r="B24011">
        <v>15.047673162519819</v>
      </c>
      <c r="C24011">
        <v>21.315691491455929</v>
      </c>
      <c r="D24011">
        <v>-0.71311018043114216</v>
      </c>
      <c r="E24011">
        <v>1.0147252466159371</v>
      </c>
      <c r="F24011">
        <v>-0.55756064852826237</v>
      </c>
      <c r="G24011">
        <v>14.39198167223439</v>
      </c>
      <c r="H24011">
        <v>20.557623816520969</v>
      </c>
      <c r="I24011">
        <v>15.896699440321321</v>
      </c>
      <c r="J24011">
        <v>22.29728022016047</v>
      </c>
    </row>
    <row r="24012" spans="1:10" x14ac:dyDescent="0.3">
      <c r="A24012" s="1">
        <v>24010</v>
      </c>
      <c r="B24012">
        <v>15.054666215722451</v>
      </c>
      <c r="C24012">
        <v>21.308422046915339</v>
      </c>
      <c r="D24012">
        <v>-0.71865268132753335</v>
      </c>
      <c r="E24012">
        <v>1.0357409003768909</v>
      </c>
      <c r="F24012">
        <v>-0.48155534033577119</v>
      </c>
      <c r="G24012">
        <v>14.39478322735213</v>
      </c>
      <c r="H24012">
        <v>20.554000167677021</v>
      </c>
      <c r="I24012">
        <v>15.909119881358251</v>
      </c>
      <c r="J24012">
        <v>22.285289993978189</v>
      </c>
    </row>
    <row r="24013" spans="1:10" x14ac:dyDescent="0.3">
      <c r="A24013" s="1">
        <v>24011</v>
      </c>
      <c r="B24013">
        <v>15.061887677993059</v>
      </c>
      <c r="C24013">
        <v>21.300999411960671</v>
      </c>
      <c r="D24013">
        <v>-0.72346754126798163</v>
      </c>
      <c r="E24013">
        <v>1.056428166133724</v>
      </c>
      <c r="F24013">
        <v>-0.40151122277727458</v>
      </c>
      <c r="G24013">
        <v>14.390936647184001</v>
      </c>
      <c r="H24013">
        <v>20.541336100121718</v>
      </c>
      <c r="I24013">
        <v>15.898405532551029</v>
      </c>
      <c r="J24013">
        <v>22.24812057971511</v>
      </c>
    </row>
    <row r="24014" spans="1:10" x14ac:dyDescent="0.3">
      <c r="A24014" s="1">
        <v>24012</v>
      </c>
      <c r="B24014">
        <v>15.069307102026089</v>
      </c>
      <c r="C24014">
        <v>21.293476918119008</v>
      </c>
      <c r="D24014">
        <v>-0.72748322403305621</v>
      </c>
      <c r="E24014">
        <v>0.97381642888244202</v>
      </c>
      <c r="F24014">
        <v>-0.26928638358145468</v>
      </c>
      <c r="G24014">
        <v>14.39531092232013</v>
      </c>
      <c r="H24014">
        <v>20.536514050575541</v>
      </c>
      <c r="I24014">
        <v>15.909621539799639</v>
      </c>
      <c r="J24014">
        <v>22.237231268080969</v>
      </c>
    </row>
    <row r="24015" spans="1:10" x14ac:dyDescent="0.3">
      <c r="A24015" s="1">
        <v>24013</v>
      </c>
      <c r="B24015">
        <v>15.076256052862171</v>
      </c>
      <c r="C24015">
        <v>21.28658883101307</v>
      </c>
      <c r="D24015">
        <v>-0.7301888616732678</v>
      </c>
      <c r="E24015">
        <v>0.98064458694274093</v>
      </c>
      <c r="F24015">
        <v>-0.18246199021534459</v>
      </c>
      <c r="G24015">
        <v>14.400214275412949</v>
      </c>
      <c r="H24015">
        <v>20.531452321340041</v>
      </c>
      <c r="I24015">
        <v>15.91912086906412</v>
      </c>
      <c r="J24015">
        <v>22.22806614301355</v>
      </c>
    </row>
    <row r="24016" spans="1:10" x14ac:dyDescent="0.3">
      <c r="A24016" s="1">
        <v>24014</v>
      </c>
      <c r="B24016">
        <v>15.08325441785958</v>
      </c>
      <c r="C24016">
        <v>21.279781624506661</v>
      </c>
      <c r="D24016">
        <v>-0.73200538840223628</v>
      </c>
      <c r="E24016">
        <v>1.0006794950396809</v>
      </c>
      <c r="F24016">
        <v>-0.1016353842499407</v>
      </c>
      <c r="G24016">
        <v>14.40584203090158</v>
      </c>
      <c r="H24016">
        <v>20.525874408004711</v>
      </c>
      <c r="I24016">
        <v>15.927828061193569</v>
      </c>
      <c r="J24016">
        <v>22.219726297553091</v>
      </c>
    </row>
    <row r="24017" spans="1:10" x14ac:dyDescent="0.3">
      <c r="A24017" s="1">
        <v>24015</v>
      </c>
      <c r="B24017">
        <v>15.090651679900301</v>
      </c>
      <c r="C24017">
        <v>21.272728949099928</v>
      </c>
      <c r="D24017">
        <v>-0.7330434529359191</v>
      </c>
      <c r="E24017">
        <v>1.020794469175782</v>
      </c>
      <c r="F24017">
        <v>-1.445707080216904E-2</v>
      </c>
      <c r="G24017">
        <v>14.41245705372201</v>
      </c>
      <c r="H24017">
        <v>20.51952533644214</v>
      </c>
      <c r="I24017">
        <v>15.93620059124083</v>
      </c>
      <c r="J24017">
        <v>22.21179639392679</v>
      </c>
    </row>
    <row r="24018" spans="1:10" x14ac:dyDescent="0.3">
      <c r="A24018" s="1">
        <v>24016</v>
      </c>
      <c r="B24018">
        <v>15.09795672109858</v>
      </c>
      <c r="C24018">
        <v>21.265919348038931</v>
      </c>
      <c r="D24018">
        <v>-0.73318489033370837</v>
      </c>
      <c r="E24018">
        <v>1.0396396533561909</v>
      </c>
      <c r="F24018">
        <v>7.2989968234513106E-2</v>
      </c>
      <c r="G24018">
        <v>14.416177659926911</v>
      </c>
      <c r="H24018">
        <v>20.50895019254494</v>
      </c>
      <c r="I24018">
        <v>15.943505291133009</v>
      </c>
      <c r="J24018">
        <v>22.204719354434179</v>
      </c>
    </row>
    <row r="24019" spans="1:10" x14ac:dyDescent="0.3">
      <c r="A24019" s="1">
        <v>24017</v>
      </c>
      <c r="B24019">
        <v>15.105672257504709</v>
      </c>
      <c r="C24019">
        <v>21.25889361995603</v>
      </c>
      <c r="D24019">
        <v>-0.73245227660978596</v>
      </c>
      <c r="E24019">
        <v>1.0585680796977379</v>
      </c>
      <c r="F24019">
        <v>0.1663052045090318</v>
      </c>
      <c r="G24019">
        <v>14.42444794523853</v>
      </c>
      <c r="H24019">
        <v>20.501425186951138</v>
      </c>
      <c r="I24019">
        <v>15.950532822919341</v>
      </c>
      <c r="J24019">
        <v>22.19831283484481</v>
      </c>
    </row>
    <row r="24020" spans="1:10" x14ac:dyDescent="0.3">
      <c r="A24020" s="1">
        <v>24018</v>
      </c>
      <c r="B24020">
        <v>15.113562001307789</v>
      </c>
      <c r="C24020">
        <v>21.251892265950019</v>
      </c>
      <c r="D24020">
        <v>-0.73079509438778756</v>
      </c>
      <c r="E24020">
        <v>1.076955106047345</v>
      </c>
      <c r="F24020">
        <v>0.26246424613739611</v>
      </c>
      <c r="G24020">
        <v>14.433593887094879</v>
      </c>
      <c r="H24020">
        <v>20.493295960742071</v>
      </c>
      <c r="I24020">
        <v>15.956864618512929</v>
      </c>
      <c r="J24020">
        <v>22.192710278165961</v>
      </c>
    </row>
    <row r="24021" spans="1:10" x14ac:dyDescent="0.3">
      <c r="A24021" s="1">
        <v>24019</v>
      </c>
      <c r="B24021">
        <v>15.121710085977019</v>
      </c>
      <c r="C24021">
        <v>21.244857196846031</v>
      </c>
      <c r="D24021">
        <v>-0.72817158080381517</v>
      </c>
      <c r="E24021">
        <v>0.99439063289518481</v>
      </c>
      <c r="F24021">
        <v>0.4497097137664734</v>
      </c>
      <c r="G24021">
        <v>14.443734497241479</v>
      </c>
      <c r="H24021">
        <v>20.484479598740911</v>
      </c>
      <c r="I24021">
        <v>15.962541555028601</v>
      </c>
      <c r="J24021">
        <v>22.187884384655341</v>
      </c>
    </row>
    <row r="24022" spans="1:10" x14ac:dyDescent="0.3">
      <c r="A24022" s="1">
        <v>24020</v>
      </c>
      <c r="B24022">
        <v>15.129352606108871</v>
      </c>
      <c r="C24022">
        <v>21.238502032148961</v>
      </c>
      <c r="D24022">
        <v>-0.72367641789963399</v>
      </c>
      <c r="E24022">
        <v>1.0159588561056681</v>
      </c>
      <c r="F24022">
        <v>0.48664247454474491</v>
      </c>
      <c r="G24022">
        <v>14.454801876776269</v>
      </c>
      <c r="H24022">
        <v>20.475084515859042</v>
      </c>
      <c r="I24022">
        <v>15.965936533492419</v>
      </c>
      <c r="J24022">
        <v>22.185299354039181</v>
      </c>
    </row>
    <row r="24023" spans="1:10" x14ac:dyDescent="0.3">
      <c r="A24023" s="1">
        <v>24021</v>
      </c>
      <c r="B24023">
        <v>15.137457653649889</v>
      </c>
      <c r="C24023">
        <v>21.231985871552489</v>
      </c>
      <c r="D24023">
        <v>-0.71869501740932562</v>
      </c>
      <c r="E24023">
        <v>1.037572430594472</v>
      </c>
      <c r="F24023">
        <v>0.56058368201690123</v>
      </c>
      <c r="G24023">
        <v>14.46715644186067</v>
      </c>
      <c r="H24023">
        <v>20.465718656544329</v>
      </c>
      <c r="I24023">
        <v>16.010972299227809</v>
      </c>
      <c r="J24023">
        <v>22.230560278048269</v>
      </c>
    </row>
    <row r="24024" spans="1:10" x14ac:dyDescent="0.3">
      <c r="A24024" s="1">
        <v>24022</v>
      </c>
      <c r="B24024">
        <v>15.14550837998963</v>
      </c>
      <c r="C24024">
        <v>21.225739226606422</v>
      </c>
      <c r="D24024">
        <v>-0.71318955976256482</v>
      </c>
      <c r="E24024">
        <v>1.0578535967022309</v>
      </c>
      <c r="F24024">
        <v>0.64931661577450117</v>
      </c>
      <c r="G24024">
        <v>14.504870121587659</v>
      </c>
      <c r="H24024">
        <v>20.485193930828689</v>
      </c>
      <c r="I24024">
        <v>16.0286632032814</v>
      </c>
      <c r="J24024">
        <v>22.246621356661429</v>
      </c>
    </row>
    <row r="24025" spans="1:10" x14ac:dyDescent="0.3">
      <c r="A24025" s="1">
        <v>24023</v>
      </c>
      <c r="B24025">
        <v>15.15395270985996</v>
      </c>
      <c r="C24025">
        <v>21.219416222918301</v>
      </c>
      <c r="D24025">
        <v>-0.70671435765799617</v>
      </c>
      <c r="E24025">
        <v>1.07801343753512</v>
      </c>
      <c r="F24025">
        <v>0.74890376279420634</v>
      </c>
      <c r="G24025">
        <v>14.51812302877803</v>
      </c>
      <c r="H24025">
        <v>20.474738218756709</v>
      </c>
      <c r="I24025">
        <v>16.03047864672844</v>
      </c>
      <c r="J24025">
        <v>22.245995517160122</v>
      </c>
    </row>
    <row r="24026" spans="1:10" x14ac:dyDescent="0.3">
      <c r="A24026" s="1">
        <v>24024</v>
      </c>
      <c r="B24026">
        <v>15.16272494731616</v>
      </c>
      <c r="C24026">
        <v>21.213092336547849</v>
      </c>
      <c r="D24026">
        <v>-0.69920175823278341</v>
      </c>
      <c r="E24026">
        <v>1.0978588762514629</v>
      </c>
      <c r="F24026">
        <v>0.85538216273381862</v>
      </c>
      <c r="G24026">
        <v>14.53250762391494</v>
      </c>
      <c r="H24026">
        <v>20.46365865801997</v>
      </c>
      <c r="I24026">
        <v>16.03151394264119</v>
      </c>
      <c r="J24026">
        <v>22.246227587602281</v>
      </c>
    </row>
    <row r="24027" spans="1:10" x14ac:dyDescent="0.3">
      <c r="A24027" s="1">
        <v>24025</v>
      </c>
      <c r="B24027">
        <v>15.17174280839566</v>
      </c>
      <c r="C24027">
        <v>21.206848214112341</v>
      </c>
      <c r="D24027">
        <v>-0.69065569444499852</v>
      </c>
      <c r="E24027">
        <v>1.11719869116426</v>
      </c>
      <c r="F24027">
        <v>0.8798353159185528</v>
      </c>
      <c r="G24027">
        <v>14.547953128940639</v>
      </c>
      <c r="H24027">
        <v>20.45205609105313</v>
      </c>
      <c r="I24027">
        <v>16.031670945538959</v>
      </c>
      <c r="J24027">
        <v>22.247370373568089</v>
      </c>
    </row>
    <row r="24028" spans="1:10" x14ac:dyDescent="0.3">
      <c r="A24028" s="1">
        <v>24026</v>
      </c>
      <c r="B24028">
        <v>15.181012162422149</v>
      </c>
      <c r="C24028">
        <v>21.20060708824624</v>
      </c>
      <c r="D24028">
        <v>-0.68185525198571784</v>
      </c>
      <c r="E24028">
        <v>1.1361455831161611</v>
      </c>
      <c r="F24028">
        <v>0.94552226990761834</v>
      </c>
      <c r="G24028">
        <v>14.57815861256401</v>
      </c>
      <c r="H24028">
        <v>20.457933731991801</v>
      </c>
      <c r="I24028">
        <v>16.011936678779811</v>
      </c>
      <c r="J24028">
        <v>22.224247903669259</v>
      </c>
    </row>
    <row r="24029" spans="1:10" x14ac:dyDescent="0.3">
      <c r="A24029" s="1">
        <v>24027</v>
      </c>
      <c r="B24029">
        <v>15.19073857292701</v>
      </c>
      <c r="C24029">
        <v>21.194269882766569</v>
      </c>
      <c r="D24029">
        <v>-0.67219422064436485</v>
      </c>
      <c r="E24029">
        <v>1.155084894288354</v>
      </c>
      <c r="F24029">
        <v>1.0361232935389291</v>
      </c>
      <c r="G24029">
        <v>14.59508803563492</v>
      </c>
      <c r="H24029">
        <v>20.445807088707689</v>
      </c>
      <c r="I24029">
        <v>16.011735040035969</v>
      </c>
      <c r="J24029">
        <v>22.225890390452779</v>
      </c>
    </row>
    <row r="24030" spans="1:10" x14ac:dyDescent="0.3">
      <c r="A24030" s="1">
        <v>24028</v>
      </c>
      <c r="B24030">
        <v>15.200282678060031</v>
      </c>
      <c r="C24030">
        <v>21.188284197374589</v>
      </c>
      <c r="D24030">
        <v>-0.66208867472015653</v>
      </c>
      <c r="E24030">
        <v>1.172766972612729</v>
      </c>
      <c r="F24030">
        <v>1.136271853638035</v>
      </c>
      <c r="G24030">
        <v>14.61222605144167</v>
      </c>
      <c r="H24030">
        <v>20.433840348862969</v>
      </c>
      <c r="I24030">
        <v>16.01081231362204</v>
      </c>
      <c r="J24030">
        <v>22.22814850619562</v>
      </c>
    </row>
    <row r="24031" spans="1:10" x14ac:dyDescent="0.3">
      <c r="A24031" s="1">
        <v>24029</v>
      </c>
      <c r="B24031">
        <v>15.21032103009556</v>
      </c>
      <c r="C24031">
        <v>21.18223936341688</v>
      </c>
      <c r="D24031">
        <v>-0.65073544881133816</v>
      </c>
      <c r="E24031">
        <v>1.090235978197446</v>
      </c>
      <c r="F24031">
        <v>1.253473837099923</v>
      </c>
      <c r="G24031">
        <v>14.630867489508921</v>
      </c>
      <c r="H24031">
        <v>20.421167940376709</v>
      </c>
      <c r="I24031">
        <v>16.008992868516341</v>
      </c>
      <c r="J24031">
        <v>22.23123858429253</v>
      </c>
    </row>
    <row r="24032" spans="1:10" x14ac:dyDescent="0.3">
      <c r="A24032" s="1">
        <v>24030</v>
      </c>
      <c r="B24032">
        <v>15.219748405328559</v>
      </c>
      <c r="C24032">
        <v>21.17675619097146</v>
      </c>
      <c r="D24032">
        <v>-0.63819653847408087</v>
      </c>
      <c r="E24032">
        <v>1.0076084862464569</v>
      </c>
      <c r="F24032">
        <v>1.341579717239195</v>
      </c>
      <c r="G24032">
        <v>14.624786411497061</v>
      </c>
      <c r="H24032">
        <v>20.374644286648149</v>
      </c>
      <c r="I24032">
        <v>15.971181503582089</v>
      </c>
      <c r="J24032">
        <v>22.189818268315499</v>
      </c>
    </row>
    <row r="24033" spans="1:10" x14ac:dyDescent="0.3">
      <c r="A24033" s="1">
        <v>24031</v>
      </c>
      <c r="B24033">
        <v>15.22854642812114</v>
      </c>
      <c r="C24033">
        <v>21.171852657248529</v>
      </c>
      <c r="D24033">
        <v>-0.62478587181646883</v>
      </c>
      <c r="E24033">
        <v>0.92504007441936931</v>
      </c>
      <c r="F24033">
        <v>1.2699735140393049</v>
      </c>
      <c r="G24033">
        <v>14.644394467193649</v>
      </c>
      <c r="H24033">
        <v>20.36183428232998</v>
      </c>
      <c r="I24033">
        <v>15.966326525676299</v>
      </c>
      <c r="J24033">
        <v>22.19490055512771</v>
      </c>
    </row>
    <row r="24034" spans="1:10" x14ac:dyDescent="0.3">
      <c r="A24034" s="1">
        <v>24032</v>
      </c>
      <c r="B24034">
        <v>15.236677310271419</v>
      </c>
      <c r="C24034">
        <v>21.167432696932181</v>
      </c>
      <c r="D24034">
        <v>-0.61208039586715368</v>
      </c>
      <c r="E24034">
        <v>0.93288955051407929</v>
      </c>
      <c r="F24034">
        <v>1.14007076095919</v>
      </c>
      <c r="G24034">
        <v>14.662863890365321</v>
      </c>
      <c r="H24034">
        <v>20.350057972404461</v>
      </c>
      <c r="I24034">
        <v>15.96139989828535</v>
      </c>
      <c r="J24034">
        <v>22.199771616147149</v>
      </c>
    </row>
    <row r="24035" spans="1:10" x14ac:dyDescent="0.3">
      <c r="A24035" s="1">
        <v>24033</v>
      </c>
      <c r="B24035">
        <v>15.24498046096355</v>
      </c>
      <c r="C24035">
        <v>21.16315367263665</v>
      </c>
      <c r="D24035">
        <v>-0.60066502117137499</v>
      </c>
      <c r="E24035">
        <v>0.95581614919773772</v>
      </c>
      <c r="F24035">
        <v>1.036004532892179</v>
      </c>
      <c r="G24035">
        <v>14.68053486378998</v>
      </c>
      <c r="H24035">
        <v>20.339282050967061</v>
      </c>
      <c r="I24035">
        <v>15.95787155027204</v>
      </c>
      <c r="J24035">
        <v>22.203698130354859</v>
      </c>
    </row>
    <row r="24036" spans="1:10" x14ac:dyDescent="0.3">
      <c r="A24036" s="1">
        <v>24034</v>
      </c>
      <c r="B24036">
        <v>15.253538071221559</v>
      </c>
      <c r="C24036">
        <v>21.158903424947741</v>
      </c>
      <c r="D24036">
        <v>-0.59030844376076319</v>
      </c>
      <c r="E24036">
        <v>0.97821385134324357</v>
      </c>
      <c r="F24036">
        <v>1.050406084616017</v>
      </c>
      <c r="G24036">
        <v>14.70403972596525</v>
      </c>
      <c r="H24036">
        <v>20.33875965046164</v>
      </c>
      <c r="I24036">
        <v>15.940775310872681</v>
      </c>
      <c r="J24036">
        <v>22.184626884464219</v>
      </c>
    </row>
    <row r="24037" spans="1:10" x14ac:dyDescent="0.3">
      <c r="A24037" s="1">
        <v>24035</v>
      </c>
      <c r="B24037">
        <v>15.262374315056659</v>
      </c>
      <c r="C24037">
        <v>21.154692239463419</v>
      </c>
      <c r="D24037">
        <v>-0.57979763115124938</v>
      </c>
      <c r="E24037">
        <v>1.0001525553291399</v>
      </c>
      <c r="F24037">
        <v>1.0313484945373499</v>
      </c>
      <c r="G24037">
        <v>14.721526541836701</v>
      </c>
      <c r="H24037">
        <v>20.328818200356519</v>
      </c>
      <c r="I24037">
        <v>15.93879260447985</v>
      </c>
      <c r="J24037">
        <v>22.187582328824121</v>
      </c>
    </row>
    <row r="24038" spans="1:10" x14ac:dyDescent="0.3">
      <c r="A24038" s="1">
        <v>24036</v>
      </c>
      <c r="B24038">
        <v>15.271455676807751</v>
      </c>
      <c r="C24038">
        <v>21.150480855771171</v>
      </c>
      <c r="D24038">
        <v>-0.56947505801380482</v>
      </c>
      <c r="E24038">
        <v>1.0216253298287541</v>
      </c>
      <c r="F24038">
        <v>0.9926121746664589</v>
      </c>
      <c r="G24038">
        <v>14.739161712260341</v>
      </c>
      <c r="H24038">
        <v>20.319067975443879</v>
      </c>
      <c r="I24038">
        <v>15.93717603436021</v>
      </c>
      <c r="J24038">
        <v>22.19029816881514</v>
      </c>
    </row>
    <row r="24039" spans="1:10" x14ac:dyDescent="0.3">
      <c r="A24039" s="1">
        <v>24037</v>
      </c>
      <c r="B24039">
        <v>15.280740196199901</v>
      </c>
      <c r="C24039">
        <v>21.146246404118951</v>
      </c>
      <c r="D24039">
        <v>-0.55956030527827294</v>
      </c>
      <c r="E24039">
        <v>0.93911993680049455</v>
      </c>
      <c r="F24039">
        <v>0.95938361605400224</v>
      </c>
      <c r="G24039">
        <v>14.756715512379561</v>
      </c>
      <c r="H24039">
        <v>20.30959691178975</v>
      </c>
      <c r="I24039">
        <v>15.93611847045068</v>
      </c>
      <c r="J24039">
        <v>22.192612953950231</v>
      </c>
    </row>
    <row r="24040" spans="1:10" x14ac:dyDescent="0.3">
      <c r="A24040" s="1">
        <v>24038</v>
      </c>
      <c r="B24040">
        <v>15.28927148616963</v>
      </c>
      <c r="C24040">
        <v>21.14236964405416</v>
      </c>
      <c r="D24040">
        <v>-0.54998729314107631</v>
      </c>
      <c r="E24040">
        <v>0.85669922528316056</v>
      </c>
      <c r="F24040">
        <v>0.97367250833066321</v>
      </c>
      <c r="G24040">
        <v>14.773279947061811</v>
      </c>
      <c r="H24040">
        <v>20.30074206974539</v>
      </c>
      <c r="I24040">
        <v>15.934603003691119</v>
      </c>
      <c r="J24040">
        <v>22.19496209674379</v>
      </c>
    </row>
    <row r="24041" spans="1:10" x14ac:dyDescent="0.3">
      <c r="A24041" s="1">
        <v>24039</v>
      </c>
      <c r="B24041">
        <v>15.29711697994941</v>
      </c>
      <c r="C24041">
        <v>21.138888526776789</v>
      </c>
      <c r="D24041">
        <v>-0.54023223815577437</v>
      </c>
      <c r="E24041">
        <v>0.77394372639705211</v>
      </c>
      <c r="F24041">
        <v>0.99573630882982356</v>
      </c>
      <c r="G24041">
        <v>14.805443136981809</v>
      </c>
      <c r="H24041">
        <v>20.319084186118811</v>
      </c>
      <c r="I24041">
        <v>15.92992822363107</v>
      </c>
      <c r="J24041">
        <v>22.194021745286388</v>
      </c>
    </row>
    <row r="24042" spans="1:10" x14ac:dyDescent="0.3">
      <c r="A24042" s="1">
        <v>24040</v>
      </c>
      <c r="B24042">
        <v>15.30423136081747</v>
      </c>
      <c r="C24042">
        <v>21.135855590170749</v>
      </c>
      <c r="D24042">
        <v>-0.53028200662463532</v>
      </c>
      <c r="E24042">
        <v>0.78502153037725986</v>
      </c>
      <c r="F24042">
        <v>0.91180860009290743</v>
      </c>
      <c r="G24042">
        <v>14.820738965647839</v>
      </c>
      <c r="H24042">
        <v>20.31119964455868</v>
      </c>
      <c r="I24042">
        <v>15.92651263177391</v>
      </c>
      <c r="J24042">
        <v>22.197233090756281</v>
      </c>
    </row>
    <row r="24043" spans="1:10" x14ac:dyDescent="0.3">
      <c r="A24043" s="1">
        <v>24041</v>
      </c>
      <c r="B24043">
        <v>15.311530047190431</v>
      </c>
      <c r="C24043">
        <v>21.132935745373839</v>
      </c>
      <c r="D24043">
        <v>-0.5211513205769619</v>
      </c>
      <c r="E24043">
        <v>0.80433286753956978</v>
      </c>
      <c r="F24043">
        <v>0.84959316194832668</v>
      </c>
      <c r="G24043">
        <v>14.83558737603598</v>
      </c>
      <c r="H24043">
        <v>20.30389961914377</v>
      </c>
      <c r="I24043">
        <v>15.924094408630859</v>
      </c>
      <c r="J24043">
        <v>22.1999507790193</v>
      </c>
    </row>
    <row r="24044" spans="1:10" x14ac:dyDescent="0.3">
      <c r="A24044" s="1">
        <v>24042</v>
      </c>
      <c r="B24044">
        <v>15.31900656621856</v>
      </c>
      <c r="C24044">
        <v>21.13005247415375</v>
      </c>
      <c r="D24044">
        <v>-0.51268719879056479</v>
      </c>
      <c r="E24044">
        <v>0.82989241022585547</v>
      </c>
      <c r="F24044">
        <v>0.88385243010752523</v>
      </c>
      <c r="G24044">
        <v>14.850097922504601</v>
      </c>
      <c r="H24044">
        <v>20.297017655751471</v>
      </c>
      <c r="I24044">
        <v>15.92251774796199</v>
      </c>
      <c r="J24044">
        <v>22.20221404427414</v>
      </c>
    </row>
    <row r="24045" spans="1:10" x14ac:dyDescent="0.3">
      <c r="A24045" s="1">
        <v>24043</v>
      </c>
      <c r="B24045">
        <v>15.3268286370264</v>
      </c>
      <c r="C24045">
        <v>21.127165884276788</v>
      </c>
      <c r="D24045">
        <v>-0.5038073804578207</v>
      </c>
      <c r="E24045">
        <v>0.85511687788338409</v>
      </c>
      <c r="F24045">
        <v>0.8758440758970184</v>
      </c>
      <c r="G24045">
        <v>14.8653355808291</v>
      </c>
      <c r="H24045">
        <v>20.290000139694591</v>
      </c>
      <c r="I24045">
        <v>15.92079555029559</v>
      </c>
      <c r="J24045">
        <v>22.20464418330366</v>
      </c>
    </row>
    <row r="24046" spans="1:10" x14ac:dyDescent="0.3">
      <c r="A24046" s="1">
        <v>24044</v>
      </c>
      <c r="B24046">
        <v>15.334848880883071</v>
      </c>
      <c r="C24046">
        <v>21.124279440352201</v>
      </c>
      <c r="D24046">
        <v>-0.49507692959656219</v>
      </c>
      <c r="E24046">
        <v>0.87960429173790322</v>
      </c>
      <c r="F24046">
        <v>0.84730598578765093</v>
      </c>
      <c r="G24046">
        <v>14.862454171440589</v>
      </c>
      <c r="H24046">
        <v>20.249356537349101</v>
      </c>
      <c r="I24046">
        <v>15.91055851300731</v>
      </c>
      <c r="J24046">
        <v>22.190552056358939</v>
      </c>
    </row>
    <row r="24047" spans="1:10" x14ac:dyDescent="0.3">
      <c r="A24047" s="1">
        <v>24045</v>
      </c>
      <c r="B24047">
        <v>15.343241118474831</v>
      </c>
      <c r="C24047">
        <v>21.121291642325591</v>
      </c>
      <c r="D24047">
        <v>-0.48649580060250552</v>
      </c>
      <c r="E24047">
        <v>0.9039514055110881</v>
      </c>
      <c r="F24047">
        <v>0.80576053169876216</v>
      </c>
      <c r="G24047">
        <v>14.87837153565094</v>
      </c>
      <c r="H24047">
        <v>20.24234732174904</v>
      </c>
      <c r="I24047">
        <v>15.909779843747909</v>
      </c>
      <c r="J24047">
        <v>22.192465178654992</v>
      </c>
    </row>
    <row r="24048" spans="1:10" x14ac:dyDescent="0.3">
      <c r="A24048" s="1">
        <v>24046</v>
      </c>
      <c r="B24048">
        <v>15.35164668108016</v>
      </c>
      <c r="C24048">
        <v>21.118302007673901</v>
      </c>
      <c r="D24048">
        <v>-0.47854347830787242</v>
      </c>
      <c r="E24048">
        <v>0.92716218279940255</v>
      </c>
      <c r="F24048">
        <v>0.84056906057291791</v>
      </c>
      <c r="G24048">
        <v>14.89378137206876</v>
      </c>
      <c r="H24048">
        <v>20.235688725135891</v>
      </c>
      <c r="I24048">
        <v>15.909649265242241</v>
      </c>
      <c r="J24048">
        <v>22.193946925030421</v>
      </c>
    </row>
    <row r="24049" spans="1:10" x14ac:dyDescent="0.3">
      <c r="A24049" s="1">
        <v>24047</v>
      </c>
      <c r="B24049">
        <v>15.36057463945361</v>
      </c>
      <c r="C24049">
        <v>21.115187081508591</v>
      </c>
      <c r="D24049">
        <v>-0.46997085645331249</v>
      </c>
      <c r="E24049">
        <v>0.95063937919438979</v>
      </c>
      <c r="F24049">
        <v>0.90984838515852062</v>
      </c>
      <c r="G24049">
        <v>14.91029237180544</v>
      </c>
      <c r="H24049">
        <v>20.228681172250091</v>
      </c>
      <c r="I24049">
        <v>15.90933573579556</v>
      </c>
      <c r="J24049">
        <v>22.19557596117556</v>
      </c>
    </row>
    <row r="24050" spans="1:10" x14ac:dyDescent="0.3">
      <c r="A24050" s="1">
        <v>24048</v>
      </c>
      <c r="B24050">
        <v>15.36942722269804</v>
      </c>
      <c r="C24050">
        <v>21.11220422224995</v>
      </c>
      <c r="D24050">
        <v>-0.46103008557864711</v>
      </c>
      <c r="E24050">
        <v>0.95771650919523665</v>
      </c>
      <c r="F24050">
        <v>1.005326116476742</v>
      </c>
      <c r="G24050">
        <v>14.92708889273945</v>
      </c>
      <c r="H24050">
        <v>20.221707928289071</v>
      </c>
      <c r="I24050">
        <v>15.908507005186401</v>
      </c>
      <c r="J24050">
        <v>22.197456202335118</v>
      </c>
    </row>
    <row r="24051" spans="1:10" x14ac:dyDescent="0.3">
      <c r="A24051" s="1">
        <v>24049</v>
      </c>
      <c r="B24051">
        <v>15.378509773516351</v>
      </c>
      <c r="C24051">
        <v>21.10928795779521</v>
      </c>
      <c r="D24051">
        <v>-0.45101662227983808</v>
      </c>
      <c r="E24051">
        <v>0.97810929946399738</v>
      </c>
      <c r="F24051">
        <v>1.00408287231329</v>
      </c>
      <c r="G24051">
        <v>14.94511042282412</v>
      </c>
      <c r="H24051">
        <v>20.214407043635021</v>
      </c>
      <c r="I24051">
        <v>15.90669558034805</v>
      </c>
      <c r="J24051">
        <v>22.19988349493444</v>
      </c>
    </row>
    <row r="24052" spans="1:10" x14ac:dyDescent="0.3">
      <c r="A24052" s="1">
        <v>24050</v>
      </c>
      <c r="B24052">
        <v>15.3878902262785</v>
      </c>
      <c r="C24052">
        <v>21.10637254956066</v>
      </c>
      <c r="D24052">
        <v>-0.44093271257027639</v>
      </c>
      <c r="E24052">
        <v>0.99823153578269785</v>
      </c>
      <c r="F24052">
        <v>1.0579590862949571</v>
      </c>
      <c r="G24052">
        <v>14.959261324218829</v>
      </c>
      <c r="H24052">
        <v>20.198107414376061</v>
      </c>
      <c r="I24052">
        <v>15.91730464252832</v>
      </c>
      <c r="J24052">
        <v>22.22820230493463</v>
      </c>
    </row>
    <row r="24053" spans="1:10" x14ac:dyDescent="0.3">
      <c r="A24053" s="1">
        <v>24051</v>
      </c>
      <c r="B24053">
        <v>15.397457481823089</v>
      </c>
      <c r="C24053">
        <v>21.103534893654121</v>
      </c>
      <c r="D24053">
        <v>-0.43035641087913817</v>
      </c>
      <c r="E24053">
        <v>1.0197199420527101</v>
      </c>
      <c r="F24053">
        <v>1.0516852562844581</v>
      </c>
      <c r="G24053">
        <v>14.97845845935931</v>
      </c>
      <c r="H24053">
        <v>20.19078733236066</v>
      </c>
      <c r="I24053">
        <v>15.914977699944149</v>
      </c>
      <c r="J24053">
        <v>22.23090104890781</v>
      </c>
    </row>
    <row r="24054" spans="1:10" x14ac:dyDescent="0.3">
      <c r="A24054" s="1">
        <v>24052</v>
      </c>
      <c r="B24054">
        <v>15.407247374812339</v>
      </c>
      <c r="C24054">
        <v>21.100721058227361</v>
      </c>
      <c r="D24054">
        <v>-0.41985085170464642</v>
      </c>
      <c r="E24054">
        <v>1.040731364192814</v>
      </c>
      <c r="F24054">
        <v>1.102249447468822</v>
      </c>
      <c r="G24054">
        <v>14.997860221055451</v>
      </c>
      <c r="H24054">
        <v>20.183622126916461</v>
      </c>
      <c r="I24054">
        <v>15.91289564067802</v>
      </c>
      <c r="J24054">
        <v>22.233461741438919</v>
      </c>
    </row>
    <row r="24055" spans="1:10" x14ac:dyDescent="0.3">
      <c r="A24055" s="1">
        <v>24053</v>
      </c>
      <c r="B24055">
        <v>15.417277556987999</v>
      </c>
      <c r="C24055">
        <v>21.097970055944408</v>
      </c>
      <c r="D24055">
        <v>-0.40883546325399922</v>
      </c>
      <c r="E24055">
        <v>1.046074764594993</v>
      </c>
      <c r="F24055">
        <v>1.103835475848141</v>
      </c>
      <c r="G24055">
        <v>15.01801723692858</v>
      </c>
      <c r="H24055">
        <v>20.176417296576389</v>
      </c>
      <c r="I24055">
        <v>15.91041781948608</v>
      </c>
      <c r="J24055">
        <v>22.236211816590579</v>
      </c>
    </row>
    <row r="24056" spans="1:10" x14ac:dyDescent="0.3">
      <c r="A24056" s="1">
        <v>24054</v>
      </c>
      <c r="B24056">
        <v>15.427375895036439</v>
      </c>
      <c r="C24056">
        <v>21.095289636103011</v>
      </c>
      <c r="D24056">
        <v>-0.39781054094168478</v>
      </c>
      <c r="E24056">
        <v>1.059769866782964</v>
      </c>
      <c r="F24056">
        <v>1.1464162238859681</v>
      </c>
      <c r="G24056">
        <v>15.026930375502239</v>
      </c>
      <c r="H24056">
        <v>20.142335217543131</v>
      </c>
      <c r="I24056">
        <v>15.883087141571959</v>
      </c>
      <c r="J24056">
        <v>22.179761867128601</v>
      </c>
    </row>
    <row r="24057" spans="1:10" x14ac:dyDescent="0.3">
      <c r="A24057" s="1">
        <v>24055</v>
      </c>
      <c r="B24057">
        <v>15.437676716019601</v>
      </c>
      <c r="C24057">
        <v>21.092692399557379</v>
      </c>
      <c r="D24057">
        <v>-0.38631878361625888</v>
      </c>
      <c r="E24057">
        <v>1.0732200948733011</v>
      </c>
      <c r="F24057">
        <v>1.1315928328116791</v>
      </c>
      <c r="G24057">
        <v>15.048208517596279</v>
      </c>
      <c r="H24057">
        <v>20.135199182670341</v>
      </c>
      <c r="I24057">
        <v>15.88089565475536</v>
      </c>
      <c r="J24057">
        <v>22.182329831197158</v>
      </c>
    </row>
    <row r="24058" spans="1:10" x14ac:dyDescent="0.3">
      <c r="A24058" s="1">
        <v>24056</v>
      </c>
      <c r="B24058">
        <v>15.448087147450989</v>
      </c>
      <c r="C24058">
        <v>21.090162132303451</v>
      </c>
      <c r="D24058">
        <v>-0.37502256095099068</v>
      </c>
      <c r="E24058">
        <v>1.093071513944341</v>
      </c>
      <c r="F24058">
        <v>1.169523767246645</v>
      </c>
      <c r="G24058">
        <v>15.06945962428939</v>
      </c>
      <c r="H24058">
        <v>20.12833057913403</v>
      </c>
      <c r="I24058">
        <v>15.878969282811971</v>
      </c>
      <c r="J24058">
        <v>22.184736636625271</v>
      </c>
    </row>
    <row r="24059" spans="1:10" x14ac:dyDescent="0.3">
      <c r="A24059" s="1">
        <v>24057</v>
      </c>
      <c r="B24059">
        <v>15.458719490611781</v>
      </c>
      <c r="C24059">
        <v>21.087717088844109</v>
      </c>
      <c r="D24059">
        <v>-0.36334964132755743</v>
      </c>
      <c r="E24059">
        <v>1.097449344610133</v>
      </c>
      <c r="F24059">
        <v>1.1651628556654181</v>
      </c>
      <c r="G24059">
        <v>15.091344889937259</v>
      </c>
      <c r="H24059">
        <v>20.12153147482006</v>
      </c>
      <c r="I24059">
        <v>15.87679568088509</v>
      </c>
      <c r="J24059">
        <v>22.187246560577879</v>
      </c>
    </row>
    <row r="24060" spans="1:10" x14ac:dyDescent="0.3">
      <c r="A24060" s="1">
        <v>24058</v>
      </c>
      <c r="B24060">
        <v>15.46946736954216</v>
      </c>
      <c r="C24060">
        <v>21.085343155491159</v>
      </c>
      <c r="D24060">
        <v>-0.35166357712017571</v>
      </c>
      <c r="E24060">
        <v>1.115298480536776</v>
      </c>
      <c r="F24060">
        <v>1.1999865231553639</v>
      </c>
      <c r="G24060">
        <v>15.10983714559927</v>
      </c>
      <c r="H24060">
        <v>20.10519696968948</v>
      </c>
      <c r="I24060">
        <v>15.859316516150431</v>
      </c>
      <c r="J24060">
        <v>22.147848831173221</v>
      </c>
    </row>
    <row r="24061" spans="1:10" x14ac:dyDescent="0.3">
      <c r="A24061" s="1">
        <v>24059</v>
      </c>
      <c r="B24061">
        <v>15.48051228596878</v>
      </c>
      <c r="C24061">
        <v>21.083050562448442</v>
      </c>
      <c r="D24061">
        <v>-0.33952668187240742</v>
      </c>
      <c r="E24061">
        <v>1.1344984218325771</v>
      </c>
      <c r="F24061">
        <v>1.183341780889283</v>
      </c>
      <c r="G24061">
        <v>15.132804188759909</v>
      </c>
      <c r="H24061">
        <v>20.09861187840043</v>
      </c>
      <c r="I24061">
        <v>15.857437516221919</v>
      </c>
      <c r="J24061">
        <v>22.150209425395481</v>
      </c>
    </row>
    <row r="24062" spans="1:10" x14ac:dyDescent="0.3">
      <c r="A24062" s="1">
        <v>24060</v>
      </c>
      <c r="B24062">
        <v>15.49150381505271</v>
      </c>
      <c r="C24062">
        <v>21.080873114314571</v>
      </c>
      <c r="D24062">
        <v>-0.32783913690305838</v>
      </c>
      <c r="E24062">
        <v>1.1528406821600861</v>
      </c>
      <c r="F24062">
        <v>1.2261961366503209</v>
      </c>
      <c r="G24062">
        <v>15.155324875259691</v>
      </c>
      <c r="H24062">
        <v>20.092437904523649</v>
      </c>
      <c r="I24062">
        <v>15.855931118601021</v>
      </c>
      <c r="J24062">
        <v>22.152364322116249</v>
      </c>
    </row>
    <row r="24063" spans="1:10" x14ac:dyDescent="0.3">
      <c r="A24063" s="1">
        <v>24061</v>
      </c>
      <c r="B24063">
        <v>15.50281736162724</v>
      </c>
      <c r="C24063">
        <v>21.078778258984951</v>
      </c>
      <c r="D24063">
        <v>-0.31560115976160202</v>
      </c>
      <c r="E24063">
        <v>1.1709827454980091</v>
      </c>
      <c r="F24063">
        <v>1.216655709887245</v>
      </c>
      <c r="G24063">
        <v>15.17875974151983</v>
      </c>
      <c r="H24063">
        <v>20.086303018807591</v>
      </c>
      <c r="I24063">
        <v>15.85410481813102</v>
      </c>
      <c r="J24063">
        <v>22.154648971882601</v>
      </c>
    </row>
    <row r="24064" spans="1:10" x14ac:dyDescent="0.3">
      <c r="A24064" s="1">
        <v>24062</v>
      </c>
      <c r="B24064">
        <v>15.51436239686265</v>
      </c>
      <c r="C24064">
        <v>21.07675014318658</v>
      </c>
      <c r="D24064">
        <v>-0.30342214111266108</v>
      </c>
      <c r="E24064">
        <v>1.088298142760582</v>
      </c>
      <c r="F24064">
        <v>1.2177197178650669</v>
      </c>
      <c r="G24064">
        <v>15.202415885591691</v>
      </c>
      <c r="H24064">
        <v>20.08040190204764</v>
      </c>
      <c r="I24064">
        <v>15.852521075165861</v>
      </c>
      <c r="J24064">
        <v>22.156819296646681</v>
      </c>
    </row>
    <row r="24065" spans="1:10" x14ac:dyDescent="0.3">
      <c r="A24065" s="1">
        <v>24063</v>
      </c>
      <c r="B24065">
        <v>15.52513238093912</v>
      </c>
      <c r="C24065">
        <v>21.074917791211529</v>
      </c>
      <c r="D24065">
        <v>-0.29119821289930559</v>
      </c>
      <c r="E24065">
        <v>1.005381158202477</v>
      </c>
      <c r="F24065">
        <v>1.121288278573366</v>
      </c>
      <c r="G24065">
        <v>15.22271857658443</v>
      </c>
      <c r="H24065">
        <v>20.065923887247699</v>
      </c>
      <c r="I24065">
        <v>15.861274933476301</v>
      </c>
      <c r="J24065">
        <v>22.19644657557566</v>
      </c>
    </row>
    <row r="24066" spans="1:10" x14ac:dyDescent="0.3">
      <c r="A24066" s="1">
        <v>24064</v>
      </c>
      <c r="B24066">
        <v>15.535031612524341</v>
      </c>
      <c r="C24066">
        <v>21.073247356207741</v>
      </c>
      <c r="D24066">
        <v>-0.28000164830045698</v>
      </c>
      <c r="E24066">
        <v>1.0204270853565109</v>
      </c>
      <c r="F24066">
        <v>1.0333186965724761</v>
      </c>
      <c r="G24066">
        <v>15.24393379311516</v>
      </c>
      <c r="H24066">
        <v>20.060930771914229</v>
      </c>
      <c r="I24066">
        <v>15.858596088236711</v>
      </c>
      <c r="J24066">
        <v>22.19846940533424</v>
      </c>
    </row>
    <row r="24067" spans="1:10" x14ac:dyDescent="0.3">
      <c r="A24067" s="1">
        <v>24065</v>
      </c>
      <c r="B24067">
        <v>15.54510137257655</v>
      </c>
      <c r="C24067">
        <v>21.071677677868841</v>
      </c>
      <c r="D24067">
        <v>-0.26968152839512322</v>
      </c>
      <c r="E24067">
        <v>1.0414193414905479</v>
      </c>
      <c r="F24067">
        <v>0.95386381675868881</v>
      </c>
      <c r="G24067">
        <v>15.26446609778445</v>
      </c>
      <c r="H24067">
        <v>20.05641089034804</v>
      </c>
      <c r="I24067">
        <v>15.85703639750664</v>
      </c>
      <c r="J24067">
        <v>22.200178971623231</v>
      </c>
    </row>
    <row r="24068" spans="1:10" x14ac:dyDescent="0.3">
      <c r="A24068" s="1">
        <v>24066</v>
      </c>
      <c r="B24068">
        <v>15.55540361028504</v>
      </c>
      <c r="C24068">
        <v>21.07015481352207</v>
      </c>
      <c r="D24068">
        <v>-0.26014289932429052</v>
      </c>
      <c r="E24068">
        <v>1.0619877240047231</v>
      </c>
      <c r="F24068">
        <v>0.96737095851170019</v>
      </c>
      <c r="G24068">
        <v>15.284465208699171</v>
      </c>
      <c r="H24068">
        <v>20.052257377703238</v>
      </c>
      <c r="I24068">
        <v>15.85656025253472</v>
      </c>
      <c r="J24068">
        <v>22.201580156446809</v>
      </c>
    </row>
    <row r="24069" spans="1:10" x14ac:dyDescent="0.3">
      <c r="A24069" s="1">
        <v>24067</v>
      </c>
      <c r="B24069">
        <v>15.565925265084131</v>
      </c>
      <c r="C24069">
        <v>21.068719465203468</v>
      </c>
      <c r="D24069">
        <v>-0.25046989088237009</v>
      </c>
      <c r="E24069">
        <v>1.082113328618086</v>
      </c>
      <c r="F24069">
        <v>0.94183543554492277</v>
      </c>
      <c r="G24069">
        <v>15.30484551580343</v>
      </c>
      <c r="H24069">
        <v>20.048248901288972</v>
      </c>
      <c r="I24069">
        <v>15.85612370204454</v>
      </c>
      <c r="J24069">
        <v>22.20300492176597</v>
      </c>
    </row>
    <row r="24070" spans="1:10" x14ac:dyDescent="0.3">
      <c r="A24070" s="1">
        <v>24068</v>
      </c>
      <c r="B24070">
        <v>15.576667137049871</v>
      </c>
      <c r="C24070">
        <v>21.067331390637069</v>
      </c>
      <c r="D24070">
        <v>-0.24104278801737841</v>
      </c>
      <c r="E24070">
        <v>1.101826848529651</v>
      </c>
      <c r="F24070">
        <v>0.89370152333074093</v>
      </c>
      <c r="G24070">
        <v>15.299863686026351</v>
      </c>
      <c r="H24070">
        <v>19.941300355467821</v>
      </c>
      <c r="I24070">
        <v>15.84447242686216</v>
      </c>
      <c r="J24070">
        <v>22.15675808165583</v>
      </c>
    </row>
    <row r="24071" spans="1:10" x14ac:dyDescent="0.3">
      <c r="A24071" s="1">
        <v>24069</v>
      </c>
      <c r="B24071">
        <v>15.58760024496768</v>
      </c>
      <c r="C24071">
        <v>21.06596210283357</v>
      </c>
      <c r="D24071">
        <v>-0.23210556823202541</v>
      </c>
      <c r="E24071">
        <v>1.1210995192575299</v>
      </c>
      <c r="F24071">
        <v>0.83132059367785216</v>
      </c>
      <c r="G24071">
        <v>15.320871301433129</v>
      </c>
      <c r="H24071">
        <v>19.937502217262189</v>
      </c>
      <c r="I24071">
        <v>15.84565852336149</v>
      </c>
      <c r="J24071">
        <v>22.157738688636709</v>
      </c>
    </row>
    <row r="24072" spans="1:10" x14ac:dyDescent="0.3">
      <c r="A24072" s="1">
        <v>24070</v>
      </c>
      <c r="B24072">
        <v>15.598713041414401</v>
      </c>
      <c r="C24072">
        <v>21.064586440174949</v>
      </c>
      <c r="D24072">
        <v>-0.22380228033707419</v>
      </c>
      <c r="E24072">
        <v>1.124882920667615</v>
      </c>
      <c r="F24072">
        <v>0.85092082200922292</v>
      </c>
      <c r="G24072">
        <v>15.34136311222638</v>
      </c>
      <c r="H24072">
        <v>19.933950753222799</v>
      </c>
      <c r="I24072">
        <v>15.84769719285663</v>
      </c>
      <c r="J24072">
        <v>22.15846809770748</v>
      </c>
    </row>
    <row r="24073" spans="1:10" x14ac:dyDescent="0.3">
      <c r="A24073" s="1">
        <v>24071</v>
      </c>
      <c r="B24073">
        <v>15.60992004891512</v>
      </c>
      <c r="C24073">
        <v>21.063268637900819</v>
      </c>
      <c r="D24073">
        <v>-0.21526630068799851</v>
      </c>
      <c r="E24073">
        <v>1.137177989090232</v>
      </c>
      <c r="F24073">
        <v>0.90316794768063358</v>
      </c>
      <c r="G24073">
        <v>15.3622304613212</v>
      </c>
      <c r="H24073">
        <v>19.93047743434192</v>
      </c>
      <c r="I24073">
        <v>15.84955789137627</v>
      </c>
      <c r="J24073">
        <v>22.159235741794038</v>
      </c>
    </row>
    <row r="24074" spans="1:10" x14ac:dyDescent="0.3">
      <c r="A24074" s="1">
        <v>24072</v>
      </c>
      <c r="B24074">
        <v>15.621197648788289</v>
      </c>
      <c r="C24074">
        <v>21.0620571238079</v>
      </c>
      <c r="D24074">
        <v>-0.20625788568250031</v>
      </c>
      <c r="E24074">
        <v>1.149139787735209</v>
      </c>
      <c r="F24074">
        <v>0.98052477667983273</v>
      </c>
      <c r="G24074">
        <v>15.3837226265785</v>
      </c>
      <c r="H24074">
        <v>19.927080623395089</v>
      </c>
      <c r="I24074">
        <v>15.85095297485419</v>
      </c>
      <c r="J24074">
        <v>22.160138486230512</v>
      </c>
    </row>
    <row r="24075" spans="1:10" x14ac:dyDescent="0.3">
      <c r="A24075" s="1">
        <v>24073</v>
      </c>
      <c r="B24075">
        <v>15.632663178032169</v>
      </c>
      <c r="C24075">
        <v>21.060976736412059</v>
      </c>
      <c r="D24075">
        <v>-0.19643137371222849</v>
      </c>
      <c r="E24075">
        <v>1.0663606567995401</v>
      </c>
      <c r="F24075">
        <v>1.0385264481122021</v>
      </c>
      <c r="G24075">
        <v>15.406352301745089</v>
      </c>
      <c r="H24075">
        <v>19.92372151882147</v>
      </c>
      <c r="I24075">
        <v>15.85161727556105</v>
      </c>
      <c r="J24075">
        <v>22.161262740835841</v>
      </c>
    </row>
    <row r="24076" spans="1:10" x14ac:dyDescent="0.3">
      <c r="A24076" s="1">
        <v>24074</v>
      </c>
      <c r="B24076">
        <v>15.643277242541821</v>
      </c>
      <c r="C24076">
        <v>21.06007670680555</v>
      </c>
      <c r="D24076">
        <v>-0.1860572613152722</v>
      </c>
      <c r="E24076">
        <v>0.98384935575889088</v>
      </c>
      <c r="F24076">
        <v>0.97296761390464948</v>
      </c>
      <c r="G24076">
        <v>15.425807484173241</v>
      </c>
      <c r="H24076">
        <v>19.904762795280519</v>
      </c>
      <c r="I24076">
        <v>15.85244439783405</v>
      </c>
      <c r="J24076">
        <v>22.17128281728306</v>
      </c>
    </row>
    <row r="24077" spans="1:10" x14ac:dyDescent="0.3">
      <c r="A24077" s="1">
        <v>24075</v>
      </c>
      <c r="B24077">
        <v>15.6530958059124</v>
      </c>
      <c r="C24077">
        <v>21.05927898201903</v>
      </c>
      <c r="D24077">
        <v>-0.176315299856699</v>
      </c>
      <c r="E24077">
        <v>0.90114505964683034</v>
      </c>
      <c r="F24077">
        <v>0.97057816201531566</v>
      </c>
      <c r="G24077">
        <v>15.446891212605941</v>
      </c>
      <c r="H24077">
        <v>19.90190134456984</v>
      </c>
      <c r="I24077">
        <v>15.851427879823129</v>
      </c>
      <c r="J24077">
        <v>22.172470029087719</v>
      </c>
    </row>
    <row r="24078" spans="1:10" x14ac:dyDescent="0.3">
      <c r="A24078" s="1">
        <v>24076</v>
      </c>
      <c r="B24078">
        <v>15.66207225542146</v>
      </c>
      <c r="C24078">
        <v>21.058648684745631</v>
      </c>
      <c r="D24078">
        <v>-0.16662341172467851</v>
      </c>
      <c r="E24078">
        <v>0.91837055253234268</v>
      </c>
      <c r="F24078">
        <v>0.8928697679925538</v>
      </c>
      <c r="G24078">
        <v>15.46709434569541</v>
      </c>
      <c r="H24078">
        <v>19.89932692410839</v>
      </c>
      <c r="I24078">
        <v>15.84960626027882</v>
      </c>
      <c r="J24078">
        <v>22.17370963188608</v>
      </c>
    </row>
    <row r="24079" spans="1:10" x14ac:dyDescent="0.3">
      <c r="A24079" s="1">
        <v>24077</v>
      </c>
      <c r="B24079">
        <v>15.67126034176116</v>
      </c>
      <c r="C24079">
        <v>21.05817831249594</v>
      </c>
      <c r="D24079">
        <v>-0.15767875680421711</v>
      </c>
      <c r="E24079">
        <v>0.94162070832110201</v>
      </c>
      <c r="F24079">
        <v>0.82823085859938561</v>
      </c>
      <c r="G24079">
        <v>15.48665982658374</v>
      </c>
      <c r="H24079">
        <v>19.897158941527319</v>
      </c>
      <c r="I24079">
        <v>15.848813142273761</v>
      </c>
      <c r="J24079">
        <v>22.174872058267692</v>
      </c>
    </row>
    <row r="24080" spans="1:10" x14ac:dyDescent="0.3">
      <c r="A24080" s="1">
        <v>24078</v>
      </c>
      <c r="B24080">
        <v>15.680625786736931</v>
      </c>
      <c r="C24080">
        <v>21.057805317227551</v>
      </c>
      <c r="D24080">
        <v>-0.1494345669823722</v>
      </c>
      <c r="E24080">
        <v>0.96422598368374557</v>
      </c>
      <c r="F24080">
        <v>0.85695838672907998</v>
      </c>
      <c r="G24080">
        <v>15.5028807711884</v>
      </c>
      <c r="H24080">
        <v>19.87722180838443</v>
      </c>
      <c r="I24080">
        <v>15.843198932051459</v>
      </c>
      <c r="J24080">
        <v>22.137617168754279</v>
      </c>
    </row>
    <row r="24081" spans="1:10" x14ac:dyDescent="0.3">
      <c r="A24081" s="1">
        <v>24079</v>
      </c>
      <c r="B24081">
        <v>15.690287428723019</v>
      </c>
      <c r="C24081">
        <v>21.057550196755539</v>
      </c>
      <c r="D24081">
        <v>-0.14084476412238331</v>
      </c>
      <c r="E24081">
        <v>0.88143109804836961</v>
      </c>
      <c r="F24081">
        <v>0.88729675806953301</v>
      </c>
      <c r="G24081">
        <v>15.522689825459629</v>
      </c>
      <c r="H24081">
        <v>19.875483466285111</v>
      </c>
      <c r="I24081">
        <v>15.843579319500501</v>
      </c>
      <c r="J24081">
        <v>22.138718665818939</v>
      </c>
    </row>
    <row r="24082" spans="1:10" x14ac:dyDescent="0.3">
      <c r="A24082" s="1">
        <v>24080</v>
      </c>
      <c r="B24082">
        <v>15.69908235996837</v>
      </c>
      <c r="C24082">
        <v>21.05738728988473</v>
      </c>
      <c r="D24082">
        <v>-0.1319897865863548</v>
      </c>
      <c r="E24082">
        <v>0.89029481349750716</v>
      </c>
      <c r="F24082">
        <v>0.77048081806327628</v>
      </c>
      <c r="G24082">
        <v>15.54195836493397</v>
      </c>
      <c r="H24082">
        <v>19.873882848790782</v>
      </c>
      <c r="I24082">
        <v>15.84279464353536</v>
      </c>
      <c r="J24082">
        <v>22.139870750186549</v>
      </c>
    </row>
    <row r="24083" spans="1:10" x14ac:dyDescent="0.3">
      <c r="A24083" s="1">
        <v>24081</v>
      </c>
      <c r="B24083">
        <v>15.707981970873499</v>
      </c>
      <c r="C24083">
        <v>21.057269339795859</v>
      </c>
      <c r="D24083">
        <v>-0.1242871901169022</v>
      </c>
      <c r="E24083">
        <v>0.91245081217337554</v>
      </c>
      <c r="F24083">
        <v>0.68064976702137558</v>
      </c>
      <c r="G24083">
        <v>15.55997860388598</v>
      </c>
      <c r="H24083">
        <v>19.872589756421078</v>
      </c>
      <c r="I24083">
        <v>15.843352140405671</v>
      </c>
      <c r="J24083">
        <v>22.140827635170812</v>
      </c>
    </row>
    <row r="24084" spans="1:10" x14ac:dyDescent="0.3">
      <c r="A24084" s="1">
        <v>24082</v>
      </c>
      <c r="B24084">
        <v>15.71712391298894</v>
      </c>
      <c r="C24084">
        <v>21.057163421881832</v>
      </c>
      <c r="D24084">
        <v>-0.1174672297351937</v>
      </c>
      <c r="E24084">
        <v>0.93583266661751752</v>
      </c>
      <c r="F24084">
        <v>0.69314585632181525</v>
      </c>
      <c r="G24084">
        <v>15.569007918790691</v>
      </c>
      <c r="H24084">
        <v>19.80205503953751</v>
      </c>
      <c r="I24084">
        <v>15.841710921447101</v>
      </c>
      <c r="J24084">
        <v>22.112891397064189</v>
      </c>
    </row>
    <row r="24085" spans="1:10" x14ac:dyDescent="0.3">
      <c r="A24085" s="1">
        <v>24083</v>
      </c>
      <c r="B24085">
        <v>15.726562871246511</v>
      </c>
      <c r="C24085">
        <v>21.05711409531995</v>
      </c>
      <c r="D24085">
        <v>-0.1104759540785662</v>
      </c>
      <c r="E24085">
        <v>0.95886370985963021</v>
      </c>
      <c r="F24085">
        <v>0.75121319483492799</v>
      </c>
      <c r="G24085">
        <v>15.58722523403317</v>
      </c>
      <c r="H24085">
        <v>19.80100087509491</v>
      </c>
      <c r="I24085">
        <v>15.84376600977321</v>
      </c>
      <c r="J24085">
        <v>22.11368728472932</v>
      </c>
    </row>
    <row r="24086" spans="1:10" x14ac:dyDescent="0.3">
      <c r="A24086" s="1">
        <v>24084</v>
      </c>
      <c r="B24086">
        <v>15.736041875421231</v>
      </c>
      <c r="C24086">
        <v>21.057161622235469</v>
      </c>
      <c r="D24086">
        <v>-0.1030496197187689</v>
      </c>
      <c r="E24086">
        <v>0.87720710127808721</v>
      </c>
      <c r="F24086">
        <v>0.77607802296638684</v>
      </c>
      <c r="G24086">
        <v>15.606036311480301</v>
      </c>
      <c r="H24086">
        <v>19.800048281079349</v>
      </c>
      <c r="I24086">
        <v>15.84539538840267</v>
      </c>
      <c r="J24086">
        <v>22.114576058233869</v>
      </c>
    </row>
    <row r="24087" spans="1:10" x14ac:dyDescent="0.3">
      <c r="A24087" s="1">
        <v>24085</v>
      </c>
      <c r="B24087">
        <v>15.745132166838671</v>
      </c>
      <c r="C24087">
        <v>21.0572573808961</v>
      </c>
      <c r="D24087">
        <v>-9.5006859007032068E-2</v>
      </c>
      <c r="E24087">
        <v>0.8951418737427641</v>
      </c>
      <c r="F24087">
        <v>0.67033946743970863</v>
      </c>
      <c r="G24087">
        <v>15.62524136043278</v>
      </c>
      <c r="H24087">
        <v>19.799139105968159</v>
      </c>
      <c r="I24087">
        <v>15.84597770342369</v>
      </c>
      <c r="J24087">
        <v>22.11551711177982</v>
      </c>
    </row>
    <row r="24088" spans="1:10" x14ac:dyDescent="0.3">
      <c r="A24088" s="1">
        <v>24086</v>
      </c>
      <c r="B24088">
        <v>15.753765607930401</v>
      </c>
      <c r="C24088">
        <v>21.057377046623468</v>
      </c>
      <c r="D24088">
        <v>-8.8540965301137503E-2</v>
      </c>
      <c r="E24088">
        <v>0.91800903096749131</v>
      </c>
      <c r="F24088">
        <v>0.59610487309509252</v>
      </c>
      <c r="G24088">
        <v>15.64201211005193</v>
      </c>
      <c r="H24088">
        <v>19.798509875361852</v>
      </c>
      <c r="I24088">
        <v>15.847766489204419</v>
      </c>
      <c r="J24088">
        <v>22.116266707815289</v>
      </c>
    </row>
    <row r="24089" spans="1:10" x14ac:dyDescent="0.3">
      <c r="A24089" s="1">
        <v>24087</v>
      </c>
      <c r="B24089">
        <v>15.762949252190159</v>
      </c>
      <c r="C24089">
        <v>21.05749937631672</v>
      </c>
      <c r="D24089">
        <v>-8.2577079805549153E-2</v>
      </c>
      <c r="E24089">
        <v>0.94123651407803288</v>
      </c>
      <c r="F24089">
        <v>0.52742985663874431</v>
      </c>
      <c r="G24089">
        <v>15.66385271562679</v>
      </c>
      <c r="H24089">
        <v>19.86017938436477</v>
      </c>
      <c r="I24089">
        <v>15.85105083314121</v>
      </c>
      <c r="J24089">
        <v>22.121974360543991</v>
      </c>
    </row>
    <row r="24090" spans="1:10" x14ac:dyDescent="0.3">
      <c r="A24090" s="1">
        <v>24088</v>
      </c>
      <c r="B24090">
        <v>15.77236561351824</v>
      </c>
      <c r="C24090">
        <v>21.057594751745391</v>
      </c>
      <c r="D24090">
        <v>-7.7300271287585182E-2</v>
      </c>
      <c r="E24090">
        <v>0.96396536458710924</v>
      </c>
      <c r="F24090">
        <v>0.45860654622686448</v>
      </c>
      <c r="G24090">
        <v>15.67958845562044</v>
      </c>
      <c r="H24090">
        <v>19.85976851824611</v>
      </c>
      <c r="I24090">
        <v>15.8548489632942</v>
      </c>
      <c r="J24090">
        <v>22.122519809024759</v>
      </c>
    </row>
    <row r="24091" spans="1:10" x14ac:dyDescent="0.3">
      <c r="A24091" s="1">
        <v>24089</v>
      </c>
      <c r="B24091">
        <v>15.78201616981101</v>
      </c>
      <c r="C24091">
        <v>21.057642851670149</v>
      </c>
      <c r="D24091">
        <v>-7.2708961863516136E-2</v>
      </c>
      <c r="E24091">
        <v>0.98622112717240362</v>
      </c>
      <c r="F24091">
        <v>0.38645212081185493</v>
      </c>
      <c r="G24091">
        <v>15.69473956134067</v>
      </c>
      <c r="H24091">
        <v>19.85940327616758</v>
      </c>
      <c r="I24091">
        <v>15.85960926693571</v>
      </c>
      <c r="J24091">
        <v>22.122935389844681</v>
      </c>
    </row>
    <row r="24092" spans="1:10" x14ac:dyDescent="0.3">
      <c r="A24092" s="1">
        <v>24090</v>
      </c>
      <c r="B24092">
        <v>15.791852023358009</v>
      </c>
      <c r="C24092">
        <v>21.057626631556321</v>
      </c>
      <c r="D24092">
        <v>-6.8854763725832518E-2</v>
      </c>
      <c r="E24092">
        <v>0.90384177174180058</v>
      </c>
      <c r="F24092">
        <v>0.2648157840324244</v>
      </c>
      <c r="G24092">
        <v>15.70919430443355</v>
      </c>
      <c r="H24092">
        <v>19.859059575364281</v>
      </c>
      <c r="I24092">
        <v>15.865338705815329</v>
      </c>
      <c r="J24092">
        <v>22.12321031579382</v>
      </c>
    </row>
    <row r="24093" spans="1:10" x14ac:dyDescent="0.3">
      <c r="A24093" s="1">
        <v>24091</v>
      </c>
      <c r="B24093">
        <v>15.800908430717501</v>
      </c>
      <c r="C24093">
        <v>21.057510107144321</v>
      </c>
      <c r="D24093">
        <v>-6.6201115491731882E-2</v>
      </c>
      <c r="E24093">
        <v>0.8210705181559852</v>
      </c>
      <c r="F24093">
        <v>0.1422375243301858</v>
      </c>
      <c r="G24093">
        <v>15.721431574443709</v>
      </c>
      <c r="H24093">
        <v>19.85872792676145</v>
      </c>
      <c r="I24093">
        <v>15.871567173490639</v>
      </c>
      <c r="J24093">
        <v>22.1232850471206</v>
      </c>
    </row>
    <row r="24094" spans="1:10" x14ac:dyDescent="0.3">
      <c r="A24094" s="1">
        <v>24092</v>
      </c>
      <c r="B24094">
        <v>15.80910431480175</v>
      </c>
      <c r="C24094">
        <v>21.057300642346281</v>
      </c>
      <c r="D24094">
        <v>-6.4780844153156741E-2</v>
      </c>
      <c r="E24094">
        <v>0.73859269585221321</v>
      </c>
      <c r="F24094">
        <v>3.001559662401149E-2</v>
      </c>
      <c r="G24094">
        <v>15.72620337033092</v>
      </c>
      <c r="H24094">
        <v>19.77937740909308</v>
      </c>
      <c r="I24094">
        <v>15.877107432019431</v>
      </c>
      <c r="J24094">
        <v>22.105572938649011</v>
      </c>
    </row>
    <row r="24095" spans="1:10" x14ac:dyDescent="0.3">
      <c r="A24095" s="1">
        <v>24093</v>
      </c>
      <c r="B24095">
        <v>15.816484471398571</v>
      </c>
      <c r="C24095">
        <v>21.05700892057207</v>
      </c>
      <c r="D24095">
        <v>-6.4480688473167652E-2</v>
      </c>
      <c r="E24095">
        <v>0.75897520179503519</v>
      </c>
      <c r="F24095">
        <v>-1.246764610934618E-2</v>
      </c>
      <c r="G24095">
        <v>15.73396710657344</v>
      </c>
      <c r="H24095">
        <v>19.77906086169612</v>
      </c>
      <c r="I24095">
        <v>15.884172940673739</v>
      </c>
      <c r="J24095">
        <v>22.105301581175159</v>
      </c>
    </row>
    <row r="24096" spans="1:10" x14ac:dyDescent="0.3">
      <c r="A24096" s="1">
        <v>24094</v>
      </c>
      <c r="B24096">
        <v>15.824055448994219</v>
      </c>
      <c r="C24096">
        <v>21.056614588920251</v>
      </c>
      <c r="D24096">
        <v>-6.4605225106992611E-2</v>
      </c>
      <c r="E24096">
        <v>0.78557418336905416</v>
      </c>
      <c r="F24096">
        <v>-7.0596842912877433E-2</v>
      </c>
      <c r="G24096">
        <v>15.74137893345994</v>
      </c>
      <c r="H24096">
        <v>19.778676816389218</v>
      </c>
      <c r="I24096">
        <v>15.89187446858336</v>
      </c>
      <c r="J24096">
        <v>22.104898811700071</v>
      </c>
    </row>
    <row r="24097" spans="1:10" x14ac:dyDescent="0.3">
      <c r="A24097" s="1">
        <v>24095</v>
      </c>
      <c r="B24097">
        <v>15.832048453044971</v>
      </c>
      <c r="C24097">
        <v>21.056094935008421</v>
      </c>
      <c r="D24097">
        <v>-6.532504526881476E-2</v>
      </c>
      <c r="E24097">
        <v>0.81214357502157242</v>
      </c>
      <c r="F24097">
        <v>-0.1405956109755381</v>
      </c>
      <c r="G24097">
        <v>15.748452073634949</v>
      </c>
      <c r="H24097">
        <v>19.77821700577104</v>
      </c>
      <c r="I24097">
        <v>15.900622031117919</v>
      </c>
      <c r="J24097">
        <v>22.10433006871526</v>
      </c>
    </row>
    <row r="24098" spans="1:10" x14ac:dyDescent="0.3">
      <c r="A24098" s="1">
        <v>24096</v>
      </c>
      <c r="B24098">
        <v>15.839987612355641</v>
      </c>
      <c r="C24098">
        <v>21.055468781380089</v>
      </c>
      <c r="D24098">
        <v>-6.6703714264627151E-2</v>
      </c>
      <c r="E24098">
        <v>0.83713690306435629</v>
      </c>
      <c r="F24098">
        <v>-0.21411557051306229</v>
      </c>
      <c r="G24098">
        <v>15.754629542269241</v>
      </c>
      <c r="H24098">
        <v>19.777707318291771</v>
      </c>
      <c r="I24098">
        <v>15.91000629408008</v>
      </c>
      <c r="J24098">
        <v>22.10360837864598</v>
      </c>
    </row>
    <row r="24099" spans="1:10" x14ac:dyDescent="0.3">
      <c r="A24099" s="1">
        <v>24097</v>
      </c>
      <c r="B24099">
        <v>15.848494992015381</v>
      </c>
      <c r="C24099">
        <v>21.054678514511661</v>
      </c>
      <c r="D24099">
        <v>-6.8889025425316261E-2</v>
      </c>
      <c r="E24099">
        <v>0.86260318334329067</v>
      </c>
      <c r="F24099">
        <v>-0.2954660227930716</v>
      </c>
      <c r="G24099">
        <v>15.760344821582761</v>
      </c>
      <c r="H24099">
        <v>19.777106636246021</v>
      </c>
      <c r="I24099">
        <v>15.92080401588659</v>
      </c>
      <c r="J24099">
        <v>22.102662596553898</v>
      </c>
    </row>
    <row r="24100" spans="1:10" x14ac:dyDescent="0.3">
      <c r="A24100" s="1">
        <v>24098</v>
      </c>
      <c r="B24100">
        <v>15.85692619606735</v>
      </c>
      <c r="C24100">
        <v>21.053766236152441</v>
      </c>
      <c r="D24100">
        <v>-7.1793808066219461E-2</v>
      </c>
      <c r="E24100">
        <v>0.87127025067347608</v>
      </c>
      <c r="F24100">
        <v>-0.38994675783196581</v>
      </c>
      <c r="G24100">
        <v>15.765027863044979</v>
      </c>
      <c r="H24100">
        <v>19.775934775098971</v>
      </c>
      <c r="I24100">
        <v>15.93153994180504</v>
      </c>
      <c r="J24100">
        <v>22.09125830586666</v>
      </c>
    </row>
    <row r="24101" spans="1:10" x14ac:dyDescent="0.3">
      <c r="A24101" s="1">
        <v>24099</v>
      </c>
      <c r="B24101">
        <v>15.865567938669621</v>
      </c>
      <c r="C24101">
        <v>21.052691373461229</v>
      </c>
      <c r="D24101">
        <v>-7.5691319544126875E-2</v>
      </c>
      <c r="E24101">
        <v>0.89342508483352445</v>
      </c>
      <c r="F24101">
        <v>-0.46884778654459708</v>
      </c>
      <c r="G24101">
        <v>15.76868995346439</v>
      </c>
      <c r="H24101">
        <v>19.775227791806969</v>
      </c>
      <c r="I24101">
        <v>15.944224744706821</v>
      </c>
      <c r="J24101">
        <v>22.089884755929958</v>
      </c>
    </row>
    <row r="24102" spans="1:10" x14ac:dyDescent="0.3">
      <c r="A24102" s="1">
        <v>24100</v>
      </c>
      <c r="B24102">
        <v>15.87442010342987</v>
      </c>
      <c r="C24102">
        <v>21.051441307793539</v>
      </c>
      <c r="D24102">
        <v>-8.0382811052915421E-2</v>
      </c>
      <c r="E24102">
        <v>0.91512960090975959</v>
      </c>
      <c r="F24102">
        <v>-0.55653062414531618</v>
      </c>
      <c r="G24102">
        <v>15.77154999680844</v>
      </c>
      <c r="H24102">
        <v>19.774446285237051</v>
      </c>
      <c r="I24102">
        <v>15.957942009943579</v>
      </c>
      <c r="J24102">
        <v>22.088254259538068</v>
      </c>
    </row>
    <row r="24103" spans="1:10" x14ac:dyDescent="0.3">
      <c r="A24103" s="1">
        <v>24101</v>
      </c>
      <c r="B24103">
        <v>15.88347326289349</v>
      </c>
      <c r="C24103">
        <v>21.05000390430261</v>
      </c>
      <c r="D24103">
        <v>-8.5957400093723754E-2</v>
      </c>
      <c r="E24103">
        <v>0.93638986045307382</v>
      </c>
      <c r="F24103">
        <v>-0.64972167176338658</v>
      </c>
      <c r="G24103">
        <v>15.773486069078171</v>
      </c>
      <c r="H24103">
        <v>19.773602179269702</v>
      </c>
      <c r="I24103">
        <v>15.97277364782801</v>
      </c>
      <c r="J24103">
        <v>22.08633514817371</v>
      </c>
    </row>
    <row r="24104" spans="1:10" x14ac:dyDescent="0.3">
      <c r="A24104" s="1">
        <v>24102</v>
      </c>
      <c r="B24104">
        <v>15.89264477412112</v>
      </c>
      <c r="C24104">
        <v>21.04837907206181</v>
      </c>
      <c r="D24104">
        <v>-9.2420221545778544E-2</v>
      </c>
      <c r="E24104">
        <v>0.95704858685323435</v>
      </c>
      <c r="F24104">
        <v>-0.74639899348226701</v>
      </c>
      <c r="G24104">
        <v>15.77564611193915</v>
      </c>
      <c r="H24104">
        <v>19.786043234708629</v>
      </c>
      <c r="I24104">
        <v>15.985698925295811</v>
      </c>
      <c r="J24104">
        <v>22.0523699523985</v>
      </c>
    </row>
    <row r="24105" spans="1:10" x14ac:dyDescent="0.3">
      <c r="A24105" s="1">
        <v>24103</v>
      </c>
      <c r="B24105">
        <v>15.90222118867044</v>
      </c>
      <c r="C24105">
        <v>21.046499210291369</v>
      </c>
      <c r="D24105">
        <v>-0.1000313734678222</v>
      </c>
      <c r="E24105">
        <v>0.96396302776743203</v>
      </c>
      <c r="F24105">
        <v>-0.86350188398235639</v>
      </c>
      <c r="G24105">
        <v>15.77561817824494</v>
      </c>
      <c r="H24105">
        <v>19.785090422082838</v>
      </c>
      <c r="I24105">
        <v>16.002914097902028</v>
      </c>
      <c r="J24105">
        <v>22.049752767913049</v>
      </c>
    </row>
    <row r="24106" spans="1:10" x14ac:dyDescent="0.3">
      <c r="A24106" s="1">
        <v>24104</v>
      </c>
      <c r="B24106">
        <v>15.911461209503599</v>
      </c>
      <c r="C24106">
        <v>21.044488712841151</v>
      </c>
      <c r="D24106">
        <v>-0.1085020959086502</v>
      </c>
      <c r="E24106">
        <v>0.98375402013149738</v>
      </c>
      <c r="F24106">
        <v>-0.95148083640791536</v>
      </c>
      <c r="G24106">
        <v>15.774177825183729</v>
      </c>
      <c r="H24106">
        <v>19.784197585518491</v>
      </c>
      <c r="I24106">
        <v>16.02064868703566</v>
      </c>
      <c r="J24106">
        <v>22.04685334589654</v>
      </c>
    </row>
    <row r="24107" spans="1:10" x14ac:dyDescent="0.3">
      <c r="A24107" s="1">
        <v>24105</v>
      </c>
      <c r="B24107">
        <v>15.92102848289603</v>
      </c>
      <c r="C24107">
        <v>21.04220472372387</v>
      </c>
      <c r="D24107">
        <v>-0.1180155340944464</v>
      </c>
      <c r="E24107">
        <v>1.0035013722594539</v>
      </c>
      <c r="F24107">
        <v>-1.0517820713496739</v>
      </c>
      <c r="G24107">
        <v>15.771761790099349</v>
      </c>
      <c r="H24107">
        <v>19.783276644904401</v>
      </c>
      <c r="I24107">
        <v>16.03974680956583</v>
      </c>
      <c r="J24107">
        <v>22.04348526471265</v>
      </c>
    </row>
    <row r="24108" spans="1:10" x14ac:dyDescent="0.3">
      <c r="A24108" s="1">
        <v>24106</v>
      </c>
      <c r="B24108">
        <v>15.930784922938891</v>
      </c>
      <c r="C24108">
        <v>21.03965616748183</v>
      </c>
      <c r="D24108">
        <v>-0.12858450071231051</v>
      </c>
      <c r="E24108">
        <v>1.022921827252081</v>
      </c>
      <c r="F24108">
        <v>-1.072620073716565</v>
      </c>
      <c r="G24108">
        <v>15.768863131128271</v>
      </c>
      <c r="H24108">
        <v>19.78734035845201</v>
      </c>
      <c r="I24108">
        <v>16.060016203135959</v>
      </c>
      <c r="J24108">
        <v>22.0391410015012</v>
      </c>
    </row>
    <row r="24109" spans="1:10" x14ac:dyDescent="0.3">
      <c r="A24109" s="1">
        <v>24107</v>
      </c>
      <c r="B24109">
        <v>15.940619716011581</v>
      </c>
      <c r="C24109">
        <v>21.03693216723272</v>
      </c>
      <c r="D24109">
        <v>-0.1392853736973387</v>
      </c>
      <c r="E24109">
        <v>0.94051687043445431</v>
      </c>
      <c r="F24109">
        <v>-1.23642718577472</v>
      </c>
      <c r="G24109">
        <v>15.7653065781797</v>
      </c>
      <c r="H24109">
        <v>19.78642072949506</v>
      </c>
      <c r="I24109">
        <v>16.0805387533693</v>
      </c>
      <c r="J24109">
        <v>22.034976915829191</v>
      </c>
    </row>
    <row r="24110" spans="1:10" x14ac:dyDescent="0.3">
      <c r="A24110" s="1">
        <v>24108</v>
      </c>
      <c r="B24110">
        <v>15.949616279796951</v>
      </c>
      <c r="C24110">
        <v>21.034245227015589</v>
      </c>
      <c r="D24110">
        <v>-0.15162870387148941</v>
      </c>
      <c r="E24110">
        <v>0.8580567721678527</v>
      </c>
      <c r="F24110">
        <v>-1.195982762202958</v>
      </c>
      <c r="G24110">
        <v>15.75888141334447</v>
      </c>
      <c r="H24110">
        <v>19.785992943649561</v>
      </c>
      <c r="I24110">
        <v>16.101843541453619</v>
      </c>
      <c r="J24110">
        <v>22.03048692360564</v>
      </c>
    </row>
    <row r="24111" spans="1:10" x14ac:dyDescent="0.3">
      <c r="A24111" s="1">
        <v>24109</v>
      </c>
      <c r="B24111">
        <v>15.95781401695036</v>
      </c>
      <c r="C24111">
        <v>21.031709457062281</v>
      </c>
      <c r="D24111">
        <v>-0.16358909037676009</v>
      </c>
      <c r="E24111">
        <v>0.77545291226642443</v>
      </c>
      <c r="F24111">
        <v>-1.1827688414288191</v>
      </c>
      <c r="G24111">
        <v>15.752163568907671</v>
      </c>
      <c r="H24111">
        <v>19.785827662737869</v>
      </c>
      <c r="I24111">
        <v>16.121945542277981</v>
      </c>
      <c r="J24111">
        <v>22.02605924441567</v>
      </c>
    </row>
    <row r="24112" spans="1:10" x14ac:dyDescent="0.3">
      <c r="A24112" s="1">
        <v>24110</v>
      </c>
      <c r="B24112">
        <v>15.96517954235807</v>
      </c>
      <c r="C24112">
        <v>21.029296096462751</v>
      </c>
      <c r="D24112">
        <v>-0.17541112762995389</v>
      </c>
      <c r="E24112">
        <v>0.69289237778919055</v>
      </c>
      <c r="F24112">
        <v>-1.0359063896270799</v>
      </c>
      <c r="G24112">
        <v>15.744814947157071</v>
      </c>
      <c r="H24112">
        <v>19.785932514323129</v>
      </c>
      <c r="I24112">
        <v>16.14105456467281</v>
      </c>
      <c r="J24112">
        <v>22.02163607537214</v>
      </c>
    </row>
    <row r="24113" spans="1:10" x14ac:dyDescent="0.3">
      <c r="A24113" s="1">
        <v>24111</v>
      </c>
      <c r="B24113">
        <v>15.97178021360693</v>
      </c>
      <c r="C24113">
        <v>21.027077834445489</v>
      </c>
      <c r="D24113">
        <v>-0.18582180032691631</v>
      </c>
      <c r="E24113">
        <v>0.69366205124945524</v>
      </c>
      <c r="F24113">
        <v>-0.88630346707679852</v>
      </c>
      <c r="G24113">
        <v>15.73953128844796</v>
      </c>
      <c r="H24113">
        <v>19.791649129342311</v>
      </c>
      <c r="I24113">
        <v>16.153667510118911</v>
      </c>
      <c r="J24113">
        <v>21.994612074058079</v>
      </c>
    </row>
    <row r="24114" spans="1:10" x14ac:dyDescent="0.3">
      <c r="A24114" s="1">
        <v>24112</v>
      </c>
      <c r="B24114">
        <v>15.978280394390129</v>
      </c>
      <c r="C24114">
        <v>21.024708340919691</v>
      </c>
      <c r="D24114">
        <v>-0.1946617936229893</v>
      </c>
      <c r="E24114">
        <v>0.6944094461370468</v>
      </c>
      <c r="F24114">
        <v>-0.80823116971331832</v>
      </c>
      <c r="G24114">
        <v>15.73511950454283</v>
      </c>
      <c r="H24114">
        <v>19.79138095928937</v>
      </c>
      <c r="I24114">
        <v>16.16871346890921</v>
      </c>
      <c r="J24114">
        <v>21.990596915023531</v>
      </c>
    </row>
    <row r="24115" spans="1:10" x14ac:dyDescent="0.3">
      <c r="A24115" s="1">
        <v>24113</v>
      </c>
      <c r="B24115">
        <v>15.98478690864734</v>
      </c>
      <c r="C24115">
        <v>21.022242317998192</v>
      </c>
      <c r="D24115">
        <v>-0.20276047688503029</v>
      </c>
      <c r="E24115">
        <v>0.6951442375325686</v>
      </c>
      <c r="F24115">
        <v>-0.74375322982500669</v>
      </c>
      <c r="G24115">
        <v>15.731645774420469</v>
      </c>
      <c r="H24115">
        <v>19.790924643800029</v>
      </c>
      <c r="I24115">
        <v>16.183036078192419</v>
      </c>
      <c r="J24115">
        <v>21.986556976307309</v>
      </c>
    </row>
    <row r="24116" spans="1:10" x14ac:dyDescent="0.3">
      <c r="A24116" s="1">
        <v>24114</v>
      </c>
      <c r="B24116">
        <v>15.99125431183</v>
      </c>
      <c r="C24116">
        <v>21.01975404959278</v>
      </c>
      <c r="D24116">
        <v>-0.21017459524464741</v>
      </c>
      <c r="E24116">
        <v>0.72132817654357251</v>
      </c>
      <c r="F24116">
        <v>-0.68076002873902186</v>
      </c>
      <c r="G24116">
        <v>15.728991083709669</v>
      </c>
      <c r="H24116">
        <v>19.790347018619581</v>
      </c>
      <c r="I24116">
        <v>16.196647510117849</v>
      </c>
      <c r="J24116">
        <v>21.982572374902521</v>
      </c>
    </row>
    <row r="24117" spans="1:10" x14ac:dyDescent="0.3">
      <c r="A24117" s="1">
        <v>24115</v>
      </c>
      <c r="B24117">
        <v>15.99797210454461</v>
      </c>
      <c r="C24117">
        <v>21.017163348884861</v>
      </c>
      <c r="D24117">
        <v>-0.21696969149021919</v>
      </c>
      <c r="E24117">
        <v>0.74871442553756939</v>
      </c>
      <c r="F24117">
        <v>-0.63967040267598074</v>
      </c>
      <c r="G24117">
        <v>15.727361056372271</v>
      </c>
      <c r="H24117">
        <v>19.78956679087506</v>
      </c>
      <c r="I24117">
        <v>16.209902953846289</v>
      </c>
      <c r="J24117">
        <v>21.978563790204401</v>
      </c>
    </row>
    <row r="24118" spans="1:10" x14ac:dyDescent="0.3">
      <c r="A24118" s="1">
        <v>24116</v>
      </c>
      <c r="B24118">
        <v>16.004964918522369</v>
      </c>
      <c r="C24118">
        <v>21.014491946118859</v>
      </c>
      <c r="D24118">
        <v>-0.2233651693421386</v>
      </c>
      <c r="E24118">
        <v>0.77555829221579142</v>
      </c>
      <c r="F24118">
        <v>-0.59862739135942455</v>
      </c>
      <c r="G24118">
        <v>15.739960441684209</v>
      </c>
      <c r="H24118">
        <v>19.847870723818762</v>
      </c>
      <c r="I24118">
        <v>16.221021889144371</v>
      </c>
      <c r="J24118">
        <v>21.96563303686893</v>
      </c>
    </row>
    <row r="24119" spans="1:10" x14ac:dyDescent="0.3">
      <c r="A24119" s="1">
        <v>24117</v>
      </c>
      <c r="B24119">
        <v>16.012237565831601</v>
      </c>
      <c r="C24119">
        <v>21.011757768347341</v>
      </c>
      <c r="D24119">
        <v>-0.22936228456257329</v>
      </c>
      <c r="E24119">
        <v>0.80187889402356138</v>
      </c>
      <c r="F24119">
        <v>-0.63597890873207119</v>
      </c>
      <c r="G24119">
        <v>15.740241534522969</v>
      </c>
      <c r="H24119">
        <v>19.84674677783369</v>
      </c>
      <c r="I24119">
        <v>16.233994719699009</v>
      </c>
      <c r="J24119">
        <v>21.961586044287909</v>
      </c>
    </row>
    <row r="24120" spans="1:10" x14ac:dyDescent="0.3">
      <c r="A24120" s="1">
        <v>24118</v>
      </c>
      <c r="B24120">
        <v>16.019728216561688</v>
      </c>
      <c r="C24120">
        <v>21.008919969149979</v>
      </c>
      <c r="D24120">
        <v>-0.23571524427127749</v>
      </c>
      <c r="E24120">
        <v>0.82564123058808014</v>
      </c>
      <c r="F24120">
        <v>-0.61807667330501703</v>
      </c>
      <c r="G24120">
        <v>15.74033645603066</v>
      </c>
      <c r="H24120">
        <v>19.845660456739861</v>
      </c>
      <c r="I24120">
        <v>16.24751507555105</v>
      </c>
      <c r="J24120">
        <v>21.957320272787289</v>
      </c>
    </row>
    <row r="24121" spans="1:10" x14ac:dyDescent="0.3">
      <c r="A24121" s="1">
        <v>24119</v>
      </c>
      <c r="B24121">
        <v>16.02746432824247</v>
      </c>
      <c r="C24121">
        <v>21.005995071152501</v>
      </c>
      <c r="D24121">
        <v>-0.2419066150991698</v>
      </c>
      <c r="E24121">
        <v>0.85088284633057842</v>
      </c>
      <c r="F24121">
        <v>-0.66160267703185549</v>
      </c>
      <c r="G24121">
        <v>15.740875797669741</v>
      </c>
      <c r="H24121">
        <v>19.844487661271099</v>
      </c>
      <c r="I24121">
        <v>16.261118681819191</v>
      </c>
      <c r="J24121">
        <v>21.952966893395509</v>
      </c>
    </row>
    <row r="24122" spans="1:10" x14ac:dyDescent="0.3">
      <c r="A24122" s="1">
        <v>24120</v>
      </c>
      <c r="B24122">
        <v>16.035397163584278</v>
      </c>
      <c r="C24122">
        <v>21.00294586883388</v>
      </c>
      <c r="D24122">
        <v>-0.24851474864144379</v>
      </c>
      <c r="E24122">
        <v>0.87551020058048057</v>
      </c>
      <c r="F24122">
        <v>-0.73125186290292965</v>
      </c>
      <c r="G24122">
        <v>15.741139550066761</v>
      </c>
      <c r="H24122">
        <v>19.843357620380051</v>
      </c>
      <c r="I24122">
        <v>16.275304086356311</v>
      </c>
      <c r="J24122">
        <v>21.948353007305791</v>
      </c>
    </row>
    <row r="24123" spans="1:10" x14ac:dyDescent="0.3">
      <c r="A24123" s="1">
        <v>24121</v>
      </c>
      <c r="B24123">
        <v>16.04357565791862</v>
      </c>
      <c r="C24123">
        <v>20.99970771671579</v>
      </c>
      <c r="D24123">
        <v>-0.25586160607064529</v>
      </c>
      <c r="E24123">
        <v>0.8997518429267275</v>
      </c>
      <c r="F24123">
        <v>-0.81484046877336813</v>
      </c>
      <c r="G24123">
        <v>15.74178385865183</v>
      </c>
      <c r="H24123">
        <v>19.846047872102069</v>
      </c>
      <c r="I24123">
        <v>16.300964503100371</v>
      </c>
      <c r="J24123">
        <v>21.98362833967213</v>
      </c>
    </row>
    <row r="24124" spans="1:10" x14ac:dyDescent="0.3">
      <c r="A24124" s="1">
        <v>24122</v>
      </c>
      <c r="B24124">
        <v>16.051862922806428</v>
      </c>
      <c r="C24124">
        <v>20.996296991545449</v>
      </c>
      <c r="D24124">
        <v>-0.26397755937862549</v>
      </c>
      <c r="E24124">
        <v>0.92326600418953242</v>
      </c>
      <c r="F24124">
        <v>-0.9063165085065169</v>
      </c>
      <c r="G24124">
        <v>15.740718116157669</v>
      </c>
      <c r="H24124">
        <v>19.845124443021842</v>
      </c>
      <c r="I24124">
        <v>16.31722865727037</v>
      </c>
      <c r="J24124">
        <v>21.978096276977659</v>
      </c>
    </row>
    <row r="24125" spans="1:10" x14ac:dyDescent="0.3">
      <c r="A24125" s="1">
        <v>24123</v>
      </c>
      <c r="B24125">
        <v>16.060380467185841</v>
      </c>
      <c r="C24125">
        <v>20.99263277349953</v>
      </c>
      <c r="D24125">
        <v>-0.27307961070533421</v>
      </c>
      <c r="E24125">
        <v>0.94646876736907226</v>
      </c>
      <c r="F24125">
        <v>-0.92041475337059864</v>
      </c>
      <c r="G24125">
        <v>15.738770662263979</v>
      </c>
      <c r="H24125">
        <v>19.84433992733311</v>
      </c>
      <c r="I24125">
        <v>16.334671473399659</v>
      </c>
      <c r="J24125">
        <v>21.97197605029934</v>
      </c>
    </row>
    <row r="24126" spans="1:10" x14ac:dyDescent="0.3">
      <c r="A24126" s="1">
        <v>24124</v>
      </c>
      <c r="B24126">
        <v>16.068997126298729</v>
      </c>
      <c r="C24126">
        <v>20.988822350254619</v>
      </c>
      <c r="D24126">
        <v>-0.28224183566154321</v>
      </c>
      <c r="E24126">
        <v>0.86424498959807616</v>
      </c>
      <c r="F24126">
        <v>-1.0566539344373831</v>
      </c>
      <c r="G24126">
        <v>15.73688005009566</v>
      </c>
      <c r="H24126">
        <v>19.84352432141096</v>
      </c>
      <c r="I24126">
        <v>16.352249457597111</v>
      </c>
      <c r="J24126">
        <v>21.965611440445951</v>
      </c>
    </row>
    <row r="24127" spans="1:10" x14ac:dyDescent="0.3">
      <c r="A24127" s="1">
        <v>24125</v>
      </c>
      <c r="B24127">
        <v>16.076844312652231</v>
      </c>
      <c r="C24127">
        <v>20.98519618365906</v>
      </c>
      <c r="D24127">
        <v>-0.29281088418817602</v>
      </c>
      <c r="E24127">
        <v>0.88188572587971459</v>
      </c>
      <c r="F24127">
        <v>-0.9499992982601293</v>
      </c>
      <c r="G24127">
        <v>15.732641300723531</v>
      </c>
      <c r="H24127">
        <v>19.843472218000962</v>
      </c>
      <c r="I24127">
        <v>16.370404362871142</v>
      </c>
      <c r="J24127">
        <v>21.958937066449892</v>
      </c>
    </row>
    <row r="24128" spans="1:10" x14ac:dyDescent="0.3">
      <c r="A24128" s="1">
        <v>24126</v>
      </c>
      <c r="B24128">
        <v>16.084826589264779</v>
      </c>
      <c r="C24128">
        <v>20.981408719546199</v>
      </c>
      <c r="D24128">
        <v>-0.30232853491453932</v>
      </c>
      <c r="E24128">
        <v>0.90418993165544281</v>
      </c>
      <c r="F24128">
        <v>-0.96077212161867243</v>
      </c>
      <c r="G24128">
        <v>15.738716752874129</v>
      </c>
      <c r="H24128">
        <v>19.871689093077791</v>
      </c>
      <c r="I24128">
        <v>16.39086930712801</v>
      </c>
      <c r="J24128">
        <v>21.962662572635889</v>
      </c>
    </row>
    <row r="24129" spans="1:10" x14ac:dyDescent="0.3">
      <c r="A24129" s="1">
        <v>24127</v>
      </c>
      <c r="B24129">
        <v>16.092924649202871</v>
      </c>
      <c r="C24129">
        <v>20.977434839312441</v>
      </c>
      <c r="D24129">
        <v>-0.31191356944160531</v>
      </c>
      <c r="E24129">
        <v>0.92592273366092237</v>
      </c>
      <c r="F24129">
        <v>-0.9390938838497993</v>
      </c>
      <c r="G24129">
        <v>15.736194173680349</v>
      </c>
      <c r="H24129">
        <v>19.871083612961151</v>
      </c>
      <c r="I24129">
        <v>16.408358516705931</v>
      </c>
      <c r="J24129">
        <v>21.955710232334539</v>
      </c>
    </row>
    <row r="24130" spans="1:10" x14ac:dyDescent="0.3">
      <c r="A24130" s="1">
        <v>24128</v>
      </c>
      <c r="B24130">
        <v>16.10120119464851</v>
      </c>
      <c r="C24130">
        <v>20.9732950418753</v>
      </c>
      <c r="D24130">
        <v>-0.32129934968332902</v>
      </c>
      <c r="E24130">
        <v>0.84336810719607858</v>
      </c>
      <c r="F24130">
        <v>-1.046915391773958</v>
      </c>
      <c r="G24130">
        <v>15.734102614694059</v>
      </c>
      <c r="H24130">
        <v>19.87034069068439</v>
      </c>
      <c r="I24130">
        <v>16.425802911561838</v>
      </c>
      <c r="J24130">
        <v>21.94856679617633</v>
      </c>
    </row>
    <row r="24131" spans="1:10" x14ac:dyDescent="0.3">
      <c r="A24131" s="1">
        <v>24129</v>
      </c>
      <c r="B24131">
        <v>16.108720205414119</v>
      </c>
      <c r="C24131">
        <v>20.969401606135339</v>
      </c>
      <c r="D24131">
        <v>-0.33181017749828962</v>
      </c>
      <c r="E24131">
        <v>0.76043930661319281</v>
      </c>
      <c r="F24131">
        <v>-0.97352011548423789</v>
      </c>
      <c r="G24131">
        <v>15.73004915352587</v>
      </c>
      <c r="H24131">
        <v>19.870366619122919</v>
      </c>
      <c r="I24131">
        <v>16.44355471663329</v>
      </c>
      <c r="J24131">
        <v>21.9412077182056</v>
      </c>
    </row>
    <row r="24132" spans="1:10" x14ac:dyDescent="0.3">
      <c r="A24132" s="1">
        <v>24130</v>
      </c>
      <c r="B24132">
        <v>16.115452813226259</v>
      </c>
      <c r="C24132">
        <v>20.965881494305389</v>
      </c>
      <c r="D24132">
        <v>-0.34153631726289713</v>
      </c>
      <c r="E24132">
        <v>0.67791618954776312</v>
      </c>
      <c r="F24132">
        <v>-0.82331887615700083</v>
      </c>
      <c r="G24132">
        <v>15.726110472561141</v>
      </c>
      <c r="H24132">
        <v>19.870581439534579</v>
      </c>
      <c r="I24132">
        <v>16.459723260316071</v>
      </c>
      <c r="J24132">
        <v>21.934385045471348</v>
      </c>
    </row>
    <row r="24133" spans="1:10" x14ac:dyDescent="0.3">
      <c r="A24133" s="1">
        <v>24131</v>
      </c>
      <c r="B24133">
        <v>16.121462488631039</v>
      </c>
      <c r="C24133">
        <v>20.962749740044</v>
      </c>
      <c r="D24133">
        <v>-0.34976655375493748</v>
      </c>
      <c r="E24133">
        <v>0.67885868316625209</v>
      </c>
      <c r="F24133">
        <v>-0.72585741039129237</v>
      </c>
      <c r="G24133">
        <v>15.7111022042327</v>
      </c>
      <c r="H24133">
        <v>19.83774748287362</v>
      </c>
      <c r="I24133">
        <v>16.47173868927807</v>
      </c>
      <c r="J24133">
        <v>21.923031549329561</v>
      </c>
    </row>
    <row r="24134" spans="1:10" x14ac:dyDescent="0.3">
      <c r="A24134" s="1">
        <v>24132</v>
      </c>
      <c r="B24134">
        <v>16.12743860855829</v>
      </c>
      <c r="C24134">
        <v>20.95950928368104</v>
      </c>
      <c r="D24134">
        <v>-0.35703533135218701</v>
      </c>
      <c r="E24134">
        <v>0.67982387717168458</v>
      </c>
      <c r="F24134">
        <v>-0.65970850554093841</v>
      </c>
      <c r="G24134">
        <v>15.74147984632515</v>
      </c>
      <c r="H24134">
        <v>19.924828082837241</v>
      </c>
      <c r="I24134">
        <v>16.477462591114211</v>
      </c>
      <c r="J24134">
        <v>21.897856252408019</v>
      </c>
    </row>
    <row r="24135" spans="1:10" x14ac:dyDescent="0.3">
      <c r="A24135" s="1">
        <v>24133</v>
      </c>
      <c r="B24135">
        <v>16.133453758757931</v>
      </c>
      <c r="C24135">
        <v>20.956195381434391</v>
      </c>
      <c r="D24135">
        <v>-0.36369972885133678</v>
      </c>
      <c r="E24135">
        <v>0.68077662907169756</v>
      </c>
      <c r="F24135">
        <v>-0.69261489265812537</v>
      </c>
      <c r="G24135">
        <v>15.74060809175252</v>
      </c>
      <c r="H24135">
        <v>19.924109321340961</v>
      </c>
      <c r="I24135">
        <v>16.489723439227081</v>
      </c>
      <c r="J24135">
        <v>21.892188830589792</v>
      </c>
    </row>
    <row r="24136" spans="1:10" x14ac:dyDescent="0.3">
      <c r="A24136" s="1">
        <v>24134</v>
      </c>
      <c r="B24136">
        <v>16.13930867868315</v>
      </c>
      <c r="C24136">
        <v>20.952874165941431</v>
      </c>
      <c r="D24136">
        <v>-0.37054809387883991</v>
      </c>
      <c r="E24136">
        <v>0.70208262831904278</v>
      </c>
      <c r="F24136">
        <v>-0.65143481071971931</v>
      </c>
      <c r="G24136">
        <v>15.739404177062649</v>
      </c>
      <c r="H24136">
        <v>19.92350263772251</v>
      </c>
      <c r="I24136">
        <v>16.50197997934065</v>
      </c>
      <c r="J24136">
        <v>21.886405820339299</v>
      </c>
    </row>
    <row r="24137" spans="1:10" x14ac:dyDescent="0.3">
      <c r="A24137" s="1">
        <v>24135</v>
      </c>
      <c r="B24137">
        <v>16.145540321256441</v>
      </c>
      <c r="C24137">
        <v>20.949300032162991</v>
      </c>
      <c r="D24137">
        <v>-0.37721371176720869</v>
      </c>
      <c r="E24137">
        <v>0.72878117596178027</v>
      </c>
      <c r="F24137">
        <v>-0.61348710767034487</v>
      </c>
      <c r="G24137">
        <v>15.73878335711068</v>
      </c>
      <c r="H24137">
        <v>19.922616962446231</v>
      </c>
      <c r="I24137">
        <v>16.514426084333522</v>
      </c>
      <c r="J24137">
        <v>21.88039353760831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Jordy Andres</cp:lastModifiedBy>
  <dcterms:created xsi:type="dcterms:W3CDTF">2023-06-10T21:02:39Z</dcterms:created>
  <dcterms:modified xsi:type="dcterms:W3CDTF">2023-06-14T02:13:48Z</dcterms:modified>
</cp:coreProperties>
</file>